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Repositories\WHO\dsa-forms\LF\PreTAS\Ivory Coast\May 2021\"/>
    </mc:Choice>
  </mc:AlternateContent>
  <xr:revisionPtr revIDLastSave="0" documentId="13_ncr:1_{E3F43AF4-6CA5-45A7-B743-EAD7B04456B0}" xr6:coauthVersionLast="46" xr6:coauthVersionMax="46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calcPr calcId="191029" iterate="1" iterateCount="1000" calcOnSave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3502" i="4"/>
  <c r="D3503" i="4"/>
  <c r="D3504" i="4"/>
  <c r="D3505" i="4"/>
  <c r="D3506" i="4"/>
  <c r="D3507" i="4"/>
  <c r="D3508" i="4"/>
  <c r="D3509" i="4"/>
  <c r="D3510" i="4"/>
  <c r="D3511" i="4"/>
  <c r="D3512" i="4"/>
  <c r="D3513" i="4"/>
  <c r="D3514" i="4"/>
  <c r="D3515" i="4"/>
  <c r="D3516" i="4"/>
  <c r="D3517" i="4"/>
  <c r="D3518" i="4"/>
  <c r="D3519" i="4"/>
  <c r="D3520" i="4"/>
  <c r="D3521" i="4"/>
  <c r="D3522" i="4"/>
  <c r="D3523" i="4"/>
  <c r="D3524" i="4"/>
  <c r="D3525" i="4"/>
  <c r="D3526" i="4"/>
  <c r="D3527" i="4"/>
  <c r="D3528" i="4"/>
  <c r="D3529" i="4"/>
  <c r="D3530" i="4"/>
  <c r="D3531" i="4"/>
  <c r="D3532" i="4"/>
  <c r="D3533" i="4"/>
  <c r="D3534" i="4"/>
  <c r="D3535" i="4"/>
  <c r="D3536" i="4"/>
  <c r="D3537" i="4"/>
  <c r="D3538" i="4"/>
  <c r="D3539" i="4"/>
  <c r="D3540" i="4"/>
  <c r="D3541" i="4"/>
  <c r="D3542" i="4"/>
  <c r="D3543" i="4"/>
  <c r="D3544" i="4"/>
  <c r="D3545" i="4"/>
  <c r="D3546" i="4"/>
  <c r="D3547" i="4"/>
  <c r="D3548" i="4"/>
  <c r="D3549" i="4"/>
  <c r="D3550" i="4"/>
  <c r="D3551" i="4"/>
  <c r="D3552" i="4"/>
  <c r="D3553" i="4"/>
  <c r="D3554" i="4"/>
  <c r="D3555" i="4"/>
  <c r="D3556" i="4"/>
  <c r="D3557" i="4"/>
  <c r="D3558" i="4"/>
  <c r="D3559" i="4"/>
  <c r="D3560" i="4"/>
  <c r="D3561" i="4"/>
  <c r="D3562" i="4"/>
  <c r="D3563" i="4"/>
  <c r="D3564" i="4"/>
  <c r="D3565" i="4"/>
  <c r="D3566" i="4"/>
  <c r="D3567" i="4"/>
  <c r="D3568" i="4"/>
  <c r="D3569" i="4"/>
  <c r="D3570" i="4"/>
  <c r="D3571" i="4"/>
  <c r="D3572" i="4"/>
  <c r="D3573" i="4"/>
  <c r="D3574" i="4"/>
  <c r="D3575" i="4"/>
  <c r="D3576" i="4"/>
  <c r="D3577" i="4"/>
  <c r="D3578" i="4"/>
  <c r="D3579" i="4"/>
  <c r="D3580" i="4"/>
  <c r="D3581" i="4"/>
  <c r="D3582" i="4"/>
  <c r="D3583" i="4"/>
  <c r="D3584" i="4"/>
  <c r="D3585" i="4"/>
  <c r="D3586" i="4"/>
  <c r="D3587" i="4"/>
  <c r="D3588" i="4"/>
  <c r="D3589" i="4"/>
  <c r="D3590" i="4"/>
  <c r="D3591" i="4"/>
  <c r="D3592" i="4"/>
  <c r="D3593" i="4"/>
  <c r="D3594" i="4"/>
  <c r="D3595" i="4"/>
  <c r="D3596" i="4"/>
  <c r="D3597" i="4"/>
  <c r="D3598" i="4"/>
  <c r="D3599" i="4"/>
  <c r="D3600" i="4"/>
  <c r="D3601" i="4"/>
  <c r="D3602" i="4"/>
  <c r="D3603" i="4"/>
  <c r="D3604" i="4"/>
  <c r="D3605" i="4"/>
  <c r="D3606" i="4"/>
  <c r="D3607" i="4"/>
  <c r="D3608" i="4"/>
  <c r="D3609" i="4"/>
  <c r="D3610" i="4"/>
  <c r="D3611" i="4"/>
  <c r="D3612" i="4"/>
  <c r="D3613" i="4"/>
  <c r="D3614" i="4"/>
  <c r="D3615" i="4"/>
  <c r="D3616" i="4"/>
  <c r="D3617" i="4"/>
  <c r="D3618" i="4"/>
  <c r="D3619" i="4"/>
  <c r="D3620" i="4"/>
  <c r="D3621" i="4"/>
  <c r="D3622" i="4"/>
  <c r="D3623" i="4"/>
  <c r="D3624" i="4"/>
  <c r="D3625" i="4"/>
  <c r="D3626" i="4"/>
  <c r="D3627" i="4"/>
  <c r="D3628" i="4"/>
  <c r="D3629" i="4"/>
  <c r="D3630" i="4"/>
  <c r="D3631" i="4"/>
  <c r="D3632" i="4"/>
  <c r="D3633" i="4"/>
  <c r="D3634" i="4"/>
  <c r="D3635" i="4"/>
  <c r="D3636" i="4"/>
  <c r="D3637" i="4"/>
  <c r="D3638" i="4"/>
  <c r="D3639" i="4"/>
  <c r="D3640" i="4"/>
  <c r="D3641" i="4"/>
  <c r="D3642" i="4"/>
  <c r="D3643" i="4"/>
  <c r="D3644" i="4"/>
  <c r="D3645" i="4"/>
  <c r="D3646" i="4"/>
  <c r="D3647" i="4"/>
  <c r="D3648" i="4"/>
  <c r="D3649" i="4"/>
  <c r="D3650" i="4"/>
  <c r="D3651" i="4"/>
  <c r="D3652" i="4"/>
  <c r="D3653" i="4"/>
  <c r="D3654" i="4"/>
  <c r="D3655" i="4"/>
  <c r="D3656" i="4"/>
  <c r="D3657" i="4"/>
  <c r="D3658" i="4"/>
  <c r="D3659" i="4"/>
  <c r="D3660" i="4"/>
  <c r="D3661" i="4"/>
  <c r="D3662" i="4"/>
  <c r="D3663" i="4"/>
  <c r="D3664" i="4"/>
  <c r="D3665" i="4"/>
  <c r="D3666" i="4"/>
  <c r="D3667" i="4"/>
  <c r="D3668" i="4"/>
  <c r="D3669" i="4"/>
  <c r="D3670" i="4"/>
  <c r="D3671" i="4"/>
  <c r="D3672" i="4"/>
  <c r="D3673" i="4"/>
  <c r="D3674" i="4"/>
  <c r="D3675" i="4"/>
  <c r="D3676" i="4"/>
  <c r="D3677" i="4"/>
  <c r="D3678" i="4"/>
  <c r="D3679" i="4"/>
  <c r="D3680" i="4"/>
  <c r="D3681" i="4"/>
  <c r="D3682" i="4"/>
  <c r="D3683" i="4"/>
  <c r="D3684" i="4"/>
  <c r="D3685" i="4"/>
  <c r="D3686" i="4"/>
  <c r="D3687" i="4"/>
  <c r="D3688" i="4"/>
  <c r="D3689" i="4"/>
  <c r="D3690" i="4"/>
  <c r="D3691" i="4"/>
  <c r="D3692" i="4"/>
  <c r="D3693" i="4"/>
  <c r="D3694" i="4"/>
  <c r="D3695" i="4"/>
  <c r="D3696" i="4"/>
  <c r="D3697" i="4"/>
  <c r="D3698" i="4"/>
  <c r="D3699" i="4"/>
  <c r="D3700" i="4"/>
  <c r="D3701" i="4"/>
  <c r="D3702" i="4"/>
  <c r="D3703" i="4"/>
  <c r="D3704" i="4"/>
  <c r="D3705" i="4"/>
  <c r="D3706" i="4"/>
  <c r="D3707" i="4"/>
  <c r="D3708" i="4"/>
  <c r="D3709" i="4"/>
  <c r="D3710" i="4"/>
  <c r="D3711" i="4"/>
  <c r="D3712" i="4"/>
  <c r="D3713" i="4"/>
  <c r="D3714" i="4"/>
  <c r="D3715" i="4"/>
  <c r="D3716" i="4"/>
  <c r="D3717" i="4"/>
  <c r="D3718" i="4"/>
  <c r="D3719" i="4"/>
  <c r="D3720" i="4"/>
  <c r="D3721" i="4"/>
  <c r="D3722" i="4"/>
  <c r="D3723" i="4"/>
  <c r="D3724" i="4"/>
  <c r="D3725" i="4"/>
  <c r="D3726" i="4"/>
  <c r="D3727" i="4"/>
  <c r="D3728" i="4"/>
  <c r="D3729" i="4"/>
  <c r="D3730" i="4"/>
  <c r="D3731" i="4"/>
  <c r="D3732" i="4"/>
  <c r="D3733" i="4"/>
  <c r="D3734" i="4"/>
  <c r="D3735" i="4"/>
  <c r="D3736" i="4"/>
  <c r="D3737" i="4"/>
  <c r="D3738" i="4"/>
  <c r="D3739" i="4"/>
  <c r="D3740" i="4"/>
  <c r="D3741" i="4"/>
  <c r="D3742" i="4"/>
  <c r="D3743" i="4"/>
  <c r="D3744" i="4"/>
  <c r="D3745" i="4"/>
  <c r="D3746" i="4"/>
  <c r="D3747" i="4"/>
  <c r="D3748" i="4"/>
  <c r="D3749" i="4"/>
  <c r="D3750" i="4"/>
  <c r="D3751" i="4"/>
  <c r="D3752" i="4"/>
  <c r="D3753" i="4"/>
  <c r="D3754" i="4"/>
  <c r="D3755" i="4"/>
  <c r="D3756" i="4"/>
  <c r="D3757" i="4"/>
  <c r="D3758" i="4"/>
  <c r="D3759" i="4"/>
  <c r="D3760" i="4"/>
  <c r="D3761" i="4"/>
  <c r="D3762" i="4"/>
  <c r="D3763" i="4"/>
  <c r="D3764" i="4"/>
  <c r="D3765" i="4"/>
  <c r="D3766" i="4"/>
  <c r="D3767" i="4"/>
  <c r="D3768" i="4"/>
  <c r="D3769" i="4"/>
  <c r="D3770" i="4"/>
  <c r="D3771" i="4"/>
  <c r="D3772" i="4"/>
  <c r="D3773" i="4"/>
  <c r="D3774" i="4"/>
  <c r="D3775" i="4"/>
  <c r="D3776" i="4"/>
  <c r="D3777" i="4"/>
  <c r="D3778" i="4"/>
  <c r="D3779" i="4"/>
  <c r="D3780" i="4"/>
  <c r="D3781" i="4"/>
  <c r="D3782" i="4"/>
  <c r="D3783" i="4"/>
  <c r="D3784" i="4"/>
  <c r="D3785" i="4"/>
  <c r="D3786" i="4"/>
  <c r="D3787" i="4"/>
  <c r="D3788" i="4"/>
  <c r="D3789" i="4"/>
  <c r="D3790" i="4"/>
  <c r="D3791" i="4"/>
  <c r="D3792" i="4"/>
  <c r="D3793" i="4"/>
  <c r="D3794" i="4"/>
  <c r="D3795" i="4"/>
  <c r="D3796" i="4"/>
  <c r="D3797" i="4"/>
  <c r="D3798" i="4"/>
  <c r="D3799" i="4"/>
  <c r="D3800" i="4"/>
  <c r="D3801" i="4"/>
  <c r="D3802" i="4"/>
  <c r="D3803" i="4"/>
  <c r="D3804" i="4"/>
  <c r="D3805" i="4"/>
  <c r="D3806" i="4"/>
  <c r="D3807" i="4"/>
  <c r="D3808" i="4"/>
  <c r="D3809" i="4"/>
  <c r="D3810" i="4"/>
  <c r="D3811" i="4"/>
  <c r="D3812" i="4"/>
  <c r="D3813" i="4"/>
  <c r="D3814" i="4"/>
  <c r="D3815" i="4"/>
  <c r="D3816" i="4"/>
  <c r="D3817" i="4"/>
  <c r="D3818" i="4"/>
  <c r="D3819" i="4"/>
  <c r="D3820" i="4"/>
  <c r="D3821" i="4"/>
  <c r="D3822" i="4"/>
  <c r="D3823" i="4"/>
  <c r="D3824" i="4"/>
  <c r="D3825" i="4"/>
  <c r="D3826" i="4"/>
  <c r="D3827" i="4"/>
  <c r="D3828" i="4"/>
  <c r="D3829" i="4"/>
  <c r="D3830" i="4"/>
  <c r="D3831" i="4"/>
  <c r="D3832" i="4"/>
  <c r="D3833" i="4"/>
  <c r="D3834" i="4"/>
  <c r="D3835" i="4"/>
  <c r="D3836" i="4"/>
  <c r="D3837" i="4"/>
  <c r="D3838" i="4"/>
  <c r="D3839" i="4"/>
  <c r="D3840" i="4"/>
  <c r="D3841" i="4"/>
  <c r="D3842" i="4"/>
  <c r="D3843" i="4"/>
  <c r="D3844" i="4"/>
  <c r="D3845" i="4"/>
  <c r="D3846" i="4"/>
  <c r="D3847" i="4"/>
  <c r="D3848" i="4"/>
  <c r="D3849" i="4"/>
  <c r="D3850" i="4"/>
  <c r="D3851" i="4"/>
  <c r="D3852" i="4"/>
  <c r="D3853" i="4"/>
  <c r="D3854" i="4"/>
  <c r="D3855" i="4"/>
  <c r="D3856" i="4"/>
  <c r="D3857" i="4"/>
  <c r="D3858" i="4"/>
  <c r="D3859" i="4"/>
  <c r="D3860" i="4"/>
  <c r="D3861" i="4"/>
  <c r="D3862" i="4"/>
  <c r="D3863" i="4"/>
  <c r="D3864" i="4"/>
  <c r="D3865" i="4"/>
  <c r="D3866" i="4"/>
  <c r="D3867" i="4"/>
  <c r="D3868" i="4"/>
  <c r="D3869" i="4"/>
  <c r="D3870" i="4"/>
  <c r="D3871" i="4"/>
  <c r="D3872" i="4"/>
  <c r="D3873" i="4"/>
  <c r="D3874" i="4"/>
  <c r="D3875" i="4"/>
  <c r="D3876" i="4"/>
  <c r="D3877" i="4"/>
  <c r="D3878" i="4"/>
  <c r="D3879" i="4"/>
  <c r="D3880" i="4"/>
  <c r="D3881" i="4"/>
  <c r="D3882" i="4"/>
  <c r="D3883" i="4"/>
  <c r="D3884" i="4"/>
  <c r="D3885" i="4"/>
  <c r="D3886" i="4"/>
  <c r="D3887" i="4"/>
  <c r="D3888" i="4"/>
  <c r="D3889" i="4"/>
  <c r="D3890" i="4"/>
  <c r="D3891" i="4"/>
  <c r="D3892" i="4"/>
  <c r="D3893" i="4"/>
  <c r="D3894" i="4"/>
  <c r="D3895" i="4"/>
  <c r="D3896" i="4"/>
  <c r="D3897" i="4"/>
  <c r="D3898" i="4"/>
  <c r="D3899" i="4"/>
  <c r="D3900" i="4"/>
  <c r="D3901" i="4"/>
  <c r="D3902" i="4"/>
  <c r="D3903" i="4"/>
  <c r="D3904" i="4"/>
  <c r="D3905" i="4"/>
  <c r="D3906" i="4"/>
  <c r="D3907" i="4"/>
  <c r="D3908" i="4"/>
  <c r="D3909" i="4"/>
  <c r="D3910" i="4"/>
  <c r="D3911" i="4"/>
  <c r="D3912" i="4"/>
  <c r="D3913" i="4"/>
  <c r="D3914" i="4"/>
  <c r="D3915" i="4"/>
  <c r="D3916" i="4"/>
  <c r="D3917" i="4"/>
  <c r="D3918" i="4"/>
  <c r="D3919" i="4"/>
  <c r="D3920" i="4"/>
  <c r="D3921" i="4"/>
  <c r="D3922" i="4"/>
  <c r="D3923" i="4"/>
  <c r="D3924" i="4"/>
  <c r="D3925" i="4"/>
  <c r="D3926" i="4"/>
  <c r="D3927" i="4"/>
  <c r="D3928" i="4"/>
  <c r="D3929" i="4"/>
  <c r="D3930" i="4"/>
  <c r="D3931" i="4"/>
  <c r="D3932" i="4"/>
  <c r="D3933" i="4"/>
  <c r="D3934" i="4"/>
  <c r="D3935" i="4"/>
  <c r="D3936" i="4"/>
  <c r="D3937" i="4"/>
  <c r="D3938" i="4"/>
  <c r="D3939" i="4"/>
  <c r="D3940" i="4"/>
  <c r="D3941" i="4"/>
  <c r="D3942" i="4"/>
  <c r="D3943" i="4"/>
  <c r="D3944" i="4"/>
  <c r="D3945" i="4"/>
  <c r="D3946" i="4"/>
  <c r="D3947" i="4"/>
  <c r="D3948" i="4"/>
  <c r="D3949" i="4"/>
  <c r="D3950" i="4"/>
  <c r="D3951" i="4"/>
  <c r="D3952" i="4"/>
  <c r="D3953" i="4"/>
  <c r="D3954" i="4"/>
  <c r="D3955" i="4"/>
  <c r="D3956" i="4"/>
  <c r="D3957" i="4"/>
  <c r="D3958" i="4"/>
  <c r="D3959" i="4"/>
  <c r="D3960" i="4"/>
  <c r="D3961" i="4"/>
  <c r="D3962" i="4"/>
  <c r="D3963" i="4"/>
  <c r="D3964" i="4"/>
  <c r="D3965" i="4"/>
  <c r="D3966" i="4"/>
  <c r="D3967" i="4"/>
  <c r="D3968" i="4"/>
  <c r="D3969" i="4"/>
  <c r="D3970" i="4"/>
  <c r="D3971" i="4"/>
  <c r="D3972" i="4"/>
  <c r="D3973" i="4"/>
  <c r="D3974" i="4"/>
  <c r="D3975" i="4"/>
  <c r="D3976" i="4"/>
  <c r="D3977" i="4"/>
  <c r="D3978" i="4"/>
  <c r="D3979" i="4"/>
  <c r="D3980" i="4"/>
  <c r="D3981" i="4"/>
  <c r="D3982" i="4"/>
  <c r="D3983" i="4"/>
  <c r="D3984" i="4"/>
  <c r="D3985" i="4"/>
  <c r="D3986" i="4"/>
  <c r="D3987" i="4"/>
  <c r="D3988" i="4"/>
  <c r="D3989" i="4"/>
  <c r="D3990" i="4"/>
  <c r="D3991" i="4"/>
  <c r="D3992" i="4"/>
  <c r="D3993" i="4"/>
  <c r="D3994" i="4"/>
  <c r="D3995" i="4"/>
  <c r="D3996" i="4"/>
  <c r="D3997" i="4"/>
  <c r="D3998" i="4"/>
  <c r="D3999" i="4"/>
  <c r="D4000" i="4"/>
  <c r="D4001" i="4"/>
  <c r="D4002" i="4"/>
  <c r="D4003" i="4"/>
  <c r="D4004" i="4"/>
  <c r="D4005" i="4"/>
  <c r="D4006" i="4"/>
  <c r="D4007" i="4"/>
  <c r="D4008" i="4"/>
  <c r="D4009" i="4"/>
  <c r="D4010" i="4"/>
  <c r="D4011" i="4"/>
  <c r="D4012" i="4"/>
  <c r="D4013" i="4"/>
  <c r="D4014" i="4"/>
  <c r="D4015" i="4"/>
  <c r="D4016" i="4"/>
  <c r="D4017" i="4"/>
  <c r="D4018" i="4"/>
  <c r="D4019" i="4"/>
  <c r="D4020" i="4"/>
  <c r="D4021" i="4"/>
  <c r="D4022" i="4"/>
  <c r="D4023" i="4"/>
  <c r="D4024" i="4"/>
  <c r="D4025" i="4"/>
  <c r="D4026" i="4"/>
  <c r="D4027" i="4"/>
  <c r="D4028" i="4"/>
  <c r="D4029" i="4"/>
  <c r="D4030" i="4"/>
  <c r="D4031" i="4"/>
  <c r="D4032" i="4"/>
  <c r="D4033" i="4"/>
  <c r="D4034" i="4"/>
  <c r="D4035" i="4"/>
  <c r="D4036" i="4"/>
  <c r="D4037" i="4"/>
  <c r="D4038" i="4"/>
  <c r="D4039" i="4"/>
  <c r="D4040" i="4"/>
  <c r="D4041" i="4"/>
  <c r="D4042" i="4"/>
  <c r="D4043" i="4"/>
  <c r="D4044" i="4"/>
  <c r="D4045" i="4"/>
  <c r="D4046" i="4"/>
  <c r="D4047" i="4"/>
  <c r="D4048" i="4"/>
  <c r="D4049" i="4"/>
  <c r="D4050" i="4"/>
  <c r="D4051" i="4"/>
  <c r="D4052" i="4"/>
  <c r="D4053" i="4"/>
  <c r="D4054" i="4"/>
  <c r="D4055" i="4"/>
  <c r="D4056" i="4"/>
  <c r="D4057" i="4"/>
  <c r="D4058" i="4"/>
  <c r="D4059" i="4"/>
  <c r="D4060" i="4"/>
  <c r="D4061" i="4"/>
  <c r="D4062" i="4"/>
  <c r="D4063" i="4"/>
  <c r="D4064" i="4"/>
  <c r="D4065" i="4"/>
  <c r="D4066" i="4"/>
  <c r="D4067" i="4"/>
  <c r="D4068" i="4"/>
  <c r="D4069" i="4"/>
  <c r="D4070" i="4"/>
  <c r="D4071" i="4"/>
  <c r="D4072" i="4"/>
  <c r="D4073" i="4"/>
  <c r="D4074" i="4"/>
  <c r="D4075" i="4"/>
  <c r="D4076" i="4"/>
  <c r="D4077" i="4"/>
  <c r="D4078" i="4"/>
  <c r="D4079" i="4"/>
  <c r="D4080" i="4"/>
  <c r="D4081" i="4"/>
  <c r="D4082" i="4"/>
  <c r="D4083" i="4"/>
  <c r="D4084" i="4"/>
  <c r="D4085" i="4"/>
  <c r="D4086" i="4"/>
  <c r="D4087" i="4"/>
  <c r="D4088" i="4"/>
  <c r="D4089" i="4"/>
  <c r="D4090" i="4"/>
  <c r="D4091" i="4"/>
  <c r="D4092" i="4"/>
  <c r="D4093" i="4"/>
  <c r="D4094" i="4"/>
  <c r="D4095" i="4"/>
  <c r="D4096" i="4"/>
  <c r="D4097" i="4"/>
  <c r="D4098" i="4"/>
  <c r="D4099" i="4"/>
  <c r="D4100" i="4"/>
  <c r="D4101" i="4"/>
  <c r="D4102" i="4"/>
  <c r="D4103" i="4"/>
  <c r="D4104" i="4"/>
  <c r="D4105" i="4"/>
  <c r="D4106" i="4"/>
  <c r="D4107" i="4"/>
  <c r="D4108" i="4"/>
  <c r="D4109" i="4"/>
  <c r="D4110" i="4"/>
  <c r="D4111" i="4"/>
  <c r="D4112" i="4"/>
  <c r="D4113" i="4"/>
  <c r="D4114" i="4"/>
  <c r="D4115" i="4"/>
  <c r="D4116" i="4"/>
  <c r="D4117" i="4"/>
  <c r="D4118" i="4"/>
  <c r="D4119" i="4"/>
  <c r="D4120" i="4"/>
  <c r="D4121" i="4"/>
  <c r="D4122" i="4"/>
  <c r="D4123" i="4"/>
  <c r="D4124" i="4"/>
  <c r="D4125" i="4"/>
  <c r="D4126" i="4"/>
  <c r="D4127" i="4"/>
  <c r="D4128" i="4"/>
  <c r="D4129" i="4"/>
  <c r="D4130" i="4"/>
  <c r="D4131" i="4"/>
  <c r="D4132" i="4"/>
  <c r="D4133" i="4"/>
  <c r="D4134" i="4"/>
  <c r="D4135" i="4"/>
  <c r="D4136" i="4"/>
  <c r="D4137" i="4"/>
  <c r="D4138" i="4"/>
  <c r="D4139" i="4"/>
  <c r="D4140" i="4"/>
  <c r="D4141" i="4"/>
  <c r="D4142" i="4"/>
  <c r="D4143" i="4"/>
  <c r="D4144" i="4"/>
  <c r="D4145" i="4"/>
  <c r="D4146" i="4"/>
  <c r="D4147" i="4"/>
  <c r="D4148" i="4"/>
  <c r="D4149" i="4"/>
  <c r="D4150" i="4"/>
  <c r="D4151" i="4"/>
  <c r="D4152" i="4"/>
  <c r="D4153" i="4"/>
  <c r="D4154" i="4"/>
  <c r="D4155" i="4"/>
  <c r="D4156" i="4"/>
  <c r="D4157" i="4"/>
  <c r="D4158" i="4"/>
  <c r="D4159" i="4"/>
  <c r="D4160" i="4"/>
  <c r="D4161" i="4"/>
  <c r="D4162" i="4"/>
  <c r="D4163" i="4"/>
  <c r="D4164" i="4"/>
  <c r="D4165" i="4"/>
  <c r="D4166" i="4"/>
  <c r="D4167" i="4"/>
  <c r="D4168" i="4"/>
  <c r="D4169" i="4"/>
  <c r="D4170" i="4"/>
  <c r="D4171" i="4"/>
  <c r="D4172" i="4"/>
  <c r="D4173" i="4"/>
  <c r="D4174" i="4"/>
  <c r="D4175" i="4"/>
  <c r="D4176" i="4"/>
  <c r="D4177" i="4"/>
  <c r="D4178" i="4"/>
  <c r="D4179" i="4"/>
  <c r="D4180" i="4"/>
  <c r="D4181" i="4"/>
  <c r="D4182" i="4"/>
  <c r="D4183" i="4"/>
  <c r="D4184" i="4"/>
  <c r="D4185" i="4"/>
  <c r="D4186" i="4"/>
  <c r="D4187" i="4"/>
  <c r="D4188" i="4"/>
  <c r="D4189" i="4"/>
  <c r="D4190" i="4"/>
  <c r="D4191" i="4"/>
  <c r="D4192" i="4"/>
  <c r="D4193" i="4"/>
  <c r="D4194" i="4"/>
  <c r="D4195" i="4"/>
  <c r="D4196" i="4"/>
  <c r="D4197" i="4"/>
  <c r="D4198" i="4"/>
  <c r="D4199" i="4"/>
  <c r="D4200" i="4"/>
  <c r="D4201" i="4"/>
  <c r="D4202" i="4"/>
  <c r="D4203" i="4"/>
  <c r="D4204" i="4"/>
  <c r="D4205" i="4"/>
  <c r="D4206" i="4"/>
  <c r="D4207" i="4"/>
  <c r="D4208" i="4"/>
  <c r="D4209" i="4"/>
  <c r="D4210" i="4"/>
  <c r="D4211" i="4"/>
  <c r="D4212" i="4"/>
  <c r="D4213" i="4"/>
  <c r="D4214" i="4"/>
  <c r="D4215" i="4"/>
  <c r="D4216" i="4"/>
  <c r="D4217" i="4"/>
  <c r="D4218" i="4"/>
  <c r="D4219" i="4"/>
  <c r="D4220" i="4"/>
  <c r="D4221" i="4"/>
  <c r="D4222" i="4"/>
  <c r="D4223" i="4"/>
  <c r="D4224" i="4"/>
  <c r="D4225" i="4"/>
  <c r="D4226" i="4"/>
  <c r="D4227" i="4"/>
  <c r="D4228" i="4"/>
  <c r="D4229" i="4"/>
  <c r="D4230" i="4"/>
  <c r="D4231" i="4"/>
  <c r="D4232" i="4"/>
  <c r="D4233" i="4"/>
  <c r="D4234" i="4"/>
  <c r="D4235" i="4"/>
  <c r="D4236" i="4"/>
  <c r="D4237" i="4"/>
  <c r="D4238" i="4"/>
  <c r="D4239" i="4"/>
  <c r="D4240" i="4"/>
  <c r="D4241" i="4"/>
  <c r="D4242" i="4"/>
  <c r="D4243" i="4"/>
  <c r="D4244" i="4"/>
  <c r="D4245" i="4"/>
  <c r="D4246" i="4"/>
  <c r="D4247" i="4"/>
  <c r="D4248" i="4"/>
  <c r="D4249" i="4"/>
  <c r="D4250" i="4"/>
  <c r="D4251" i="4"/>
  <c r="D4252" i="4"/>
  <c r="D4253" i="4"/>
  <c r="D4254" i="4"/>
  <c r="D4255" i="4"/>
  <c r="D4256" i="4"/>
  <c r="D4257" i="4"/>
  <c r="D4258" i="4"/>
  <c r="D4259" i="4"/>
  <c r="D4260" i="4"/>
  <c r="D4261" i="4"/>
  <c r="D4262" i="4"/>
  <c r="D4263" i="4"/>
  <c r="D4264" i="4"/>
  <c r="D4265" i="4"/>
  <c r="D4266" i="4"/>
  <c r="D4267" i="4"/>
  <c r="D4268" i="4"/>
  <c r="D4269" i="4"/>
  <c r="D4270" i="4"/>
  <c r="D4271" i="4"/>
  <c r="D4272" i="4"/>
  <c r="D4273" i="4"/>
  <c r="D4274" i="4"/>
  <c r="D4275" i="4"/>
  <c r="D4276" i="4"/>
  <c r="D4277" i="4"/>
  <c r="D4278" i="4"/>
  <c r="D4279" i="4"/>
  <c r="D4280" i="4"/>
  <c r="D4281" i="4"/>
  <c r="D4282" i="4"/>
  <c r="D4283" i="4"/>
  <c r="D4284" i="4"/>
  <c r="D4285" i="4"/>
  <c r="D4286" i="4"/>
  <c r="D4287" i="4"/>
  <c r="D4288" i="4"/>
  <c r="D4289" i="4"/>
  <c r="D4290" i="4"/>
  <c r="D4291" i="4"/>
  <c r="D4292" i="4"/>
  <c r="D4293" i="4"/>
  <c r="D4294" i="4"/>
  <c r="D4295" i="4"/>
  <c r="D4296" i="4"/>
  <c r="D4297" i="4"/>
  <c r="D4298" i="4"/>
  <c r="D4299" i="4"/>
  <c r="D4300" i="4"/>
  <c r="D4301" i="4"/>
  <c r="D4302" i="4"/>
  <c r="D4303" i="4"/>
  <c r="D4304" i="4"/>
  <c r="D4305" i="4"/>
  <c r="D4306" i="4"/>
  <c r="D4307" i="4"/>
  <c r="D4308" i="4"/>
  <c r="D4309" i="4"/>
  <c r="D4310" i="4"/>
  <c r="D4311" i="4"/>
  <c r="D4312" i="4"/>
  <c r="D4313" i="4"/>
  <c r="D4314" i="4"/>
  <c r="D4315" i="4"/>
  <c r="D4316" i="4"/>
  <c r="D4317" i="4"/>
  <c r="D4318" i="4"/>
  <c r="D4319" i="4"/>
  <c r="D4320" i="4"/>
  <c r="D4321" i="4"/>
  <c r="D4322" i="4"/>
  <c r="D4323" i="4"/>
  <c r="D4324" i="4"/>
  <c r="D4325" i="4"/>
  <c r="D4326" i="4"/>
  <c r="D4327" i="4"/>
  <c r="D4328" i="4"/>
  <c r="D4329" i="4"/>
  <c r="D4330" i="4"/>
  <c r="D4331" i="4"/>
  <c r="D4332" i="4"/>
  <c r="D4333" i="4"/>
  <c r="D4334" i="4"/>
  <c r="D4335" i="4"/>
  <c r="D4336" i="4"/>
  <c r="D4337" i="4"/>
  <c r="D4338" i="4"/>
  <c r="D4339" i="4"/>
  <c r="D4340" i="4"/>
  <c r="D4341" i="4"/>
  <c r="D4342" i="4"/>
  <c r="D4343" i="4"/>
  <c r="D4344" i="4"/>
  <c r="D4345" i="4"/>
  <c r="D4346" i="4"/>
  <c r="D4347" i="4"/>
  <c r="D4348" i="4"/>
  <c r="D4349" i="4"/>
  <c r="D4350" i="4"/>
  <c r="D4351" i="4"/>
  <c r="D4352" i="4"/>
  <c r="D4353" i="4"/>
  <c r="D4354" i="4"/>
  <c r="D4355" i="4"/>
  <c r="D4356" i="4"/>
  <c r="D4357" i="4"/>
  <c r="D4358" i="4"/>
  <c r="D4359" i="4"/>
  <c r="D4360" i="4"/>
  <c r="D4361" i="4"/>
  <c r="D4362" i="4"/>
  <c r="D4363" i="4"/>
  <c r="D4364" i="4"/>
  <c r="D4365" i="4"/>
  <c r="D4366" i="4"/>
  <c r="D4367" i="4"/>
  <c r="D4368" i="4"/>
  <c r="D4369" i="4"/>
  <c r="D4370" i="4"/>
  <c r="D4371" i="4"/>
  <c r="D4372" i="4"/>
  <c r="D4373" i="4"/>
  <c r="D4374" i="4"/>
  <c r="D4375" i="4"/>
  <c r="D4376" i="4"/>
  <c r="D4377" i="4"/>
  <c r="D4378" i="4"/>
  <c r="D4379" i="4"/>
  <c r="D4380" i="4"/>
  <c r="D4381" i="4"/>
  <c r="D4382" i="4"/>
  <c r="D4383" i="4"/>
  <c r="D4384" i="4"/>
  <c r="D4385" i="4"/>
  <c r="D4386" i="4"/>
  <c r="D4387" i="4"/>
  <c r="D4388" i="4"/>
  <c r="D4389" i="4"/>
  <c r="D4390" i="4"/>
  <c r="D4391" i="4"/>
  <c r="D4392" i="4"/>
  <c r="D4393" i="4"/>
  <c r="D4394" i="4"/>
  <c r="D4395" i="4"/>
  <c r="D4396" i="4"/>
  <c r="D4397" i="4"/>
  <c r="D4398" i="4"/>
  <c r="D4399" i="4"/>
  <c r="D4400" i="4"/>
  <c r="D4401" i="4"/>
  <c r="D4402" i="4"/>
  <c r="D4403" i="4"/>
  <c r="D4404" i="4"/>
  <c r="D4405" i="4"/>
  <c r="D4406" i="4"/>
  <c r="D4407" i="4"/>
  <c r="D4408" i="4"/>
  <c r="D4409" i="4"/>
  <c r="D4410" i="4"/>
  <c r="D4411" i="4"/>
  <c r="D4412" i="4"/>
  <c r="D4413" i="4"/>
  <c r="D4414" i="4"/>
  <c r="D4415" i="4"/>
  <c r="D4416" i="4"/>
  <c r="D4417" i="4"/>
  <c r="D4418" i="4"/>
  <c r="D4419" i="4"/>
  <c r="D4420" i="4"/>
  <c r="D4421" i="4"/>
  <c r="D4422" i="4"/>
  <c r="D4423" i="4"/>
  <c r="D4424" i="4"/>
  <c r="D4425" i="4"/>
  <c r="D4426" i="4"/>
  <c r="D4427" i="4"/>
  <c r="D4428" i="4"/>
  <c r="D4429" i="4"/>
  <c r="D4430" i="4"/>
  <c r="D4431" i="4"/>
  <c r="D4432" i="4"/>
  <c r="D4433" i="4"/>
  <c r="D4434" i="4"/>
  <c r="D4435" i="4"/>
  <c r="D4436" i="4"/>
  <c r="D4437" i="4"/>
  <c r="D4438" i="4"/>
  <c r="D4439" i="4"/>
  <c r="D4440" i="4"/>
  <c r="D4441" i="4"/>
  <c r="D4442" i="4"/>
  <c r="D4443" i="4"/>
  <c r="D4444" i="4"/>
  <c r="D4445" i="4"/>
  <c r="D4446" i="4"/>
  <c r="D4447" i="4"/>
  <c r="D4448" i="4"/>
  <c r="D4449" i="4"/>
  <c r="D4450" i="4"/>
  <c r="D4451" i="4"/>
  <c r="D4452" i="4"/>
  <c r="D4453" i="4"/>
  <c r="D4454" i="4"/>
  <c r="D4455" i="4"/>
  <c r="D4456" i="4"/>
  <c r="D4457" i="4"/>
  <c r="D4458" i="4"/>
  <c r="D4459" i="4"/>
  <c r="D4460" i="4"/>
  <c r="D4461" i="4"/>
  <c r="D4462" i="4"/>
  <c r="D4463" i="4"/>
  <c r="D4464" i="4"/>
  <c r="D4465" i="4"/>
  <c r="D4466" i="4"/>
  <c r="D4467" i="4"/>
  <c r="D4468" i="4"/>
  <c r="D4469" i="4"/>
  <c r="D4470" i="4"/>
  <c r="D4471" i="4"/>
  <c r="D4472" i="4"/>
  <c r="D4473" i="4"/>
  <c r="D4474" i="4"/>
  <c r="D4475" i="4"/>
  <c r="D4476" i="4"/>
  <c r="D4477" i="4"/>
  <c r="D4478" i="4"/>
  <c r="D4479" i="4"/>
  <c r="D4480" i="4"/>
  <c r="D4481" i="4"/>
  <c r="D4482" i="4"/>
  <c r="D4483" i="4"/>
  <c r="D4484" i="4"/>
  <c r="D4485" i="4"/>
  <c r="D4486" i="4"/>
  <c r="D4487" i="4"/>
  <c r="D4488" i="4"/>
  <c r="D4489" i="4"/>
  <c r="D4490" i="4"/>
  <c r="D4491" i="4"/>
  <c r="D4492" i="4"/>
  <c r="D4493" i="4"/>
  <c r="D4494" i="4"/>
  <c r="D4495" i="4"/>
  <c r="D4496" i="4"/>
  <c r="D4497" i="4"/>
  <c r="D4498" i="4"/>
  <c r="D4499" i="4"/>
  <c r="D4500" i="4"/>
  <c r="D4501" i="4"/>
  <c r="D4502" i="4"/>
  <c r="D4503" i="4"/>
  <c r="D4504" i="4"/>
  <c r="D4505" i="4"/>
  <c r="D4506" i="4"/>
  <c r="D4507" i="4"/>
  <c r="D4508" i="4"/>
  <c r="D4509" i="4"/>
  <c r="D4510" i="4"/>
  <c r="D4511" i="4"/>
  <c r="D4512" i="4"/>
  <c r="D4513" i="4"/>
  <c r="D4514" i="4"/>
  <c r="D4515" i="4"/>
  <c r="D4516" i="4"/>
  <c r="D4517" i="4"/>
  <c r="D4518" i="4"/>
  <c r="D4519" i="4"/>
  <c r="D4520" i="4"/>
  <c r="D4521" i="4"/>
  <c r="D4522" i="4"/>
  <c r="D4523" i="4"/>
  <c r="D4524" i="4"/>
  <c r="D4525" i="4"/>
  <c r="D4526" i="4"/>
  <c r="D4527" i="4"/>
  <c r="D4528" i="4"/>
  <c r="D4529" i="4"/>
  <c r="D4530" i="4"/>
  <c r="D4531" i="4"/>
  <c r="D4532" i="4"/>
  <c r="D4533" i="4"/>
  <c r="D4534" i="4"/>
  <c r="D4535" i="4"/>
  <c r="D4536" i="4"/>
  <c r="D4537" i="4"/>
  <c r="D4538" i="4"/>
  <c r="D4539" i="4"/>
  <c r="D4540" i="4"/>
  <c r="D4541" i="4"/>
  <c r="D4542" i="4"/>
  <c r="D4543" i="4"/>
  <c r="D4544" i="4"/>
  <c r="D4545" i="4"/>
  <c r="D4546" i="4"/>
  <c r="D4547" i="4"/>
  <c r="D4548" i="4"/>
  <c r="D4549" i="4"/>
  <c r="D4550" i="4"/>
  <c r="D4551" i="4"/>
  <c r="D4552" i="4"/>
  <c r="D4553" i="4"/>
  <c r="D4554" i="4"/>
  <c r="D4555" i="4"/>
  <c r="D4556" i="4"/>
  <c r="D4557" i="4"/>
  <c r="D4558" i="4"/>
  <c r="D4559" i="4"/>
  <c r="D4560" i="4"/>
  <c r="D4561" i="4"/>
  <c r="D4562" i="4"/>
  <c r="D4563" i="4"/>
  <c r="D4564" i="4"/>
  <c r="D4565" i="4"/>
  <c r="D4566" i="4"/>
  <c r="D4567" i="4"/>
  <c r="D4568" i="4"/>
  <c r="D4569" i="4"/>
  <c r="D4570" i="4"/>
  <c r="D4571" i="4"/>
  <c r="D4572" i="4"/>
  <c r="D4573" i="4"/>
  <c r="D4574" i="4"/>
  <c r="D4575" i="4"/>
  <c r="D4576" i="4"/>
  <c r="D4577" i="4"/>
  <c r="D4578" i="4"/>
  <c r="D4579" i="4"/>
  <c r="D4580" i="4"/>
  <c r="D4581" i="4"/>
  <c r="D4582" i="4"/>
  <c r="D4583" i="4"/>
  <c r="D4584" i="4"/>
  <c r="D4585" i="4"/>
  <c r="D4586" i="4"/>
  <c r="D4587" i="4"/>
  <c r="D4588" i="4"/>
  <c r="D4589" i="4"/>
  <c r="D4590" i="4"/>
  <c r="D4591" i="4"/>
  <c r="D4592" i="4"/>
  <c r="D4593" i="4"/>
  <c r="D4594" i="4"/>
  <c r="D4595" i="4"/>
  <c r="D4596" i="4"/>
  <c r="D4597" i="4"/>
  <c r="D4598" i="4"/>
  <c r="D4599" i="4"/>
  <c r="D4600" i="4"/>
  <c r="D4601" i="4"/>
  <c r="D4602" i="4"/>
  <c r="D4603" i="4"/>
  <c r="D4604" i="4"/>
  <c r="D4605" i="4"/>
  <c r="D4606" i="4"/>
  <c r="D4607" i="4"/>
  <c r="D4608" i="4"/>
  <c r="D4609" i="4"/>
  <c r="D4610" i="4"/>
  <c r="D4611" i="4"/>
  <c r="D4612" i="4"/>
  <c r="D4613" i="4"/>
  <c r="D4614" i="4"/>
  <c r="D4615" i="4"/>
  <c r="D4616" i="4"/>
  <c r="D4617" i="4"/>
  <c r="D4618" i="4"/>
  <c r="D4619" i="4"/>
  <c r="D4620" i="4"/>
  <c r="D4621" i="4"/>
  <c r="D4622" i="4"/>
  <c r="D4623" i="4"/>
  <c r="D4624" i="4"/>
  <c r="D4625" i="4"/>
  <c r="D4626" i="4"/>
  <c r="D4627" i="4"/>
  <c r="D4628" i="4"/>
  <c r="D4629" i="4"/>
  <c r="D4630" i="4"/>
  <c r="D4631" i="4"/>
  <c r="D4632" i="4"/>
  <c r="D4633" i="4"/>
  <c r="D4634" i="4"/>
  <c r="D4635" i="4"/>
  <c r="D4636" i="4"/>
  <c r="D4637" i="4"/>
  <c r="D4638" i="4"/>
  <c r="D4639" i="4"/>
  <c r="D4640" i="4"/>
  <c r="D4641" i="4"/>
  <c r="D4642" i="4"/>
  <c r="D4643" i="4"/>
  <c r="D4644" i="4"/>
  <c r="D4645" i="4"/>
  <c r="D4646" i="4"/>
  <c r="D4647" i="4"/>
  <c r="D4648" i="4"/>
  <c r="D4649" i="4"/>
  <c r="D4650" i="4"/>
  <c r="D4651" i="4"/>
  <c r="D4652" i="4"/>
  <c r="D4653" i="4"/>
  <c r="D4654" i="4"/>
  <c r="D4655" i="4"/>
  <c r="D4656" i="4"/>
  <c r="D4657" i="4"/>
  <c r="D4658" i="4"/>
  <c r="D4659" i="4"/>
  <c r="D4660" i="4"/>
  <c r="D4661" i="4"/>
  <c r="D4662" i="4"/>
  <c r="D4663" i="4"/>
  <c r="D4664" i="4"/>
  <c r="D4665" i="4"/>
  <c r="D4666" i="4"/>
  <c r="D4667" i="4"/>
  <c r="D4668" i="4"/>
  <c r="D4669" i="4"/>
  <c r="D4670" i="4"/>
  <c r="D4671" i="4"/>
  <c r="D4672" i="4"/>
  <c r="D4673" i="4"/>
  <c r="D4674" i="4"/>
  <c r="D4675" i="4"/>
  <c r="D4676" i="4"/>
  <c r="D4677" i="4"/>
  <c r="D4678" i="4"/>
  <c r="D4679" i="4"/>
  <c r="D4680" i="4"/>
  <c r="D4681" i="4"/>
  <c r="D4682" i="4"/>
  <c r="D4683" i="4"/>
  <c r="D4684" i="4"/>
  <c r="D4685" i="4"/>
  <c r="D4686" i="4"/>
  <c r="D4687" i="4"/>
  <c r="D4688" i="4"/>
  <c r="D4689" i="4"/>
  <c r="D4690" i="4"/>
  <c r="D4691" i="4"/>
  <c r="D4692" i="4"/>
  <c r="D4693" i="4"/>
  <c r="D4694" i="4"/>
  <c r="D4695" i="4"/>
  <c r="D4696" i="4"/>
  <c r="D4697" i="4"/>
  <c r="D4698" i="4"/>
  <c r="D4699" i="4"/>
  <c r="D4700" i="4"/>
  <c r="D4701" i="4"/>
  <c r="D4702" i="4"/>
  <c r="D4703" i="4"/>
  <c r="D4704" i="4"/>
  <c r="D4705" i="4"/>
  <c r="D4706" i="4"/>
  <c r="D4707" i="4"/>
  <c r="D4708" i="4"/>
  <c r="D4709" i="4"/>
  <c r="D4710" i="4"/>
  <c r="D4711" i="4"/>
  <c r="D4712" i="4"/>
  <c r="D4713" i="4"/>
  <c r="D4714" i="4"/>
  <c r="D4715" i="4"/>
  <c r="D4716" i="4"/>
  <c r="D4717" i="4"/>
  <c r="D4718" i="4"/>
  <c r="D4719" i="4"/>
  <c r="D4720" i="4"/>
  <c r="D4721" i="4"/>
  <c r="D4722" i="4"/>
  <c r="D4723" i="4"/>
  <c r="D4724" i="4"/>
  <c r="D4725" i="4"/>
  <c r="D4726" i="4"/>
  <c r="D4727" i="4"/>
  <c r="D4728" i="4"/>
  <c r="D4729" i="4"/>
  <c r="D4730" i="4"/>
  <c r="D4731" i="4"/>
  <c r="D4732" i="4"/>
  <c r="D4733" i="4"/>
  <c r="D4734" i="4"/>
  <c r="D4735" i="4"/>
  <c r="D4736" i="4"/>
  <c r="D4737" i="4"/>
  <c r="D4738" i="4"/>
  <c r="D4739" i="4"/>
  <c r="D4740" i="4"/>
  <c r="D4741" i="4"/>
  <c r="D4742" i="4"/>
  <c r="D4743" i="4"/>
  <c r="D4744" i="4"/>
  <c r="D4745" i="4"/>
  <c r="D4746" i="4"/>
  <c r="D4747" i="4"/>
  <c r="D4748" i="4"/>
  <c r="D4749" i="4"/>
  <c r="D4750" i="4"/>
  <c r="D4751" i="4"/>
  <c r="D4752" i="4"/>
  <c r="D4753" i="4"/>
  <c r="D4754" i="4"/>
  <c r="D4755" i="4"/>
  <c r="D4756" i="4"/>
  <c r="D4757" i="4"/>
  <c r="D4758" i="4"/>
  <c r="D4759" i="4"/>
  <c r="D4760" i="4"/>
  <c r="D4761" i="4"/>
  <c r="D4762" i="4"/>
  <c r="D4763" i="4"/>
  <c r="D4764" i="4"/>
  <c r="D4765" i="4"/>
  <c r="D4766" i="4"/>
  <c r="D4767" i="4"/>
  <c r="D4768" i="4"/>
  <c r="D4769" i="4"/>
  <c r="D4770" i="4"/>
  <c r="D4771" i="4"/>
  <c r="D4772" i="4"/>
  <c r="D4773" i="4"/>
  <c r="D4774" i="4"/>
  <c r="D4775" i="4"/>
  <c r="D4776" i="4"/>
  <c r="D4777" i="4"/>
  <c r="D4778" i="4"/>
  <c r="D4779" i="4"/>
  <c r="D4780" i="4"/>
  <c r="D4781" i="4"/>
  <c r="D4782" i="4"/>
  <c r="D4783" i="4"/>
  <c r="D4784" i="4"/>
  <c r="D4785" i="4"/>
  <c r="D4786" i="4"/>
  <c r="D4787" i="4"/>
  <c r="D4788" i="4"/>
  <c r="D4789" i="4"/>
  <c r="D4790" i="4"/>
  <c r="D4791" i="4"/>
  <c r="D4792" i="4"/>
  <c r="D4793" i="4"/>
  <c r="D4794" i="4"/>
  <c r="D4795" i="4"/>
  <c r="D4796" i="4"/>
  <c r="D4797" i="4"/>
  <c r="D4798" i="4"/>
  <c r="D4799" i="4"/>
  <c r="D4800" i="4"/>
  <c r="D4801" i="4"/>
  <c r="D4802" i="4"/>
  <c r="D4803" i="4"/>
  <c r="D4804" i="4"/>
  <c r="D4805" i="4"/>
  <c r="D4806" i="4"/>
  <c r="D4807" i="4"/>
  <c r="D4808" i="4"/>
  <c r="D4809" i="4"/>
  <c r="D4810" i="4"/>
  <c r="D4811" i="4"/>
  <c r="D4812" i="4"/>
  <c r="D4813" i="4"/>
  <c r="D4814" i="4"/>
  <c r="D4815" i="4"/>
  <c r="D4816" i="4"/>
  <c r="D4817" i="4"/>
  <c r="D4818" i="4"/>
  <c r="D4819" i="4"/>
  <c r="D4820" i="4"/>
  <c r="D4821" i="4"/>
  <c r="D4822" i="4"/>
  <c r="D4823" i="4"/>
  <c r="D4824" i="4"/>
  <c r="D4825" i="4"/>
  <c r="D4826" i="4"/>
  <c r="D4827" i="4"/>
  <c r="D4828" i="4"/>
  <c r="D4829" i="4"/>
  <c r="D4830" i="4"/>
  <c r="D4831" i="4"/>
  <c r="D4832" i="4"/>
  <c r="D4833" i="4"/>
  <c r="D4834" i="4"/>
  <c r="D4835" i="4"/>
  <c r="D4836" i="4"/>
  <c r="D4837" i="4"/>
  <c r="D4838" i="4"/>
  <c r="D4839" i="4"/>
  <c r="D4840" i="4"/>
  <c r="D4841" i="4"/>
  <c r="D4842" i="4"/>
  <c r="D4843" i="4"/>
  <c r="D4844" i="4"/>
  <c r="D4845" i="4"/>
  <c r="D4846" i="4"/>
  <c r="D4847" i="4"/>
  <c r="D4848" i="4"/>
  <c r="D4849" i="4"/>
  <c r="D4850" i="4"/>
  <c r="D4851" i="4"/>
  <c r="D4852" i="4"/>
  <c r="D4853" i="4"/>
  <c r="D4854" i="4"/>
  <c r="D4855" i="4"/>
  <c r="D4856" i="4"/>
  <c r="D4857" i="4"/>
  <c r="D4858" i="4"/>
  <c r="D4859" i="4"/>
  <c r="D4860" i="4"/>
  <c r="D4861" i="4"/>
  <c r="D4862" i="4"/>
  <c r="D4863" i="4"/>
  <c r="D4864" i="4"/>
  <c r="D4865" i="4"/>
  <c r="D4866" i="4"/>
  <c r="D4867" i="4"/>
  <c r="D4868" i="4"/>
  <c r="D4869" i="4"/>
  <c r="D4870" i="4"/>
  <c r="D4871" i="4"/>
  <c r="D4872" i="4"/>
  <c r="D4873" i="4"/>
  <c r="D4874" i="4"/>
  <c r="D4875" i="4"/>
  <c r="D4876" i="4"/>
  <c r="D4877" i="4"/>
  <c r="D4878" i="4"/>
  <c r="D4879" i="4"/>
  <c r="D4880" i="4"/>
  <c r="D4881" i="4"/>
  <c r="D4882" i="4"/>
  <c r="D4883" i="4"/>
  <c r="D4884" i="4"/>
  <c r="D4885" i="4"/>
  <c r="D4886" i="4"/>
  <c r="D4887" i="4"/>
  <c r="D4888" i="4"/>
  <c r="D4889" i="4"/>
  <c r="D4890" i="4"/>
  <c r="D4891" i="4"/>
  <c r="D4892" i="4"/>
  <c r="D4893" i="4"/>
  <c r="D4894" i="4"/>
  <c r="D4895" i="4"/>
  <c r="D4896" i="4"/>
  <c r="D4897" i="4"/>
  <c r="D4898" i="4"/>
  <c r="D4899" i="4"/>
  <c r="D4900" i="4"/>
  <c r="D4901" i="4"/>
  <c r="D4902" i="4"/>
  <c r="D4903" i="4"/>
  <c r="D4904" i="4"/>
  <c r="D4905" i="4"/>
  <c r="D4906" i="4"/>
  <c r="D4907" i="4"/>
  <c r="D4908" i="4"/>
  <c r="D4909" i="4"/>
  <c r="D4910" i="4"/>
  <c r="D4911" i="4"/>
  <c r="D4912" i="4"/>
  <c r="D4913" i="4"/>
  <c r="D4914" i="4"/>
  <c r="D4915" i="4"/>
  <c r="D4916" i="4"/>
  <c r="D4917" i="4"/>
  <c r="D4918" i="4"/>
  <c r="D4919" i="4"/>
  <c r="D4920" i="4"/>
  <c r="D4921" i="4"/>
  <c r="D4922" i="4"/>
  <c r="D4923" i="4"/>
  <c r="D4924" i="4"/>
  <c r="D4925" i="4"/>
  <c r="D4926" i="4"/>
  <c r="D4927" i="4"/>
  <c r="D4928" i="4"/>
  <c r="D4929" i="4"/>
  <c r="D4930" i="4"/>
  <c r="D4931" i="4"/>
  <c r="D4932" i="4"/>
  <c r="D4933" i="4"/>
  <c r="D4934" i="4"/>
  <c r="D4935" i="4"/>
  <c r="D4936" i="4"/>
  <c r="D4937" i="4"/>
  <c r="D4938" i="4"/>
  <c r="D4939" i="4"/>
  <c r="D4940" i="4"/>
  <c r="D4941" i="4"/>
  <c r="D4942" i="4"/>
  <c r="D4943" i="4"/>
  <c r="D4944" i="4"/>
  <c r="D4945" i="4"/>
  <c r="D4946" i="4"/>
  <c r="D4947" i="4"/>
  <c r="D4948" i="4"/>
  <c r="D4949" i="4"/>
  <c r="D4950" i="4"/>
  <c r="D4951" i="4"/>
  <c r="D4952" i="4"/>
  <c r="D4953" i="4"/>
  <c r="D4954" i="4"/>
  <c r="D4955" i="4"/>
  <c r="D4956" i="4"/>
  <c r="D4957" i="4"/>
  <c r="D4958" i="4"/>
  <c r="D4959" i="4"/>
  <c r="D4960" i="4"/>
  <c r="D4961" i="4"/>
  <c r="D4962" i="4"/>
  <c r="D4963" i="4"/>
  <c r="D4964" i="4"/>
  <c r="D4965" i="4"/>
  <c r="D4966" i="4"/>
  <c r="D4967" i="4"/>
  <c r="D4968" i="4"/>
  <c r="D4969" i="4"/>
  <c r="D4970" i="4"/>
  <c r="D4971" i="4"/>
  <c r="D4972" i="4"/>
  <c r="D4973" i="4"/>
  <c r="D4974" i="4"/>
  <c r="D4975" i="4"/>
  <c r="D4976" i="4"/>
  <c r="D4977" i="4"/>
  <c r="D4978" i="4"/>
  <c r="D4979" i="4"/>
  <c r="D4980" i="4"/>
  <c r="D4981" i="4"/>
  <c r="D4982" i="4"/>
  <c r="D4983" i="4"/>
  <c r="D4984" i="4"/>
  <c r="D4985" i="4"/>
  <c r="D4986" i="4"/>
  <c r="D4987" i="4"/>
  <c r="D4988" i="4"/>
  <c r="D4989" i="4"/>
  <c r="D4990" i="4"/>
  <c r="D4991" i="4"/>
  <c r="D4992" i="4"/>
  <c r="D4993" i="4"/>
  <c r="D4994" i="4"/>
  <c r="D4995" i="4"/>
  <c r="D4996" i="4"/>
  <c r="D4997" i="4"/>
  <c r="D4998" i="4"/>
  <c r="D4999" i="4"/>
  <c r="D5000" i="4"/>
  <c r="D5001" i="4"/>
  <c r="D5002" i="4"/>
  <c r="D5003" i="4"/>
  <c r="D5004" i="4"/>
  <c r="D5005" i="4"/>
  <c r="D5006" i="4"/>
  <c r="D5007" i="4"/>
  <c r="D5008" i="4"/>
  <c r="D5009" i="4"/>
  <c r="D5010" i="4"/>
  <c r="D5011" i="4"/>
  <c r="D5012" i="4"/>
  <c r="D5013" i="4"/>
  <c r="D5014" i="4"/>
  <c r="D5015" i="4"/>
  <c r="D5016" i="4"/>
  <c r="D5017" i="4"/>
  <c r="D5018" i="4"/>
  <c r="D5019" i="4"/>
  <c r="D5020" i="4"/>
  <c r="D5021" i="4"/>
  <c r="D5022" i="4"/>
  <c r="D5023" i="4"/>
  <c r="D5024" i="4"/>
  <c r="D5025" i="4"/>
  <c r="D5026" i="4"/>
  <c r="D5027" i="4"/>
  <c r="D5028" i="4"/>
  <c r="D5029" i="4"/>
  <c r="D5030" i="4"/>
  <c r="D5031" i="4"/>
  <c r="D5032" i="4"/>
  <c r="D5033" i="4"/>
  <c r="D5034" i="4"/>
  <c r="D5035" i="4"/>
  <c r="D5036" i="4"/>
  <c r="D5037" i="4"/>
  <c r="D5038" i="4"/>
  <c r="D5039" i="4"/>
  <c r="D5040" i="4"/>
  <c r="D5041" i="4"/>
  <c r="D5042" i="4"/>
  <c r="D5043" i="4"/>
  <c r="D5044" i="4"/>
  <c r="D5045" i="4"/>
  <c r="D5046" i="4"/>
  <c r="D5047" i="4"/>
  <c r="D5048" i="4"/>
  <c r="D5049" i="4"/>
  <c r="D5050" i="4"/>
  <c r="D5051" i="4"/>
  <c r="D5052" i="4"/>
  <c r="D5053" i="4"/>
  <c r="D5054" i="4"/>
  <c r="D5055" i="4"/>
  <c r="D5056" i="4"/>
  <c r="D5057" i="4"/>
  <c r="D5058" i="4"/>
  <c r="D5059" i="4"/>
  <c r="D5060" i="4"/>
  <c r="D5061" i="4"/>
  <c r="D5062" i="4"/>
  <c r="D5063" i="4"/>
  <c r="D5064" i="4"/>
  <c r="D5065" i="4"/>
  <c r="D5066" i="4"/>
  <c r="D5067" i="4"/>
  <c r="D5068" i="4"/>
  <c r="D5069" i="4"/>
  <c r="D5070" i="4"/>
  <c r="D5071" i="4"/>
  <c r="D5072" i="4"/>
  <c r="D5073" i="4"/>
  <c r="D5074" i="4"/>
  <c r="D5075" i="4"/>
  <c r="D5076" i="4"/>
  <c r="D5077" i="4"/>
  <c r="D5078" i="4"/>
  <c r="D5079" i="4"/>
  <c r="D5080" i="4"/>
  <c r="D5081" i="4"/>
  <c r="D5082" i="4"/>
  <c r="D5083" i="4"/>
  <c r="D5084" i="4"/>
  <c r="D5085" i="4"/>
  <c r="D5086" i="4"/>
  <c r="D5087" i="4"/>
  <c r="D5088" i="4"/>
  <c r="D5089" i="4"/>
  <c r="D5090" i="4"/>
  <c r="D5091" i="4"/>
  <c r="D5092" i="4"/>
  <c r="D5093" i="4"/>
  <c r="D5094" i="4"/>
  <c r="D5095" i="4"/>
  <c r="D5096" i="4"/>
  <c r="D5097" i="4"/>
  <c r="D5098" i="4"/>
  <c r="D5099" i="4"/>
  <c r="D5100" i="4"/>
  <c r="D5101" i="4"/>
  <c r="D5102" i="4"/>
  <c r="D5103" i="4"/>
  <c r="D5104" i="4"/>
  <c r="D5105" i="4"/>
  <c r="D5106" i="4"/>
  <c r="D5107" i="4"/>
  <c r="D5108" i="4"/>
  <c r="D5109" i="4"/>
  <c r="D5110" i="4"/>
  <c r="D5111" i="4"/>
  <c r="D5112" i="4"/>
  <c r="D5113" i="4"/>
  <c r="D5114" i="4"/>
  <c r="D5115" i="4"/>
  <c r="D5116" i="4"/>
  <c r="D5117" i="4"/>
  <c r="D5118" i="4"/>
  <c r="D5119" i="4"/>
  <c r="D5120" i="4"/>
  <c r="D5121" i="4"/>
  <c r="D5122" i="4"/>
  <c r="D5123" i="4"/>
  <c r="D5124" i="4"/>
  <c r="D5125" i="4"/>
  <c r="D5126" i="4"/>
  <c r="D5127" i="4"/>
  <c r="D5128" i="4"/>
  <c r="D5129" i="4"/>
  <c r="D5130" i="4"/>
  <c r="D5131" i="4"/>
  <c r="D5132" i="4"/>
  <c r="D5133" i="4"/>
  <c r="D5134" i="4"/>
  <c r="D5135" i="4"/>
  <c r="D5136" i="4"/>
  <c r="D5137" i="4"/>
  <c r="D5138" i="4"/>
  <c r="D5139" i="4"/>
  <c r="D5140" i="4"/>
  <c r="D5141" i="4"/>
  <c r="D5142" i="4"/>
  <c r="D5143" i="4"/>
  <c r="D5144" i="4"/>
  <c r="D5145" i="4"/>
  <c r="D5146" i="4"/>
  <c r="D5147" i="4"/>
  <c r="D5148" i="4"/>
  <c r="D5149" i="4"/>
  <c r="D5150" i="4"/>
  <c r="D5151" i="4"/>
  <c r="D5152" i="4"/>
  <c r="D5153" i="4"/>
  <c r="D5154" i="4"/>
  <c r="D5155" i="4"/>
  <c r="D5156" i="4"/>
  <c r="D5157" i="4"/>
  <c r="D5158" i="4"/>
  <c r="D5159" i="4"/>
  <c r="D5160" i="4"/>
  <c r="D5161" i="4"/>
  <c r="D5162" i="4"/>
  <c r="D5163" i="4"/>
  <c r="D5164" i="4"/>
  <c r="D5165" i="4"/>
  <c r="D5166" i="4"/>
  <c r="D5167" i="4"/>
  <c r="D5168" i="4"/>
  <c r="D5169" i="4"/>
  <c r="D5170" i="4"/>
  <c r="D5171" i="4"/>
  <c r="D5172" i="4"/>
  <c r="D5173" i="4"/>
  <c r="D5174" i="4"/>
  <c r="D5175" i="4"/>
  <c r="D5176" i="4"/>
  <c r="D5177" i="4"/>
  <c r="D5178" i="4"/>
  <c r="D5179" i="4"/>
  <c r="D5180" i="4"/>
  <c r="D5181" i="4"/>
  <c r="D5182" i="4"/>
  <c r="D5183" i="4"/>
  <c r="D5184" i="4"/>
  <c r="D5185" i="4"/>
  <c r="D5186" i="4"/>
  <c r="D5187" i="4"/>
  <c r="D5188" i="4"/>
  <c r="D5189" i="4"/>
  <c r="D5190" i="4"/>
  <c r="D5191" i="4"/>
  <c r="D5192" i="4"/>
  <c r="D5193" i="4"/>
  <c r="D5194" i="4"/>
  <c r="D5195" i="4"/>
  <c r="D5196" i="4"/>
  <c r="D5197" i="4"/>
  <c r="D5198" i="4"/>
  <c r="D5199" i="4"/>
  <c r="D5200" i="4"/>
  <c r="D5201" i="4"/>
  <c r="D5202" i="4"/>
  <c r="D5203" i="4"/>
  <c r="D5204" i="4"/>
  <c r="D5205" i="4"/>
  <c r="D5206" i="4"/>
  <c r="D5207" i="4"/>
  <c r="D5208" i="4"/>
  <c r="D5209" i="4"/>
  <c r="D5210" i="4"/>
  <c r="D5211" i="4"/>
  <c r="D5212" i="4"/>
  <c r="D5213" i="4"/>
  <c r="D5214" i="4"/>
  <c r="D5215" i="4"/>
  <c r="D5216" i="4"/>
  <c r="D5217" i="4"/>
  <c r="D5218" i="4"/>
  <c r="D5219" i="4"/>
  <c r="D5220" i="4"/>
  <c r="D5221" i="4"/>
  <c r="D5222" i="4"/>
  <c r="D5223" i="4"/>
  <c r="D5224" i="4"/>
  <c r="D5225" i="4"/>
  <c r="D5226" i="4"/>
  <c r="D5227" i="4"/>
  <c r="D5228" i="4"/>
  <c r="D5229" i="4"/>
  <c r="D5230" i="4"/>
  <c r="D5231" i="4"/>
  <c r="D5232" i="4"/>
  <c r="D5233" i="4"/>
  <c r="D5234" i="4"/>
  <c r="D5235" i="4"/>
  <c r="D5236" i="4"/>
  <c r="D5237" i="4"/>
  <c r="D5238" i="4"/>
  <c r="D5239" i="4"/>
  <c r="D5240" i="4"/>
  <c r="D5241" i="4"/>
  <c r="D5242" i="4"/>
  <c r="D5243" i="4"/>
  <c r="D5244" i="4"/>
  <c r="D5245" i="4"/>
  <c r="D5246" i="4"/>
  <c r="D5247" i="4"/>
  <c r="D5248" i="4"/>
  <c r="D5249" i="4"/>
  <c r="D5250" i="4"/>
  <c r="D5251" i="4"/>
  <c r="D5252" i="4"/>
  <c r="D5253" i="4"/>
  <c r="D5254" i="4"/>
  <c r="D5255" i="4"/>
  <c r="D5256" i="4"/>
  <c r="D5257" i="4"/>
  <c r="D5258" i="4"/>
  <c r="D5259" i="4"/>
  <c r="D5260" i="4"/>
  <c r="D5261" i="4"/>
  <c r="D5262" i="4"/>
  <c r="D5263" i="4"/>
  <c r="D5264" i="4"/>
  <c r="D5265" i="4"/>
  <c r="D5266" i="4"/>
  <c r="D5267" i="4"/>
  <c r="D5268" i="4"/>
  <c r="D5269" i="4"/>
  <c r="D5270" i="4"/>
  <c r="D5271" i="4"/>
  <c r="D5272" i="4"/>
  <c r="D5273" i="4"/>
  <c r="D5274" i="4"/>
  <c r="D5275" i="4"/>
  <c r="D5276" i="4"/>
  <c r="D5277" i="4"/>
  <c r="D5278" i="4"/>
  <c r="D5279" i="4"/>
  <c r="D5280" i="4"/>
  <c r="D5281" i="4"/>
  <c r="D5282" i="4"/>
  <c r="D5283" i="4"/>
  <c r="D5284" i="4"/>
  <c r="D5285" i="4"/>
  <c r="D5286" i="4"/>
  <c r="D5287" i="4"/>
  <c r="D5288" i="4"/>
  <c r="D5289" i="4"/>
  <c r="D5290" i="4"/>
  <c r="D5291" i="4"/>
  <c r="D5292" i="4"/>
  <c r="D5293" i="4"/>
  <c r="D5294" i="4"/>
  <c r="D5295" i="4"/>
  <c r="D5296" i="4"/>
  <c r="D5297" i="4"/>
  <c r="D5298" i="4"/>
  <c r="D5299" i="4"/>
  <c r="D5300" i="4"/>
  <c r="D5301" i="4"/>
  <c r="D5302" i="4"/>
  <c r="D5303" i="4"/>
  <c r="D5304" i="4"/>
  <c r="D5305" i="4"/>
  <c r="D5306" i="4"/>
  <c r="D5307" i="4"/>
  <c r="D5308" i="4"/>
  <c r="D5309" i="4"/>
  <c r="D5310" i="4"/>
  <c r="D5311" i="4"/>
  <c r="D5312" i="4"/>
  <c r="D5313" i="4"/>
  <c r="D5314" i="4"/>
  <c r="D5315" i="4"/>
  <c r="D5316" i="4"/>
  <c r="D5317" i="4"/>
  <c r="D5318" i="4"/>
  <c r="D5319" i="4"/>
  <c r="D5320" i="4"/>
  <c r="D5321" i="4"/>
  <c r="D5322" i="4"/>
  <c r="D5323" i="4"/>
  <c r="D5324" i="4"/>
  <c r="D5325" i="4"/>
  <c r="D5326" i="4"/>
  <c r="D5327" i="4"/>
  <c r="D5328" i="4"/>
  <c r="D5329" i="4"/>
  <c r="D5330" i="4"/>
  <c r="D5331" i="4"/>
  <c r="D5332" i="4"/>
  <c r="D5333" i="4"/>
  <c r="D5334" i="4"/>
  <c r="D5335" i="4"/>
  <c r="D5336" i="4"/>
  <c r="D5337" i="4"/>
  <c r="D5338" i="4"/>
  <c r="D5339" i="4"/>
  <c r="D5340" i="4"/>
  <c r="D5341" i="4"/>
  <c r="D5342" i="4"/>
  <c r="D5343" i="4"/>
  <c r="D5344" i="4"/>
  <c r="D5345" i="4"/>
  <c r="D5346" i="4"/>
  <c r="D5347" i="4"/>
  <c r="D5348" i="4"/>
  <c r="D5349" i="4"/>
  <c r="D5350" i="4"/>
  <c r="D5351" i="4"/>
  <c r="D5352" i="4"/>
  <c r="D5353" i="4"/>
  <c r="D5354" i="4"/>
  <c r="D5355" i="4"/>
  <c r="D5356" i="4"/>
  <c r="D5357" i="4"/>
  <c r="D5358" i="4"/>
  <c r="D5359" i="4"/>
  <c r="D5360" i="4"/>
  <c r="D5361" i="4"/>
  <c r="D5362" i="4"/>
  <c r="D5363" i="4"/>
  <c r="D5364" i="4"/>
  <c r="D5365" i="4"/>
  <c r="D5366" i="4"/>
  <c r="D5367" i="4"/>
  <c r="D5368" i="4"/>
  <c r="D5369" i="4"/>
  <c r="D5370" i="4"/>
  <c r="D5371" i="4"/>
  <c r="D5372" i="4"/>
  <c r="D5373" i="4"/>
  <c r="D5374" i="4"/>
  <c r="D5375" i="4"/>
  <c r="D5376" i="4"/>
  <c r="D5377" i="4"/>
  <c r="D5378" i="4"/>
  <c r="D5379" i="4"/>
  <c r="D5380" i="4"/>
  <c r="D5381" i="4"/>
  <c r="D5382" i="4"/>
  <c r="D5383" i="4"/>
  <c r="D5384" i="4"/>
  <c r="D5385" i="4"/>
  <c r="D5386" i="4"/>
  <c r="D5387" i="4"/>
  <c r="D5388" i="4"/>
  <c r="D5389" i="4"/>
  <c r="D5390" i="4"/>
  <c r="D5391" i="4"/>
  <c r="D5392" i="4"/>
  <c r="D5393" i="4"/>
  <c r="D5394" i="4"/>
  <c r="D5395" i="4"/>
  <c r="D5396" i="4"/>
  <c r="D5397" i="4"/>
  <c r="D5398" i="4"/>
  <c r="D5399" i="4"/>
  <c r="D5400" i="4"/>
  <c r="D5401" i="4"/>
  <c r="D5402" i="4"/>
  <c r="D5403" i="4"/>
  <c r="D5404" i="4"/>
  <c r="D5405" i="4"/>
  <c r="D5406" i="4"/>
  <c r="D5407" i="4"/>
  <c r="D5408" i="4"/>
  <c r="D5409" i="4"/>
  <c r="D5410" i="4"/>
  <c r="D5411" i="4"/>
  <c r="D5412" i="4"/>
  <c r="D5413" i="4"/>
  <c r="D5414" i="4"/>
  <c r="D5415" i="4"/>
  <c r="D5416" i="4"/>
  <c r="D5417" i="4"/>
  <c r="D5418" i="4"/>
  <c r="D5419" i="4"/>
  <c r="D5420" i="4"/>
  <c r="D5421" i="4"/>
  <c r="D5422" i="4"/>
  <c r="D5423" i="4"/>
  <c r="D5424" i="4"/>
  <c r="D5425" i="4"/>
  <c r="D5426" i="4"/>
  <c r="D5427" i="4"/>
  <c r="D5428" i="4"/>
  <c r="D5429" i="4"/>
  <c r="D5430" i="4"/>
  <c r="D5431" i="4"/>
  <c r="D5432" i="4"/>
  <c r="D5433" i="4"/>
  <c r="D5434" i="4"/>
  <c r="D5435" i="4"/>
  <c r="D5436" i="4"/>
  <c r="D5437" i="4"/>
  <c r="D5438" i="4"/>
  <c r="D5439" i="4"/>
  <c r="D5440" i="4"/>
  <c r="D5441" i="4"/>
  <c r="D5442" i="4"/>
  <c r="D5443" i="4"/>
  <c r="D5444" i="4"/>
  <c r="D5445" i="4"/>
  <c r="D5446" i="4"/>
  <c r="D5447" i="4"/>
  <c r="D5448" i="4"/>
  <c r="D5449" i="4"/>
  <c r="D5450" i="4"/>
  <c r="D5451" i="4"/>
  <c r="D5452" i="4"/>
  <c r="D5453" i="4"/>
  <c r="D5454" i="4"/>
  <c r="D5455" i="4"/>
  <c r="D5456" i="4"/>
  <c r="D5457" i="4"/>
  <c r="D5458" i="4"/>
  <c r="D5459" i="4"/>
  <c r="D5460" i="4"/>
  <c r="D5461" i="4"/>
  <c r="D5462" i="4"/>
  <c r="D5463" i="4"/>
  <c r="D5464" i="4"/>
  <c r="D5465" i="4"/>
  <c r="D5466" i="4"/>
  <c r="D5467" i="4"/>
  <c r="D5468" i="4"/>
  <c r="D5469" i="4"/>
  <c r="D5470" i="4"/>
  <c r="D5471" i="4"/>
  <c r="D5472" i="4"/>
  <c r="D5473" i="4"/>
  <c r="D5474" i="4"/>
  <c r="D5475" i="4"/>
  <c r="D5476" i="4"/>
  <c r="D5477" i="4"/>
  <c r="D5478" i="4"/>
  <c r="D5479" i="4"/>
  <c r="D5480" i="4"/>
  <c r="D5481" i="4"/>
  <c r="D5482" i="4"/>
  <c r="D5483" i="4"/>
  <c r="D5484" i="4"/>
  <c r="D5485" i="4"/>
  <c r="D5486" i="4"/>
  <c r="D5487" i="4"/>
  <c r="D5488" i="4"/>
  <c r="D5489" i="4"/>
  <c r="D5490" i="4"/>
  <c r="D5491" i="4"/>
  <c r="D5492" i="4"/>
  <c r="D5493" i="4"/>
  <c r="D5494" i="4"/>
  <c r="D5495" i="4"/>
  <c r="D5496" i="4"/>
  <c r="D5497" i="4"/>
  <c r="D5498" i="4"/>
  <c r="D5499" i="4"/>
  <c r="D5500" i="4"/>
  <c r="D5501" i="4"/>
  <c r="D5502" i="4"/>
  <c r="D5503" i="4"/>
  <c r="D5504" i="4"/>
  <c r="D5505" i="4"/>
  <c r="D5506" i="4"/>
  <c r="D5507" i="4"/>
  <c r="D5508" i="4"/>
  <c r="D5509" i="4"/>
  <c r="D5510" i="4"/>
  <c r="D5511" i="4"/>
  <c r="D5512" i="4"/>
  <c r="D5513" i="4"/>
  <c r="D5514" i="4"/>
  <c r="D5515" i="4"/>
  <c r="D5516" i="4"/>
  <c r="D5517" i="4"/>
  <c r="D5518" i="4"/>
  <c r="D5519" i="4"/>
  <c r="D5520" i="4"/>
  <c r="D5521" i="4"/>
  <c r="D5522" i="4"/>
  <c r="D5523" i="4"/>
  <c r="D5524" i="4"/>
  <c r="D5525" i="4"/>
  <c r="D5526" i="4"/>
  <c r="D5527" i="4"/>
  <c r="D5528" i="4"/>
  <c r="D5529" i="4"/>
  <c r="D5530" i="4"/>
  <c r="D5531" i="4"/>
  <c r="D5532" i="4"/>
  <c r="D5533" i="4"/>
  <c r="D5534" i="4"/>
  <c r="D5535" i="4"/>
  <c r="D5536" i="4"/>
  <c r="D5537" i="4"/>
  <c r="D5538" i="4"/>
  <c r="D5539" i="4"/>
  <c r="D5540" i="4"/>
  <c r="D5541" i="4"/>
  <c r="D5542" i="4"/>
  <c r="D5543" i="4"/>
  <c r="D5544" i="4"/>
  <c r="D5545" i="4"/>
  <c r="D5546" i="4"/>
  <c r="D5547" i="4"/>
  <c r="D5548" i="4"/>
  <c r="D5549" i="4"/>
  <c r="D5550" i="4"/>
  <c r="D5551" i="4"/>
  <c r="D5552" i="4"/>
  <c r="D5553" i="4"/>
  <c r="D5554" i="4"/>
  <c r="D5555" i="4"/>
  <c r="D5556" i="4"/>
  <c r="D5557" i="4"/>
  <c r="D5558" i="4"/>
  <c r="D5559" i="4"/>
  <c r="D5560" i="4"/>
  <c r="D5561" i="4"/>
  <c r="D5562" i="4"/>
  <c r="D5563" i="4"/>
  <c r="D5564" i="4"/>
  <c r="D5565" i="4"/>
  <c r="D5566" i="4"/>
  <c r="D5567" i="4"/>
  <c r="D5568" i="4"/>
  <c r="D5569" i="4"/>
  <c r="D5570" i="4"/>
  <c r="D5571" i="4"/>
  <c r="D5572" i="4"/>
  <c r="D5573" i="4"/>
  <c r="D5574" i="4"/>
  <c r="D5575" i="4"/>
  <c r="D5576" i="4"/>
  <c r="D5577" i="4"/>
  <c r="D5578" i="4"/>
  <c r="D5579" i="4"/>
  <c r="D5580" i="4"/>
  <c r="D5581" i="4"/>
  <c r="D5582" i="4"/>
  <c r="D5583" i="4"/>
  <c r="D5584" i="4"/>
  <c r="D5585" i="4"/>
  <c r="D5586" i="4"/>
  <c r="D5587" i="4"/>
  <c r="D5588" i="4"/>
  <c r="D5589" i="4"/>
  <c r="D5590" i="4"/>
  <c r="D5591" i="4"/>
  <c r="D5592" i="4"/>
  <c r="D5593" i="4"/>
  <c r="D5594" i="4"/>
  <c r="D5595" i="4"/>
  <c r="D5596" i="4"/>
  <c r="D5597" i="4"/>
  <c r="D5598" i="4"/>
  <c r="D5599" i="4"/>
  <c r="D5600" i="4"/>
  <c r="D5601" i="4"/>
  <c r="D5602" i="4"/>
  <c r="D5603" i="4"/>
  <c r="D5604" i="4"/>
  <c r="D5605" i="4"/>
  <c r="D5606" i="4"/>
  <c r="D5607" i="4"/>
  <c r="D5608" i="4"/>
  <c r="D5609" i="4"/>
  <c r="D5610" i="4"/>
  <c r="D5611" i="4"/>
  <c r="D5612" i="4"/>
  <c r="D5613" i="4"/>
  <c r="D5614" i="4"/>
  <c r="D5615" i="4"/>
  <c r="D5616" i="4"/>
  <c r="D5617" i="4"/>
  <c r="D5618" i="4"/>
  <c r="D5619" i="4"/>
  <c r="D5620" i="4"/>
  <c r="D5621" i="4"/>
  <c r="D5622" i="4"/>
  <c r="D5623" i="4"/>
  <c r="D5624" i="4"/>
  <c r="D5625" i="4"/>
  <c r="D5626" i="4"/>
  <c r="D5627" i="4"/>
  <c r="D5628" i="4"/>
  <c r="D5629" i="4"/>
  <c r="D5630" i="4"/>
  <c r="D5631" i="4"/>
  <c r="D5632" i="4"/>
  <c r="D5633" i="4"/>
  <c r="D5634" i="4"/>
  <c r="D5635" i="4"/>
  <c r="D5636" i="4"/>
  <c r="D5637" i="4"/>
  <c r="D5638" i="4"/>
  <c r="D5639" i="4"/>
  <c r="D5640" i="4"/>
  <c r="D5641" i="4"/>
  <c r="D5642" i="4"/>
  <c r="D5643" i="4"/>
  <c r="D5644" i="4"/>
  <c r="D5645" i="4"/>
  <c r="D5646" i="4"/>
  <c r="D5647" i="4"/>
  <c r="D5648" i="4"/>
  <c r="D5649" i="4"/>
  <c r="D5650" i="4"/>
  <c r="D5651" i="4"/>
  <c r="D5652" i="4"/>
  <c r="D5653" i="4"/>
  <c r="D5654" i="4"/>
  <c r="D5655" i="4"/>
  <c r="D5656" i="4"/>
  <c r="D5657" i="4"/>
  <c r="D5658" i="4"/>
  <c r="D5659" i="4"/>
  <c r="D5660" i="4"/>
  <c r="D5661" i="4"/>
  <c r="D5662" i="4"/>
  <c r="D5663" i="4"/>
  <c r="D5664" i="4"/>
  <c r="D5665" i="4"/>
  <c r="D5666" i="4"/>
  <c r="D5667" i="4"/>
  <c r="D5668" i="4"/>
  <c r="D5669" i="4"/>
  <c r="D5670" i="4"/>
  <c r="D5671" i="4"/>
  <c r="D5672" i="4"/>
  <c r="D5673" i="4"/>
  <c r="D5674" i="4"/>
  <c r="D5675" i="4"/>
  <c r="D5676" i="4"/>
  <c r="D5677" i="4"/>
  <c r="D5678" i="4"/>
  <c r="D5679" i="4"/>
  <c r="D5680" i="4"/>
  <c r="D5681" i="4"/>
  <c r="D5682" i="4"/>
  <c r="D5683" i="4"/>
  <c r="D5684" i="4"/>
  <c r="D5685" i="4"/>
  <c r="D5686" i="4"/>
  <c r="D5687" i="4"/>
  <c r="D5688" i="4"/>
  <c r="D5689" i="4"/>
  <c r="D5690" i="4"/>
  <c r="D5691" i="4"/>
  <c r="D5692" i="4"/>
  <c r="D5693" i="4"/>
  <c r="D5694" i="4"/>
  <c r="D5695" i="4"/>
  <c r="D5696" i="4"/>
  <c r="D5697" i="4"/>
  <c r="D5698" i="4"/>
  <c r="D5699" i="4"/>
  <c r="D5700" i="4"/>
  <c r="D5701" i="4"/>
  <c r="D5702" i="4"/>
  <c r="D5703" i="4"/>
  <c r="D5704" i="4"/>
  <c r="D5705" i="4"/>
  <c r="D5706" i="4"/>
  <c r="D5707" i="4"/>
  <c r="D5708" i="4"/>
  <c r="D5709" i="4"/>
  <c r="D5710" i="4"/>
  <c r="D5711" i="4"/>
  <c r="D5712" i="4"/>
  <c r="D5713" i="4"/>
  <c r="D5714" i="4"/>
  <c r="D5715" i="4"/>
  <c r="D5716" i="4"/>
  <c r="D5717" i="4"/>
  <c r="D5718" i="4"/>
  <c r="D5719" i="4"/>
  <c r="D5720" i="4"/>
  <c r="D5721" i="4"/>
  <c r="D5722" i="4"/>
  <c r="D5723" i="4"/>
  <c r="D5724" i="4"/>
  <c r="D5725" i="4"/>
  <c r="D5726" i="4"/>
  <c r="D5727" i="4"/>
  <c r="D5728" i="4"/>
  <c r="D5729" i="4"/>
  <c r="D5730" i="4"/>
  <c r="D5731" i="4"/>
  <c r="D5732" i="4"/>
  <c r="D5733" i="4"/>
  <c r="D5734" i="4"/>
  <c r="D5735" i="4"/>
  <c r="D5736" i="4"/>
  <c r="D5737" i="4"/>
  <c r="D5738" i="4"/>
  <c r="D5739" i="4"/>
  <c r="D5740" i="4"/>
  <c r="D5741" i="4"/>
  <c r="D5742" i="4"/>
  <c r="D5743" i="4"/>
  <c r="D5744" i="4"/>
  <c r="D5745" i="4"/>
  <c r="D5746" i="4"/>
  <c r="D5747" i="4"/>
  <c r="D5748" i="4"/>
  <c r="D5749" i="4"/>
  <c r="D5750" i="4"/>
  <c r="D5751" i="4"/>
  <c r="D5752" i="4"/>
  <c r="D5753" i="4"/>
  <c r="D5754" i="4"/>
  <c r="D5755" i="4"/>
  <c r="D5756" i="4"/>
  <c r="D5757" i="4"/>
  <c r="D5758" i="4"/>
  <c r="D5759" i="4"/>
  <c r="D5760" i="4"/>
  <c r="D5761" i="4"/>
  <c r="D5762" i="4"/>
  <c r="D5763" i="4"/>
  <c r="D5764" i="4"/>
  <c r="D5765" i="4"/>
  <c r="D5766" i="4"/>
  <c r="D5767" i="4"/>
  <c r="D5768" i="4"/>
  <c r="D5769" i="4"/>
  <c r="D5770" i="4"/>
  <c r="D5771" i="4"/>
  <c r="D5772" i="4"/>
  <c r="D5773" i="4"/>
  <c r="D5774" i="4"/>
  <c r="D5775" i="4"/>
  <c r="D5776" i="4"/>
  <c r="D5777" i="4"/>
  <c r="D5778" i="4"/>
  <c r="D5779" i="4"/>
  <c r="D5780" i="4"/>
  <c r="D5781" i="4"/>
  <c r="D5782" i="4"/>
  <c r="D5783" i="4"/>
  <c r="D5784" i="4"/>
  <c r="D5785" i="4"/>
  <c r="D5786" i="4"/>
  <c r="D5787" i="4"/>
  <c r="D5788" i="4"/>
  <c r="D5789" i="4"/>
  <c r="D5790" i="4"/>
  <c r="D5791" i="4"/>
  <c r="D5792" i="4"/>
  <c r="D5793" i="4"/>
  <c r="D5794" i="4"/>
  <c r="D5795" i="4"/>
  <c r="D5796" i="4"/>
  <c r="D5797" i="4"/>
  <c r="D5798" i="4"/>
  <c r="D5799" i="4"/>
  <c r="D5800" i="4"/>
  <c r="D5801" i="4"/>
  <c r="D5802" i="4"/>
  <c r="D5803" i="4"/>
  <c r="D5804" i="4"/>
  <c r="D5805" i="4"/>
  <c r="D5806" i="4"/>
  <c r="D5807" i="4"/>
  <c r="D5808" i="4"/>
  <c r="D5809" i="4"/>
  <c r="D5810" i="4"/>
  <c r="D5811" i="4"/>
  <c r="D5812" i="4"/>
  <c r="D5813" i="4"/>
  <c r="D5814" i="4"/>
  <c r="D5815" i="4"/>
  <c r="D5816" i="4"/>
  <c r="D5817" i="4"/>
  <c r="D5818" i="4"/>
  <c r="D5819" i="4"/>
  <c r="D5820" i="4"/>
  <c r="D5821" i="4"/>
  <c r="D5822" i="4"/>
  <c r="D5823" i="4"/>
  <c r="D5824" i="4"/>
  <c r="D5825" i="4"/>
  <c r="D5826" i="4"/>
  <c r="D5827" i="4"/>
  <c r="D5828" i="4"/>
  <c r="D5829" i="4"/>
  <c r="D5830" i="4"/>
  <c r="D5831" i="4"/>
  <c r="D5832" i="4"/>
  <c r="D5833" i="4"/>
  <c r="D5834" i="4"/>
  <c r="D5835" i="4"/>
  <c r="D5836" i="4"/>
  <c r="D5837" i="4"/>
  <c r="D5838" i="4"/>
  <c r="D5839" i="4"/>
  <c r="D5840" i="4"/>
  <c r="D5841" i="4"/>
  <c r="D5842" i="4"/>
  <c r="D5843" i="4"/>
  <c r="D5844" i="4"/>
  <c r="D5845" i="4"/>
  <c r="D5846" i="4"/>
  <c r="D5847" i="4"/>
  <c r="D5848" i="4"/>
  <c r="D5849" i="4"/>
  <c r="D5850" i="4"/>
  <c r="D5851" i="4"/>
  <c r="D5852" i="4"/>
  <c r="D5853" i="4"/>
  <c r="D5854" i="4"/>
  <c r="D5855" i="4"/>
  <c r="D5856" i="4"/>
  <c r="D5857" i="4"/>
  <c r="D5858" i="4"/>
  <c r="D5859" i="4"/>
  <c r="D5860" i="4"/>
  <c r="D5861" i="4"/>
  <c r="D5862" i="4"/>
  <c r="D5863" i="4"/>
  <c r="D5864" i="4"/>
  <c r="D5865" i="4"/>
  <c r="D5866" i="4"/>
  <c r="D5867" i="4"/>
  <c r="D5868" i="4"/>
  <c r="D5869" i="4"/>
  <c r="D5870" i="4"/>
  <c r="D5871" i="4"/>
  <c r="D5872" i="4"/>
  <c r="D5873" i="4"/>
  <c r="D5874" i="4"/>
  <c r="D5875" i="4"/>
  <c r="D5876" i="4"/>
  <c r="D5877" i="4"/>
  <c r="D5878" i="4"/>
  <c r="D5879" i="4"/>
  <c r="D5880" i="4"/>
  <c r="D5881" i="4"/>
  <c r="D5882" i="4"/>
  <c r="D5883" i="4"/>
  <c r="D5884" i="4"/>
  <c r="D5885" i="4"/>
  <c r="D5886" i="4"/>
  <c r="D5887" i="4"/>
  <c r="D5888" i="4"/>
  <c r="D5889" i="4"/>
  <c r="D5890" i="4"/>
  <c r="D5891" i="4"/>
  <c r="D5892" i="4"/>
  <c r="D5893" i="4"/>
  <c r="D5894" i="4"/>
  <c r="D5895" i="4"/>
  <c r="D5896" i="4"/>
  <c r="D5897" i="4"/>
  <c r="D5898" i="4"/>
  <c r="D5899" i="4"/>
  <c r="D5900" i="4"/>
  <c r="D5901" i="4"/>
  <c r="D5902" i="4"/>
  <c r="D5903" i="4"/>
  <c r="D5904" i="4"/>
  <c r="D5905" i="4"/>
  <c r="D5906" i="4"/>
  <c r="D5907" i="4"/>
  <c r="D5908" i="4"/>
  <c r="D5909" i="4"/>
  <c r="D5910" i="4"/>
  <c r="D5911" i="4"/>
  <c r="D5912" i="4"/>
  <c r="D5913" i="4"/>
  <c r="D5914" i="4"/>
  <c r="D5915" i="4"/>
  <c r="D5916" i="4"/>
  <c r="D5917" i="4"/>
  <c r="D5918" i="4"/>
  <c r="D5919" i="4"/>
  <c r="D5920" i="4"/>
  <c r="D5921" i="4"/>
  <c r="D5922" i="4"/>
  <c r="D5923" i="4"/>
  <c r="D5924" i="4"/>
  <c r="D5925" i="4"/>
  <c r="D5926" i="4"/>
  <c r="D5927" i="4"/>
  <c r="D5928" i="4"/>
  <c r="D5929" i="4"/>
  <c r="D5930" i="4"/>
  <c r="D5931" i="4"/>
  <c r="D5932" i="4"/>
  <c r="D5933" i="4"/>
  <c r="D5934" i="4"/>
  <c r="D5935" i="4"/>
  <c r="D5936" i="4"/>
  <c r="D5937" i="4"/>
  <c r="D5938" i="4"/>
  <c r="D5939" i="4"/>
  <c r="D5940" i="4"/>
  <c r="D5941" i="4"/>
  <c r="D5942" i="4"/>
  <c r="D5943" i="4"/>
  <c r="D5944" i="4"/>
  <c r="D5945" i="4"/>
  <c r="D5946" i="4"/>
  <c r="D5947" i="4"/>
  <c r="D5948" i="4"/>
  <c r="D5949" i="4"/>
  <c r="D5950" i="4"/>
  <c r="D5951" i="4"/>
  <c r="D5952" i="4"/>
  <c r="D5953" i="4"/>
  <c r="D5954" i="4"/>
  <c r="D5955" i="4"/>
  <c r="D5956" i="4"/>
  <c r="D5957" i="4"/>
  <c r="D5958" i="4"/>
  <c r="D5959" i="4"/>
  <c r="D5960" i="4"/>
  <c r="D5961" i="4"/>
  <c r="D5962" i="4"/>
  <c r="D5963" i="4"/>
  <c r="D5964" i="4"/>
  <c r="D5965" i="4"/>
  <c r="D5966" i="4"/>
  <c r="D5967" i="4"/>
  <c r="D5968" i="4"/>
  <c r="D5969" i="4"/>
  <c r="D5970" i="4"/>
  <c r="D5971" i="4"/>
  <c r="D5972" i="4"/>
  <c r="D5973" i="4"/>
  <c r="D5974" i="4"/>
  <c r="D5975" i="4"/>
  <c r="D5976" i="4"/>
  <c r="D5977" i="4"/>
  <c r="D5978" i="4"/>
  <c r="D5979" i="4"/>
  <c r="D5980" i="4"/>
  <c r="D5981" i="4"/>
  <c r="D5982" i="4"/>
  <c r="D5983" i="4"/>
  <c r="D5984" i="4"/>
  <c r="D5985" i="4"/>
  <c r="D5986" i="4"/>
  <c r="D5987" i="4"/>
  <c r="D5988" i="4"/>
  <c r="D5989" i="4"/>
  <c r="D5990" i="4"/>
  <c r="D5991" i="4"/>
  <c r="D5992" i="4"/>
  <c r="D5993" i="4"/>
  <c r="D5994" i="4"/>
  <c r="D5995" i="4"/>
  <c r="D5996" i="4"/>
  <c r="D5997" i="4"/>
  <c r="D5998" i="4"/>
  <c r="D5999" i="4"/>
  <c r="D6000" i="4"/>
  <c r="D6001" i="4"/>
  <c r="D6002" i="4"/>
  <c r="D6003" i="4"/>
  <c r="D6004" i="4"/>
  <c r="D6005" i="4"/>
  <c r="D6006" i="4"/>
  <c r="D6007" i="4"/>
  <c r="D6008" i="4"/>
  <c r="D6009" i="4"/>
  <c r="D6010" i="4"/>
  <c r="D6011" i="4"/>
  <c r="D6012" i="4"/>
  <c r="D6013" i="4"/>
  <c r="D6014" i="4"/>
  <c r="D6015" i="4"/>
  <c r="D6016" i="4"/>
  <c r="D6017" i="4"/>
  <c r="D6018" i="4"/>
  <c r="D6019" i="4"/>
  <c r="D6020" i="4"/>
  <c r="D6021" i="4"/>
  <c r="D6022" i="4"/>
  <c r="D6023" i="4"/>
  <c r="D6024" i="4"/>
  <c r="D6025" i="4"/>
  <c r="D6026" i="4"/>
  <c r="D6027" i="4"/>
  <c r="D6028" i="4"/>
  <c r="D6029" i="4"/>
  <c r="D6030" i="4"/>
  <c r="D6031" i="4"/>
  <c r="D6032" i="4"/>
  <c r="D6033" i="4"/>
  <c r="D6034" i="4"/>
  <c r="D6035" i="4"/>
  <c r="D6036" i="4"/>
  <c r="D6037" i="4"/>
  <c r="D6038" i="4"/>
  <c r="D6039" i="4"/>
  <c r="D6040" i="4"/>
  <c r="D6041" i="4"/>
  <c r="D6042" i="4"/>
  <c r="D6043" i="4"/>
  <c r="D6044" i="4"/>
  <c r="D6045" i="4"/>
  <c r="D6046" i="4"/>
  <c r="D6047" i="4"/>
  <c r="D6048" i="4"/>
  <c r="D6049" i="4"/>
  <c r="D6050" i="4"/>
  <c r="D6051" i="4"/>
  <c r="D6052" i="4"/>
  <c r="D6053" i="4"/>
  <c r="D6054" i="4"/>
  <c r="D6055" i="4"/>
  <c r="D6056" i="4"/>
  <c r="D6057" i="4"/>
  <c r="D6058" i="4"/>
  <c r="D6059" i="4"/>
  <c r="D6060" i="4"/>
  <c r="D6061" i="4"/>
  <c r="D6062" i="4"/>
  <c r="D6063" i="4"/>
  <c r="D6064" i="4"/>
  <c r="D6065" i="4"/>
  <c r="D6066" i="4"/>
  <c r="D6067" i="4"/>
  <c r="D6068" i="4"/>
  <c r="D6069" i="4"/>
  <c r="D6070" i="4"/>
  <c r="D6071" i="4"/>
  <c r="D6072" i="4"/>
  <c r="D6073" i="4"/>
  <c r="D6074" i="4"/>
  <c r="D6075" i="4"/>
  <c r="D6076" i="4"/>
  <c r="D6077" i="4"/>
  <c r="D6078" i="4"/>
  <c r="D6079" i="4"/>
  <c r="D6080" i="4"/>
  <c r="D6081" i="4"/>
  <c r="D6082" i="4"/>
  <c r="D6083" i="4"/>
  <c r="D6084" i="4"/>
  <c r="D6085" i="4"/>
  <c r="D6086" i="4"/>
  <c r="D6087" i="4"/>
  <c r="D6088" i="4"/>
  <c r="D6089" i="4"/>
  <c r="D6090" i="4"/>
  <c r="D6091" i="4"/>
  <c r="D6092" i="4"/>
  <c r="D6093" i="4"/>
  <c r="D6094" i="4"/>
  <c r="D6095" i="4"/>
  <c r="D6096" i="4"/>
  <c r="D6097" i="4"/>
  <c r="D6098" i="4"/>
  <c r="D6099" i="4"/>
  <c r="D6100" i="4"/>
  <c r="D6101" i="4"/>
  <c r="D6102" i="4"/>
  <c r="D6103" i="4"/>
  <c r="D6104" i="4"/>
  <c r="D6105" i="4"/>
  <c r="D6106" i="4"/>
  <c r="D6107" i="4"/>
  <c r="D6108" i="4"/>
  <c r="D6109" i="4"/>
  <c r="D6110" i="4"/>
  <c r="D6111" i="4"/>
  <c r="D6112" i="4"/>
  <c r="D6113" i="4"/>
  <c r="D6114" i="4"/>
  <c r="D6115" i="4"/>
  <c r="D6116" i="4"/>
  <c r="D6117" i="4"/>
  <c r="D6118" i="4"/>
  <c r="D6119" i="4"/>
  <c r="D6120" i="4"/>
  <c r="D6121" i="4"/>
  <c r="D6122" i="4"/>
  <c r="D6123" i="4"/>
  <c r="D6124" i="4"/>
  <c r="D6125" i="4"/>
  <c r="D6126" i="4"/>
  <c r="D6127" i="4"/>
  <c r="D6128" i="4"/>
  <c r="D6129" i="4"/>
  <c r="D6130" i="4"/>
  <c r="D6131" i="4"/>
  <c r="D6132" i="4"/>
  <c r="D6133" i="4"/>
  <c r="D6134" i="4"/>
  <c r="D6135" i="4"/>
  <c r="D6136" i="4"/>
  <c r="D6137" i="4"/>
  <c r="D6138" i="4"/>
  <c r="D6139" i="4"/>
  <c r="D6140" i="4"/>
  <c r="D6141" i="4"/>
  <c r="D6142" i="4"/>
  <c r="D6143" i="4"/>
  <c r="D6144" i="4"/>
  <c r="D6145" i="4"/>
  <c r="D6146" i="4"/>
  <c r="D6147" i="4"/>
  <c r="D6148" i="4"/>
  <c r="D6149" i="4"/>
  <c r="D6150" i="4"/>
  <c r="D6151" i="4"/>
  <c r="D6152" i="4"/>
  <c r="D6153" i="4"/>
  <c r="D6154" i="4"/>
  <c r="D6155" i="4"/>
  <c r="D6156" i="4"/>
  <c r="D6157" i="4"/>
  <c r="D6158" i="4"/>
  <c r="D6159" i="4"/>
  <c r="D6160" i="4"/>
  <c r="D6161" i="4"/>
  <c r="D6162" i="4"/>
  <c r="D6163" i="4"/>
  <c r="D6164" i="4"/>
  <c r="D6165" i="4"/>
  <c r="D6166" i="4"/>
  <c r="D6167" i="4"/>
  <c r="D6168" i="4"/>
  <c r="D6169" i="4"/>
  <c r="D6170" i="4"/>
  <c r="D6171" i="4"/>
  <c r="D6172" i="4"/>
  <c r="D6173" i="4"/>
  <c r="D6174" i="4"/>
  <c r="D6175" i="4"/>
  <c r="D6176" i="4"/>
  <c r="D6177" i="4"/>
  <c r="D6178" i="4"/>
  <c r="D6179" i="4"/>
  <c r="D6180" i="4"/>
  <c r="D6181" i="4"/>
  <c r="D6182" i="4"/>
  <c r="D6183" i="4"/>
  <c r="D6184" i="4"/>
  <c r="D6185" i="4"/>
  <c r="D6186" i="4"/>
  <c r="D6187" i="4"/>
  <c r="D6188" i="4"/>
  <c r="D6189" i="4"/>
  <c r="D6190" i="4"/>
  <c r="D6191" i="4"/>
  <c r="D6192" i="4"/>
  <c r="D6193" i="4"/>
  <c r="D6194" i="4"/>
  <c r="D6195" i="4"/>
  <c r="D6196" i="4"/>
  <c r="D6197" i="4"/>
  <c r="D6198" i="4"/>
  <c r="D6199" i="4"/>
  <c r="D6200" i="4"/>
  <c r="D6201" i="4"/>
  <c r="D6202" i="4"/>
  <c r="D6203" i="4"/>
  <c r="D6204" i="4"/>
  <c r="D6205" i="4"/>
  <c r="D6206" i="4"/>
  <c r="D6207" i="4"/>
  <c r="D6208" i="4"/>
  <c r="D6209" i="4"/>
  <c r="D6210" i="4"/>
  <c r="D6211" i="4"/>
  <c r="D6212" i="4"/>
  <c r="D6213" i="4"/>
  <c r="D6214" i="4"/>
  <c r="D6215" i="4"/>
  <c r="D6216" i="4"/>
  <c r="D6217" i="4"/>
  <c r="D6218" i="4"/>
  <c r="D6219" i="4"/>
  <c r="D6220" i="4"/>
  <c r="D6221" i="4"/>
  <c r="D6222" i="4"/>
  <c r="D6223" i="4"/>
  <c r="D6224" i="4"/>
  <c r="D6225" i="4"/>
  <c r="D6226" i="4"/>
  <c r="D6227" i="4"/>
  <c r="D6228" i="4"/>
  <c r="D6229" i="4"/>
  <c r="D6230" i="4"/>
  <c r="D6231" i="4"/>
  <c r="D6232" i="4"/>
  <c r="D6233" i="4"/>
  <c r="D6234" i="4"/>
  <c r="D6235" i="4"/>
  <c r="D6236" i="4"/>
  <c r="D6237" i="4"/>
  <c r="D6238" i="4"/>
  <c r="D6239" i="4"/>
  <c r="D6240" i="4"/>
  <c r="D6241" i="4"/>
  <c r="D6242" i="4"/>
  <c r="D6243" i="4"/>
  <c r="D6244" i="4"/>
  <c r="D6245" i="4"/>
  <c r="D6246" i="4"/>
  <c r="D6247" i="4"/>
  <c r="D6248" i="4"/>
  <c r="D6249" i="4"/>
  <c r="D6250" i="4"/>
  <c r="D6251" i="4"/>
  <c r="D6252" i="4"/>
  <c r="D6253" i="4"/>
  <c r="D6254" i="4"/>
  <c r="D6255" i="4"/>
  <c r="D6256" i="4"/>
  <c r="D6257" i="4"/>
  <c r="D6258" i="4"/>
  <c r="D6259" i="4"/>
  <c r="D6260" i="4"/>
  <c r="D6261" i="4"/>
  <c r="D6262" i="4"/>
  <c r="D6263" i="4"/>
  <c r="D6264" i="4"/>
  <c r="D6265" i="4"/>
  <c r="D6266" i="4"/>
  <c r="D6267" i="4"/>
  <c r="D6268" i="4"/>
  <c r="D6269" i="4"/>
  <c r="D6270" i="4"/>
  <c r="D6271" i="4"/>
  <c r="D6272" i="4"/>
  <c r="D6273" i="4"/>
  <c r="D6274" i="4"/>
  <c r="D6275" i="4"/>
  <c r="D6276" i="4"/>
  <c r="D6277" i="4"/>
  <c r="D6278" i="4"/>
  <c r="D6279" i="4"/>
  <c r="D6280" i="4"/>
  <c r="D6281" i="4"/>
  <c r="D6282" i="4"/>
  <c r="D6283" i="4"/>
  <c r="D6284" i="4"/>
  <c r="D6285" i="4"/>
  <c r="D6286" i="4"/>
  <c r="D6287" i="4"/>
  <c r="D6288" i="4"/>
  <c r="D6289" i="4"/>
  <c r="D6290" i="4"/>
  <c r="D6291" i="4"/>
  <c r="D6292" i="4"/>
  <c r="D6293" i="4"/>
  <c r="D6294" i="4"/>
  <c r="D6295" i="4"/>
  <c r="D6296" i="4"/>
  <c r="D6297" i="4"/>
  <c r="D6298" i="4"/>
  <c r="D6299" i="4"/>
  <c r="D6300" i="4"/>
  <c r="D6301" i="4"/>
  <c r="D6302" i="4"/>
  <c r="D6303" i="4"/>
  <c r="D6304" i="4"/>
  <c r="D6305" i="4"/>
  <c r="D6306" i="4"/>
  <c r="D6307" i="4"/>
  <c r="D6308" i="4"/>
  <c r="D6309" i="4"/>
  <c r="D6310" i="4"/>
  <c r="D6311" i="4"/>
  <c r="D6312" i="4"/>
  <c r="D6313" i="4"/>
  <c r="D6314" i="4"/>
  <c r="D6315" i="4"/>
  <c r="D6316" i="4"/>
  <c r="D6317" i="4"/>
  <c r="D6318" i="4"/>
  <c r="D6319" i="4"/>
  <c r="D6320" i="4"/>
  <c r="D6321" i="4"/>
  <c r="D6322" i="4"/>
  <c r="D6323" i="4"/>
  <c r="D6324" i="4"/>
  <c r="D6325" i="4"/>
  <c r="D6326" i="4"/>
  <c r="D6327" i="4"/>
  <c r="D6328" i="4"/>
  <c r="D6329" i="4"/>
  <c r="D6330" i="4"/>
  <c r="D6331" i="4"/>
  <c r="D6332" i="4"/>
  <c r="D6333" i="4"/>
  <c r="D6334" i="4"/>
  <c r="D6335" i="4"/>
  <c r="D6336" i="4"/>
  <c r="D6337" i="4"/>
  <c r="D6338" i="4"/>
  <c r="D6339" i="4"/>
  <c r="D6340" i="4"/>
  <c r="D6341" i="4"/>
  <c r="D6342" i="4"/>
  <c r="D6343" i="4"/>
  <c r="D6344" i="4"/>
  <c r="D6345" i="4"/>
  <c r="D6346" i="4"/>
  <c r="D6347" i="4"/>
  <c r="D6348" i="4"/>
  <c r="D6349" i="4"/>
  <c r="D6350" i="4"/>
  <c r="D6351" i="4"/>
  <c r="D6352" i="4"/>
  <c r="D6353" i="4"/>
  <c r="D6354" i="4"/>
  <c r="D6355" i="4"/>
  <c r="D6356" i="4"/>
  <c r="D6357" i="4"/>
  <c r="D6358" i="4"/>
  <c r="D6359" i="4"/>
  <c r="D6360" i="4"/>
  <c r="D6361" i="4"/>
  <c r="D6362" i="4"/>
  <c r="D6363" i="4"/>
  <c r="D6364" i="4"/>
  <c r="D6365" i="4"/>
  <c r="D6366" i="4"/>
  <c r="D6367" i="4"/>
  <c r="D6368" i="4"/>
  <c r="D6369" i="4"/>
  <c r="D6370" i="4"/>
  <c r="D6371" i="4"/>
  <c r="D6372" i="4"/>
  <c r="D6373" i="4"/>
  <c r="D6374" i="4"/>
  <c r="D6375" i="4"/>
  <c r="D6376" i="4"/>
  <c r="D6377" i="4"/>
  <c r="D6378" i="4"/>
  <c r="D6379" i="4"/>
  <c r="D6380" i="4"/>
  <c r="D6381" i="4"/>
  <c r="D6382" i="4"/>
  <c r="D6383" i="4"/>
  <c r="D6384" i="4"/>
  <c r="D6385" i="4"/>
  <c r="D6386" i="4"/>
  <c r="D6387" i="4"/>
  <c r="D6388" i="4"/>
  <c r="D6389" i="4"/>
  <c r="D6390" i="4"/>
  <c r="D6391" i="4"/>
  <c r="D6392" i="4"/>
  <c r="D6393" i="4"/>
  <c r="D6394" i="4"/>
  <c r="D6395" i="4"/>
  <c r="D6396" i="4"/>
  <c r="D6397" i="4"/>
  <c r="D6398" i="4"/>
  <c r="D6399" i="4"/>
  <c r="D6400" i="4"/>
  <c r="D6401" i="4"/>
  <c r="D6402" i="4"/>
  <c r="D6403" i="4"/>
  <c r="D6404" i="4"/>
  <c r="D6405" i="4"/>
  <c r="D6406" i="4"/>
  <c r="D6407" i="4"/>
  <c r="D6408" i="4"/>
  <c r="D6409" i="4"/>
  <c r="D6410" i="4"/>
  <c r="D6411" i="4"/>
  <c r="D6412" i="4"/>
  <c r="D6413" i="4"/>
  <c r="D6414" i="4"/>
  <c r="D6415" i="4"/>
  <c r="D6416" i="4"/>
  <c r="D6417" i="4"/>
  <c r="D6418" i="4"/>
  <c r="D6419" i="4"/>
  <c r="D6420" i="4"/>
  <c r="D6421" i="4"/>
  <c r="D6422" i="4"/>
  <c r="D6423" i="4"/>
  <c r="D6424" i="4"/>
  <c r="D6425" i="4"/>
  <c r="D6426" i="4"/>
  <c r="D6427" i="4"/>
  <c r="D6428" i="4"/>
  <c r="D6429" i="4"/>
  <c r="D6430" i="4"/>
  <c r="D6431" i="4"/>
  <c r="D6432" i="4"/>
  <c r="D6433" i="4"/>
  <c r="D6434" i="4"/>
  <c r="D6435" i="4"/>
  <c r="D6436" i="4"/>
  <c r="D6437" i="4"/>
  <c r="D6438" i="4"/>
  <c r="D6439" i="4"/>
  <c r="D6440" i="4"/>
  <c r="D6441" i="4"/>
  <c r="D6442" i="4"/>
  <c r="D6443" i="4"/>
  <c r="D6444" i="4"/>
  <c r="D6445" i="4"/>
  <c r="D6446" i="4"/>
  <c r="D6447" i="4"/>
  <c r="D6448" i="4"/>
  <c r="D6449" i="4"/>
  <c r="D6450" i="4"/>
  <c r="D6451" i="4"/>
  <c r="D6452" i="4"/>
  <c r="D6453" i="4"/>
  <c r="D6454" i="4"/>
  <c r="D6455" i="4"/>
  <c r="D6456" i="4"/>
  <c r="D6457" i="4"/>
  <c r="D6458" i="4"/>
  <c r="D6459" i="4"/>
  <c r="D6460" i="4"/>
  <c r="D6461" i="4"/>
  <c r="D6462" i="4"/>
  <c r="D6463" i="4"/>
  <c r="D6464" i="4"/>
  <c r="D6465" i="4"/>
  <c r="D6466" i="4"/>
  <c r="D6467" i="4"/>
  <c r="D6468" i="4"/>
  <c r="D6469" i="4"/>
  <c r="D6470" i="4"/>
  <c r="D6471" i="4"/>
  <c r="D6472" i="4"/>
  <c r="D6473" i="4"/>
  <c r="D6474" i="4"/>
  <c r="D6475" i="4"/>
  <c r="D6476" i="4"/>
  <c r="D6477" i="4"/>
  <c r="D6478" i="4"/>
  <c r="D6479" i="4"/>
  <c r="D6480" i="4"/>
  <c r="D6481" i="4"/>
  <c r="D6482" i="4"/>
  <c r="D6483" i="4"/>
  <c r="D6484" i="4"/>
  <c r="D6485" i="4"/>
  <c r="D6486" i="4"/>
  <c r="D6487" i="4"/>
  <c r="D6488" i="4"/>
  <c r="D6489" i="4"/>
  <c r="D6490" i="4"/>
  <c r="D6491" i="4"/>
  <c r="D6492" i="4"/>
  <c r="D6493" i="4"/>
  <c r="D6494" i="4"/>
  <c r="D6495" i="4"/>
  <c r="D6496" i="4"/>
  <c r="D6497" i="4"/>
  <c r="D6498" i="4"/>
  <c r="D6499" i="4"/>
  <c r="D6500" i="4"/>
  <c r="D6501" i="4"/>
  <c r="D6502" i="4"/>
  <c r="D6503" i="4"/>
  <c r="D6504" i="4"/>
  <c r="D6505" i="4"/>
  <c r="D6506" i="4"/>
  <c r="D6507" i="4"/>
  <c r="D6508" i="4"/>
  <c r="D6509" i="4"/>
  <c r="D6510" i="4"/>
  <c r="D6511" i="4"/>
  <c r="D6512" i="4"/>
  <c r="D6513" i="4"/>
  <c r="D6514" i="4"/>
  <c r="D6515" i="4"/>
  <c r="D6516" i="4"/>
  <c r="D6517" i="4"/>
  <c r="D6518" i="4"/>
  <c r="D6519" i="4"/>
  <c r="D6520" i="4"/>
  <c r="D6521" i="4"/>
  <c r="D6522" i="4"/>
  <c r="D6523" i="4"/>
  <c r="D6524" i="4"/>
  <c r="D6525" i="4"/>
  <c r="D6526" i="4"/>
  <c r="D6527" i="4"/>
  <c r="D6528" i="4"/>
  <c r="D6529" i="4"/>
  <c r="D6530" i="4"/>
  <c r="D6531" i="4"/>
  <c r="D6532" i="4"/>
  <c r="D6533" i="4"/>
  <c r="D6534" i="4"/>
  <c r="D6535" i="4"/>
  <c r="D6536" i="4"/>
  <c r="D6537" i="4"/>
  <c r="D6538" i="4"/>
  <c r="D6539" i="4"/>
  <c r="D6540" i="4"/>
  <c r="D6541" i="4"/>
  <c r="D6542" i="4"/>
  <c r="D6543" i="4"/>
  <c r="D6544" i="4"/>
  <c r="D6545" i="4"/>
  <c r="D6546" i="4"/>
  <c r="D6547" i="4"/>
  <c r="D6548" i="4"/>
  <c r="D6549" i="4"/>
  <c r="D6550" i="4"/>
  <c r="D6551" i="4"/>
  <c r="D6552" i="4"/>
  <c r="D6553" i="4"/>
  <c r="D6554" i="4"/>
  <c r="D6555" i="4"/>
  <c r="D6556" i="4"/>
  <c r="D6557" i="4"/>
  <c r="D6558" i="4"/>
  <c r="D6559" i="4"/>
  <c r="D6560" i="4"/>
  <c r="D6561" i="4"/>
  <c r="D6562" i="4"/>
  <c r="D6563" i="4"/>
  <c r="D6564" i="4"/>
  <c r="D6565" i="4"/>
  <c r="D6566" i="4"/>
  <c r="D6567" i="4"/>
  <c r="D6568" i="4"/>
  <c r="D6569" i="4"/>
  <c r="D6570" i="4"/>
  <c r="D6571" i="4"/>
  <c r="D6572" i="4"/>
  <c r="D6573" i="4"/>
  <c r="D6574" i="4"/>
  <c r="D6575" i="4"/>
  <c r="D6576" i="4"/>
  <c r="D6577" i="4"/>
  <c r="D6578" i="4"/>
  <c r="D6579" i="4"/>
  <c r="D6580" i="4"/>
  <c r="D6581" i="4"/>
  <c r="D6582" i="4"/>
  <c r="D6583" i="4"/>
  <c r="D6584" i="4"/>
  <c r="D6585" i="4"/>
  <c r="D6586" i="4"/>
  <c r="D6587" i="4"/>
  <c r="D6588" i="4"/>
  <c r="D6589" i="4"/>
  <c r="D6590" i="4"/>
  <c r="D6591" i="4"/>
  <c r="D6592" i="4"/>
  <c r="D6593" i="4"/>
  <c r="D6594" i="4"/>
  <c r="D6595" i="4"/>
  <c r="D6596" i="4"/>
  <c r="D6597" i="4"/>
  <c r="D6598" i="4"/>
  <c r="D6599" i="4"/>
  <c r="D6600" i="4"/>
  <c r="D6601" i="4"/>
  <c r="D6602" i="4"/>
  <c r="D6603" i="4"/>
  <c r="D6604" i="4"/>
  <c r="D6605" i="4"/>
  <c r="D6606" i="4"/>
  <c r="D6607" i="4"/>
  <c r="D6608" i="4"/>
  <c r="D6609" i="4"/>
  <c r="D6610" i="4"/>
  <c r="D6611" i="4"/>
  <c r="D6612" i="4"/>
  <c r="D6613" i="4"/>
  <c r="D6614" i="4"/>
  <c r="D6615" i="4"/>
  <c r="D6616" i="4"/>
  <c r="D6617" i="4"/>
  <c r="D6618" i="4"/>
  <c r="D6619" i="4"/>
  <c r="D6620" i="4"/>
  <c r="D6621" i="4"/>
  <c r="D6622" i="4"/>
  <c r="D6623" i="4"/>
  <c r="D6624" i="4"/>
  <c r="D6625" i="4"/>
  <c r="D6626" i="4"/>
  <c r="D6627" i="4"/>
  <c r="D6628" i="4"/>
  <c r="D6629" i="4"/>
  <c r="D6630" i="4"/>
  <c r="D6631" i="4"/>
  <c r="D6632" i="4"/>
  <c r="D6633" i="4"/>
  <c r="D6634" i="4"/>
  <c r="D6635" i="4"/>
  <c r="D6636" i="4"/>
  <c r="D6637" i="4"/>
  <c r="D6638" i="4"/>
  <c r="D6639" i="4"/>
  <c r="D6640" i="4"/>
  <c r="D6641" i="4"/>
  <c r="D6642" i="4"/>
  <c r="D6643" i="4"/>
  <c r="D6644" i="4"/>
  <c r="D6645" i="4"/>
  <c r="D6646" i="4"/>
  <c r="D6647" i="4"/>
  <c r="D6648" i="4"/>
  <c r="D6649" i="4"/>
  <c r="D6650" i="4"/>
  <c r="D6651" i="4"/>
  <c r="D6652" i="4"/>
  <c r="D6653" i="4"/>
  <c r="D6654" i="4"/>
  <c r="D6655" i="4"/>
  <c r="D6656" i="4"/>
  <c r="D6657" i="4"/>
  <c r="D6658" i="4"/>
  <c r="D6659" i="4"/>
  <c r="D6660" i="4"/>
  <c r="D6661" i="4"/>
  <c r="D6662" i="4"/>
  <c r="D6663" i="4"/>
  <c r="D6664" i="4"/>
  <c r="D6665" i="4"/>
  <c r="D6666" i="4"/>
  <c r="D6667" i="4"/>
  <c r="D6668" i="4"/>
  <c r="D6669" i="4"/>
  <c r="D6670" i="4"/>
  <c r="D6671" i="4"/>
  <c r="D6672" i="4"/>
  <c r="D6673" i="4"/>
  <c r="D6674" i="4"/>
  <c r="D6675" i="4"/>
  <c r="D6676" i="4"/>
  <c r="D6677" i="4"/>
  <c r="D6678" i="4"/>
  <c r="D6679" i="4"/>
  <c r="D6680" i="4"/>
  <c r="D6681" i="4"/>
  <c r="D6682" i="4"/>
  <c r="D6683" i="4"/>
  <c r="D6684" i="4"/>
  <c r="D6685" i="4"/>
  <c r="D6686" i="4"/>
  <c r="D6687" i="4"/>
  <c r="D6688" i="4"/>
  <c r="D6689" i="4"/>
  <c r="D6690" i="4"/>
  <c r="D6691" i="4"/>
  <c r="D6692" i="4"/>
  <c r="D6693" i="4"/>
  <c r="D6694" i="4"/>
  <c r="D6695" i="4"/>
  <c r="D6696" i="4"/>
  <c r="D6697" i="4"/>
  <c r="D6698" i="4"/>
  <c r="D6699" i="4"/>
  <c r="D6700" i="4"/>
  <c r="D6701" i="4"/>
  <c r="D6702" i="4"/>
  <c r="D6703" i="4"/>
  <c r="D6704" i="4"/>
  <c r="D6705" i="4"/>
  <c r="D6706" i="4"/>
  <c r="D6707" i="4"/>
  <c r="D6708" i="4"/>
  <c r="D6709" i="4"/>
  <c r="D6710" i="4"/>
  <c r="D6711" i="4"/>
  <c r="D6712" i="4"/>
  <c r="D6713" i="4"/>
  <c r="D6714" i="4"/>
  <c r="D6715" i="4"/>
  <c r="D6716" i="4"/>
  <c r="D6717" i="4"/>
  <c r="D6718" i="4"/>
  <c r="D6719" i="4"/>
  <c r="D6720" i="4"/>
  <c r="D6721" i="4"/>
  <c r="D6722" i="4"/>
  <c r="D6723" i="4"/>
  <c r="D6724" i="4"/>
  <c r="D6725" i="4"/>
  <c r="D6726" i="4"/>
  <c r="D6727" i="4"/>
  <c r="D6728" i="4"/>
  <c r="D6729" i="4"/>
  <c r="D6730" i="4"/>
  <c r="D6731" i="4"/>
  <c r="D6732" i="4"/>
  <c r="D6733" i="4"/>
  <c r="D6734" i="4"/>
  <c r="D6735" i="4"/>
  <c r="D6736" i="4"/>
  <c r="D6737" i="4"/>
  <c r="D6738" i="4"/>
  <c r="D6739" i="4"/>
  <c r="D6740" i="4"/>
  <c r="D6741" i="4"/>
  <c r="D6742" i="4"/>
  <c r="D6743" i="4"/>
  <c r="D6744" i="4"/>
  <c r="D6745" i="4"/>
  <c r="D6746" i="4"/>
  <c r="D6747" i="4"/>
  <c r="D6748" i="4"/>
  <c r="D6749" i="4"/>
  <c r="D6750" i="4"/>
  <c r="D6751" i="4"/>
  <c r="D6752" i="4"/>
  <c r="D6753" i="4"/>
  <c r="D6754" i="4"/>
  <c r="D6755" i="4"/>
  <c r="D6756" i="4"/>
  <c r="D6757" i="4"/>
  <c r="D6758" i="4"/>
  <c r="D6759" i="4"/>
  <c r="D6760" i="4"/>
  <c r="D6761" i="4"/>
  <c r="D6762" i="4"/>
  <c r="D6763" i="4"/>
  <c r="D6764" i="4"/>
  <c r="D6765" i="4"/>
  <c r="D6766" i="4"/>
  <c r="D6767" i="4"/>
  <c r="D6768" i="4"/>
  <c r="D6769" i="4"/>
  <c r="D6770" i="4"/>
  <c r="D6771" i="4"/>
  <c r="D6772" i="4"/>
  <c r="D6773" i="4"/>
  <c r="D6774" i="4"/>
  <c r="D6775" i="4"/>
  <c r="D6776" i="4"/>
  <c r="D6777" i="4"/>
  <c r="D6778" i="4"/>
  <c r="D6779" i="4"/>
  <c r="D6780" i="4"/>
  <c r="D6781" i="4"/>
  <c r="D6782" i="4"/>
  <c r="D6783" i="4"/>
  <c r="D6784" i="4"/>
  <c r="D6785" i="4"/>
  <c r="D6786" i="4"/>
  <c r="D6787" i="4"/>
  <c r="D6788" i="4"/>
  <c r="D6789" i="4"/>
  <c r="D6790" i="4"/>
  <c r="D6791" i="4"/>
  <c r="D6792" i="4"/>
  <c r="D6793" i="4"/>
  <c r="D6794" i="4"/>
  <c r="D6795" i="4"/>
  <c r="D6796" i="4"/>
  <c r="D6797" i="4"/>
  <c r="D6798" i="4"/>
  <c r="D6799" i="4"/>
  <c r="D6800" i="4"/>
  <c r="D6801" i="4"/>
  <c r="D6802" i="4"/>
  <c r="D6803" i="4"/>
  <c r="D6804" i="4"/>
  <c r="D6805" i="4"/>
  <c r="D6806" i="4"/>
  <c r="D6807" i="4"/>
  <c r="D6808" i="4"/>
  <c r="D6809" i="4"/>
  <c r="D6810" i="4"/>
  <c r="D6811" i="4"/>
  <c r="D6812" i="4"/>
  <c r="D6813" i="4"/>
  <c r="D6814" i="4"/>
  <c r="D6815" i="4"/>
  <c r="D6816" i="4"/>
  <c r="D6817" i="4"/>
  <c r="D6818" i="4"/>
  <c r="D6819" i="4"/>
  <c r="D6820" i="4"/>
  <c r="D6821" i="4"/>
  <c r="D6822" i="4"/>
  <c r="D6823" i="4"/>
  <c r="D6824" i="4"/>
  <c r="D6825" i="4"/>
  <c r="D6826" i="4"/>
  <c r="D6827" i="4"/>
  <c r="D6828" i="4"/>
  <c r="D6829" i="4"/>
  <c r="D6830" i="4"/>
  <c r="D6831" i="4"/>
  <c r="D6832" i="4"/>
  <c r="D6833" i="4"/>
  <c r="D6834" i="4"/>
  <c r="D6835" i="4"/>
  <c r="D6836" i="4"/>
  <c r="D6837" i="4"/>
  <c r="D6838" i="4"/>
  <c r="D6839" i="4"/>
  <c r="D6840" i="4"/>
  <c r="D6841" i="4"/>
  <c r="D6842" i="4"/>
  <c r="D6843" i="4"/>
  <c r="D6844" i="4"/>
  <c r="D6845" i="4"/>
  <c r="D6846" i="4"/>
  <c r="D6847" i="4"/>
  <c r="D6848" i="4"/>
  <c r="D6849" i="4"/>
  <c r="D6850" i="4"/>
  <c r="D6851" i="4"/>
  <c r="D6852" i="4"/>
  <c r="D6853" i="4"/>
  <c r="D6854" i="4"/>
  <c r="D6855" i="4"/>
  <c r="D6856" i="4"/>
  <c r="D6857" i="4"/>
  <c r="D6858" i="4"/>
  <c r="D6859" i="4"/>
  <c r="D6860" i="4"/>
  <c r="D6861" i="4"/>
  <c r="D6862" i="4"/>
  <c r="D6863" i="4"/>
  <c r="D6864" i="4"/>
  <c r="D6865" i="4"/>
  <c r="D6866" i="4"/>
  <c r="D6867" i="4"/>
  <c r="D6868" i="4"/>
  <c r="D6869" i="4"/>
  <c r="D6870" i="4"/>
  <c r="D6871" i="4"/>
  <c r="D6872" i="4"/>
  <c r="D6873" i="4"/>
  <c r="D6874" i="4"/>
  <c r="D6875" i="4"/>
  <c r="D6876" i="4"/>
  <c r="D6877" i="4"/>
  <c r="D6878" i="4"/>
  <c r="D6879" i="4"/>
  <c r="D6880" i="4"/>
  <c r="D6881" i="4"/>
  <c r="D6882" i="4"/>
  <c r="D6883" i="4"/>
  <c r="D6884" i="4"/>
  <c r="D6885" i="4"/>
  <c r="D6886" i="4"/>
  <c r="D6887" i="4"/>
  <c r="D6888" i="4"/>
  <c r="D6889" i="4"/>
  <c r="D6890" i="4"/>
  <c r="D6891" i="4"/>
  <c r="D6892" i="4"/>
  <c r="D6893" i="4"/>
  <c r="D6894" i="4"/>
  <c r="D6895" i="4"/>
  <c r="D6896" i="4"/>
  <c r="D6897" i="4"/>
  <c r="D6898" i="4"/>
  <c r="D6899" i="4"/>
  <c r="D6900" i="4"/>
  <c r="D6901" i="4"/>
  <c r="D6902" i="4"/>
  <c r="D6903" i="4"/>
  <c r="D6904" i="4"/>
  <c r="D6905" i="4"/>
  <c r="D6906" i="4"/>
  <c r="D6907" i="4"/>
  <c r="D6908" i="4"/>
  <c r="D6909" i="4"/>
  <c r="D6910" i="4"/>
  <c r="D6911" i="4"/>
  <c r="D6912" i="4"/>
  <c r="D6913" i="4"/>
  <c r="D6914" i="4"/>
  <c r="D6915" i="4"/>
  <c r="D6916" i="4"/>
  <c r="D6917" i="4"/>
  <c r="D6918" i="4"/>
  <c r="D6919" i="4"/>
  <c r="D6920" i="4"/>
  <c r="D6921" i="4"/>
  <c r="D6922" i="4"/>
  <c r="D6923" i="4"/>
  <c r="D6924" i="4"/>
  <c r="D6925" i="4"/>
  <c r="D6926" i="4"/>
  <c r="D6927" i="4"/>
  <c r="D6928" i="4"/>
  <c r="D6929" i="4"/>
  <c r="D6930" i="4"/>
  <c r="D6931" i="4"/>
  <c r="D6932" i="4"/>
  <c r="D6933" i="4"/>
  <c r="D6934" i="4"/>
  <c r="D6935" i="4"/>
  <c r="D6936" i="4"/>
  <c r="D6937" i="4"/>
  <c r="D6938" i="4"/>
  <c r="D6939" i="4"/>
  <c r="D6940" i="4"/>
  <c r="D6941" i="4"/>
  <c r="D6942" i="4"/>
  <c r="D6943" i="4"/>
  <c r="D6944" i="4"/>
  <c r="D6945" i="4"/>
  <c r="D6946" i="4"/>
  <c r="D6947" i="4"/>
  <c r="D6948" i="4"/>
  <c r="D6949" i="4"/>
  <c r="D6950" i="4"/>
  <c r="D6951" i="4"/>
  <c r="D6952" i="4"/>
  <c r="D6953" i="4"/>
  <c r="D6954" i="4"/>
  <c r="D6955" i="4"/>
  <c r="D6956" i="4"/>
  <c r="D6957" i="4"/>
  <c r="D6958" i="4"/>
  <c r="D6959" i="4"/>
  <c r="D6960" i="4"/>
  <c r="D6961" i="4"/>
  <c r="D6962" i="4"/>
  <c r="D6963" i="4"/>
  <c r="D6964" i="4"/>
  <c r="D6965" i="4"/>
  <c r="D6966" i="4"/>
  <c r="D6967" i="4"/>
  <c r="D6968" i="4"/>
  <c r="D6969" i="4"/>
  <c r="D6970" i="4"/>
  <c r="D6971" i="4"/>
  <c r="D6972" i="4"/>
  <c r="D6973" i="4"/>
  <c r="D6974" i="4"/>
  <c r="D6975" i="4"/>
  <c r="D6976" i="4"/>
  <c r="D6977" i="4"/>
  <c r="D6978" i="4"/>
  <c r="D6979" i="4"/>
  <c r="D6980" i="4"/>
  <c r="D6981" i="4"/>
  <c r="D6982" i="4"/>
  <c r="D6983" i="4"/>
  <c r="D6984" i="4"/>
  <c r="D6985" i="4"/>
  <c r="D6986" i="4"/>
  <c r="D6987" i="4"/>
  <c r="D6988" i="4"/>
  <c r="D6989" i="4"/>
  <c r="D6990" i="4"/>
  <c r="D6991" i="4"/>
  <c r="D6992" i="4"/>
  <c r="D6993" i="4"/>
  <c r="D6994" i="4"/>
  <c r="D6995" i="4"/>
  <c r="D6996" i="4"/>
  <c r="D6997" i="4"/>
  <c r="D6998" i="4"/>
  <c r="D6999" i="4"/>
  <c r="D7000" i="4"/>
  <c r="D7001" i="4"/>
  <c r="D7002" i="4"/>
  <c r="D7003" i="4"/>
  <c r="D7004" i="4"/>
  <c r="D7005" i="4"/>
  <c r="D7006" i="4"/>
  <c r="D7007" i="4"/>
  <c r="D7008" i="4"/>
  <c r="D7009" i="4"/>
  <c r="D7010" i="4"/>
  <c r="D7011" i="4"/>
  <c r="D7012" i="4"/>
  <c r="D7013" i="4"/>
  <c r="D7014" i="4"/>
  <c r="D7015" i="4"/>
  <c r="D7016" i="4"/>
  <c r="D7017" i="4"/>
  <c r="D7018" i="4"/>
  <c r="D7019" i="4"/>
  <c r="D7020" i="4"/>
  <c r="D7021" i="4"/>
  <c r="D7022" i="4"/>
  <c r="D7023" i="4"/>
  <c r="D7024" i="4"/>
  <c r="D7025" i="4"/>
  <c r="D7026" i="4"/>
  <c r="D7027" i="4"/>
  <c r="D7028" i="4"/>
  <c r="D7029" i="4"/>
  <c r="D7030" i="4"/>
  <c r="D7031" i="4"/>
  <c r="D7032" i="4"/>
  <c r="D7033" i="4"/>
  <c r="D7034" i="4"/>
  <c r="D7035" i="4"/>
  <c r="D7036" i="4"/>
  <c r="D7037" i="4"/>
  <c r="D7038" i="4"/>
  <c r="D7039" i="4"/>
  <c r="D7040" i="4"/>
  <c r="D7041" i="4"/>
  <c r="D7042" i="4"/>
  <c r="D7043" i="4"/>
  <c r="D7044" i="4"/>
  <c r="D7045" i="4"/>
  <c r="D7046" i="4"/>
  <c r="D7047" i="4"/>
  <c r="D7048" i="4"/>
  <c r="D7049" i="4"/>
  <c r="D7050" i="4"/>
  <c r="D7051" i="4"/>
  <c r="D7052" i="4"/>
  <c r="D7053" i="4"/>
  <c r="D7054" i="4"/>
  <c r="D7055" i="4"/>
  <c r="D7056" i="4"/>
  <c r="D7057" i="4"/>
  <c r="D7058" i="4"/>
  <c r="D7059" i="4"/>
  <c r="D7060" i="4"/>
  <c r="D7061" i="4"/>
  <c r="D7062" i="4"/>
  <c r="D7063" i="4"/>
  <c r="D7064" i="4"/>
  <c r="D7065" i="4"/>
  <c r="D7066" i="4"/>
  <c r="D7067" i="4"/>
  <c r="D7068" i="4"/>
  <c r="D7069" i="4"/>
  <c r="D7070" i="4"/>
  <c r="D7071" i="4"/>
  <c r="D7072" i="4"/>
  <c r="D7073" i="4"/>
  <c r="D7074" i="4"/>
  <c r="D7075" i="4"/>
  <c r="D7076" i="4"/>
  <c r="D7077" i="4"/>
  <c r="D7078" i="4"/>
  <c r="D7079" i="4"/>
  <c r="D7080" i="4"/>
  <c r="D7081" i="4"/>
  <c r="D7082" i="4"/>
  <c r="D7083" i="4"/>
  <c r="D7084" i="4"/>
  <c r="D7085" i="4"/>
  <c r="D7086" i="4"/>
  <c r="D7087" i="4"/>
  <c r="D7088" i="4"/>
  <c r="D7089" i="4"/>
  <c r="D7090" i="4"/>
  <c r="D7091" i="4"/>
  <c r="D7092" i="4"/>
  <c r="D7093" i="4"/>
  <c r="D7094" i="4"/>
  <c r="D7095" i="4"/>
  <c r="D7096" i="4"/>
  <c r="D7097" i="4"/>
  <c r="D7098" i="4"/>
  <c r="D7099" i="4"/>
  <c r="D7100" i="4"/>
  <c r="D7101" i="4"/>
  <c r="D7102" i="4"/>
  <c r="D7103" i="4"/>
  <c r="D7104" i="4"/>
  <c r="D7105" i="4"/>
  <c r="D7106" i="4"/>
  <c r="D7107" i="4"/>
  <c r="D7108" i="4"/>
  <c r="D7109" i="4"/>
  <c r="D7110" i="4"/>
  <c r="D7111" i="4"/>
  <c r="D7112" i="4"/>
  <c r="D7113" i="4"/>
  <c r="D7114" i="4"/>
  <c r="D7115" i="4"/>
  <c r="D7116" i="4"/>
  <c r="D7117" i="4"/>
  <c r="D7118" i="4"/>
  <c r="D7119" i="4"/>
  <c r="D7120" i="4"/>
  <c r="D7121" i="4"/>
  <c r="D7122" i="4"/>
  <c r="D7123" i="4"/>
  <c r="D7124" i="4"/>
  <c r="D7125" i="4"/>
  <c r="D7126" i="4"/>
  <c r="D7127" i="4"/>
  <c r="D7128" i="4"/>
  <c r="D7129" i="4"/>
  <c r="D7130" i="4"/>
  <c r="D7131" i="4"/>
  <c r="D7132" i="4"/>
  <c r="D7133" i="4"/>
  <c r="D7134" i="4"/>
  <c r="D7135" i="4"/>
  <c r="D7136" i="4"/>
  <c r="D7137" i="4"/>
  <c r="D7138" i="4"/>
  <c r="D7139" i="4"/>
  <c r="D7140" i="4"/>
  <c r="D7141" i="4"/>
  <c r="D7142" i="4"/>
  <c r="D7143" i="4"/>
  <c r="D7144" i="4"/>
  <c r="D7145" i="4"/>
  <c r="D7146" i="4"/>
  <c r="D7147" i="4"/>
  <c r="D7148" i="4"/>
  <c r="D7149" i="4"/>
  <c r="D7150" i="4"/>
  <c r="D7151" i="4"/>
  <c r="D7152" i="4"/>
  <c r="D7153" i="4"/>
  <c r="D7154" i="4"/>
  <c r="D7155" i="4"/>
  <c r="D7156" i="4"/>
  <c r="D7157" i="4"/>
  <c r="D7158" i="4"/>
  <c r="D7159" i="4"/>
  <c r="D7160" i="4"/>
  <c r="D7161" i="4"/>
  <c r="D7162" i="4"/>
  <c r="D7163" i="4"/>
  <c r="D7164" i="4"/>
  <c r="D7165" i="4"/>
  <c r="D7166" i="4"/>
  <c r="D7167" i="4"/>
  <c r="D7168" i="4"/>
  <c r="D7169" i="4"/>
  <c r="D7170" i="4"/>
  <c r="D7171" i="4"/>
  <c r="D7172" i="4"/>
  <c r="D7173" i="4"/>
  <c r="D7174" i="4"/>
  <c r="D7175" i="4"/>
  <c r="D7176" i="4"/>
  <c r="D7177" i="4"/>
  <c r="D7178" i="4"/>
  <c r="D7179" i="4"/>
  <c r="D7180" i="4"/>
  <c r="D7181" i="4"/>
  <c r="D7182" i="4"/>
  <c r="D7183" i="4"/>
  <c r="D7184" i="4"/>
  <c r="D7185" i="4"/>
  <c r="D7186" i="4"/>
  <c r="D7187" i="4"/>
  <c r="D7188" i="4"/>
  <c r="D7189" i="4"/>
  <c r="D7190" i="4"/>
  <c r="D7191" i="4"/>
  <c r="D7192" i="4"/>
  <c r="D7193" i="4"/>
  <c r="D7194" i="4"/>
  <c r="D7195" i="4"/>
  <c r="D7196" i="4"/>
  <c r="D7197" i="4"/>
  <c r="D7198" i="4"/>
  <c r="D7199" i="4"/>
  <c r="D7200" i="4"/>
  <c r="D7201" i="4"/>
  <c r="D7202" i="4"/>
  <c r="D7203" i="4"/>
  <c r="D7204" i="4"/>
  <c r="D7205" i="4"/>
  <c r="D7206" i="4"/>
  <c r="D7207" i="4"/>
  <c r="D7208" i="4"/>
  <c r="D7209" i="4"/>
  <c r="D7210" i="4"/>
  <c r="D7211" i="4"/>
  <c r="D7212" i="4"/>
  <c r="D7213" i="4"/>
  <c r="D7214" i="4"/>
  <c r="D7215" i="4"/>
  <c r="D7216" i="4"/>
  <c r="D7217" i="4"/>
  <c r="D7218" i="4"/>
  <c r="D7219" i="4"/>
  <c r="D7220" i="4"/>
  <c r="D7221" i="4"/>
  <c r="D7222" i="4"/>
  <c r="D7223" i="4"/>
  <c r="D7224" i="4"/>
  <c r="D7225" i="4"/>
  <c r="D7226" i="4"/>
  <c r="D7227" i="4"/>
  <c r="D7228" i="4"/>
  <c r="D7229" i="4"/>
  <c r="D7230" i="4"/>
  <c r="D7231" i="4"/>
  <c r="D7232" i="4"/>
  <c r="D7233" i="4"/>
  <c r="D7234" i="4"/>
  <c r="D7235" i="4"/>
  <c r="D7236" i="4"/>
  <c r="D7237" i="4"/>
  <c r="D7238" i="4"/>
  <c r="D7239" i="4"/>
  <c r="D7240" i="4"/>
  <c r="D7241" i="4"/>
  <c r="D7242" i="4"/>
  <c r="D7243" i="4"/>
  <c r="D7244" i="4"/>
  <c r="D7245" i="4"/>
  <c r="D7246" i="4"/>
  <c r="D7247" i="4"/>
  <c r="D7248" i="4"/>
  <c r="D7249" i="4"/>
  <c r="D7250" i="4"/>
  <c r="D7251" i="4"/>
  <c r="D7252" i="4"/>
  <c r="D7253" i="4"/>
  <c r="D7254" i="4"/>
  <c r="D7255" i="4"/>
  <c r="D7256" i="4"/>
  <c r="D7257" i="4"/>
  <c r="D7258" i="4"/>
  <c r="D7259" i="4"/>
  <c r="D7260" i="4"/>
  <c r="D7261" i="4"/>
  <c r="D7262" i="4"/>
  <c r="D7263" i="4"/>
  <c r="D7264" i="4"/>
  <c r="D7265" i="4"/>
  <c r="D7266" i="4"/>
  <c r="D7267" i="4"/>
  <c r="D7268" i="4"/>
  <c r="D7269" i="4"/>
  <c r="D7270" i="4"/>
  <c r="D7271" i="4"/>
  <c r="D7272" i="4"/>
  <c r="D7273" i="4"/>
  <c r="D7274" i="4"/>
  <c r="D7275" i="4"/>
  <c r="D7276" i="4"/>
  <c r="D7277" i="4"/>
  <c r="D7278" i="4"/>
  <c r="D7279" i="4"/>
  <c r="D7280" i="4"/>
  <c r="D7281" i="4"/>
  <c r="D7282" i="4"/>
  <c r="D7283" i="4"/>
  <c r="D7284" i="4"/>
  <c r="D7285" i="4"/>
  <c r="D7286" i="4"/>
  <c r="D7287" i="4"/>
  <c r="D7288" i="4"/>
  <c r="D7289" i="4"/>
  <c r="D7290" i="4"/>
  <c r="D7291" i="4"/>
  <c r="D7292" i="4"/>
  <c r="D7293" i="4"/>
  <c r="D7294" i="4"/>
  <c r="D7295" i="4"/>
  <c r="D7296" i="4"/>
  <c r="D7297" i="4"/>
  <c r="D7298" i="4"/>
  <c r="D7299" i="4"/>
  <c r="D7300" i="4"/>
  <c r="D7301" i="4"/>
  <c r="D7302" i="4"/>
  <c r="D7303" i="4"/>
  <c r="D7304" i="4"/>
  <c r="D7305" i="4"/>
  <c r="D7306" i="4"/>
  <c r="D7307" i="4"/>
  <c r="D7308" i="4"/>
  <c r="D7309" i="4"/>
  <c r="D7310" i="4"/>
  <c r="D7311" i="4"/>
  <c r="D7312" i="4"/>
  <c r="D7313" i="4"/>
  <c r="D7314" i="4"/>
  <c r="D7315" i="4"/>
  <c r="D7316" i="4"/>
  <c r="D7317" i="4"/>
  <c r="D7318" i="4"/>
  <c r="D7319" i="4"/>
  <c r="D7320" i="4"/>
  <c r="D7321" i="4"/>
  <c r="D7322" i="4"/>
  <c r="D7323" i="4"/>
  <c r="D7324" i="4"/>
  <c r="D7325" i="4"/>
  <c r="D7326" i="4"/>
  <c r="D7327" i="4"/>
  <c r="D7328" i="4"/>
  <c r="D7329" i="4"/>
  <c r="D7330" i="4"/>
  <c r="D7331" i="4"/>
  <c r="D7332" i="4"/>
  <c r="D7333" i="4"/>
  <c r="D7334" i="4"/>
  <c r="D7335" i="4"/>
  <c r="D7336" i="4"/>
  <c r="D7337" i="4"/>
  <c r="D7338" i="4"/>
  <c r="D7339" i="4"/>
  <c r="D7340" i="4"/>
  <c r="D7341" i="4"/>
  <c r="D7342" i="4"/>
  <c r="D7343" i="4"/>
  <c r="D7344" i="4"/>
  <c r="D7345" i="4"/>
  <c r="D7346" i="4"/>
  <c r="D7347" i="4"/>
  <c r="D7348" i="4"/>
  <c r="D7349" i="4"/>
  <c r="D7350" i="4"/>
  <c r="D7351" i="4"/>
  <c r="D7352" i="4"/>
  <c r="D7353" i="4"/>
  <c r="D7354" i="4"/>
  <c r="D7355" i="4"/>
  <c r="D7356" i="4"/>
  <c r="D7357" i="4"/>
  <c r="D7358" i="4"/>
  <c r="D7359" i="4"/>
  <c r="D7360" i="4"/>
  <c r="D7361" i="4"/>
  <c r="D7362" i="4"/>
  <c r="D7363" i="4"/>
  <c r="D7364" i="4"/>
  <c r="D7365" i="4"/>
  <c r="D7366" i="4"/>
  <c r="D7367" i="4"/>
  <c r="D7368" i="4"/>
  <c r="D7369" i="4"/>
  <c r="D7370" i="4"/>
  <c r="D7371" i="4"/>
  <c r="D7372" i="4"/>
  <c r="D7373" i="4"/>
  <c r="D7374" i="4"/>
  <c r="D7375" i="4"/>
  <c r="D7376" i="4"/>
  <c r="D7377" i="4"/>
  <c r="D7378" i="4"/>
  <c r="D7379" i="4"/>
  <c r="D7380" i="4"/>
  <c r="D7381" i="4"/>
  <c r="D7382" i="4"/>
  <c r="D7383" i="4"/>
  <c r="D7384" i="4"/>
  <c r="D7385" i="4"/>
  <c r="D7386" i="4"/>
  <c r="D7387" i="4"/>
  <c r="D7388" i="4"/>
  <c r="D7389" i="4"/>
  <c r="D7390" i="4"/>
  <c r="D7391" i="4"/>
  <c r="D7392" i="4"/>
  <c r="D7393" i="4"/>
  <c r="D7394" i="4"/>
  <c r="D7395" i="4"/>
  <c r="D7396" i="4"/>
  <c r="D7397" i="4"/>
  <c r="D7398" i="4"/>
  <c r="D7399" i="4"/>
  <c r="D7400" i="4"/>
  <c r="D7401" i="4"/>
  <c r="D7402" i="4"/>
  <c r="D7403" i="4"/>
  <c r="D7404" i="4"/>
  <c r="D7405" i="4"/>
  <c r="D7406" i="4"/>
  <c r="D7407" i="4"/>
  <c r="D7408" i="4"/>
  <c r="D7409" i="4"/>
  <c r="D7410" i="4"/>
  <c r="D7411" i="4"/>
  <c r="D7412" i="4"/>
  <c r="D7413" i="4"/>
  <c r="D7414" i="4"/>
  <c r="D7415" i="4"/>
  <c r="D7416" i="4"/>
  <c r="D7417" i="4"/>
  <c r="D7418" i="4"/>
  <c r="D7419" i="4"/>
  <c r="D7420" i="4"/>
  <c r="D7421" i="4"/>
  <c r="D7422" i="4"/>
  <c r="D7423" i="4"/>
  <c r="D7424" i="4"/>
  <c r="D7425" i="4"/>
  <c r="D7426" i="4"/>
  <c r="D7427" i="4"/>
  <c r="D7428" i="4"/>
  <c r="D7429" i="4"/>
  <c r="D7430" i="4"/>
  <c r="D7431" i="4"/>
  <c r="D7432" i="4"/>
  <c r="D7433" i="4"/>
  <c r="D7434" i="4"/>
  <c r="D7435" i="4"/>
  <c r="D7436" i="4"/>
  <c r="D7437" i="4"/>
  <c r="D7438" i="4"/>
  <c r="D7439" i="4"/>
  <c r="D7440" i="4"/>
  <c r="D7441" i="4"/>
  <c r="D7442" i="4"/>
  <c r="D7443" i="4"/>
  <c r="D7444" i="4"/>
  <c r="D7445" i="4"/>
  <c r="D7446" i="4"/>
  <c r="D7447" i="4"/>
  <c r="D7448" i="4"/>
  <c r="D7449" i="4"/>
  <c r="D7450" i="4"/>
  <c r="D7451" i="4"/>
  <c r="D7452" i="4"/>
  <c r="D7453" i="4"/>
  <c r="D7454" i="4"/>
  <c r="D7455" i="4"/>
  <c r="D7456" i="4"/>
  <c r="D7457" i="4"/>
  <c r="D7458" i="4"/>
  <c r="D7459" i="4"/>
  <c r="D7460" i="4"/>
  <c r="D7461" i="4"/>
  <c r="D7462" i="4"/>
  <c r="D7463" i="4"/>
  <c r="D7464" i="4"/>
  <c r="D7465" i="4"/>
  <c r="D7466" i="4"/>
  <c r="D7467" i="4"/>
  <c r="D7468" i="4"/>
  <c r="D7469" i="4"/>
  <c r="D7470" i="4"/>
  <c r="D7471" i="4"/>
  <c r="D7472" i="4"/>
  <c r="D7473" i="4"/>
  <c r="D7474" i="4"/>
  <c r="D7475" i="4"/>
  <c r="D7476" i="4"/>
  <c r="D7477" i="4"/>
  <c r="D7478" i="4"/>
  <c r="D7479" i="4"/>
  <c r="D7480" i="4"/>
  <c r="D7481" i="4"/>
  <c r="D7482" i="4"/>
  <c r="D7483" i="4"/>
  <c r="D7484" i="4"/>
  <c r="D7485" i="4"/>
  <c r="D7486" i="4"/>
  <c r="D7487" i="4"/>
  <c r="D7488" i="4"/>
  <c r="D7489" i="4"/>
  <c r="D7490" i="4"/>
  <c r="D7491" i="4"/>
  <c r="D7492" i="4"/>
  <c r="D7493" i="4"/>
  <c r="D7494" i="4"/>
  <c r="D7495" i="4"/>
  <c r="D7496" i="4"/>
  <c r="D7497" i="4"/>
  <c r="D7498" i="4"/>
  <c r="D7499" i="4"/>
  <c r="D7500" i="4"/>
  <c r="D7501" i="4"/>
  <c r="D7502" i="4"/>
  <c r="D7503" i="4"/>
  <c r="D7504" i="4"/>
  <c r="D7505" i="4"/>
  <c r="D7506" i="4"/>
  <c r="D7507" i="4"/>
  <c r="D7508" i="4"/>
  <c r="D7509" i="4"/>
  <c r="D7510" i="4"/>
  <c r="D7511" i="4"/>
  <c r="D7512" i="4"/>
  <c r="D7513" i="4"/>
  <c r="D7514" i="4"/>
  <c r="D7515" i="4"/>
  <c r="D7516" i="4"/>
  <c r="D7517" i="4"/>
  <c r="D7518" i="4"/>
  <c r="D7519" i="4"/>
  <c r="D7520" i="4"/>
  <c r="D7521" i="4"/>
  <c r="D7522" i="4"/>
  <c r="D7523" i="4"/>
  <c r="D7524" i="4"/>
  <c r="D7525" i="4"/>
  <c r="D7526" i="4"/>
  <c r="D7527" i="4"/>
  <c r="D7528" i="4"/>
  <c r="D7529" i="4"/>
  <c r="D7530" i="4"/>
  <c r="D7531" i="4"/>
  <c r="D7532" i="4"/>
  <c r="D7533" i="4"/>
  <c r="D7534" i="4"/>
  <c r="D7535" i="4"/>
  <c r="D7536" i="4"/>
  <c r="D7537" i="4"/>
  <c r="D7538" i="4"/>
  <c r="D7539" i="4"/>
  <c r="D7540" i="4"/>
  <c r="D7541" i="4"/>
  <c r="D7542" i="4"/>
  <c r="D7543" i="4"/>
  <c r="D7544" i="4"/>
  <c r="D7545" i="4"/>
  <c r="D7546" i="4"/>
  <c r="D7547" i="4"/>
  <c r="D7548" i="4"/>
  <c r="D7549" i="4"/>
  <c r="D7550" i="4"/>
  <c r="D7551" i="4"/>
  <c r="D7552" i="4"/>
  <c r="D7553" i="4"/>
  <c r="D7554" i="4"/>
  <c r="D7555" i="4"/>
  <c r="D7556" i="4"/>
  <c r="D7557" i="4"/>
  <c r="D7558" i="4"/>
  <c r="D7559" i="4"/>
  <c r="D7560" i="4"/>
  <c r="D7561" i="4"/>
  <c r="D7562" i="4"/>
  <c r="D7563" i="4"/>
  <c r="D7564" i="4"/>
  <c r="D7565" i="4"/>
  <c r="D7566" i="4"/>
  <c r="D7567" i="4"/>
  <c r="D7568" i="4"/>
  <c r="D7569" i="4"/>
  <c r="D7570" i="4"/>
  <c r="D7571" i="4"/>
  <c r="D7572" i="4"/>
  <c r="D7573" i="4"/>
  <c r="D7574" i="4"/>
  <c r="D7575" i="4"/>
  <c r="D7576" i="4"/>
  <c r="D7577" i="4"/>
  <c r="D7578" i="4"/>
  <c r="D7579" i="4"/>
  <c r="D7580" i="4"/>
  <c r="D7581" i="4"/>
  <c r="D7582" i="4"/>
  <c r="D7583" i="4"/>
  <c r="D7584" i="4"/>
  <c r="D7585" i="4"/>
  <c r="D7586" i="4"/>
  <c r="D7587" i="4"/>
  <c r="D7588" i="4"/>
  <c r="D7589" i="4"/>
  <c r="D7590" i="4"/>
  <c r="D7591" i="4"/>
  <c r="D7592" i="4"/>
  <c r="D7593" i="4"/>
  <c r="D7594" i="4"/>
  <c r="D7595" i="4"/>
  <c r="D7596" i="4"/>
  <c r="D7597" i="4"/>
  <c r="D7598" i="4"/>
  <c r="D7599" i="4"/>
  <c r="D7600" i="4"/>
  <c r="D7601" i="4"/>
  <c r="D7602" i="4"/>
  <c r="D7603" i="4"/>
  <c r="D7604" i="4"/>
  <c r="D7605" i="4"/>
  <c r="D7606" i="4"/>
  <c r="D7607" i="4"/>
  <c r="D7608" i="4"/>
  <c r="D7609" i="4"/>
  <c r="D7610" i="4"/>
  <c r="D7611" i="4"/>
  <c r="D7612" i="4"/>
  <c r="D7613" i="4"/>
  <c r="D7614" i="4"/>
  <c r="D7615" i="4"/>
  <c r="D7616" i="4"/>
  <c r="D7617" i="4"/>
  <c r="D7618" i="4"/>
  <c r="D7619" i="4"/>
  <c r="D7620" i="4"/>
  <c r="D7621" i="4"/>
  <c r="D7622" i="4"/>
  <c r="D7623" i="4"/>
  <c r="D7624" i="4"/>
  <c r="D7625" i="4"/>
  <c r="D7626" i="4"/>
  <c r="D7627" i="4"/>
  <c r="D7628" i="4"/>
  <c r="D7629" i="4"/>
  <c r="D7630" i="4"/>
  <c r="D7631" i="4"/>
  <c r="D7632" i="4"/>
  <c r="D7633" i="4"/>
  <c r="D7634" i="4"/>
  <c r="D7635" i="4"/>
  <c r="D7636" i="4"/>
  <c r="D7637" i="4"/>
  <c r="D7638" i="4"/>
  <c r="D7639" i="4"/>
  <c r="D7640" i="4"/>
  <c r="D7641" i="4"/>
  <c r="D7642" i="4"/>
  <c r="D7643" i="4"/>
  <c r="D7644" i="4"/>
  <c r="D7645" i="4"/>
  <c r="D7646" i="4"/>
  <c r="D7647" i="4"/>
  <c r="D7648" i="4"/>
  <c r="D7649" i="4"/>
  <c r="D7650" i="4"/>
  <c r="D7651" i="4"/>
  <c r="D7652" i="4"/>
  <c r="D7653" i="4"/>
  <c r="D7654" i="4"/>
  <c r="D7655" i="4"/>
  <c r="D7656" i="4"/>
  <c r="D7657" i="4"/>
  <c r="D7658" i="4"/>
  <c r="D7659" i="4"/>
  <c r="D7660" i="4"/>
  <c r="D7661" i="4"/>
  <c r="D7662" i="4"/>
  <c r="D7663" i="4"/>
  <c r="D7664" i="4"/>
  <c r="D7665" i="4"/>
  <c r="D7666" i="4"/>
  <c r="D7667" i="4"/>
  <c r="D7668" i="4"/>
  <c r="D7669" i="4"/>
  <c r="D7670" i="4"/>
  <c r="D7671" i="4"/>
  <c r="D7672" i="4"/>
  <c r="D7673" i="4"/>
  <c r="D7674" i="4"/>
  <c r="D7675" i="4"/>
  <c r="D7676" i="4"/>
  <c r="D7677" i="4"/>
  <c r="D7678" i="4"/>
  <c r="D7679" i="4"/>
  <c r="D7680" i="4"/>
  <c r="D7681" i="4"/>
  <c r="D7682" i="4"/>
  <c r="D7683" i="4"/>
  <c r="D7684" i="4"/>
  <c r="D7685" i="4"/>
  <c r="D7686" i="4"/>
  <c r="D7687" i="4"/>
  <c r="D7688" i="4"/>
  <c r="D7689" i="4"/>
  <c r="D7690" i="4"/>
  <c r="D7691" i="4"/>
  <c r="D7692" i="4"/>
  <c r="D7693" i="4"/>
  <c r="D7694" i="4"/>
  <c r="D7695" i="4"/>
  <c r="D7696" i="4"/>
  <c r="D7697" i="4"/>
  <c r="D7698" i="4"/>
  <c r="D7699" i="4"/>
  <c r="D7700" i="4"/>
  <c r="D7701" i="4"/>
  <c r="D7702" i="4"/>
  <c r="D7703" i="4"/>
  <c r="D7704" i="4"/>
  <c r="D7705" i="4"/>
  <c r="D7706" i="4"/>
  <c r="D7707" i="4"/>
  <c r="D7708" i="4"/>
  <c r="D7709" i="4"/>
  <c r="D7710" i="4"/>
  <c r="D7711" i="4"/>
  <c r="D7712" i="4"/>
  <c r="D7713" i="4"/>
  <c r="D7714" i="4"/>
  <c r="D7715" i="4"/>
  <c r="D7716" i="4"/>
  <c r="D7717" i="4"/>
  <c r="D7718" i="4"/>
  <c r="D7719" i="4"/>
  <c r="D7720" i="4"/>
  <c r="D7721" i="4"/>
  <c r="D7722" i="4"/>
  <c r="D7723" i="4"/>
  <c r="D7724" i="4"/>
  <c r="D7725" i="4"/>
  <c r="D7726" i="4"/>
  <c r="D7727" i="4"/>
  <c r="D7728" i="4"/>
  <c r="D7729" i="4"/>
  <c r="D7730" i="4"/>
  <c r="D7731" i="4"/>
  <c r="D7732" i="4"/>
  <c r="D7733" i="4"/>
  <c r="D7734" i="4"/>
  <c r="D7735" i="4"/>
  <c r="D7736" i="4"/>
  <c r="D7737" i="4"/>
  <c r="D7738" i="4"/>
  <c r="D7739" i="4"/>
  <c r="D7740" i="4"/>
  <c r="D7741" i="4"/>
  <c r="D7742" i="4"/>
  <c r="D7743" i="4"/>
  <c r="D7744" i="4"/>
  <c r="D7745" i="4"/>
  <c r="D7746" i="4"/>
  <c r="D7747" i="4"/>
  <c r="D7748" i="4"/>
  <c r="D7749" i="4"/>
  <c r="D7750" i="4"/>
  <c r="D7751" i="4"/>
  <c r="D7752" i="4"/>
  <c r="D7753" i="4"/>
  <c r="D7754" i="4"/>
  <c r="D7755" i="4"/>
  <c r="D7756" i="4"/>
  <c r="D7757" i="4"/>
  <c r="D7758" i="4"/>
  <c r="D7759" i="4"/>
  <c r="D7760" i="4"/>
  <c r="D7761" i="4"/>
  <c r="D7762" i="4"/>
  <c r="D7763" i="4"/>
  <c r="D7764" i="4"/>
  <c r="D7765" i="4"/>
  <c r="D7766" i="4"/>
  <c r="D7767" i="4"/>
  <c r="D7768" i="4"/>
  <c r="D7769" i="4"/>
  <c r="D7770" i="4"/>
  <c r="D7771" i="4"/>
  <c r="D7772" i="4"/>
  <c r="D7773" i="4"/>
  <c r="D7774" i="4"/>
  <c r="D7775" i="4"/>
  <c r="D7776" i="4"/>
  <c r="D7777" i="4"/>
  <c r="D7778" i="4"/>
  <c r="D7779" i="4"/>
  <c r="D7780" i="4"/>
  <c r="D7781" i="4"/>
  <c r="D7782" i="4"/>
  <c r="D7783" i="4"/>
  <c r="D7784" i="4"/>
  <c r="D7785" i="4"/>
  <c r="D7786" i="4"/>
  <c r="D7787" i="4"/>
  <c r="D7788" i="4"/>
  <c r="D7789" i="4"/>
  <c r="D7790" i="4"/>
  <c r="D7791" i="4"/>
  <c r="D7792" i="4"/>
  <c r="D7793" i="4"/>
  <c r="D7794" i="4"/>
  <c r="D7795" i="4"/>
  <c r="D7796" i="4"/>
  <c r="D7797" i="4"/>
  <c r="D7798" i="4"/>
  <c r="D7799" i="4"/>
  <c r="D7800" i="4"/>
  <c r="D7801" i="4"/>
  <c r="D7802" i="4"/>
  <c r="D7803" i="4"/>
  <c r="D7804" i="4"/>
  <c r="D7805" i="4"/>
  <c r="D7806" i="4"/>
  <c r="D7807" i="4"/>
  <c r="D7808" i="4"/>
  <c r="D7809" i="4"/>
  <c r="D7810" i="4"/>
  <c r="D7811" i="4"/>
  <c r="D7812" i="4"/>
  <c r="D7813" i="4"/>
  <c r="D7814" i="4"/>
  <c r="D7815" i="4"/>
  <c r="D7816" i="4"/>
  <c r="D7817" i="4"/>
  <c r="D7818" i="4"/>
  <c r="D7819" i="4"/>
  <c r="D7820" i="4"/>
  <c r="D7821" i="4"/>
  <c r="D7822" i="4"/>
  <c r="D7823" i="4"/>
  <c r="D7824" i="4"/>
  <c r="D7825" i="4"/>
  <c r="D7826" i="4"/>
  <c r="D7827" i="4"/>
  <c r="D7828" i="4"/>
  <c r="D7829" i="4"/>
  <c r="D7830" i="4"/>
  <c r="D7831" i="4"/>
  <c r="D7832" i="4"/>
  <c r="D7833" i="4"/>
  <c r="D7834" i="4"/>
  <c r="D7835" i="4"/>
  <c r="D7836" i="4"/>
  <c r="D7837" i="4"/>
  <c r="D7838" i="4"/>
  <c r="D7839" i="4"/>
  <c r="D7840" i="4"/>
  <c r="D7841" i="4"/>
  <c r="D7842" i="4"/>
  <c r="D7843" i="4"/>
  <c r="D7844" i="4"/>
  <c r="D7845" i="4"/>
  <c r="D7846" i="4"/>
  <c r="D7847" i="4"/>
  <c r="D7848" i="4"/>
  <c r="D7849" i="4"/>
  <c r="D7850" i="4"/>
  <c r="D7851" i="4"/>
  <c r="D7852" i="4"/>
  <c r="D7853" i="4"/>
  <c r="D7854" i="4"/>
  <c r="D7855" i="4"/>
  <c r="D7856" i="4"/>
  <c r="D7857" i="4"/>
  <c r="D7858" i="4"/>
  <c r="D7859" i="4"/>
  <c r="D7860" i="4"/>
  <c r="D7861" i="4"/>
  <c r="D7862" i="4"/>
  <c r="D7863" i="4"/>
  <c r="D7864" i="4"/>
  <c r="D7865" i="4"/>
  <c r="D7866" i="4"/>
  <c r="D7867" i="4"/>
  <c r="D7868" i="4"/>
  <c r="D7869" i="4"/>
  <c r="D7870" i="4"/>
  <c r="D7871" i="4"/>
  <c r="D7872" i="4"/>
  <c r="D7873" i="4"/>
  <c r="D7874" i="4"/>
  <c r="D7875" i="4"/>
  <c r="D7876" i="4"/>
  <c r="D7877" i="4"/>
  <c r="D7878" i="4"/>
  <c r="D7879" i="4"/>
  <c r="D7880" i="4"/>
  <c r="D7881" i="4"/>
  <c r="D7882" i="4"/>
  <c r="D7883" i="4"/>
  <c r="D7884" i="4"/>
  <c r="D7885" i="4"/>
  <c r="D7886" i="4"/>
  <c r="D7887" i="4"/>
  <c r="D7888" i="4"/>
  <c r="D7889" i="4"/>
  <c r="D7890" i="4"/>
  <c r="D7891" i="4"/>
  <c r="D7892" i="4"/>
  <c r="D7893" i="4"/>
  <c r="D7894" i="4"/>
  <c r="D7895" i="4"/>
  <c r="D7896" i="4"/>
  <c r="D7897" i="4"/>
  <c r="D7898" i="4"/>
  <c r="D7899" i="4"/>
  <c r="D7900" i="4"/>
  <c r="D7901" i="4"/>
  <c r="D7902" i="4"/>
  <c r="D7903" i="4"/>
  <c r="D7904" i="4"/>
  <c r="D7905" i="4"/>
  <c r="D7906" i="4"/>
  <c r="D7907" i="4"/>
  <c r="D7908" i="4"/>
  <c r="D7909" i="4"/>
  <c r="D7910" i="4"/>
  <c r="D7911" i="4"/>
  <c r="D7912" i="4"/>
  <c r="D7913" i="4"/>
  <c r="D7914" i="4"/>
  <c r="D7915" i="4"/>
  <c r="D7916" i="4"/>
  <c r="D7917" i="4"/>
  <c r="D7918" i="4"/>
  <c r="D7919" i="4"/>
  <c r="D7920" i="4"/>
  <c r="D7921" i="4"/>
  <c r="D7922" i="4"/>
  <c r="D7923" i="4"/>
  <c r="D7924" i="4"/>
  <c r="D7925" i="4"/>
  <c r="D7926" i="4"/>
  <c r="D7927" i="4"/>
  <c r="D7928" i="4"/>
  <c r="D7929" i="4"/>
  <c r="D7930" i="4"/>
  <c r="D7931" i="4"/>
  <c r="D7932" i="4"/>
  <c r="D7933" i="4"/>
  <c r="D7934" i="4"/>
  <c r="D7935" i="4"/>
  <c r="D7936" i="4"/>
  <c r="D7937" i="4"/>
  <c r="D7938" i="4"/>
  <c r="D7939" i="4"/>
  <c r="D7940" i="4"/>
  <c r="D7941" i="4"/>
  <c r="D7942" i="4"/>
  <c r="D7943" i="4"/>
  <c r="D7944" i="4"/>
  <c r="D7945" i="4"/>
  <c r="D7946" i="4"/>
  <c r="D7947" i="4"/>
  <c r="D7948" i="4"/>
  <c r="D7949" i="4"/>
  <c r="D7950" i="4"/>
  <c r="D7951" i="4"/>
  <c r="D7952" i="4"/>
  <c r="D7953" i="4"/>
  <c r="D7954" i="4"/>
  <c r="D7955" i="4"/>
  <c r="D7956" i="4"/>
  <c r="D7957" i="4"/>
  <c r="D7958" i="4"/>
  <c r="D7959" i="4"/>
  <c r="D7960" i="4"/>
  <c r="D7961" i="4"/>
  <c r="D7962" i="4"/>
  <c r="D7963" i="4"/>
  <c r="D7964" i="4"/>
  <c r="D7965" i="4"/>
  <c r="D7966" i="4"/>
  <c r="D7967" i="4"/>
  <c r="D7968" i="4"/>
  <c r="D7969" i="4"/>
  <c r="D7970" i="4"/>
  <c r="D7971" i="4"/>
  <c r="D7972" i="4"/>
  <c r="D7973" i="4"/>
  <c r="D7974" i="4"/>
  <c r="D7975" i="4"/>
  <c r="D7976" i="4"/>
  <c r="D7977" i="4"/>
  <c r="D7978" i="4"/>
  <c r="D7979" i="4"/>
  <c r="D7980" i="4"/>
  <c r="D7981" i="4"/>
  <c r="D7982" i="4"/>
  <c r="D7983" i="4"/>
  <c r="D7984" i="4"/>
  <c r="D7985" i="4"/>
  <c r="D7986" i="4"/>
  <c r="D7987" i="4"/>
  <c r="D7988" i="4"/>
  <c r="D7989" i="4"/>
  <c r="D7990" i="4"/>
  <c r="D7991" i="4"/>
  <c r="D7992" i="4"/>
  <c r="D7993" i="4"/>
  <c r="D7994" i="4"/>
  <c r="D7995" i="4"/>
  <c r="D7996" i="4"/>
  <c r="D7997" i="4"/>
  <c r="D7998" i="4"/>
  <c r="D7999" i="4"/>
  <c r="D8000" i="4"/>
  <c r="D8001" i="4"/>
  <c r="D8002" i="4"/>
  <c r="D8003" i="4"/>
  <c r="D8004" i="4"/>
  <c r="D8005" i="4"/>
  <c r="D8006" i="4"/>
  <c r="D8007" i="4"/>
  <c r="D8008" i="4"/>
  <c r="D8009" i="4"/>
  <c r="D8010" i="4"/>
  <c r="D8011" i="4"/>
  <c r="D8012" i="4"/>
  <c r="D8013" i="4"/>
  <c r="D8014" i="4"/>
  <c r="D8015" i="4"/>
  <c r="D8016" i="4"/>
  <c r="D8017" i="4"/>
  <c r="D8018" i="4"/>
  <c r="D8019" i="4"/>
  <c r="D8020" i="4"/>
  <c r="D8021" i="4"/>
  <c r="D8022" i="4"/>
  <c r="D8023" i="4"/>
  <c r="D8024" i="4"/>
  <c r="D8025" i="4"/>
  <c r="D8026" i="4"/>
  <c r="D8027" i="4"/>
  <c r="D8028" i="4"/>
  <c r="D8029" i="4"/>
  <c r="D8030" i="4"/>
  <c r="D8031" i="4"/>
  <c r="D8032" i="4"/>
  <c r="D8033" i="4"/>
  <c r="D8034" i="4"/>
  <c r="D8035" i="4"/>
  <c r="D8036" i="4"/>
  <c r="D8037" i="4"/>
  <c r="D8038" i="4"/>
  <c r="D8039" i="4"/>
  <c r="D8040" i="4"/>
  <c r="D8041" i="4"/>
  <c r="D8042" i="4"/>
  <c r="D8043" i="4"/>
  <c r="D8044" i="4"/>
  <c r="D8045" i="4"/>
  <c r="D8046" i="4"/>
  <c r="D8047" i="4"/>
  <c r="D8048" i="4"/>
  <c r="D8049" i="4"/>
  <c r="D8050" i="4"/>
  <c r="D8051" i="4"/>
  <c r="D8052" i="4"/>
  <c r="D8053" i="4"/>
  <c r="D8054" i="4"/>
  <c r="D8055" i="4"/>
  <c r="D8056" i="4"/>
  <c r="D8057" i="4"/>
  <c r="D8058" i="4"/>
  <c r="D8059" i="4"/>
  <c r="D8060" i="4"/>
  <c r="D8061" i="4"/>
  <c r="D8062" i="4"/>
  <c r="D8063" i="4"/>
  <c r="D8064" i="4"/>
  <c r="D8065" i="4"/>
  <c r="D8066" i="4"/>
  <c r="D8067" i="4"/>
  <c r="D8068" i="4"/>
  <c r="D8069" i="4"/>
  <c r="D8070" i="4"/>
  <c r="D8071" i="4"/>
  <c r="D8072" i="4"/>
  <c r="D8073" i="4"/>
  <c r="D8074" i="4"/>
  <c r="D8075" i="4"/>
  <c r="D8076" i="4"/>
  <c r="D8077" i="4"/>
  <c r="D8078" i="4"/>
  <c r="D8079" i="4"/>
  <c r="D8080" i="4"/>
  <c r="D8081" i="4"/>
  <c r="D8082" i="4"/>
  <c r="D8083" i="4"/>
  <c r="D8084" i="4"/>
  <c r="D8085" i="4"/>
  <c r="D8086" i="4"/>
  <c r="D8087" i="4"/>
  <c r="D8088" i="4"/>
  <c r="D8089" i="4"/>
  <c r="D8090" i="4"/>
  <c r="D8091" i="4"/>
  <c r="D8092" i="4"/>
  <c r="D8093" i="4"/>
  <c r="D8094" i="4"/>
  <c r="D8095" i="4"/>
  <c r="D8096" i="4"/>
  <c r="D8097" i="4"/>
  <c r="D8098" i="4"/>
  <c r="D8099" i="4"/>
  <c r="D8100" i="4"/>
  <c r="D8101" i="4"/>
  <c r="D8102" i="4"/>
  <c r="D8103" i="4"/>
  <c r="D8104" i="4"/>
  <c r="D8105" i="4"/>
  <c r="D8106" i="4"/>
  <c r="D8107" i="4"/>
  <c r="D8108" i="4"/>
  <c r="D8109" i="4"/>
  <c r="D8110" i="4"/>
  <c r="D8111" i="4"/>
  <c r="D8112" i="4"/>
  <c r="D8113" i="4"/>
  <c r="D8114" i="4"/>
  <c r="D8115" i="4"/>
  <c r="D8116" i="4"/>
  <c r="D8117" i="4"/>
  <c r="D8118" i="4"/>
  <c r="D8119" i="4"/>
  <c r="D8120" i="4"/>
  <c r="D8121" i="4"/>
  <c r="D8122" i="4"/>
  <c r="D8123" i="4"/>
  <c r="D8124" i="4"/>
  <c r="D8125" i="4"/>
  <c r="D8126" i="4"/>
  <c r="D8127" i="4"/>
  <c r="D8128" i="4"/>
  <c r="D8129" i="4"/>
  <c r="D8130" i="4"/>
  <c r="D8131" i="4"/>
  <c r="D8132" i="4"/>
  <c r="D8133" i="4"/>
  <c r="D8134" i="4"/>
  <c r="D8135" i="4"/>
  <c r="D8136" i="4"/>
  <c r="D8137" i="4"/>
  <c r="D8138" i="4"/>
  <c r="D8139" i="4"/>
  <c r="D8140" i="4"/>
  <c r="D8141" i="4"/>
  <c r="D8142" i="4"/>
  <c r="D8143" i="4"/>
  <c r="D8144" i="4"/>
  <c r="D8145" i="4"/>
  <c r="D8146" i="4"/>
  <c r="D8147" i="4"/>
  <c r="D8148" i="4"/>
  <c r="D8149" i="4"/>
  <c r="D8150" i="4"/>
  <c r="D8151" i="4"/>
  <c r="D8152" i="4"/>
  <c r="D8153" i="4"/>
  <c r="D8154" i="4"/>
  <c r="D8155" i="4"/>
  <c r="D8156" i="4"/>
  <c r="D8157" i="4"/>
  <c r="D8158" i="4"/>
  <c r="D8159" i="4"/>
  <c r="D8160" i="4"/>
  <c r="D8161" i="4"/>
  <c r="D8162" i="4"/>
  <c r="D8163" i="4"/>
  <c r="D8164" i="4"/>
  <c r="D8165" i="4"/>
  <c r="D8166" i="4"/>
  <c r="D8167" i="4"/>
  <c r="D8168" i="4"/>
  <c r="D8169" i="4"/>
  <c r="D8170" i="4"/>
  <c r="D8171" i="4"/>
  <c r="D8172" i="4"/>
  <c r="D8173" i="4"/>
  <c r="D8174" i="4"/>
  <c r="D8175" i="4"/>
  <c r="D8176" i="4"/>
  <c r="D8177" i="4"/>
  <c r="D8178" i="4"/>
  <c r="D8179" i="4"/>
  <c r="D8180" i="4"/>
  <c r="D8181" i="4"/>
  <c r="D8182" i="4"/>
  <c r="D8183" i="4"/>
  <c r="D8184" i="4"/>
  <c r="D8185" i="4"/>
  <c r="D8186" i="4"/>
  <c r="D8187" i="4"/>
  <c r="D8188" i="4"/>
  <c r="D8189" i="4"/>
  <c r="D8190" i="4"/>
  <c r="D8191" i="4"/>
  <c r="D8192" i="4"/>
  <c r="D8193" i="4"/>
  <c r="D8194" i="4"/>
  <c r="D8195" i="4"/>
  <c r="D8196" i="4"/>
  <c r="D8197" i="4"/>
  <c r="D8198" i="4"/>
  <c r="D8199" i="4"/>
  <c r="D8200" i="4"/>
  <c r="D8201" i="4"/>
  <c r="D8202" i="4"/>
  <c r="D8203" i="4"/>
  <c r="D8204" i="4"/>
  <c r="D8205" i="4"/>
  <c r="D8206" i="4"/>
  <c r="D8207" i="4"/>
  <c r="D8208" i="4"/>
  <c r="D8209" i="4"/>
  <c r="D8210" i="4"/>
  <c r="D8211" i="4"/>
  <c r="D8212" i="4"/>
  <c r="D8213" i="4"/>
  <c r="D8214" i="4"/>
  <c r="D8215" i="4"/>
  <c r="D8216" i="4"/>
  <c r="D8217" i="4"/>
  <c r="D8218" i="4"/>
  <c r="D8219" i="4"/>
  <c r="D8220" i="4"/>
  <c r="D8221" i="4"/>
  <c r="D8222" i="4"/>
  <c r="D8223" i="4"/>
  <c r="D8224" i="4"/>
  <c r="D8225" i="4"/>
  <c r="D8226" i="4"/>
  <c r="D8227" i="4"/>
  <c r="D8228" i="4"/>
  <c r="D8229" i="4"/>
  <c r="D8230" i="4"/>
  <c r="D8231" i="4"/>
  <c r="D8232" i="4"/>
  <c r="D8233" i="4"/>
  <c r="D8234" i="4"/>
  <c r="D8235" i="4"/>
  <c r="D8236" i="4"/>
  <c r="D8237" i="4"/>
  <c r="D8238" i="4"/>
  <c r="D8239" i="4"/>
  <c r="D8240" i="4"/>
  <c r="D8241" i="4"/>
  <c r="D8242" i="4"/>
  <c r="D8243" i="4"/>
  <c r="D8244" i="4"/>
  <c r="D8245" i="4"/>
  <c r="D8246" i="4"/>
  <c r="D8247" i="4"/>
  <c r="D8248" i="4"/>
  <c r="D8249" i="4"/>
  <c r="D8250" i="4"/>
  <c r="D8251" i="4"/>
  <c r="D8252" i="4"/>
  <c r="D8253" i="4"/>
  <c r="D8254" i="4"/>
  <c r="D8255" i="4"/>
  <c r="D8256" i="4"/>
  <c r="D8257" i="4"/>
  <c r="D8258" i="4"/>
  <c r="D8259" i="4"/>
  <c r="D8260" i="4"/>
  <c r="D8261" i="4"/>
  <c r="D8262" i="4"/>
  <c r="D8263" i="4"/>
  <c r="D8264" i="4"/>
  <c r="D8265" i="4"/>
  <c r="D8266" i="4"/>
  <c r="D8267" i="4"/>
  <c r="D8268" i="4"/>
  <c r="D8269" i="4"/>
  <c r="D8270" i="4"/>
  <c r="D8271" i="4"/>
  <c r="D8272" i="4"/>
  <c r="D8273" i="4"/>
  <c r="D8274" i="4"/>
  <c r="D8275" i="4"/>
  <c r="D8276" i="4"/>
  <c r="D8277" i="4"/>
  <c r="D8278" i="4"/>
  <c r="D8279" i="4"/>
  <c r="D8280" i="4"/>
  <c r="D8281" i="4"/>
  <c r="D8282" i="4"/>
  <c r="D8283" i="4"/>
  <c r="D8284" i="4"/>
  <c r="D8285" i="4"/>
  <c r="D8286" i="4"/>
  <c r="D8287" i="4"/>
  <c r="D8288" i="4"/>
  <c r="D8289" i="4"/>
  <c r="D8290" i="4"/>
  <c r="D8291" i="4"/>
  <c r="D8292" i="4"/>
  <c r="D8293" i="4"/>
  <c r="D8294" i="4"/>
  <c r="D8295" i="4"/>
  <c r="D8296" i="4"/>
  <c r="D8297" i="4"/>
  <c r="D8298" i="4"/>
  <c r="D8299" i="4"/>
  <c r="D8300" i="4"/>
  <c r="D8301" i="4"/>
  <c r="D8302" i="4"/>
  <c r="D8303" i="4"/>
  <c r="D8304" i="4"/>
  <c r="D8305" i="4"/>
  <c r="D8306" i="4"/>
  <c r="D8307" i="4"/>
  <c r="D8308" i="4"/>
  <c r="D8309" i="4"/>
  <c r="D8310" i="4"/>
  <c r="D8311" i="4"/>
  <c r="D8312" i="4"/>
  <c r="D8313" i="4"/>
  <c r="D8314" i="4"/>
  <c r="D8315" i="4"/>
  <c r="D8316" i="4"/>
  <c r="D8317" i="4"/>
  <c r="D8318" i="4"/>
  <c r="D8319" i="4"/>
  <c r="D8320" i="4"/>
  <c r="D8321" i="4"/>
  <c r="D8322" i="4"/>
  <c r="D8323" i="4"/>
  <c r="D8324" i="4"/>
  <c r="D8325" i="4"/>
  <c r="D8326" i="4"/>
  <c r="D8327" i="4"/>
  <c r="D8328" i="4"/>
  <c r="D8329" i="4"/>
  <c r="D8330" i="4"/>
  <c r="D8331" i="4"/>
  <c r="D8332" i="4"/>
  <c r="D8333" i="4"/>
  <c r="D8334" i="4"/>
  <c r="D8335" i="4"/>
  <c r="D8336" i="4"/>
  <c r="D8337" i="4"/>
  <c r="D8338" i="4"/>
  <c r="D8339" i="4"/>
  <c r="D8340" i="4"/>
  <c r="D8341" i="4"/>
  <c r="D8342" i="4"/>
  <c r="D8343" i="4"/>
  <c r="D8344" i="4"/>
  <c r="D8345" i="4"/>
  <c r="D8346" i="4"/>
  <c r="D8347" i="4"/>
  <c r="D8348" i="4"/>
  <c r="D8349" i="4"/>
  <c r="D8350" i="4"/>
  <c r="D8351" i="4"/>
  <c r="D8352" i="4"/>
  <c r="D8353" i="4"/>
  <c r="D8354" i="4"/>
  <c r="D8355" i="4"/>
  <c r="D8356" i="4"/>
  <c r="D8357" i="4"/>
  <c r="D8358" i="4"/>
  <c r="D8359" i="4"/>
  <c r="D8360" i="4"/>
  <c r="D8361" i="4"/>
  <c r="D8362" i="4"/>
  <c r="D8363" i="4"/>
  <c r="D8364" i="4"/>
  <c r="D8365" i="4"/>
  <c r="D8366" i="4"/>
  <c r="D8367" i="4"/>
  <c r="D8368" i="4"/>
  <c r="D8369" i="4"/>
  <c r="D8370" i="4"/>
  <c r="D8371" i="4"/>
  <c r="D8372" i="4"/>
  <c r="D8373" i="4"/>
  <c r="D8374" i="4"/>
  <c r="D8375" i="4"/>
  <c r="D8376" i="4"/>
  <c r="D8377" i="4"/>
  <c r="D8378" i="4"/>
  <c r="D8379" i="4"/>
  <c r="D8380" i="4"/>
  <c r="D8381" i="4"/>
  <c r="D8382" i="4"/>
  <c r="D8383" i="4"/>
  <c r="D8384" i="4"/>
  <c r="D8385" i="4"/>
  <c r="D8386" i="4"/>
  <c r="D8387" i="4"/>
  <c r="D8388" i="4"/>
  <c r="D8389" i="4"/>
  <c r="D8390" i="4"/>
  <c r="D8391" i="4"/>
  <c r="D8392" i="4"/>
  <c r="D8393" i="4"/>
  <c r="D8394" i="4"/>
  <c r="D8395" i="4"/>
  <c r="D8396" i="4"/>
  <c r="D8397" i="4"/>
  <c r="D8398" i="4"/>
  <c r="D8399" i="4"/>
  <c r="D8400" i="4"/>
  <c r="D8401" i="4"/>
  <c r="D8402" i="4"/>
  <c r="D8403" i="4"/>
  <c r="D8404" i="4"/>
  <c r="D8405" i="4"/>
  <c r="D8406" i="4"/>
  <c r="D8407" i="4"/>
  <c r="D8408" i="4"/>
  <c r="D8409" i="4"/>
  <c r="D8410" i="4"/>
  <c r="D8411" i="4"/>
  <c r="D8412" i="4"/>
  <c r="D8413" i="4"/>
  <c r="D8414" i="4"/>
  <c r="D8415" i="4"/>
  <c r="D8416" i="4"/>
  <c r="D8417" i="4"/>
  <c r="D8418" i="4"/>
  <c r="D8419" i="4"/>
  <c r="D8420" i="4"/>
  <c r="D8421" i="4"/>
  <c r="D8422" i="4"/>
  <c r="D8423" i="4"/>
  <c r="D8424" i="4"/>
  <c r="D8425" i="4"/>
  <c r="D8426" i="4"/>
  <c r="D8427" i="4"/>
  <c r="D8428" i="4"/>
  <c r="D8429" i="4"/>
  <c r="D8430" i="4"/>
  <c r="D8431" i="4"/>
  <c r="D8432" i="4"/>
  <c r="D8433" i="4"/>
  <c r="D8434" i="4"/>
  <c r="D8435" i="4"/>
  <c r="D8436" i="4"/>
  <c r="D8437" i="4"/>
  <c r="D8438" i="4"/>
  <c r="D8439" i="4"/>
  <c r="D8440" i="4"/>
  <c r="D8441" i="4"/>
  <c r="D8442" i="4"/>
  <c r="D8443" i="4"/>
  <c r="D8444" i="4"/>
  <c r="D8445" i="4"/>
  <c r="D8446" i="4"/>
  <c r="D8447" i="4"/>
  <c r="D8448" i="4"/>
  <c r="D8449" i="4"/>
  <c r="D8450" i="4"/>
  <c r="D8451" i="4"/>
  <c r="D8452" i="4"/>
  <c r="D8453" i="4"/>
  <c r="D8454" i="4"/>
  <c r="D8455" i="4"/>
  <c r="D8456" i="4"/>
  <c r="D8457" i="4"/>
  <c r="D8458" i="4"/>
  <c r="D8459" i="4"/>
  <c r="D8460" i="4"/>
  <c r="D8461" i="4"/>
  <c r="D8462" i="4"/>
  <c r="D8463" i="4"/>
  <c r="D8464" i="4"/>
  <c r="D8465" i="4"/>
  <c r="D8466" i="4"/>
  <c r="D8467" i="4"/>
  <c r="D8468" i="4"/>
  <c r="D8469" i="4"/>
  <c r="D8470" i="4"/>
  <c r="D8471" i="4"/>
  <c r="D8472" i="4"/>
  <c r="D8473" i="4"/>
  <c r="D8474" i="4"/>
  <c r="D8475" i="4"/>
  <c r="D8476" i="4"/>
  <c r="D8477" i="4"/>
  <c r="D8478" i="4"/>
  <c r="D8479" i="4"/>
  <c r="D8480" i="4"/>
  <c r="D8481" i="4"/>
  <c r="D8482" i="4"/>
  <c r="D8483" i="4"/>
  <c r="D8484" i="4"/>
  <c r="D8485" i="4"/>
  <c r="D8486" i="4"/>
  <c r="D8487" i="4"/>
  <c r="D8488" i="4"/>
  <c r="D8489" i="4"/>
  <c r="D8490" i="4"/>
  <c r="D8491" i="4"/>
  <c r="D8492" i="4"/>
  <c r="D8493" i="4"/>
  <c r="D8494" i="4"/>
  <c r="D8495" i="4"/>
  <c r="D8496" i="4"/>
  <c r="D8497" i="4"/>
  <c r="D8498" i="4"/>
  <c r="D8499" i="4"/>
  <c r="D8500" i="4"/>
  <c r="D8501" i="4"/>
  <c r="D8502" i="4"/>
  <c r="D8503" i="4"/>
  <c r="D8504" i="4"/>
  <c r="D8505" i="4"/>
  <c r="D8506" i="4"/>
  <c r="D8507" i="4"/>
  <c r="D8508" i="4"/>
  <c r="D8509" i="4"/>
  <c r="D8510" i="4"/>
  <c r="D8511" i="4"/>
  <c r="D8512" i="4"/>
  <c r="D8513" i="4"/>
  <c r="D8514" i="4"/>
  <c r="D8515" i="4"/>
  <c r="D8516" i="4"/>
  <c r="D8517" i="4"/>
  <c r="D8518" i="4"/>
  <c r="D8519" i="4"/>
  <c r="D8520" i="4"/>
  <c r="D8521" i="4"/>
  <c r="D8522" i="4"/>
  <c r="D8523" i="4"/>
  <c r="D8524" i="4"/>
  <c r="D8525" i="4"/>
  <c r="D8526" i="4"/>
  <c r="D8527" i="4"/>
  <c r="D8528" i="4"/>
  <c r="D8529" i="4"/>
  <c r="D8530" i="4"/>
  <c r="D8531" i="4"/>
  <c r="D8532" i="4"/>
  <c r="D8533" i="4"/>
  <c r="D8534" i="4"/>
  <c r="D8535" i="4"/>
  <c r="D8536" i="4"/>
  <c r="D8537" i="4"/>
  <c r="D8538" i="4"/>
  <c r="D8539" i="4"/>
  <c r="D8540" i="4"/>
  <c r="D8541" i="4"/>
  <c r="D8542" i="4"/>
  <c r="D8543" i="4"/>
  <c r="D8544" i="4"/>
  <c r="D8545" i="4"/>
  <c r="D8546" i="4"/>
  <c r="D8547" i="4"/>
  <c r="D8548" i="4"/>
  <c r="D8549" i="4"/>
  <c r="D8550" i="4"/>
  <c r="D8551" i="4"/>
  <c r="D8552" i="4"/>
  <c r="D8553" i="4"/>
  <c r="D8554" i="4"/>
  <c r="D8555" i="4"/>
  <c r="D8556" i="4"/>
  <c r="D8557" i="4"/>
  <c r="D8558" i="4"/>
  <c r="D8559" i="4"/>
  <c r="D8560" i="4"/>
  <c r="D8561" i="4"/>
  <c r="D8562" i="4"/>
  <c r="D8563" i="4"/>
  <c r="D8564" i="4"/>
  <c r="D8565" i="4"/>
  <c r="D8566" i="4"/>
  <c r="D8567" i="4"/>
  <c r="D8568" i="4"/>
  <c r="D8569" i="4"/>
  <c r="D8570" i="4"/>
  <c r="D8571" i="4"/>
  <c r="D8572" i="4"/>
  <c r="D8573" i="4"/>
  <c r="D8574" i="4"/>
  <c r="D8575" i="4"/>
  <c r="D8576" i="4"/>
  <c r="D8577" i="4"/>
  <c r="D8578" i="4"/>
  <c r="D8579" i="4"/>
  <c r="D8580" i="4"/>
  <c r="D8581" i="4"/>
  <c r="D8582" i="4"/>
  <c r="D8583" i="4"/>
  <c r="D8584" i="4"/>
  <c r="D8585" i="4"/>
  <c r="D8586" i="4"/>
  <c r="D8587" i="4"/>
  <c r="D8588" i="4"/>
  <c r="D8589" i="4"/>
  <c r="D8590" i="4"/>
  <c r="D8591" i="4"/>
  <c r="D8592" i="4"/>
  <c r="D8593" i="4"/>
  <c r="D8594" i="4"/>
  <c r="D8595" i="4"/>
  <c r="D8596" i="4"/>
  <c r="D8597" i="4"/>
  <c r="D8598" i="4"/>
  <c r="D8599" i="4"/>
  <c r="D8600" i="4"/>
  <c r="D8601" i="4"/>
  <c r="D8602" i="4"/>
  <c r="D8603" i="4"/>
  <c r="D8604" i="4"/>
  <c r="D8605" i="4"/>
  <c r="D8606" i="4"/>
  <c r="D8607" i="4"/>
  <c r="D8608" i="4"/>
  <c r="D8609" i="4"/>
  <c r="D8610" i="4"/>
  <c r="D8611" i="4"/>
  <c r="D8612" i="4"/>
  <c r="D8613" i="4"/>
  <c r="D8614" i="4"/>
  <c r="D8615" i="4"/>
  <c r="D8616" i="4"/>
  <c r="D8617" i="4"/>
  <c r="D8618" i="4"/>
  <c r="D8619" i="4"/>
  <c r="D8620" i="4"/>
  <c r="D8621" i="4"/>
  <c r="D8622" i="4"/>
  <c r="D8623" i="4"/>
  <c r="D8624" i="4"/>
  <c r="D8625" i="4"/>
  <c r="D8626" i="4"/>
  <c r="D8627" i="4"/>
  <c r="D8628" i="4"/>
  <c r="D8629" i="4"/>
  <c r="D8630" i="4"/>
  <c r="D8631" i="4"/>
  <c r="D8632" i="4"/>
  <c r="D8633" i="4"/>
  <c r="D8634" i="4"/>
  <c r="D8635" i="4"/>
  <c r="D8636" i="4"/>
  <c r="D8637" i="4"/>
  <c r="D8638" i="4"/>
  <c r="D8639" i="4"/>
  <c r="D8640" i="4"/>
  <c r="D8641" i="4"/>
  <c r="D8642" i="4"/>
  <c r="D8643" i="4"/>
  <c r="D8644" i="4"/>
  <c r="D8645" i="4"/>
  <c r="D8646" i="4"/>
  <c r="D8647" i="4"/>
  <c r="D8648" i="4"/>
  <c r="D8649" i="4"/>
  <c r="D8650" i="4"/>
  <c r="D8651" i="4"/>
  <c r="D8652" i="4"/>
  <c r="D8653" i="4"/>
  <c r="D8654" i="4"/>
  <c r="D8655" i="4"/>
  <c r="D8656" i="4"/>
  <c r="D8657" i="4"/>
  <c r="D8658" i="4"/>
  <c r="D8659" i="4"/>
  <c r="D8660" i="4"/>
  <c r="D8661" i="4"/>
  <c r="D8662" i="4"/>
  <c r="D8663" i="4"/>
  <c r="D8664" i="4"/>
  <c r="D8665" i="4"/>
  <c r="D8666" i="4"/>
  <c r="D8667" i="4"/>
  <c r="D8668" i="4"/>
  <c r="D8669" i="4"/>
  <c r="D8670" i="4"/>
  <c r="D8671" i="4"/>
  <c r="D8672" i="4"/>
  <c r="D8673" i="4"/>
  <c r="D8674" i="4"/>
  <c r="D8675" i="4"/>
  <c r="D8676" i="4"/>
  <c r="D8677" i="4"/>
  <c r="D8678" i="4"/>
  <c r="D8679" i="4"/>
  <c r="D8680" i="4"/>
  <c r="D8681" i="4"/>
  <c r="D8682" i="4"/>
  <c r="D8683" i="4"/>
  <c r="D8684" i="4"/>
  <c r="D8685" i="4"/>
  <c r="D8686" i="4"/>
  <c r="D8687" i="4"/>
  <c r="D8688" i="4"/>
  <c r="D8689" i="4"/>
  <c r="D8690" i="4"/>
  <c r="D8691" i="4"/>
  <c r="D8692" i="4"/>
  <c r="D8693" i="4"/>
  <c r="D8694" i="4"/>
  <c r="D8695" i="4"/>
  <c r="D8696" i="4"/>
  <c r="D8697" i="4"/>
  <c r="D8698" i="4"/>
  <c r="D8699" i="4"/>
  <c r="D8700" i="4"/>
  <c r="D8701" i="4"/>
  <c r="D8702" i="4"/>
  <c r="D8703" i="4"/>
  <c r="D8704" i="4"/>
  <c r="D8705" i="4"/>
  <c r="D8706" i="4"/>
  <c r="D8707" i="4"/>
  <c r="D8708" i="4"/>
  <c r="D8709" i="4"/>
  <c r="D8710" i="4"/>
  <c r="D8711" i="4"/>
  <c r="D8712" i="4"/>
  <c r="D8713" i="4"/>
  <c r="D8714" i="4"/>
  <c r="D8715" i="4"/>
  <c r="D8716" i="4"/>
  <c r="D8717" i="4"/>
  <c r="D8718" i="4"/>
  <c r="D8719" i="4"/>
  <c r="D8720" i="4"/>
  <c r="D8721" i="4"/>
  <c r="D8722" i="4"/>
  <c r="D8723" i="4"/>
  <c r="D8724" i="4"/>
  <c r="D8725" i="4"/>
  <c r="D8726" i="4"/>
  <c r="D8727" i="4"/>
  <c r="D8728" i="4"/>
  <c r="D8729" i="4"/>
  <c r="D8730" i="4"/>
  <c r="D8731" i="4"/>
  <c r="D8732" i="4"/>
  <c r="D8733" i="4"/>
  <c r="D8734" i="4"/>
  <c r="D8735" i="4"/>
  <c r="D8736" i="4"/>
  <c r="D8737" i="4"/>
  <c r="D8738" i="4"/>
  <c r="D8739" i="4"/>
  <c r="D8740" i="4"/>
  <c r="D8741" i="4"/>
  <c r="D8742" i="4"/>
  <c r="D8743" i="4"/>
  <c r="D8744" i="4"/>
  <c r="D8745" i="4"/>
  <c r="D8746" i="4"/>
  <c r="D8747" i="4"/>
  <c r="D8748" i="4"/>
  <c r="D8749" i="4"/>
  <c r="D8750" i="4"/>
  <c r="D8751" i="4"/>
  <c r="D8752" i="4"/>
  <c r="D8753" i="4"/>
  <c r="D8754" i="4"/>
  <c r="D8755" i="4"/>
  <c r="D8756" i="4"/>
  <c r="D8757" i="4"/>
  <c r="D8758" i="4"/>
  <c r="D8759" i="4"/>
  <c r="D8760" i="4"/>
  <c r="D8761" i="4"/>
  <c r="D8762" i="4"/>
  <c r="D8763" i="4"/>
  <c r="D8764" i="4"/>
  <c r="D8765" i="4"/>
  <c r="D8766" i="4"/>
  <c r="D8767" i="4"/>
  <c r="D8768" i="4"/>
  <c r="D8769" i="4"/>
  <c r="D8770" i="4"/>
  <c r="D8771" i="4"/>
  <c r="D8772" i="4"/>
  <c r="D8773" i="4"/>
  <c r="D8774" i="4"/>
  <c r="D8775" i="4"/>
  <c r="D8776" i="4"/>
  <c r="D8777" i="4"/>
  <c r="D8778" i="4"/>
  <c r="D8779" i="4"/>
  <c r="D8780" i="4"/>
  <c r="D8781" i="4"/>
  <c r="D8782" i="4"/>
  <c r="D8783" i="4"/>
  <c r="D8784" i="4"/>
  <c r="D8785" i="4"/>
  <c r="D8786" i="4"/>
  <c r="D8787" i="4"/>
  <c r="D8788" i="4"/>
  <c r="D8789" i="4"/>
  <c r="D8790" i="4"/>
  <c r="D8791" i="4"/>
  <c r="D8792" i="4"/>
  <c r="D8793" i="4"/>
  <c r="D8794" i="4"/>
  <c r="D8795" i="4"/>
  <c r="D8796" i="4"/>
  <c r="D8797" i="4"/>
  <c r="D8798" i="4"/>
  <c r="D8799" i="4"/>
  <c r="D8800" i="4"/>
  <c r="D8801" i="4"/>
  <c r="D8802" i="4"/>
  <c r="D8803" i="4"/>
  <c r="D8804" i="4"/>
  <c r="D8805" i="4"/>
  <c r="D8806" i="4"/>
  <c r="D8807" i="4"/>
  <c r="D8808" i="4"/>
  <c r="D8809" i="4"/>
  <c r="D8810" i="4"/>
  <c r="D8811" i="4"/>
  <c r="D8812" i="4"/>
  <c r="D8813" i="4"/>
  <c r="D8814" i="4"/>
  <c r="D8815" i="4"/>
  <c r="D8816" i="4"/>
  <c r="D8817" i="4"/>
  <c r="D8818" i="4"/>
  <c r="D8819" i="4"/>
  <c r="D8820" i="4"/>
  <c r="D8821" i="4"/>
  <c r="D8822" i="4"/>
  <c r="D8823" i="4"/>
  <c r="D8824" i="4"/>
  <c r="D8825" i="4"/>
  <c r="D8826" i="4"/>
  <c r="D8827" i="4"/>
  <c r="D8828" i="4"/>
  <c r="D8829" i="4"/>
  <c r="D8830" i="4"/>
  <c r="D8831" i="4"/>
  <c r="D8832" i="4"/>
  <c r="D8833" i="4"/>
  <c r="D8834" i="4"/>
  <c r="D8835" i="4"/>
  <c r="D8836" i="4"/>
  <c r="D8837" i="4"/>
  <c r="D8838" i="4"/>
  <c r="D8839" i="4"/>
  <c r="D8840" i="4"/>
  <c r="D8841" i="4"/>
  <c r="D8842" i="4"/>
  <c r="D8843" i="4"/>
  <c r="D8844" i="4"/>
  <c r="D8845" i="4"/>
  <c r="D8846" i="4"/>
  <c r="D8847" i="4"/>
  <c r="D8848" i="4"/>
  <c r="D8849" i="4"/>
  <c r="D8850" i="4"/>
  <c r="D8851" i="4"/>
  <c r="D8852" i="4"/>
  <c r="D8853" i="4"/>
  <c r="D8854" i="4"/>
  <c r="D8855" i="4"/>
  <c r="D8856" i="4"/>
  <c r="D8857" i="4"/>
  <c r="D8858" i="4"/>
  <c r="D8859" i="4"/>
  <c r="D8860" i="4"/>
  <c r="D8861" i="4"/>
  <c r="D8862" i="4"/>
  <c r="D8863" i="4"/>
  <c r="D8864" i="4"/>
  <c r="D8865" i="4"/>
  <c r="D8866" i="4"/>
  <c r="D8867" i="4"/>
  <c r="D8868" i="4"/>
  <c r="D8869" i="4"/>
  <c r="D8870" i="4"/>
  <c r="D8871" i="4"/>
  <c r="D8872" i="4"/>
  <c r="D8873" i="4"/>
  <c r="D8874" i="4"/>
  <c r="D8875" i="4"/>
  <c r="D8876" i="4"/>
  <c r="D8877" i="4"/>
  <c r="D8878" i="4"/>
  <c r="D8879" i="4"/>
  <c r="D8880" i="4"/>
  <c r="D8881" i="4"/>
  <c r="D8882" i="4"/>
  <c r="D8883" i="4"/>
  <c r="D8884" i="4"/>
  <c r="D8885" i="4"/>
  <c r="D8886" i="4"/>
  <c r="D8887" i="4"/>
  <c r="D8888" i="4"/>
  <c r="D8889" i="4"/>
  <c r="D8890" i="4"/>
  <c r="D8891" i="4"/>
  <c r="D8892" i="4"/>
  <c r="D8893" i="4"/>
  <c r="D8894" i="4"/>
  <c r="D8895" i="4"/>
  <c r="D8896" i="4"/>
  <c r="D8897" i="4"/>
  <c r="D8898" i="4"/>
  <c r="D8899" i="4"/>
  <c r="D8900" i="4"/>
  <c r="D8901" i="4"/>
  <c r="D8902" i="4"/>
  <c r="D8903" i="4"/>
  <c r="D8904" i="4"/>
  <c r="D8905" i="4"/>
  <c r="D8906" i="4"/>
  <c r="D8907" i="4"/>
  <c r="D8908" i="4"/>
  <c r="D8909" i="4"/>
  <c r="D8910" i="4"/>
  <c r="D8911" i="4"/>
  <c r="D8912" i="4"/>
  <c r="D8913" i="4"/>
  <c r="D8914" i="4"/>
  <c r="D8915" i="4"/>
  <c r="D8916" i="4"/>
  <c r="D8917" i="4"/>
  <c r="D8918" i="4"/>
  <c r="D8919" i="4"/>
  <c r="D8920" i="4"/>
  <c r="D8921" i="4"/>
  <c r="D8922" i="4"/>
  <c r="D8923" i="4"/>
  <c r="D8924" i="4"/>
  <c r="D8925" i="4"/>
  <c r="D8926" i="4"/>
  <c r="D8927" i="4"/>
  <c r="D8928" i="4"/>
  <c r="D8929" i="4"/>
  <c r="D8930" i="4"/>
  <c r="D8931" i="4"/>
  <c r="D8932" i="4"/>
  <c r="D8933" i="4"/>
  <c r="D8934" i="4"/>
  <c r="D8935" i="4"/>
  <c r="D8936" i="4"/>
  <c r="D8937" i="4"/>
  <c r="D8938" i="4"/>
  <c r="D8939" i="4"/>
  <c r="D8940" i="4"/>
  <c r="D8941" i="4"/>
  <c r="D8942" i="4"/>
  <c r="D8943" i="4"/>
  <c r="D8944" i="4"/>
  <c r="D8945" i="4"/>
  <c r="D8946" i="4"/>
  <c r="D8947" i="4"/>
  <c r="D8948" i="4"/>
  <c r="D8949" i="4"/>
  <c r="D8950" i="4"/>
  <c r="D8951" i="4"/>
  <c r="D8952" i="4"/>
  <c r="D8953" i="4"/>
  <c r="D8954" i="4"/>
  <c r="D8955" i="4"/>
  <c r="D8956" i="4"/>
  <c r="D8957" i="4"/>
  <c r="D8958" i="4"/>
  <c r="D8959" i="4"/>
  <c r="D8960" i="4"/>
  <c r="D8961" i="4"/>
  <c r="D8962" i="4"/>
  <c r="D8963" i="4"/>
  <c r="D8964" i="4"/>
  <c r="D8965" i="4"/>
  <c r="D8966" i="4"/>
  <c r="D8967" i="4"/>
  <c r="D8968" i="4"/>
  <c r="D8969" i="4"/>
  <c r="D8970" i="4"/>
  <c r="D8971" i="4"/>
  <c r="D8972" i="4"/>
  <c r="D8973" i="4"/>
  <c r="D8974" i="4"/>
  <c r="D8975" i="4"/>
  <c r="D8976" i="4"/>
  <c r="D8977" i="4"/>
  <c r="D8978" i="4"/>
  <c r="D8979" i="4"/>
  <c r="D8980" i="4"/>
  <c r="D8981" i="4"/>
  <c r="D8982" i="4"/>
  <c r="D8983" i="4"/>
  <c r="D8984" i="4"/>
  <c r="D8985" i="4"/>
  <c r="D8986" i="4"/>
  <c r="D8987" i="4"/>
  <c r="D8988" i="4"/>
  <c r="D8989" i="4"/>
  <c r="D8990" i="4"/>
  <c r="D8991" i="4"/>
  <c r="D8992" i="4"/>
  <c r="D8993" i="4"/>
  <c r="D8994" i="4"/>
  <c r="D8995" i="4"/>
  <c r="D8996" i="4"/>
  <c r="D8997" i="4"/>
  <c r="D8998" i="4"/>
  <c r="D8999" i="4"/>
  <c r="D9000" i="4"/>
  <c r="D9001" i="4"/>
  <c r="D9002" i="4"/>
  <c r="D9003" i="4"/>
  <c r="D9004" i="4"/>
  <c r="D9005" i="4"/>
  <c r="D9006" i="4"/>
  <c r="D9007" i="4"/>
  <c r="D9008" i="4"/>
  <c r="D9009" i="4"/>
  <c r="D9010" i="4"/>
  <c r="D9011" i="4"/>
  <c r="D9012" i="4"/>
  <c r="D9013" i="4"/>
  <c r="D9014" i="4"/>
  <c r="D9015" i="4"/>
  <c r="D9016" i="4"/>
  <c r="D9017" i="4"/>
  <c r="D9018" i="4"/>
  <c r="D9019" i="4"/>
  <c r="D9020" i="4"/>
  <c r="D9021" i="4"/>
  <c r="D9022" i="4"/>
  <c r="D9023" i="4"/>
  <c r="D9024" i="4"/>
  <c r="D9025" i="4"/>
  <c r="D9026" i="4"/>
  <c r="D9027" i="4"/>
  <c r="D9028" i="4"/>
  <c r="D9029" i="4"/>
  <c r="D9030" i="4"/>
  <c r="D9031" i="4"/>
  <c r="D9032" i="4"/>
  <c r="D9033" i="4"/>
  <c r="D9034" i="4"/>
  <c r="D9035" i="4"/>
  <c r="D9036" i="4"/>
  <c r="D9037" i="4"/>
  <c r="D9038" i="4"/>
  <c r="D9039" i="4"/>
  <c r="D9040" i="4"/>
  <c r="D9041" i="4"/>
  <c r="D9042" i="4"/>
  <c r="D9043" i="4"/>
  <c r="D9044" i="4"/>
  <c r="D9045" i="4"/>
  <c r="D9046" i="4"/>
  <c r="D9047" i="4"/>
  <c r="D9048" i="4"/>
  <c r="D9049" i="4"/>
  <c r="D9050" i="4"/>
  <c r="D9051" i="4"/>
  <c r="D9052" i="4"/>
  <c r="D9053" i="4"/>
  <c r="D9054" i="4"/>
  <c r="D9055" i="4"/>
  <c r="D9056" i="4"/>
  <c r="D9057" i="4"/>
  <c r="D9058" i="4"/>
  <c r="D9059" i="4"/>
  <c r="D9060" i="4"/>
  <c r="D9061" i="4"/>
  <c r="D9062" i="4"/>
  <c r="D9063" i="4"/>
  <c r="D9064" i="4"/>
  <c r="D9065" i="4"/>
  <c r="D9066" i="4"/>
  <c r="D9067" i="4"/>
  <c r="D9068" i="4"/>
  <c r="D9069" i="4"/>
  <c r="D9070" i="4"/>
  <c r="D9071" i="4"/>
  <c r="D9072" i="4"/>
  <c r="D9073" i="4"/>
  <c r="D9074" i="4"/>
  <c r="D9075" i="4"/>
  <c r="D9076" i="4"/>
  <c r="D9077" i="4"/>
  <c r="D9078" i="4"/>
  <c r="D9079" i="4"/>
  <c r="D9080" i="4"/>
  <c r="D9081" i="4"/>
  <c r="D9082" i="4"/>
  <c r="D9083" i="4"/>
  <c r="D9084" i="4"/>
  <c r="D9085" i="4"/>
  <c r="D9086" i="4"/>
  <c r="D9087" i="4"/>
  <c r="D9088" i="4"/>
  <c r="D9089" i="4"/>
  <c r="D9090" i="4"/>
  <c r="D9091" i="4"/>
  <c r="D9092" i="4"/>
  <c r="D9093" i="4"/>
  <c r="D9094" i="4"/>
  <c r="D9095" i="4"/>
  <c r="D9096" i="4"/>
  <c r="D9097" i="4"/>
  <c r="D9098" i="4"/>
  <c r="D9099" i="4"/>
  <c r="D9100" i="4"/>
  <c r="D9101" i="4"/>
  <c r="D9102" i="4"/>
  <c r="D9103" i="4"/>
  <c r="D9104" i="4"/>
  <c r="D9105" i="4"/>
  <c r="D9106" i="4"/>
  <c r="D9107" i="4"/>
  <c r="D9108" i="4"/>
  <c r="D9109" i="4"/>
  <c r="D9110" i="4"/>
  <c r="D9111" i="4"/>
  <c r="D9112" i="4"/>
  <c r="D9113" i="4"/>
  <c r="D9114" i="4"/>
  <c r="D9115" i="4"/>
  <c r="D9116" i="4"/>
  <c r="D9117" i="4"/>
  <c r="D9118" i="4"/>
  <c r="D9119" i="4"/>
  <c r="D9120" i="4"/>
  <c r="D9121" i="4"/>
  <c r="D9122" i="4"/>
  <c r="D9123" i="4"/>
  <c r="D9124" i="4"/>
  <c r="D9125" i="4"/>
  <c r="D9126" i="4"/>
  <c r="D9127" i="4"/>
  <c r="D9128" i="4"/>
  <c r="D9129" i="4"/>
  <c r="D9130" i="4"/>
  <c r="D9131" i="4"/>
  <c r="D9132" i="4"/>
  <c r="D9133" i="4"/>
  <c r="D9134" i="4"/>
  <c r="D9135" i="4"/>
  <c r="D9136" i="4"/>
  <c r="D9137" i="4"/>
  <c r="D9138" i="4"/>
  <c r="D9139" i="4"/>
  <c r="D9140" i="4"/>
  <c r="D9141" i="4"/>
  <c r="D9142" i="4"/>
  <c r="D9143" i="4"/>
  <c r="D9144" i="4"/>
  <c r="D9145" i="4"/>
  <c r="D9146" i="4"/>
  <c r="D9147" i="4"/>
  <c r="D9148" i="4"/>
  <c r="D9149" i="4"/>
  <c r="D9150" i="4"/>
  <c r="D9151" i="4"/>
  <c r="D9152" i="4"/>
  <c r="D9153" i="4"/>
  <c r="D9154" i="4"/>
  <c r="D9155" i="4"/>
  <c r="D9156" i="4"/>
  <c r="D9157" i="4"/>
  <c r="D9158" i="4"/>
  <c r="D9159" i="4"/>
  <c r="D9160" i="4"/>
  <c r="D9161" i="4"/>
  <c r="D9162" i="4"/>
  <c r="D9163" i="4"/>
  <c r="D9164" i="4"/>
  <c r="D9165" i="4"/>
  <c r="D9166" i="4"/>
  <c r="D9167" i="4"/>
  <c r="D9168" i="4"/>
  <c r="D9169" i="4"/>
  <c r="D9170" i="4"/>
  <c r="D9171" i="4"/>
  <c r="D9172" i="4"/>
  <c r="D9173" i="4"/>
  <c r="D9174" i="4"/>
  <c r="D9175" i="4"/>
  <c r="D9176" i="4"/>
  <c r="D9177" i="4"/>
  <c r="D9178" i="4"/>
  <c r="D9179" i="4"/>
  <c r="D9180" i="4"/>
  <c r="D9181" i="4"/>
  <c r="D9182" i="4"/>
  <c r="D9183" i="4"/>
  <c r="D9184" i="4"/>
  <c r="D9185" i="4"/>
  <c r="D9186" i="4"/>
  <c r="D9187" i="4"/>
  <c r="D9188" i="4"/>
  <c r="D9189" i="4"/>
  <c r="D9190" i="4"/>
  <c r="D9191" i="4"/>
  <c r="D9192" i="4"/>
  <c r="D9193" i="4"/>
  <c r="D9194" i="4"/>
  <c r="D9195" i="4"/>
  <c r="D9196" i="4"/>
  <c r="D9197" i="4"/>
  <c r="D9198" i="4"/>
  <c r="D9199" i="4"/>
  <c r="D9200" i="4"/>
  <c r="D9201" i="4"/>
  <c r="D9202" i="4"/>
  <c r="D9203" i="4"/>
  <c r="D9204" i="4"/>
  <c r="D9205" i="4"/>
  <c r="D9206" i="4"/>
  <c r="D9207" i="4"/>
  <c r="D9208" i="4"/>
  <c r="D9209" i="4"/>
  <c r="D9210" i="4"/>
  <c r="D9211" i="4"/>
  <c r="D9212" i="4"/>
  <c r="D9213" i="4"/>
  <c r="D9214" i="4"/>
  <c r="D9215" i="4"/>
  <c r="D9216" i="4"/>
  <c r="D9217" i="4"/>
  <c r="D9218" i="4"/>
  <c r="D9219" i="4"/>
  <c r="D9220" i="4"/>
  <c r="D9221" i="4"/>
  <c r="D9222" i="4"/>
  <c r="D9223" i="4"/>
  <c r="D9224" i="4"/>
  <c r="D9225" i="4"/>
  <c r="D9226" i="4"/>
  <c r="D9227" i="4"/>
  <c r="D9228" i="4"/>
  <c r="D9229" i="4"/>
  <c r="D9230" i="4"/>
  <c r="D9231" i="4"/>
  <c r="D9232" i="4"/>
  <c r="D9233" i="4"/>
  <c r="D9234" i="4"/>
  <c r="D9235" i="4"/>
  <c r="D9236" i="4"/>
  <c r="D9237" i="4"/>
  <c r="D9238" i="4"/>
  <c r="D9239" i="4"/>
  <c r="D9240" i="4"/>
  <c r="D9241" i="4"/>
  <c r="D9242" i="4"/>
  <c r="D9243" i="4"/>
  <c r="D9244" i="4"/>
  <c r="D9245" i="4"/>
  <c r="D9246" i="4"/>
  <c r="D9247" i="4"/>
  <c r="D9248" i="4"/>
  <c r="D9249" i="4"/>
  <c r="D9250" i="4"/>
  <c r="D9251" i="4"/>
  <c r="D9252" i="4"/>
  <c r="D9253" i="4"/>
  <c r="D9254" i="4"/>
  <c r="D9255" i="4"/>
  <c r="D9256" i="4"/>
  <c r="D9257" i="4"/>
  <c r="D9258" i="4"/>
  <c r="D9259" i="4"/>
  <c r="D9260" i="4"/>
  <c r="D9261" i="4"/>
  <c r="D9262" i="4"/>
  <c r="D9263" i="4"/>
  <c r="D9264" i="4"/>
  <c r="D9265" i="4"/>
  <c r="D9266" i="4"/>
  <c r="D9267" i="4"/>
  <c r="D9268" i="4"/>
  <c r="D9269" i="4"/>
  <c r="D9270" i="4"/>
  <c r="D9271" i="4"/>
  <c r="D9272" i="4"/>
  <c r="D9273" i="4"/>
  <c r="D9274" i="4"/>
  <c r="D9275" i="4"/>
  <c r="D9276" i="4"/>
  <c r="D9277" i="4"/>
  <c r="D9278" i="4"/>
  <c r="D9279" i="4"/>
  <c r="D9280" i="4"/>
  <c r="D9281" i="4"/>
  <c r="D9282" i="4"/>
  <c r="D9283" i="4"/>
  <c r="D9284" i="4"/>
  <c r="D9285" i="4"/>
  <c r="D9286" i="4"/>
  <c r="D9287" i="4"/>
  <c r="D9288" i="4"/>
  <c r="D9289" i="4"/>
  <c r="D9290" i="4"/>
  <c r="D9291" i="4"/>
  <c r="D9292" i="4"/>
  <c r="D9293" i="4"/>
  <c r="D9294" i="4"/>
  <c r="D9295" i="4"/>
  <c r="D9296" i="4"/>
  <c r="D9297" i="4"/>
  <c r="D9298" i="4"/>
  <c r="D9299" i="4"/>
  <c r="D9300" i="4"/>
  <c r="D9301" i="4"/>
  <c r="D9302" i="4"/>
  <c r="D9303" i="4"/>
  <c r="D9304" i="4"/>
  <c r="D9305" i="4"/>
  <c r="D9306" i="4"/>
  <c r="D9307" i="4"/>
  <c r="D9308" i="4"/>
  <c r="D9309" i="4"/>
  <c r="D9310" i="4"/>
  <c r="D9311" i="4"/>
  <c r="D9312" i="4"/>
  <c r="D9313" i="4"/>
  <c r="D9314" i="4"/>
  <c r="D9315" i="4"/>
  <c r="D9316" i="4"/>
  <c r="D9317" i="4"/>
  <c r="D9318" i="4"/>
  <c r="D9319" i="4"/>
  <c r="D9320" i="4"/>
  <c r="D9321" i="4"/>
  <c r="D9322" i="4"/>
  <c r="D9323" i="4"/>
  <c r="D9324" i="4"/>
  <c r="D9325" i="4"/>
  <c r="D9326" i="4"/>
  <c r="D9327" i="4"/>
  <c r="D9328" i="4"/>
  <c r="D9329" i="4"/>
  <c r="D9330" i="4"/>
  <c r="D9331" i="4"/>
  <c r="D9332" i="4"/>
  <c r="D9333" i="4"/>
  <c r="D9334" i="4"/>
  <c r="D9335" i="4"/>
  <c r="D9336" i="4"/>
  <c r="D9337" i="4"/>
  <c r="D9338" i="4"/>
  <c r="D9339" i="4"/>
  <c r="D9340" i="4"/>
  <c r="D9341" i="4"/>
  <c r="D9342" i="4"/>
  <c r="D9343" i="4"/>
  <c r="D9344" i="4"/>
  <c r="D9345" i="4"/>
  <c r="D9346" i="4"/>
  <c r="D9347" i="4"/>
  <c r="D9348" i="4"/>
  <c r="D9349" i="4"/>
  <c r="D9350" i="4"/>
  <c r="D9351" i="4"/>
  <c r="D9352" i="4"/>
  <c r="D9353" i="4"/>
  <c r="D9354" i="4"/>
  <c r="D9355" i="4"/>
  <c r="D9356" i="4"/>
  <c r="D9357" i="4"/>
  <c r="D9358" i="4"/>
  <c r="D9359" i="4"/>
  <c r="D9360" i="4"/>
  <c r="D9361" i="4"/>
  <c r="D9362" i="4"/>
  <c r="D9363" i="4"/>
  <c r="D9364" i="4"/>
  <c r="D9365" i="4"/>
  <c r="D9366" i="4"/>
  <c r="D9367" i="4"/>
  <c r="D9368" i="4"/>
  <c r="D9369" i="4"/>
  <c r="D9370" i="4"/>
  <c r="D9371" i="4"/>
  <c r="D9372" i="4"/>
  <c r="D9373" i="4"/>
  <c r="D9374" i="4"/>
  <c r="D9375" i="4"/>
  <c r="D9376" i="4"/>
  <c r="D9377" i="4"/>
  <c r="D9378" i="4"/>
  <c r="D9379" i="4"/>
  <c r="D9380" i="4"/>
  <c r="D9381" i="4"/>
  <c r="D9382" i="4"/>
  <c r="D9383" i="4"/>
  <c r="D9384" i="4"/>
  <c r="D9385" i="4"/>
  <c r="D9386" i="4"/>
  <c r="D9387" i="4"/>
  <c r="D9388" i="4"/>
  <c r="D9389" i="4"/>
  <c r="D9390" i="4"/>
  <c r="D9391" i="4"/>
  <c r="D9392" i="4"/>
  <c r="D9393" i="4"/>
  <c r="D9394" i="4"/>
  <c r="D9395" i="4"/>
  <c r="D9396" i="4"/>
  <c r="D9397" i="4"/>
  <c r="D9398" i="4"/>
  <c r="D9399" i="4"/>
  <c r="D9400" i="4"/>
  <c r="D9401" i="4"/>
  <c r="D9402" i="4"/>
  <c r="D9403" i="4"/>
  <c r="D9404" i="4"/>
  <c r="D9405" i="4"/>
  <c r="D9406" i="4"/>
  <c r="D9407" i="4"/>
  <c r="D9408" i="4"/>
  <c r="D9409" i="4"/>
  <c r="D9410" i="4"/>
  <c r="D9411" i="4"/>
  <c r="D9412" i="4"/>
  <c r="D9413" i="4"/>
  <c r="D9414" i="4"/>
  <c r="D9415" i="4"/>
  <c r="D9416" i="4"/>
  <c r="D9417" i="4"/>
  <c r="D9418" i="4"/>
  <c r="D9419" i="4"/>
  <c r="D9420" i="4"/>
  <c r="D9421" i="4"/>
  <c r="D9422" i="4"/>
  <c r="D9423" i="4"/>
  <c r="D9424" i="4"/>
  <c r="D9425" i="4"/>
  <c r="D9426" i="4"/>
  <c r="D9427" i="4"/>
  <c r="D9428" i="4"/>
  <c r="D9429" i="4"/>
  <c r="D9430" i="4"/>
  <c r="D9431" i="4"/>
  <c r="D9432" i="4"/>
  <c r="D9433" i="4"/>
  <c r="D9434" i="4"/>
  <c r="D9435" i="4"/>
  <c r="D9436" i="4"/>
  <c r="D9437" i="4"/>
  <c r="D9438" i="4"/>
  <c r="D9439" i="4"/>
  <c r="D9440" i="4"/>
  <c r="D9441" i="4"/>
  <c r="D9442" i="4"/>
  <c r="D9443" i="4"/>
  <c r="D9444" i="4"/>
  <c r="D9445" i="4"/>
  <c r="D9446" i="4"/>
  <c r="D9447" i="4"/>
  <c r="D9448" i="4"/>
  <c r="D9449" i="4"/>
  <c r="D9450" i="4"/>
  <c r="D9451" i="4"/>
  <c r="D9452" i="4"/>
  <c r="D9453" i="4"/>
  <c r="D9454" i="4"/>
  <c r="D9455" i="4"/>
  <c r="D9456" i="4"/>
  <c r="D9457" i="4"/>
  <c r="D9458" i="4"/>
  <c r="D9459" i="4"/>
  <c r="D9460" i="4"/>
  <c r="D9461" i="4"/>
  <c r="D9462" i="4"/>
  <c r="D9463" i="4"/>
  <c r="D9464" i="4"/>
  <c r="D9465" i="4"/>
  <c r="D9466" i="4"/>
  <c r="D9467" i="4"/>
  <c r="D9468" i="4"/>
  <c r="D9469" i="4"/>
  <c r="D9470" i="4"/>
  <c r="D9471" i="4"/>
  <c r="D9472" i="4"/>
  <c r="D9473" i="4"/>
  <c r="D9474" i="4"/>
  <c r="D9475" i="4"/>
  <c r="D9476" i="4"/>
  <c r="D9477" i="4"/>
  <c r="D9478" i="4"/>
  <c r="D9479" i="4"/>
  <c r="D9480" i="4"/>
  <c r="D9481" i="4"/>
  <c r="D9482" i="4"/>
  <c r="D9483" i="4"/>
  <c r="D9484" i="4"/>
  <c r="D9485" i="4"/>
  <c r="D9486" i="4"/>
  <c r="D9487" i="4"/>
  <c r="D9488" i="4"/>
  <c r="D9489" i="4"/>
  <c r="D9490" i="4"/>
  <c r="D9491" i="4"/>
  <c r="D9492" i="4"/>
  <c r="D9493" i="4"/>
  <c r="D9494" i="4"/>
  <c r="D9495" i="4"/>
  <c r="D9496" i="4"/>
  <c r="D9497" i="4"/>
  <c r="D9498" i="4"/>
  <c r="D9499" i="4"/>
  <c r="D9500" i="4"/>
  <c r="D9501" i="4"/>
  <c r="D9502" i="4"/>
  <c r="D9503" i="4"/>
  <c r="D9504" i="4"/>
  <c r="D9505" i="4"/>
  <c r="D9506" i="4"/>
  <c r="D9507" i="4"/>
  <c r="D9508" i="4"/>
  <c r="D9509" i="4"/>
  <c r="D9510" i="4"/>
  <c r="D9511" i="4"/>
  <c r="D9512" i="4"/>
  <c r="D9513" i="4"/>
  <c r="D9514" i="4"/>
  <c r="D9515" i="4"/>
  <c r="D9516" i="4"/>
  <c r="D9517" i="4"/>
  <c r="D9518" i="4"/>
  <c r="D9519" i="4"/>
  <c r="D9520" i="4"/>
  <c r="D9521" i="4"/>
  <c r="D9522" i="4"/>
  <c r="D9523" i="4"/>
  <c r="D9524" i="4"/>
  <c r="D9525" i="4"/>
  <c r="D9526" i="4"/>
  <c r="D9527" i="4"/>
  <c r="D9528" i="4"/>
  <c r="D9529" i="4"/>
  <c r="D9530" i="4"/>
  <c r="D9531" i="4"/>
  <c r="D9532" i="4"/>
  <c r="D9533" i="4"/>
  <c r="D9534" i="4"/>
  <c r="D9535" i="4"/>
  <c r="D9536" i="4"/>
  <c r="D9537" i="4"/>
  <c r="D9538" i="4"/>
  <c r="D9539" i="4"/>
  <c r="D9540" i="4"/>
  <c r="D9541" i="4"/>
  <c r="D9542" i="4"/>
  <c r="D9543" i="4"/>
  <c r="D9544" i="4"/>
  <c r="D9545" i="4"/>
  <c r="D9546" i="4"/>
  <c r="D9547" i="4"/>
  <c r="D9548" i="4"/>
  <c r="D9549" i="4"/>
  <c r="D9550" i="4"/>
  <c r="D9551" i="4"/>
  <c r="D9552" i="4"/>
  <c r="D9553" i="4"/>
  <c r="D9554" i="4"/>
  <c r="D9555" i="4"/>
  <c r="D9556" i="4"/>
  <c r="D9557" i="4"/>
  <c r="D9558" i="4"/>
  <c r="D9559" i="4"/>
  <c r="D9560" i="4"/>
  <c r="D9561" i="4"/>
  <c r="D9562" i="4"/>
  <c r="D9563" i="4"/>
  <c r="D9564" i="4"/>
  <c r="D9565" i="4"/>
  <c r="D9566" i="4"/>
  <c r="D9567" i="4"/>
  <c r="D9568" i="4"/>
  <c r="D9569" i="4"/>
  <c r="D9570" i="4"/>
  <c r="D9571" i="4"/>
  <c r="D9572" i="4"/>
  <c r="D9573" i="4"/>
  <c r="D9574" i="4"/>
  <c r="D9575" i="4"/>
  <c r="D9576" i="4"/>
  <c r="D9577" i="4"/>
  <c r="D9578" i="4"/>
  <c r="D9579" i="4"/>
  <c r="D9580" i="4"/>
  <c r="D9581" i="4"/>
  <c r="D9582" i="4"/>
  <c r="D9583" i="4"/>
  <c r="D9584" i="4"/>
  <c r="D9585" i="4"/>
  <c r="D9586" i="4"/>
  <c r="D9587" i="4"/>
  <c r="D9588" i="4"/>
  <c r="D9589" i="4"/>
  <c r="D9590" i="4"/>
  <c r="D9591" i="4"/>
  <c r="D9592" i="4"/>
  <c r="D9593" i="4"/>
  <c r="D9594" i="4"/>
  <c r="D9595" i="4"/>
  <c r="D9596" i="4"/>
  <c r="D9597" i="4"/>
  <c r="D9598" i="4"/>
  <c r="D9599" i="4"/>
  <c r="D9600" i="4"/>
  <c r="D9601" i="4"/>
  <c r="D9602" i="4"/>
  <c r="D9603" i="4"/>
  <c r="D9604" i="4"/>
  <c r="D9605" i="4"/>
  <c r="D9606" i="4"/>
  <c r="D9607" i="4"/>
  <c r="D9608" i="4"/>
  <c r="D9609" i="4"/>
  <c r="D9610" i="4"/>
  <c r="D9611" i="4"/>
  <c r="D9612" i="4"/>
  <c r="D9613" i="4"/>
  <c r="D9614" i="4"/>
  <c r="D9615" i="4"/>
  <c r="D9616" i="4"/>
  <c r="D9617" i="4"/>
  <c r="D9618" i="4"/>
  <c r="D9619" i="4"/>
  <c r="D9620" i="4"/>
  <c r="D9621" i="4"/>
  <c r="D9622" i="4"/>
  <c r="D9623" i="4"/>
  <c r="D9624" i="4"/>
  <c r="D9625" i="4"/>
  <c r="D9626" i="4"/>
  <c r="D9627" i="4"/>
  <c r="D9628" i="4"/>
  <c r="D9629" i="4"/>
  <c r="D9630" i="4"/>
  <c r="D9631" i="4"/>
  <c r="D9632" i="4"/>
  <c r="D9633" i="4"/>
  <c r="D9634" i="4"/>
  <c r="D9635" i="4"/>
  <c r="D9636" i="4"/>
  <c r="D9637" i="4"/>
  <c r="D9638" i="4"/>
  <c r="D9639" i="4"/>
  <c r="D9640" i="4"/>
  <c r="D9641" i="4"/>
  <c r="D9642" i="4"/>
  <c r="D9643" i="4"/>
  <c r="D9644" i="4"/>
  <c r="D9645" i="4"/>
  <c r="D9646" i="4"/>
  <c r="D9647" i="4"/>
  <c r="D9648" i="4"/>
  <c r="D9649" i="4"/>
  <c r="D9650" i="4"/>
  <c r="D9651" i="4"/>
  <c r="D9652" i="4"/>
  <c r="D9653" i="4"/>
  <c r="D9654" i="4"/>
  <c r="D9655" i="4"/>
  <c r="D9656" i="4"/>
  <c r="D9657" i="4"/>
  <c r="D9658" i="4"/>
  <c r="D9659" i="4"/>
  <c r="D9660" i="4"/>
  <c r="D9661" i="4"/>
  <c r="D9662" i="4"/>
  <c r="D9663" i="4"/>
  <c r="D9664" i="4"/>
  <c r="D9665" i="4"/>
  <c r="D9666" i="4"/>
  <c r="D9667" i="4"/>
  <c r="D9668" i="4"/>
  <c r="D9669" i="4"/>
  <c r="D9670" i="4"/>
  <c r="D9671" i="4"/>
  <c r="D9672" i="4"/>
  <c r="D9673" i="4"/>
  <c r="D9674" i="4"/>
  <c r="D9675" i="4"/>
  <c r="D9676" i="4"/>
  <c r="D9677" i="4"/>
  <c r="D9678" i="4"/>
  <c r="D9679" i="4"/>
  <c r="D9680" i="4"/>
  <c r="D9681" i="4"/>
  <c r="D9682" i="4"/>
  <c r="D9683" i="4"/>
  <c r="D9684" i="4"/>
  <c r="D9685" i="4"/>
  <c r="D9686" i="4"/>
  <c r="D9687" i="4"/>
  <c r="D9688" i="4"/>
  <c r="D9689" i="4"/>
  <c r="D9690" i="4"/>
  <c r="D9691" i="4"/>
  <c r="D9692" i="4"/>
  <c r="D9693" i="4"/>
  <c r="D9694" i="4"/>
  <c r="D9695" i="4"/>
  <c r="D9696" i="4"/>
  <c r="D9697" i="4"/>
  <c r="D9698" i="4"/>
  <c r="D9699" i="4"/>
  <c r="D9700" i="4"/>
  <c r="D9701" i="4"/>
  <c r="D9702" i="4"/>
  <c r="D9703" i="4"/>
  <c r="D9704" i="4"/>
  <c r="D9705" i="4"/>
  <c r="D9706" i="4"/>
  <c r="D9707" i="4"/>
  <c r="D9708" i="4"/>
  <c r="D9709" i="4"/>
  <c r="D9710" i="4"/>
  <c r="D9711" i="4"/>
  <c r="D9712" i="4"/>
  <c r="D9713" i="4"/>
  <c r="D9714" i="4"/>
  <c r="D9715" i="4"/>
  <c r="D9716" i="4"/>
  <c r="D9717" i="4"/>
  <c r="D9718" i="4"/>
  <c r="D9719" i="4"/>
  <c r="D9720" i="4"/>
  <c r="D9721" i="4"/>
  <c r="D9722" i="4"/>
  <c r="D9723" i="4"/>
  <c r="D9724" i="4"/>
  <c r="D9725" i="4"/>
  <c r="D9726" i="4"/>
  <c r="D9727" i="4"/>
  <c r="D9728" i="4"/>
  <c r="D9729" i="4"/>
  <c r="D9730" i="4"/>
  <c r="D9731" i="4"/>
  <c r="D9732" i="4"/>
  <c r="D9733" i="4"/>
  <c r="D9734" i="4"/>
  <c r="D9735" i="4"/>
  <c r="D9736" i="4"/>
  <c r="D9737" i="4"/>
  <c r="D9738" i="4"/>
  <c r="D9739" i="4"/>
  <c r="D9740" i="4"/>
  <c r="D9741" i="4"/>
  <c r="D9742" i="4"/>
  <c r="D9743" i="4"/>
  <c r="D9744" i="4"/>
  <c r="D9745" i="4"/>
  <c r="D9746" i="4"/>
  <c r="D9747" i="4"/>
  <c r="D9748" i="4"/>
  <c r="D9749" i="4"/>
  <c r="D9750" i="4"/>
  <c r="D9751" i="4"/>
  <c r="D9752" i="4"/>
  <c r="D9753" i="4"/>
  <c r="D9754" i="4"/>
  <c r="D9755" i="4"/>
  <c r="D9756" i="4"/>
  <c r="D9757" i="4"/>
  <c r="D9758" i="4"/>
  <c r="D9759" i="4"/>
  <c r="D9760" i="4"/>
  <c r="D9761" i="4"/>
  <c r="D9762" i="4"/>
  <c r="D9763" i="4"/>
  <c r="D9764" i="4"/>
  <c r="D9765" i="4"/>
  <c r="D9766" i="4"/>
  <c r="D9767" i="4"/>
  <c r="D9768" i="4"/>
  <c r="D9769" i="4"/>
  <c r="D9770" i="4"/>
  <c r="D9771" i="4"/>
  <c r="D9772" i="4"/>
  <c r="D9773" i="4"/>
  <c r="D9774" i="4"/>
  <c r="D9775" i="4"/>
  <c r="D9776" i="4"/>
  <c r="D9777" i="4"/>
  <c r="D9778" i="4"/>
  <c r="D9779" i="4"/>
  <c r="D9780" i="4"/>
  <c r="D9781" i="4"/>
  <c r="D9782" i="4"/>
  <c r="D9783" i="4"/>
  <c r="D9784" i="4"/>
  <c r="D9785" i="4"/>
  <c r="D9786" i="4"/>
  <c r="D9787" i="4"/>
  <c r="D9788" i="4"/>
  <c r="D9789" i="4"/>
  <c r="D9790" i="4"/>
  <c r="D9791" i="4"/>
  <c r="D9792" i="4"/>
  <c r="D9793" i="4"/>
  <c r="D9794" i="4"/>
  <c r="D9795" i="4"/>
  <c r="D9796" i="4"/>
  <c r="D9797" i="4"/>
  <c r="D9798" i="4"/>
  <c r="D9799" i="4"/>
  <c r="D9800" i="4"/>
  <c r="D9801" i="4"/>
  <c r="D9802" i="4"/>
  <c r="D9803" i="4"/>
  <c r="D9804" i="4"/>
  <c r="D9805" i="4"/>
  <c r="D9806" i="4"/>
  <c r="D9807" i="4"/>
  <c r="D9808" i="4"/>
  <c r="D9809" i="4"/>
  <c r="D9810" i="4"/>
  <c r="D9811" i="4"/>
  <c r="D9812" i="4"/>
  <c r="D9813" i="4"/>
  <c r="D9814" i="4"/>
  <c r="D9815" i="4"/>
  <c r="D9816" i="4"/>
  <c r="D9817" i="4"/>
  <c r="D9818" i="4"/>
  <c r="D9819" i="4"/>
  <c r="D9820" i="4"/>
  <c r="D9821" i="4"/>
  <c r="D9822" i="4"/>
  <c r="D9823" i="4"/>
  <c r="D9824" i="4"/>
  <c r="D9825" i="4"/>
  <c r="D9826" i="4"/>
  <c r="D9827" i="4"/>
  <c r="D9828" i="4"/>
  <c r="D9829" i="4"/>
  <c r="D9830" i="4"/>
  <c r="D9831" i="4"/>
  <c r="D9832" i="4"/>
  <c r="D9833" i="4"/>
  <c r="D9834" i="4"/>
  <c r="D9835" i="4"/>
  <c r="D9836" i="4"/>
  <c r="D9837" i="4"/>
  <c r="D9838" i="4"/>
  <c r="D9839" i="4"/>
  <c r="D9840" i="4"/>
  <c r="D9841" i="4"/>
  <c r="D9842" i="4"/>
  <c r="D9843" i="4"/>
  <c r="D9844" i="4"/>
  <c r="D9845" i="4"/>
  <c r="D9846" i="4"/>
  <c r="D9847" i="4"/>
  <c r="D9848" i="4"/>
  <c r="D9849" i="4"/>
  <c r="D9850" i="4"/>
  <c r="D9851" i="4"/>
  <c r="D9852" i="4"/>
  <c r="D9853" i="4"/>
  <c r="D9854" i="4"/>
  <c r="D9855" i="4"/>
  <c r="D9856" i="4"/>
  <c r="D9857" i="4"/>
  <c r="D9858" i="4"/>
  <c r="D9859" i="4"/>
  <c r="D9860" i="4"/>
  <c r="D9861" i="4"/>
  <c r="D9862" i="4"/>
  <c r="D9863" i="4"/>
  <c r="D9864" i="4"/>
  <c r="D9865" i="4"/>
  <c r="D9866" i="4"/>
  <c r="D9867" i="4"/>
  <c r="D9868" i="4"/>
  <c r="D9869" i="4"/>
  <c r="D9870" i="4"/>
  <c r="D9871" i="4"/>
  <c r="D9872" i="4"/>
  <c r="D9873" i="4"/>
  <c r="D9874" i="4"/>
  <c r="D9875" i="4"/>
  <c r="D9876" i="4"/>
  <c r="D9877" i="4"/>
  <c r="D9878" i="4"/>
  <c r="D9879" i="4"/>
  <c r="D9880" i="4"/>
  <c r="D9881" i="4"/>
  <c r="D9882" i="4"/>
  <c r="D9883" i="4"/>
  <c r="D9884" i="4"/>
  <c r="D9885" i="4"/>
  <c r="D9886" i="4"/>
  <c r="D9887" i="4"/>
  <c r="D9888" i="4"/>
  <c r="D9889" i="4"/>
  <c r="D9890" i="4"/>
  <c r="D9891" i="4"/>
  <c r="D9892" i="4"/>
  <c r="D9893" i="4"/>
  <c r="D9894" i="4"/>
  <c r="D9895" i="4"/>
  <c r="D9896" i="4"/>
  <c r="D9897" i="4"/>
  <c r="D9898" i="4"/>
  <c r="D9899" i="4"/>
  <c r="D9900" i="4"/>
  <c r="D9901" i="4"/>
  <c r="D9902" i="4"/>
  <c r="D9903" i="4"/>
  <c r="D9904" i="4"/>
  <c r="D9905" i="4"/>
  <c r="D9906" i="4"/>
  <c r="D9907" i="4"/>
  <c r="D9908" i="4"/>
  <c r="D9909" i="4"/>
  <c r="D9910" i="4"/>
  <c r="D9911" i="4"/>
  <c r="D9912" i="4"/>
  <c r="D9913" i="4"/>
  <c r="D9914" i="4"/>
  <c r="D9915" i="4"/>
  <c r="D9916" i="4"/>
  <c r="D9917" i="4"/>
  <c r="D9918" i="4"/>
  <c r="D9919" i="4"/>
  <c r="D9920" i="4"/>
  <c r="D9921" i="4"/>
  <c r="D9922" i="4"/>
  <c r="D9923" i="4"/>
  <c r="D9924" i="4"/>
  <c r="D9925" i="4"/>
  <c r="D9926" i="4"/>
  <c r="D9927" i="4"/>
  <c r="D9928" i="4"/>
  <c r="D9929" i="4"/>
  <c r="D9930" i="4"/>
  <c r="D9931" i="4"/>
  <c r="D9932" i="4"/>
  <c r="D9933" i="4"/>
  <c r="D9934" i="4"/>
  <c r="D9935" i="4"/>
  <c r="D9936" i="4"/>
  <c r="D9937" i="4"/>
  <c r="D9938" i="4"/>
  <c r="D9939" i="4"/>
  <c r="D9940" i="4"/>
  <c r="D9941" i="4"/>
  <c r="D9942" i="4"/>
  <c r="D9943" i="4"/>
  <c r="D9944" i="4"/>
  <c r="D9945" i="4"/>
  <c r="D9946" i="4"/>
  <c r="D9947" i="4"/>
  <c r="D9948" i="4"/>
  <c r="D9949" i="4"/>
  <c r="D9950" i="4"/>
  <c r="D9951" i="4"/>
  <c r="D9952" i="4"/>
  <c r="D9953" i="4"/>
  <c r="D9954" i="4"/>
  <c r="D9955" i="4"/>
  <c r="D9956" i="4"/>
  <c r="D9957" i="4"/>
  <c r="D9958" i="4"/>
  <c r="D9959" i="4"/>
  <c r="D9960" i="4"/>
  <c r="D9961" i="4"/>
  <c r="D9962" i="4"/>
  <c r="D9963" i="4"/>
  <c r="D9964" i="4"/>
  <c r="D9965" i="4"/>
  <c r="D9966" i="4"/>
  <c r="D9967" i="4"/>
  <c r="D9968" i="4"/>
  <c r="D9969" i="4"/>
  <c r="D9970" i="4"/>
  <c r="D9971" i="4"/>
  <c r="D9972" i="4"/>
  <c r="D9973" i="4"/>
  <c r="D9974" i="4"/>
  <c r="D9975" i="4"/>
  <c r="D9976" i="4"/>
  <c r="D9977" i="4"/>
  <c r="D9978" i="4"/>
  <c r="D9979" i="4"/>
  <c r="D9980" i="4"/>
  <c r="D9981" i="4"/>
  <c r="D9982" i="4"/>
  <c r="D9983" i="4"/>
  <c r="D9984" i="4"/>
  <c r="D9985" i="4"/>
  <c r="D9986" i="4"/>
  <c r="D9987" i="4"/>
  <c r="D9988" i="4"/>
  <c r="D9989" i="4"/>
  <c r="D9990" i="4"/>
  <c r="D9991" i="4"/>
  <c r="D9992" i="4"/>
  <c r="D9993" i="4"/>
  <c r="D9994" i="4"/>
  <c r="D9995" i="4"/>
  <c r="D9996" i="4"/>
  <c r="D9997" i="4"/>
  <c r="D9998" i="4"/>
  <c r="D9999" i="4"/>
  <c r="D10000" i="4"/>
  <c r="D10001" i="4"/>
  <c r="D10002" i="4"/>
  <c r="D10003" i="4"/>
  <c r="D10004" i="4"/>
  <c r="D10005" i="4"/>
  <c r="D10006" i="4"/>
  <c r="D10007" i="4"/>
  <c r="D10008" i="4"/>
  <c r="D10009" i="4"/>
  <c r="D10010" i="4"/>
  <c r="D10011" i="4"/>
  <c r="D10012" i="4"/>
  <c r="D10013" i="4"/>
  <c r="D10014" i="4"/>
  <c r="D10015" i="4"/>
  <c r="D10016" i="4"/>
  <c r="D10017" i="4"/>
  <c r="D10018" i="4"/>
  <c r="D10019" i="4"/>
  <c r="D10020" i="4"/>
  <c r="D10021" i="4"/>
  <c r="D10022" i="4"/>
  <c r="D10023" i="4"/>
  <c r="D10024" i="4"/>
  <c r="D10025" i="4"/>
  <c r="D10026" i="4"/>
  <c r="D10027" i="4"/>
  <c r="D10028" i="4"/>
  <c r="D10029" i="4"/>
  <c r="D10030" i="4"/>
  <c r="D10031" i="4"/>
  <c r="D10032" i="4"/>
  <c r="D10033" i="4"/>
  <c r="D10034" i="4"/>
  <c r="D10035" i="4"/>
  <c r="D10036" i="4"/>
  <c r="D10037" i="4"/>
  <c r="D10038" i="4"/>
  <c r="D10039" i="4"/>
  <c r="D10040" i="4"/>
  <c r="D10041" i="4"/>
  <c r="D10042" i="4"/>
  <c r="D10043" i="4"/>
  <c r="D10044" i="4"/>
  <c r="D10045" i="4"/>
  <c r="D10046" i="4"/>
  <c r="D10047" i="4"/>
  <c r="D10048" i="4"/>
  <c r="D10049" i="4"/>
  <c r="D10050" i="4"/>
  <c r="D10051" i="4"/>
  <c r="D10052" i="4"/>
  <c r="D10053" i="4"/>
  <c r="D10054" i="4"/>
  <c r="D10055" i="4"/>
  <c r="D10056" i="4"/>
  <c r="D10057" i="4"/>
  <c r="D10058" i="4"/>
  <c r="D10059" i="4"/>
  <c r="D10060" i="4"/>
  <c r="D10061" i="4"/>
  <c r="D10062" i="4"/>
  <c r="D10063" i="4"/>
  <c r="D10064" i="4"/>
  <c r="D10065" i="4"/>
  <c r="D10066" i="4"/>
  <c r="D10067" i="4"/>
  <c r="D10068" i="4"/>
  <c r="D10069" i="4"/>
  <c r="D10070" i="4"/>
  <c r="D10071" i="4"/>
  <c r="D10072" i="4"/>
  <c r="D10073" i="4"/>
  <c r="D10074" i="4"/>
  <c r="D10075" i="4"/>
  <c r="D10076" i="4"/>
  <c r="D10077" i="4"/>
  <c r="D10078" i="4"/>
  <c r="D10079" i="4"/>
  <c r="D10080" i="4"/>
  <c r="D10081" i="4"/>
  <c r="D10082" i="4"/>
  <c r="D10083" i="4"/>
  <c r="D10084" i="4"/>
  <c r="D10085" i="4"/>
  <c r="D10086" i="4"/>
  <c r="D10087" i="4"/>
  <c r="D10088" i="4"/>
  <c r="D10089" i="4"/>
  <c r="D10090" i="4"/>
  <c r="D10091" i="4"/>
  <c r="D10092" i="4"/>
  <c r="D10093" i="4"/>
  <c r="D10094" i="4"/>
  <c r="D10095" i="4"/>
  <c r="D10096" i="4"/>
  <c r="D10097" i="4"/>
  <c r="D10098" i="4"/>
  <c r="D10099" i="4"/>
  <c r="D10100" i="4"/>
  <c r="D10101" i="4"/>
  <c r="D10102" i="4"/>
  <c r="D10103" i="4"/>
  <c r="D10104" i="4"/>
  <c r="D10105" i="4"/>
  <c r="D10106" i="4"/>
  <c r="D10107" i="4"/>
  <c r="D10108" i="4"/>
  <c r="D10109" i="4"/>
  <c r="D10110" i="4"/>
  <c r="D10111" i="4"/>
  <c r="D10112" i="4"/>
  <c r="D10113" i="4"/>
  <c r="D10114" i="4"/>
  <c r="D10115" i="4"/>
  <c r="D10116" i="4"/>
  <c r="D10117" i="4"/>
  <c r="D10118" i="4"/>
  <c r="D10119" i="4"/>
  <c r="D10120" i="4"/>
  <c r="D10121" i="4"/>
  <c r="D10122" i="4"/>
  <c r="D10123" i="4"/>
  <c r="D10124" i="4"/>
  <c r="D10125" i="4"/>
  <c r="D10126" i="4"/>
  <c r="D10127" i="4"/>
  <c r="D10128" i="4"/>
  <c r="D10129" i="4"/>
  <c r="D10130" i="4"/>
  <c r="D10131" i="4"/>
  <c r="D10132" i="4"/>
  <c r="D10133" i="4"/>
  <c r="D10134" i="4"/>
  <c r="D10135" i="4"/>
  <c r="D10136" i="4"/>
  <c r="D10137" i="4"/>
  <c r="D10138" i="4"/>
  <c r="D10139" i="4"/>
  <c r="D10140" i="4"/>
  <c r="D10141" i="4"/>
  <c r="D10142" i="4"/>
  <c r="D10143" i="4"/>
  <c r="D10144" i="4"/>
  <c r="D10145" i="4"/>
  <c r="D10146" i="4"/>
  <c r="D10147" i="4"/>
  <c r="D10148" i="4"/>
  <c r="D10149" i="4"/>
  <c r="D10150" i="4"/>
  <c r="D10151" i="4"/>
  <c r="D10152" i="4"/>
  <c r="D10153" i="4"/>
  <c r="D10154" i="4"/>
  <c r="D10155" i="4"/>
  <c r="D10156" i="4"/>
  <c r="D10157" i="4"/>
  <c r="D10158" i="4"/>
  <c r="D10159" i="4"/>
  <c r="D10160" i="4"/>
  <c r="D10161" i="4"/>
  <c r="D10162" i="4"/>
  <c r="D10163" i="4"/>
  <c r="D10164" i="4"/>
  <c r="D10165" i="4"/>
  <c r="D10166" i="4"/>
  <c r="D10167" i="4"/>
  <c r="D10168" i="4"/>
  <c r="D10169" i="4"/>
  <c r="D10170" i="4"/>
  <c r="D10171" i="4"/>
  <c r="D10172" i="4"/>
  <c r="D10173" i="4"/>
  <c r="D10174" i="4"/>
  <c r="D10175" i="4"/>
  <c r="D10176" i="4"/>
  <c r="D10177" i="4"/>
  <c r="D10178" i="4"/>
  <c r="D10179" i="4"/>
  <c r="D10180" i="4"/>
  <c r="D10181" i="4"/>
  <c r="D10182" i="4"/>
  <c r="D10183" i="4"/>
  <c r="D10184" i="4"/>
  <c r="D10185" i="4"/>
  <c r="D10186" i="4"/>
  <c r="D10187" i="4"/>
  <c r="D10188" i="4"/>
  <c r="D10189" i="4"/>
  <c r="D10190" i="4"/>
  <c r="D10191" i="4"/>
  <c r="D10192" i="4"/>
  <c r="D10193" i="4"/>
  <c r="D10194" i="4"/>
  <c r="D10195" i="4"/>
  <c r="D10196" i="4"/>
  <c r="D10197" i="4"/>
  <c r="D10198" i="4"/>
  <c r="D10199" i="4"/>
  <c r="D10200" i="4"/>
  <c r="D10201" i="4"/>
  <c r="D10202" i="4"/>
  <c r="D10203" i="4"/>
  <c r="D10204" i="4"/>
  <c r="D10205" i="4"/>
  <c r="D10206" i="4"/>
  <c r="D10207" i="4"/>
  <c r="D10208" i="4"/>
  <c r="D10209" i="4"/>
  <c r="D10210" i="4"/>
  <c r="D10211" i="4"/>
  <c r="D10212" i="4"/>
  <c r="D10213" i="4"/>
  <c r="D10214" i="4"/>
  <c r="D10215" i="4"/>
  <c r="D10216" i="4"/>
  <c r="D10217" i="4"/>
  <c r="D10218" i="4"/>
  <c r="D10219" i="4"/>
  <c r="D10220" i="4"/>
  <c r="D10221" i="4"/>
  <c r="D10222" i="4"/>
  <c r="D10223" i="4"/>
  <c r="D10224" i="4"/>
  <c r="D10225" i="4"/>
  <c r="D10226" i="4"/>
  <c r="D10227" i="4"/>
  <c r="D10228" i="4"/>
  <c r="D10229" i="4"/>
  <c r="D10230" i="4"/>
  <c r="D10231" i="4"/>
  <c r="D10232" i="4"/>
  <c r="D10233" i="4"/>
  <c r="D10234" i="4"/>
  <c r="D10235" i="4"/>
  <c r="D10236" i="4"/>
  <c r="D10237" i="4"/>
  <c r="D10238" i="4"/>
  <c r="D10239" i="4"/>
  <c r="D10240" i="4"/>
  <c r="D10241" i="4"/>
  <c r="D10242" i="4"/>
  <c r="D10243" i="4"/>
  <c r="D10244" i="4"/>
  <c r="D10245" i="4"/>
  <c r="D10246" i="4"/>
  <c r="D10247" i="4"/>
  <c r="D10248" i="4"/>
  <c r="D10249" i="4"/>
  <c r="D10250" i="4"/>
  <c r="D10251" i="4"/>
  <c r="D10252" i="4"/>
  <c r="D10253" i="4"/>
  <c r="D10254" i="4"/>
  <c r="D10255" i="4"/>
  <c r="D10256" i="4"/>
  <c r="D10257" i="4"/>
  <c r="D10258" i="4"/>
  <c r="D10259" i="4"/>
  <c r="D10260" i="4"/>
  <c r="D10261" i="4"/>
  <c r="D10262" i="4"/>
  <c r="D10263" i="4"/>
  <c r="D10264" i="4"/>
  <c r="D10265" i="4"/>
  <c r="D10266" i="4"/>
  <c r="D10267" i="4"/>
  <c r="D10268" i="4"/>
  <c r="D10269" i="4"/>
  <c r="D10270" i="4"/>
  <c r="D10271" i="4"/>
  <c r="D10272" i="4"/>
  <c r="D10273" i="4"/>
  <c r="D10274" i="4"/>
  <c r="D10275" i="4"/>
  <c r="D10276" i="4"/>
  <c r="D10277" i="4"/>
  <c r="D10278" i="4"/>
  <c r="D10279" i="4"/>
  <c r="D10280" i="4"/>
  <c r="D10281" i="4"/>
  <c r="D10282" i="4"/>
  <c r="D10283" i="4"/>
  <c r="D10284" i="4"/>
  <c r="D10285" i="4"/>
  <c r="D10286" i="4"/>
  <c r="D10287" i="4"/>
  <c r="D10288" i="4"/>
  <c r="D10289" i="4"/>
  <c r="D10290" i="4"/>
  <c r="D10291" i="4"/>
  <c r="D10292" i="4"/>
  <c r="D10293" i="4"/>
  <c r="D10294" i="4"/>
  <c r="D10295" i="4"/>
  <c r="D10296" i="4"/>
  <c r="D10297" i="4"/>
  <c r="D10298" i="4"/>
  <c r="D10299" i="4"/>
  <c r="D10300" i="4"/>
  <c r="D10301" i="4"/>
  <c r="D10302" i="4"/>
  <c r="D10303" i="4"/>
  <c r="D10304" i="4"/>
  <c r="D10305" i="4"/>
  <c r="D10306" i="4"/>
  <c r="D10307" i="4"/>
  <c r="D10308" i="4"/>
  <c r="D10309" i="4"/>
  <c r="D10310" i="4"/>
  <c r="D10311" i="4"/>
  <c r="D10312" i="4"/>
  <c r="D10313" i="4"/>
  <c r="D10314" i="4"/>
  <c r="D10315" i="4"/>
  <c r="D10316" i="4"/>
  <c r="D10317" i="4"/>
  <c r="D10318" i="4"/>
  <c r="D10319" i="4"/>
  <c r="D10320" i="4"/>
  <c r="D10321" i="4"/>
  <c r="D10322" i="4"/>
  <c r="D10323" i="4"/>
  <c r="D10324" i="4"/>
  <c r="D10325" i="4"/>
  <c r="D10326" i="4"/>
  <c r="D10327" i="4"/>
  <c r="D10328" i="4"/>
  <c r="D10329" i="4"/>
  <c r="D10330" i="4"/>
  <c r="D10331" i="4"/>
  <c r="D10332" i="4"/>
  <c r="D10333" i="4"/>
  <c r="D10334" i="4"/>
  <c r="D10335" i="4"/>
  <c r="D10336" i="4"/>
  <c r="D10337" i="4"/>
  <c r="D10338" i="4"/>
  <c r="D10339" i="4"/>
  <c r="D10340" i="4"/>
  <c r="D10341" i="4"/>
  <c r="D10342" i="4"/>
  <c r="D10343" i="4"/>
  <c r="D10344" i="4"/>
  <c r="D10345" i="4"/>
  <c r="D10346" i="4"/>
  <c r="D10347" i="4"/>
  <c r="D10348" i="4"/>
  <c r="D10349" i="4"/>
  <c r="D10350" i="4"/>
  <c r="D10351" i="4"/>
  <c r="D10352" i="4"/>
  <c r="D10353" i="4"/>
  <c r="D10354" i="4"/>
  <c r="D10355" i="4"/>
  <c r="D10356" i="4"/>
  <c r="D10357" i="4"/>
  <c r="D10358" i="4"/>
  <c r="D10359" i="4"/>
  <c r="D10360" i="4"/>
  <c r="D10361" i="4"/>
  <c r="D10362" i="4"/>
  <c r="D10363" i="4"/>
  <c r="D10364" i="4"/>
  <c r="D10365" i="4"/>
  <c r="D10366" i="4"/>
  <c r="D10367" i="4"/>
  <c r="D10368" i="4"/>
  <c r="D10369" i="4"/>
  <c r="D10370" i="4"/>
  <c r="D10371" i="4"/>
  <c r="D10372" i="4"/>
  <c r="D10373" i="4"/>
  <c r="D10374" i="4"/>
  <c r="D10375" i="4"/>
  <c r="D10376" i="4"/>
  <c r="D10377" i="4"/>
  <c r="D10378" i="4"/>
  <c r="D10379" i="4"/>
  <c r="D10380" i="4"/>
  <c r="D10381" i="4"/>
  <c r="D10382" i="4"/>
  <c r="D10383" i="4"/>
  <c r="D10384" i="4"/>
  <c r="D10385" i="4"/>
  <c r="D10386" i="4"/>
  <c r="D10387" i="4"/>
  <c r="D10388" i="4"/>
  <c r="D10389" i="4"/>
  <c r="D10390" i="4"/>
  <c r="D10391" i="4"/>
  <c r="D10392" i="4"/>
  <c r="D10393" i="4"/>
  <c r="D10394" i="4"/>
  <c r="D10395" i="4"/>
  <c r="D10396" i="4"/>
  <c r="D10397" i="4"/>
  <c r="D10398" i="4"/>
  <c r="D10399" i="4"/>
  <c r="D10400" i="4"/>
  <c r="D10401" i="4"/>
  <c r="D10402" i="4"/>
  <c r="D10403" i="4"/>
  <c r="D10404" i="4"/>
  <c r="D10405" i="4"/>
  <c r="D10406" i="4"/>
  <c r="D10407" i="4"/>
  <c r="D10408" i="4"/>
  <c r="D10409" i="4"/>
  <c r="D10410" i="4"/>
  <c r="D10411" i="4"/>
  <c r="D10412" i="4"/>
  <c r="D10413" i="4"/>
  <c r="D10414" i="4"/>
  <c r="D10415" i="4"/>
  <c r="D10416" i="4"/>
  <c r="D10417" i="4"/>
  <c r="D10418" i="4"/>
  <c r="D10419" i="4"/>
  <c r="D10420" i="4"/>
  <c r="D10421" i="4"/>
  <c r="D10422" i="4"/>
  <c r="D10423" i="4"/>
  <c r="D10424" i="4"/>
  <c r="D10425" i="4"/>
  <c r="D10426" i="4"/>
  <c r="D10427" i="4"/>
  <c r="D10428" i="4"/>
  <c r="D10429" i="4"/>
  <c r="D10430" i="4"/>
  <c r="D10431" i="4"/>
  <c r="D10432" i="4"/>
  <c r="D10433" i="4"/>
  <c r="D10434" i="4"/>
  <c r="D10435" i="4"/>
  <c r="D10436" i="4"/>
  <c r="D10437" i="4"/>
  <c r="D10438" i="4"/>
  <c r="D10439" i="4"/>
  <c r="D10440" i="4"/>
  <c r="D10441" i="4"/>
  <c r="D10442" i="4"/>
  <c r="D10443" i="4"/>
  <c r="D10444" i="4"/>
  <c r="D10445" i="4"/>
  <c r="D10446" i="4"/>
  <c r="D10447" i="4"/>
  <c r="D10448" i="4"/>
  <c r="D10449" i="4"/>
  <c r="D10450" i="4"/>
  <c r="D10451" i="4"/>
  <c r="D10452" i="4"/>
  <c r="D10453" i="4"/>
  <c r="D10454" i="4"/>
  <c r="D10455" i="4"/>
  <c r="D10456" i="4"/>
  <c r="D10457" i="4"/>
  <c r="D10458" i="4"/>
  <c r="D10459" i="4"/>
  <c r="D10460" i="4"/>
  <c r="D10461" i="4"/>
  <c r="D10462" i="4"/>
  <c r="D10463" i="4"/>
  <c r="D10464" i="4"/>
  <c r="D10465" i="4"/>
  <c r="D10466" i="4"/>
  <c r="D10467" i="4"/>
  <c r="D10468" i="4"/>
  <c r="D10469" i="4"/>
  <c r="D10470" i="4"/>
  <c r="D10471" i="4"/>
  <c r="D10472" i="4"/>
  <c r="D10473" i="4"/>
  <c r="D10474" i="4"/>
  <c r="D10475" i="4"/>
  <c r="D10476" i="4"/>
  <c r="D10477" i="4"/>
  <c r="D10478" i="4"/>
  <c r="D10479" i="4"/>
  <c r="D10480" i="4"/>
  <c r="D10481" i="4"/>
  <c r="D10482" i="4"/>
  <c r="D10483" i="4"/>
  <c r="D10484" i="4"/>
  <c r="D10485" i="4"/>
  <c r="D10486" i="4"/>
  <c r="D10487" i="4"/>
  <c r="D10488" i="4"/>
  <c r="D10489" i="4"/>
  <c r="D10490" i="4"/>
  <c r="D10491" i="4"/>
  <c r="D10492" i="4"/>
  <c r="D10493" i="4"/>
  <c r="D10494" i="4"/>
  <c r="D10495" i="4"/>
  <c r="D10496" i="4"/>
  <c r="D10497" i="4"/>
  <c r="D10498" i="4"/>
  <c r="D10499" i="4"/>
  <c r="D10500" i="4"/>
  <c r="D10501" i="4"/>
  <c r="D10502" i="4"/>
  <c r="D10503" i="4"/>
  <c r="D10504" i="4"/>
  <c r="D10505" i="4"/>
  <c r="D10506" i="4"/>
  <c r="D10507" i="4"/>
  <c r="D10508" i="4"/>
  <c r="D10509" i="4"/>
  <c r="D10510" i="4"/>
  <c r="D10511" i="4"/>
  <c r="D10512" i="4"/>
  <c r="D10513" i="4"/>
  <c r="D10514" i="4"/>
  <c r="D10515" i="4"/>
  <c r="D10516" i="4"/>
  <c r="D10517" i="4"/>
  <c r="D10518" i="4"/>
  <c r="D10519" i="4"/>
  <c r="D10520" i="4"/>
  <c r="D10521" i="4"/>
  <c r="D10522" i="4"/>
  <c r="D10523" i="4"/>
  <c r="D10524" i="4"/>
  <c r="D10525" i="4"/>
  <c r="D10526" i="4"/>
  <c r="D10527" i="4"/>
  <c r="D10528" i="4"/>
  <c r="D10529" i="4"/>
  <c r="D10530" i="4"/>
  <c r="D10531" i="4"/>
  <c r="D10532" i="4"/>
  <c r="D10533" i="4"/>
  <c r="D10534" i="4"/>
  <c r="D10535" i="4"/>
  <c r="D10536" i="4"/>
  <c r="D10537" i="4"/>
  <c r="D10538" i="4"/>
  <c r="D10539" i="4"/>
  <c r="D10540" i="4"/>
  <c r="D10541" i="4"/>
  <c r="D10542" i="4"/>
  <c r="D10543" i="4"/>
  <c r="D10544" i="4"/>
  <c r="D10545" i="4"/>
  <c r="D10546" i="4"/>
  <c r="D10547" i="4"/>
  <c r="D10548" i="4"/>
  <c r="D10549" i="4"/>
  <c r="D10550" i="4"/>
  <c r="D10551" i="4"/>
  <c r="D10552" i="4"/>
  <c r="D10553" i="4"/>
  <c r="D10554" i="4"/>
  <c r="D10555" i="4"/>
  <c r="D10556" i="4"/>
  <c r="D10557" i="4"/>
  <c r="D10558" i="4"/>
  <c r="D10559" i="4"/>
  <c r="D10560" i="4"/>
  <c r="D10561" i="4"/>
  <c r="D10562" i="4"/>
  <c r="D10563" i="4"/>
  <c r="D10564" i="4"/>
  <c r="D10565" i="4"/>
  <c r="D10566" i="4"/>
  <c r="D10567" i="4"/>
  <c r="D10568" i="4"/>
  <c r="D10569" i="4"/>
  <c r="D10570" i="4"/>
  <c r="D10571" i="4"/>
  <c r="D10572" i="4"/>
  <c r="D10573" i="4"/>
  <c r="D10574" i="4"/>
  <c r="D10575" i="4"/>
  <c r="D10576" i="4"/>
  <c r="D10577" i="4"/>
  <c r="D10578" i="4"/>
  <c r="D10579" i="4"/>
  <c r="D10580" i="4"/>
  <c r="D10581" i="4"/>
  <c r="D10582" i="4"/>
  <c r="D10583" i="4"/>
  <c r="D10584" i="4"/>
  <c r="D10585" i="4"/>
  <c r="D10586" i="4"/>
  <c r="D10587" i="4"/>
  <c r="D10588" i="4"/>
  <c r="D10589" i="4"/>
  <c r="D10590" i="4"/>
  <c r="D10591" i="4"/>
  <c r="D10592" i="4"/>
  <c r="D10593" i="4"/>
  <c r="D10594" i="4"/>
  <c r="D10595" i="4"/>
  <c r="D10596" i="4"/>
  <c r="D10597" i="4"/>
  <c r="D10598" i="4"/>
  <c r="D10599" i="4"/>
  <c r="D10600" i="4"/>
  <c r="D10601" i="4"/>
  <c r="D10602" i="4"/>
  <c r="D10603" i="4"/>
  <c r="D10604" i="4"/>
  <c r="D10605" i="4"/>
  <c r="D10606" i="4"/>
  <c r="D10607" i="4"/>
  <c r="D10608" i="4"/>
  <c r="D10609" i="4"/>
  <c r="D10610" i="4"/>
  <c r="D10611" i="4"/>
  <c r="D10612" i="4"/>
  <c r="D10613" i="4"/>
  <c r="D10614" i="4"/>
  <c r="D10615" i="4"/>
  <c r="D10616" i="4"/>
  <c r="D10617" i="4"/>
  <c r="D10618" i="4"/>
  <c r="D10619" i="4"/>
  <c r="D10620" i="4"/>
  <c r="D10621" i="4"/>
  <c r="D10622" i="4"/>
  <c r="D10623" i="4"/>
  <c r="D10624" i="4"/>
  <c r="D10625" i="4"/>
  <c r="D10626" i="4"/>
  <c r="D10627" i="4"/>
  <c r="D10628" i="4"/>
  <c r="D10629" i="4"/>
  <c r="D10630" i="4"/>
  <c r="D10631" i="4"/>
  <c r="D10632" i="4"/>
  <c r="D10633" i="4"/>
  <c r="D10634" i="4"/>
  <c r="D10635" i="4"/>
  <c r="D10636" i="4"/>
  <c r="D10637" i="4"/>
  <c r="D10638" i="4"/>
  <c r="D10639" i="4"/>
  <c r="D10640" i="4"/>
  <c r="D10641" i="4"/>
  <c r="D10642" i="4"/>
  <c r="D10643" i="4"/>
  <c r="D10644" i="4"/>
  <c r="D10645" i="4"/>
  <c r="D10646" i="4"/>
  <c r="D10647" i="4"/>
  <c r="D10648" i="4"/>
  <c r="D10649" i="4"/>
  <c r="D10650" i="4"/>
  <c r="D10651" i="4"/>
  <c r="D10652" i="4"/>
  <c r="D10653" i="4"/>
  <c r="D10654" i="4"/>
  <c r="D10655" i="4"/>
  <c r="D10656" i="4"/>
  <c r="D10657" i="4"/>
  <c r="D10658" i="4"/>
  <c r="D10659" i="4"/>
  <c r="D10660" i="4"/>
  <c r="D10661" i="4"/>
  <c r="D10662" i="4"/>
  <c r="D10663" i="4"/>
  <c r="D10664" i="4"/>
  <c r="D10665" i="4"/>
  <c r="D10666" i="4"/>
  <c r="D10667" i="4"/>
  <c r="D10668" i="4"/>
  <c r="D10669" i="4"/>
  <c r="D10670" i="4"/>
  <c r="D10671" i="4"/>
  <c r="D10672" i="4"/>
  <c r="D10673" i="4"/>
  <c r="D10674" i="4"/>
  <c r="D10675" i="4"/>
  <c r="D10676" i="4"/>
  <c r="D10677" i="4"/>
  <c r="D10678" i="4"/>
  <c r="D10679" i="4"/>
  <c r="D10680" i="4"/>
  <c r="D10681" i="4"/>
  <c r="D10682" i="4"/>
  <c r="D10683" i="4"/>
  <c r="D10684" i="4"/>
  <c r="D10685" i="4"/>
  <c r="D10686" i="4"/>
  <c r="D10687" i="4"/>
  <c r="D10688" i="4"/>
  <c r="D10689" i="4"/>
  <c r="D10690" i="4"/>
  <c r="D10691" i="4"/>
  <c r="D10692" i="4"/>
  <c r="D10693" i="4"/>
  <c r="D10694" i="4"/>
  <c r="D10695" i="4"/>
  <c r="D10696" i="4"/>
  <c r="D10697" i="4"/>
  <c r="D10698" i="4"/>
  <c r="D10699" i="4"/>
  <c r="D10700" i="4"/>
  <c r="D10701" i="4"/>
  <c r="D10702" i="4"/>
  <c r="D10703" i="4"/>
  <c r="D10704" i="4"/>
  <c r="D10705" i="4"/>
  <c r="D10706" i="4"/>
  <c r="D10707" i="4"/>
  <c r="D10708" i="4"/>
  <c r="D10709" i="4"/>
  <c r="D10710" i="4"/>
  <c r="D10711" i="4"/>
  <c r="D10712" i="4"/>
  <c r="D10713" i="4"/>
  <c r="D10714" i="4"/>
  <c r="D10715" i="4"/>
  <c r="D10716" i="4"/>
  <c r="D10717" i="4"/>
  <c r="D10718" i="4"/>
  <c r="D10719" i="4"/>
  <c r="D10720" i="4"/>
  <c r="D10721" i="4"/>
  <c r="D10722" i="4"/>
  <c r="D10723" i="4"/>
  <c r="D10724" i="4"/>
  <c r="D10725" i="4"/>
  <c r="D10726" i="4"/>
  <c r="D10727" i="4"/>
  <c r="D10728" i="4"/>
  <c r="D10729" i="4"/>
  <c r="D10730" i="4"/>
  <c r="D10731" i="4"/>
  <c r="D10732" i="4"/>
  <c r="D10733" i="4"/>
  <c r="D10734" i="4"/>
  <c r="D10735" i="4"/>
  <c r="D10736" i="4"/>
  <c r="D10737" i="4"/>
  <c r="D10738" i="4"/>
  <c r="D10739" i="4"/>
  <c r="D10740" i="4"/>
  <c r="D10741" i="4"/>
  <c r="D10742" i="4"/>
  <c r="D10743" i="4"/>
  <c r="D10744" i="4"/>
  <c r="D10745" i="4"/>
  <c r="D10746" i="4"/>
  <c r="D10747" i="4"/>
  <c r="D10748" i="4"/>
  <c r="D10749" i="4"/>
  <c r="D10750" i="4"/>
  <c r="D10751" i="4"/>
  <c r="D10752" i="4"/>
  <c r="D10753" i="4"/>
  <c r="D10754" i="4"/>
  <c r="D10755" i="4"/>
  <c r="D10756" i="4"/>
  <c r="D10757" i="4"/>
  <c r="D10758" i="4"/>
  <c r="D10759" i="4"/>
  <c r="D10760" i="4"/>
  <c r="D10761" i="4"/>
  <c r="D10762" i="4"/>
  <c r="D10763" i="4"/>
  <c r="D10764" i="4"/>
  <c r="D10765" i="4"/>
  <c r="D10766" i="4"/>
  <c r="D10767" i="4"/>
  <c r="D10768" i="4"/>
  <c r="D10769" i="4"/>
  <c r="D10770" i="4"/>
  <c r="D10771" i="4"/>
  <c r="D10772" i="4"/>
  <c r="D10773" i="4"/>
  <c r="D10774" i="4"/>
  <c r="D10775" i="4"/>
  <c r="D10776" i="4"/>
  <c r="D10777" i="4"/>
  <c r="D10778" i="4"/>
  <c r="D10779" i="4"/>
  <c r="D10780" i="4"/>
  <c r="D10781" i="4"/>
  <c r="D10782" i="4"/>
  <c r="D10783" i="4"/>
  <c r="D10784" i="4"/>
  <c r="D10785" i="4"/>
  <c r="D10786" i="4"/>
  <c r="D10787" i="4"/>
  <c r="D10788" i="4"/>
  <c r="D10789" i="4"/>
  <c r="D10790" i="4"/>
  <c r="D10791" i="4"/>
  <c r="D10792" i="4"/>
  <c r="D10793" i="4"/>
  <c r="D10794" i="4"/>
  <c r="D10795" i="4"/>
  <c r="D10796" i="4"/>
  <c r="D10797" i="4"/>
  <c r="D10798" i="4"/>
  <c r="D10799" i="4"/>
  <c r="D10800" i="4"/>
  <c r="D10801" i="4"/>
  <c r="D10802" i="4"/>
  <c r="D10803" i="4"/>
  <c r="D10804" i="4"/>
  <c r="D10805" i="4"/>
  <c r="D10806" i="4"/>
  <c r="D10807" i="4"/>
  <c r="D10808" i="4"/>
  <c r="D10809" i="4"/>
  <c r="D10810" i="4"/>
  <c r="D10811" i="4"/>
  <c r="D10812" i="4"/>
  <c r="D10813" i="4"/>
  <c r="D10814" i="4"/>
  <c r="D10815" i="4"/>
  <c r="D10816" i="4"/>
  <c r="D10817" i="4"/>
  <c r="D10818" i="4"/>
  <c r="D10819" i="4"/>
  <c r="D10820" i="4"/>
  <c r="D10821" i="4"/>
  <c r="D10822" i="4"/>
  <c r="D10823" i="4"/>
  <c r="D10824" i="4"/>
  <c r="D10825" i="4"/>
  <c r="D10826" i="4"/>
  <c r="D10827" i="4"/>
  <c r="D10828" i="4"/>
  <c r="D10829" i="4"/>
  <c r="D10830" i="4"/>
  <c r="D10831" i="4"/>
  <c r="D10832" i="4"/>
  <c r="D10833" i="4"/>
  <c r="D10834" i="4"/>
  <c r="D10835" i="4"/>
  <c r="D10836" i="4"/>
  <c r="D10837" i="4"/>
  <c r="D10838" i="4"/>
  <c r="D10839" i="4"/>
  <c r="D10840" i="4"/>
  <c r="D10841" i="4"/>
  <c r="D10842" i="4"/>
  <c r="D10843" i="4"/>
  <c r="D10844" i="4"/>
  <c r="D10845" i="4"/>
  <c r="D10846" i="4"/>
  <c r="D10847" i="4"/>
  <c r="D10848" i="4"/>
  <c r="D10849" i="4"/>
  <c r="D10850" i="4"/>
  <c r="D10851" i="4"/>
  <c r="D10852" i="4"/>
  <c r="D10853" i="4"/>
  <c r="D10854" i="4"/>
  <c r="D10855" i="4"/>
  <c r="D10856" i="4"/>
  <c r="D10857" i="4"/>
  <c r="D10858" i="4"/>
  <c r="D10859" i="4"/>
  <c r="D10860" i="4"/>
  <c r="D10861" i="4"/>
  <c r="D10862" i="4"/>
  <c r="D10863" i="4"/>
  <c r="D10864" i="4"/>
  <c r="D10865" i="4"/>
  <c r="D10866" i="4"/>
  <c r="D10867" i="4"/>
  <c r="D10868" i="4"/>
  <c r="D10869" i="4"/>
  <c r="D10870" i="4"/>
  <c r="D10871" i="4"/>
  <c r="D10872" i="4"/>
  <c r="D10873" i="4"/>
  <c r="D10874" i="4"/>
  <c r="D10875" i="4"/>
  <c r="D10876" i="4"/>
  <c r="D10877" i="4"/>
  <c r="D10878" i="4"/>
  <c r="D10879" i="4"/>
  <c r="D10880" i="4"/>
  <c r="D10881" i="4"/>
  <c r="D10882" i="4"/>
  <c r="D10883" i="4"/>
  <c r="D10884" i="4"/>
  <c r="D10885" i="4"/>
  <c r="D10886" i="4"/>
  <c r="D10887" i="4"/>
  <c r="D10888" i="4"/>
  <c r="D10889" i="4"/>
  <c r="D10890" i="4"/>
  <c r="D10891" i="4"/>
  <c r="D10892" i="4"/>
  <c r="D10893" i="4"/>
  <c r="D10894" i="4"/>
  <c r="D10895" i="4"/>
  <c r="D10896" i="4"/>
  <c r="D10897" i="4"/>
  <c r="D10898" i="4"/>
  <c r="D10899" i="4"/>
  <c r="D10900" i="4"/>
  <c r="D10901" i="4"/>
  <c r="D10902" i="4"/>
  <c r="D10903" i="4"/>
  <c r="D10904" i="4"/>
  <c r="D10905" i="4"/>
  <c r="D10906" i="4"/>
  <c r="D10907" i="4"/>
  <c r="D10908" i="4"/>
  <c r="D10909" i="4"/>
  <c r="D10910" i="4"/>
  <c r="D10911" i="4"/>
  <c r="D10912" i="4"/>
  <c r="D10913" i="4"/>
  <c r="D10914" i="4"/>
  <c r="D10915" i="4"/>
  <c r="D10916" i="4"/>
  <c r="D10917" i="4"/>
  <c r="D10918" i="4"/>
  <c r="D10919" i="4"/>
  <c r="D10920" i="4"/>
  <c r="D10921" i="4"/>
  <c r="D10922" i="4"/>
  <c r="D10923" i="4"/>
  <c r="D10924" i="4"/>
  <c r="D10925" i="4"/>
  <c r="D10926" i="4"/>
  <c r="D10927" i="4"/>
  <c r="D10928" i="4"/>
  <c r="D10929" i="4"/>
  <c r="D10930" i="4"/>
  <c r="D10931" i="4"/>
  <c r="D10932" i="4"/>
  <c r="D10933" i="4"/>
  <c r="D10934" i="4"/>
  <c r="D10935" i="4"/>
  <c r="D10936" i="4"/>
  <c r="D10937" i="4"/>
  <c r="D10938" i="4"/>
  <c r="D10939" i="4"/>
  <c r="D10940" i="4"/>
  <c r="D10941" i="4"/>
  <c r="D10942" i="4"/>
  <c r="D10943" i="4"/>
  <c r="D10944" i="4"/>
  <c r="D10945" i="4"/>
  <c r="D10946" i="4"/>
  <c r="D10947" i="4"/>
  <c r="D10948" i="4"/>
  <c r="D10949" i="4"/>
  <c r="D10950" i="4"/>
  <c r="D10951" i="4"/>
  <c r="D10952" i="4"/>
  <c r="D10953" i="4"/>
  <c r="D10954" i="4"/>
  <c r="D10955" i="4"/>
  <c r="D10956" i="4"/>
  <c r="D10957" i="4"/>
  <c r="D10958" i="4"/>
  <c r="D10959" i="4"/>
  <c r="D10960" i="4"/>
  <c r="D10961" i="4"/>
  <c r="D10962" i="4"/>
  <c r="D10963" i="4"/>
  <c r="D10964" i="4"/>
  <c r="D10965" i="4"/>
  <c r="D10966" i="4"/>
  <c r="D10967" i="4"/>
  <c r="D10968" i="4"/>
  <c r="D10969" i="4"/>
  <c r="D10970" i="4"/>
  <c r="D10971" i="4"/>
  <c r="D10972" i="4"/>
  <c r="D10973" i="4"/>
  <c r="D10974" i="4"/>
  <c r="D10975" i="4"/>
  <c r="D10976" i="4"/>
  <c r="D10977" i="4"/>
  <c r="D10978" i="4"/>
  <c r="D10979" i="4"/>
  <c r="D10980" i="4"/>
  <c r="D10981" i="4"/>
  <c r="D10982" i="4"/>
  <c r="D10983" i="4"/>
  <c r="D10984" i="4"/>
  <c r="D10985" i="4"/>
  <c r="D10986" i="4"/>
  <c r="D10987" i="4"/>
  <c r="D10988" i="4"/>
  <c r="D10989" i="4"/>
  <c r="D10990" i="4"/>
  <c r="D10991" i="4"/>
  <c r="D10992" i="4"/>
  <c r="D10993" i="4"/>
  <c r="D10994" i="4"/>
  <c r="D10995" i="4"/>
  <c r="D10996" i="4"/>
  <c r="D10997" i="4"/>
  <c r="D10998" i="4"/>
  <c r="D10999" i="4"/>
  <c r="D11000" i="4"/>
  <c r="D11001" i="4"/>
  <c r="D11002" i="4"/>
  <c r="D11003" i="4"/>
  <c r="D11004" i="4"/>
  <c r="D11005" i="4"/>
  <c r="D11006" i="4"/>
  <c r="D11007" i="4"/>
  <c r="D11008" i="4"/>
  <c r="D11009" i="4"/>
  <c r="D11010" i="4"/>
  <c r="D11011" i="4"/>
  <c r="D11012" i="4"/>
  <c r="D11013" i="4"/>
  <c r="D11014" i="4"/>
  <c r="D11015" i="4"/>
  <c r="D11016" i="4"/>
  <c r="D11017" i="4"/>
  <c r="D11018" i="4"/>
  <c r="D11019" i="4"/>
  <c r="D11020" i="4"/>
  <c r="D11021" i="4"/>
  <c r="D11022" i="4"/>
  <c r="D11023" i="4"/>
  <c r="D11024" i="4"/>
  <c r="D11025" i="4"/>
  <c r="D11026" i="4"/>
  <c r="D11027" i="4"/>
  <c r="D11028" i="4"/>
  <c r="D11029" i="4"/>
  <c r="D11030" i="4"/>
  <c r="D11031" i="4"/>
  <c r="D11032" i="4"/>
  <c r="D11033" i="4"/>
  <c r="D11034" i="4"/>
  <c r="D11035" i="4"/>
  <c r="D11036" i="4"/>
  <c r="D11037" i="4"/>
  <c r="D11038" i="4"/>
  <c r="D11039" i="4"/>
  <c r="D11040" i="4"/>
  <c r="D11041" i="4"/>
  <c r="D11042" i="4"/>
  <c r="D11043" i="4"/>
  <c r="D11044" i="4"/>
  <c r="D11045" i="4"/>
  <c r="D11046" i="4"/>
  <c r="D11047" i="4"/>
  <c r="D11048" i="4"/>
  <c r="D11049" i="4"/>
  <c r="D11050" i="4"/>
  <c r="D11051" i="4"/>
  <c r="D11052" i="4"/>
  <c r="D11053" i="4"/>
  <c r="D11054" i="4"/>
  <c r="D11055" i="4"/>
  <c r="D11056" i="4"/>
  <c r="D11057" i="4"/>
  <c r="D11058" i="4"/>
  <c r="D11059" i="4"/>
  <c r="D11060" i="4"/>
  <c r="D11061" i="4"/>
  <c r="D11062" i="4"/>
  <c r="D11063" i="4"/>
  <c r="D11064" i="4"/>
  <c r="D11065" i="4"/>
  <c r="D11066" i="4"/>
  <c r="D11067" i="4"/>
  <c r="D11068" i="4"/>
  <c r="D11069" i="4"/>
  <c r="D11070" i="4"/>
  <c r="D11071" i="4"/>
  <c r="D11072" i="4"/>
  <c r="D11073" i="4"/>
  <c r="D11074" i="4"/>
  <c r="D11075" i="4"/>
  <c r="D11076" i="4"/>
  <c r="D11077" i="4"/>
  <c r="D11078" i="4"/>
  <c r="D11079" i="4"/>
  <c r="D11080" i="4"/>
  <c r="D11081" i="4"/>
  <c r="D11082" i="4"/>
  <c r="D11083" i="4"/>
  <c r="D11084" i="4"/>
  <c r="D11085" i="4"/>
  <c r="D11086" i="4"/>
  <c r="D11087" i="4"/>
  <c r="D11088" i="4"/>
  <c r="D11089" i="4"/>
  <c r="D11090" i="4"/>
  <c r="D11091" i="4"/>
  <c r="D11092" i="4"/>
  <c r="D11093" i="4"/>
  <c r="D11094" i="4"/>
  <c r="D11095" i="4"/>
  <c r="D11096" i="4"/>
  <c r="D11097" i="4"/>
  <c r="D11098" i="4"/>
  <c r="D11099" i="4"/>
  <c r="D11100" i="4"/>
  <c r="D11101" i="4"/>
  <c r="D11102" i="4"/>
  <c r="D11103" i="4"/>
  <c r="D11104" i="4"/>
  <c r="D11105" i="4"/>
  <c r="D11106" i="4"/>
  <c r="D11107" i="4"/>
  <c r="D11108" i="4"/>
  <c r="D11109" i="4"/>
  <c r="D11110" i="4"/>
  <c r="D11111" i="4"/>
  <c r="D11112" i="4"/>
  <c r="D11113" i="4"/>
  <c r="D11114" i="4"/>
  <c r="D11115" i="4"/>
  <c r="D11116" i="4"/>
  <c r="D11117" i="4"/>
  <c r="D11118" i="4"/>
  <c r="D11119" i="4"/>
  <c r="D11120" i="4"/>
  <c r="D11121" i="4"/>
  <c r="D11122" i="4"/>
  <c r="D11123" i="4"/>
  <c r="D11124" i="4"/>
  <c r="D11125" i="4"/>
  <c r="D11126" i="4"/>
  <c r="D11127" i="4"/>
  <c r="D11128" i="4"/>
  <c r="D11129" i="4"/>
  <c r="D11130" i="4"/>
  <c r="D11131" i="4"/>
  <c r="D11132" i="4"/>
  <c r="D11133" i="4"/>
  <c r="D11134" i="4"/>
  <c r="D11135" i="4"/>
  <c r="D11136" i="4"/>
  <c r="D11137" i="4"/>
  <c r="D11138" i="4"/>
  <c r="D11139" i="4"/>
  <c r="D11140" i="4"/>
  <c r="D11141" i="4"/>
  <c r="D11142" i="4"/>
  <c r="D11143" i="4"/>
  <c r="D11144" i="4"/>
  <c r="D11145" i="4"/>
  <c r="D11146" i="4"/>
  <c r="D11147" i="4"/>
  <c r="D11148" i="4"/>
  <c r="D11149" i="4"/>
  <c r="D11150" i="4"/>
  <c r="D11151" i="4"/>
  <c r="D11152" i="4"/>
  <c r="D11153" i="4"/>
  <c r="D11154" i="4"/>
  <c r="D11155" i="4"/>
  <c r="D11156" i="4"/>
  <c r="D11157" i="4"/>
  <c r="D11158" i="4"/>
  <c r="D11159" i="4"/>
  <c r="D11160" i="4"/>
  <c r="D11161" i="4"/>
  <c r="D11162" i="4"/>
  <c r="D11163" i="4"/>
  <c r="D11164" i="4"/>
  <c r="D11165" i="4"/>
  <c r="D11166" i="4"/>
  <c r="D11167" i="4"/>
  <c r="D11168" i="4"/>
  <c r="D11169" i="4"/>
  <c r="D11170" i="4"/>
  <c r="D11171" i="4"/>
  <c r="D11172" i="4"/>
  <c r="D11173" i="4"/>
  <c r="D11174" i="4"/>
  <c r="D11175" i="4"/>
  <c r="D11176" i="4"/>
  <c r="D11177" i="4"/>
  <c r="D11178" i="4"/>
  <c r="D11179" i="4"/>
  <c r="D11180" i="4"/>
  <c r="D11181" i="4"/>
  <c r="D11182" i="4"/>
  <c r="D11183" i="4"/>
  <c r="D11184" i="4"/>
  <c r="D11185" i="4"/>
  <c r="D11186" i="4"/>
  <c r="D11187" i="4"/>
  <c r="D11188" i="4"/>
  <c r="D11189" i="4"/>
  <c r="D11190" i="4"/>
  <c r="D11191" i="4"/>
  <c r="D11192" i="4"/>
  <c r="D11193" i="4"/>
  <c r="D11194" i="4"/>
  <c r="D11195" i="4"/>
  <c r="D11196" i="4"/>
  <c r="D11197" i="4"/>
  <c r="D11198" i="4"/>
  <c r="D11199" i="4"/>
  <c r="D11200" i="4"/>
  <c r="D11201" i="4"/>
  <c r="D11202" i="4"/>
  <c r="D11203" i="4"/>
  <c r="D11204" i="4"/>
  <c r="D11205" i="4"/>
  <c r="D11206" i="4"/>
  <c r="D11207" i="4"/>
  <c r="D11208" i="4"/>
  <c r="D11209" i="4"/>
  <c r="D11210" i="4"/>
  <c r="D11211" i="4"/>
  <c r="D11212" i="4"/>
  <c r="D11213" i="4"/>
  <c r="D11214" i="4"/>
  <c r="D11215" i="4"/>
  <c r="D11216" i="4"/>
  <c r="D11217" i="4"/>
  <c r="D11218" i="4"/>
  <c r="D11219" i="4"/>
  <c r="D11220" i="4"/>
  <c r="D11221" i="4"/>
  <c r="D11222" i="4"/>
  <c r="D11223" i="4"/>
  <c r="D11224" i="4"/>
  <c r="D11225" i="4"/>
  <c r="D11226" i="4"/>
  <c r="D11227" i="4"/>
  <c r="D11228" i="4"/>
  <c r="D11229" i="4"/>
  <c r="D11230" i="4"/>
  <c r="D11231" i="4"/>
  <c r="D11232" i="4"/>
  <c r="D11233" i="4"/>
  <c r="D11234" i="4"/>
  <c r="D11235" i="4"/>
  <c r="D11236" i="4"/>
  <c r="D11237" i="4"/>
  <c r="D11238" i="4"/>
  <c r="D11239" i="4"/>
  <c r="D11240" i="4"/>
  <c r="D11241" i="4"/>
  <c r="D11242" i="4"/>
  <c r="D11243" i="4"/>
  <c r="D11244" i="4"/>
  <c r="D11245" i="4"/>
  <c r="D11246" i="4"/>
  <c r="D11247" i="4"/>
  <c r="D11248" i="4"/>
  <c r="D11249" i="4"/>
  <c r="D11250" i="4"/>
  <c r="D11251" i="4"/>
  <c r="D11252" i="4"/>
  <c r="D11253" i="4"/>
  <c r="D11254" i="4"/>
  <c r="D11255" i="4"/>
  <c r="D11256" i="4"/>
  <c r="D11257" i="4"/>
  <c r="D11258" i="4"/>
  <c r="D11259" i="4"/>
  <c r="D11260" i="4"/>
  <c r="D11261" i="4"/>
  <c r="D11262" i="4"/>
  <c r="D11263" i="4"/>
  <c r="D11264" i="4"/>
  <c r="D11265" i="4"/>
  <c r="D11266" i="4"/>
  <c r="D11267" i="4"/>
  <c r="D11268" i="4"/>
  <c r="D11269" i="4"/>
  <c r="D11270" i="4"/>
  <c r="D11271" i="4"/>
  <c r="D11272" i="4"/>
  <c r="D11273" i="4"/>
  <c r="D11274" i="4"/>
  <c r="D11275" i="4"/>
  <c r="D11276" i="4"/>
  <c r="D11277" i="4"/>
  <c r="D11278" i="4"/>
  <c r="D11279" i="4"/>
  <c r="D11280" i="4"/>
  <c r="D11281" i="4"/>
  <c r="D11282" i="4"/>
  <c r="D11283" i="4"/>
  <c r="D11284" i="4"/>
  <c r="D11285" i="4"/>
  <c r="D11286" i="4"/>
  <c r="D11287" i="4"/>
  <c r="D11288" i="4"/>
  <c r="D11289" i="4"/>
  <c r="D11290" i="4"/>
  <c r="D11291" i="4"/>
  <c r="D11292" i="4"/>
  <c r="D11293" i="4"/>
  <c r="D11294" i="4"/>
  <c r="D11295" i="4"/>
  <c r="D11296" i="4"/>
  <c r="D11297" i="4"/>
  <c r="D11298" i="4"/>
  <c r="D11299" i="4"/>
  <c r="D11300" i="4"/>
  <c r="D11301" i="4"/>
  <c r="D11302" i="4"/>
  <c r="D11303" i="4"/>
  <c r="D11304" i="4"/>
  <c r="D11305" i="4"/>
  <c r="D11306" i="4"/>
  <c r="D11307" i="4"/>
  <c r="D11308" i="4"/>
  <c r="D11309" i="4"/>
  <c r="D11310" i="4"/>
  <c r="D11311" i="4"/>
  <c r="D11312" i="4"/>
  <c r="D11313" i="4"/>
  <c r="D11314" i="4"/>
  <c r="D11315" i="4"/>
  <c r="D11316" i="4"/>
  <c r="D11317" i="4"/>
  <c r="D11318" i="4"/>
  <c r="D11319" i="4"/>
  <c r="D11320" i="4"/>
  <c r="D11321" i="4"/>
  <c r="D11322" i="4"/>
  <c r="D11323" i="4"/>
  <c r="D11324" i="4"/>
  <c r="D11325" i="4"/>
  <c r="D11326" i="4"/>
  <c r="D11327" i="4"/>
  <c r="D11328" i="4"/>
  <c r="D11329" i="4"/>
  <c r="D11330" i="4"/>
  <c r="D11331" i="4"/>
  <c r="D11332" i="4"/>
  <c r="D11333" i="4"/>
  <c r="D11334" i="4"/>
  <c r="D11335" i="4"/>
  <c r="D11336" i="4"/>
  <c r="D11337" i="4"/>
  <c r="D11338" i="4"/>
  <c r="D11339" i="4"/>
  <c r="D11340" i="4"/>
  <c r="D11341" i="4"/>
  <c r="D11342" i="4"/>
  <c r="D11343" i="4"/>
  <c r="D11344" i="4"/>
  <c r="D11345" i="4"/>
  <c r="D11346" i="4"/>
  <c r="D11347" i="4"/>
  <c r="D11348" i="4"/>
  <c r="D11349" i="4"/>
  <c r="D11350" i="4"/>
  <c r="D11351" i="4"/>
  <c r="D11352" i="4"/>
  <c r="D11353" i="4"/>
  <c r="D11354" i="4"/>
  <c r="D11355" i="4"/>
  <c r="D11356" i="4"/>
  <c r="D11357" i="4"/>
  <c r="D11358" i="4"/>
  <c r="D11359" i="4"/>
  <c r="D11360" i="4"/>
  <c r="D11361" i="4"/>
  <c r="D11362" i="4"/>
  <c r="D11363" i="4"/>
  <c r="D11364" i="4"/>
  <c r="D11365" i="4"/>
  <c r="D11366" i="4"/>
  <c r="D11367" i="4"/>
  <c r="D11368" i="4"/>
  <c r="D11369" i="4"/>
  <c r="D11370" i="4"/>
  <c r="D11371" i="4"/>
  <c r="D11372" i="4"/>
  <c r="D11373" i="4"/>
  <c r="D11374" i="4"/>
  <c r="D11375" i="4"/>
  <c r="D11376" i="4"/>
  <c r="D11377" i="4"/>
  <c r="D11378" i="4"/>
  <c r="D11379" i="4"/>
  <c r="D11380" i="4"/>
  <c r="D11381" i="4"/>
  <c r="D11382" i="4"/>
  <c r="D11383" i="4"/>
  <c r="D11384" i="4"/>
  <c r="D11385" i="4"/>
  <c r="D11386" i="4"/>
  <c r="D11387" i="4"/>
  <c r="D11388" i="4"/>
  <c r="D11389" i="4"/>
  <c r="D11390" i="4"/>
  <c r="D11391" i="4"/>
  <c r="D11392" i="4"/>
  <c r="D11393" i="4"/>
  <c r="D11394" i="4"/>
  <c r="D11395" i="4"/>
  <c r="D11396" i="4"/>
  <c r="D11397" i="4"/>
  <c r="D11398" i="4"/>
  <c r="D11399" i="4"/>
  <c r="D11400" i="4"/>
  <c r="D11401" i="4"/>
  <c r="D11402" i="4"/>
  <c r="D11403" i="4"/>
  <c r="D11404" i="4"/>
  <c r="D11405" i="4"/>
  <c r="D11406" i="4"/>
  <c r="D11407" i="4"/>
  <c r="D11408" i="4"/>
  <c r="D11409" i="4"/>
  <c r="D11410" i="4"/>
  <c r="D11411" i="4"/>
  <c r="D11412" i="4"/>
  <c r="D11413" i="4"/>
  <c r="D11414" i="4"/>
  <c r="D11415" i="4"/>
  <c r="D11416" i="4"/>
  <c r="D11417" i="4"/>
  <c r="D11418" i="4"/>
  <c r="D11419" i="4"/>
  <c r="D11420" i="4"/>
  <c r="D11421" i="4"/>
  <c r="D11422" i="4"/>
  <c r="D11423" i="4"/>
  <c r="D11424" i="4"/>
  <c r="D11425" i="4"/>
  <c r="D11426" i="4"/>
  <c r="D11427" i="4"/>
  <c r="D11428" i="4"/>
  <c r="D11429" i="4"/>
  <c r="D11430" i="4"/>
  <c r="D11431" i="4"/>
  <c r="D11432" i="4"/>
  <c r="D11433" i="4"/>
  <c r="D11434" i="4"/>
  <c r="D11435" i="4"/>
  <c r="D11436" i="4"/>
  <c r="D11437" i="4"/>
  <c r="D11438" i="4"/>
  <c r="D11439" i="4"/>
  <c r="D11440" i="4"/>
  <c r="D11441" i="4"/>
  <c r="D11442" i="4"/>
  <c r="D11443" i="4"/>
  <c r="D11444" i="4"/>
  <c r="D11445" i="4"/>
  <c r="D11446" i="4"/>
  <c r="D11447" i="4"/>
  <c r="D11448" i="4"/>
  <c r="D11449" i="4"/>
  <c r="D11450" i="4"/>
  <c r="D11451" i="4"/>
  <c r="D11452" i="4"/>
  <c r="D11453" i="4"/>
  <c r="D11454" i="4"/>
  <c r="D11455" i="4"/>
  <c r="D11456" i="4"/>
  <c r="D11457" i="4"/>
  <c r="D11458" i="4"/>
  <c r="D11459" i="4"/>
  <c r="D11460" i="4"/>
  <c r="D11461" i="4"/>
  <c r="D11462" i="4"/>
  <c r="D11463" i="4"/>
  <c r="D11464" i="4"/>
  <c r="D11465" i="4"/>
  <c r="D11466" i="4"/>
  <c r="D11467" i="4"/>
  <c r="D11468" i="4"/>
  <c r="D11469" i="4"/>
  <c r="D11470" i="4"/>
  <c r="D11471" i="4"/>
  <c r="D11472" i="4"/>
  <c r="D11473" i="4"/>
  <c r="D11474" i="4"/>
  <c r="D11475" i="4"/>
  <c r="D11476" i="4"/>
  <c r="D11477" i="4"/>
  <c r="D11478" i="4"/>
  <c r="D11479" i="4"/>
  <c r="D11480" i="4"/>
  <c r="D11481" i="4"/>
  <c r="D11482" i="4"/>
  <c r="D11483" i="4"/>
  <c r="D11484" i="4"/>
  <c r="D11485" i="4"/>
  <c r="D11486" i="4"/>
  <c r="D11487" i="4"/>
  <c r="D11488" i="4"/>
  <c r="D11489" i="4"/>
  <c r="D11490" i="4"/>
  <c r="D11491" i="4"/>
  <c r="D11492" i="4"/>
  <c r="D11493" i="4"/>
  <c r="D11494" i="4"/>
  <c r="D11495" i="4"/>
  <c r="D11496" i="4"/>
  <c r="D11497" i="4"/>
  <c r="D11498" i="4"/>
  <c r="D11499" i="4"/>
  <c r="D11500" i="4"/>
  <c r="D11501" i="4"/>
  <c r="D11502" i="4"/>
  <c r="D11503" i="4"/>
  <c r="D11504" i="4"/>
  <c r="D11505" i="4"/>
  <c r="D11506" i="4"/>
  <c r="D11507" i="4"/>
  <c r="D11508" i="4"/>
  <c r="D11509" i="4"/>
  <c r="D11510" i="4"/>
  <c r="D11511" i="4"/>
  <c r="D11512" i="4"/>
  <c r="D11513" i="4"/>
  <c r="D11514" i="4"/>
  <c r="D11515" i="4"/>
  <c r="D11516" i="4"/>
  <c r="D11517" i="4"/>
  <c r="D11518" i="4"/>
  <c r="D11519" i="4"/>
  <c r="D11520" i="4"/>
  <c r="D11521" i="4"/>
  <c r="D11522" i="4"/>
  <c r="D11523" i="4"/>
  <c r="D11524" i="4"/>
  <c r="D11525" i="4"/>
  <c r="D11526" i="4"/>
  <c r="D11527" i="4"/>
  <c r="D11528" i="4"/>
  <c r="D11529" i="4"/>
  <c r="D11530" i="4"/>
  <c r="D11531" i="4"/>
  <c r="D11532" i="4"/>
  <c r="D11533" i="4"/>
  <c r="D11534" i="4"/>
  <c r="D11535" i="4"/>
  <c r="D11536" i="4"/>
  <c r="D11537" i="4"/>
  <c r="D11538" i="4"/>
  <c r="D11539" i="4"/>
  <c r="D11540" i="4"/>
  <c r="D11541" i="4"/>
  <c r="D11542" i="4"/>
  <c r="D11543" i="4"/>
  <c r="D11544" i="4"/>
  <c r="D11545" i="4"/>
  <c r="D11546" i="4"/>
  <c r="D11547" i="4"/>
  <c r="D11548" i="4"/>
  <c r="D11549" i="4"/>
  <c r="D11550" i="4"/>
  <c r="D11551" i="4"/>
  <c r="D11552" i="4"/>
  <c r="D11553" i="4"/>
  <c r="D11554" i="4"/>
  <c r="D11555" i="4"/>
  <c r="D11556" i="4"/>
  <c r="D11557" i="4"/>
  <c r="D11558" i="4"/>
  <c r="D11559" i="4"/>
  <c r="D11560" i="4"/>
  <c r="D11561" i="4"/>
  <c r="D11562" i="4"/>
  <c r="D11563" i="4"/>
  <c r="D11564" i="4"/>
  <c r="D11565" i="4"/>
  <c r="D11566" i="4"/>
  <c r="D11567" i="4"/>
  <c r="D11568" i="4"/>
  <c r="D11569" i="4"/>
  <c r="D11570" i="4"/>
  <c r="D11571" i="4"/>
  <c r="D11572" i="4"/>
  <c r="D11573" i="4"/>
  <c r="D11574" i="4"/>
  <c r="D11575" i="4"/>
  <c r="D11576" i="4"/>
  <c r="D11577" i="4"/>
  <c r="D11578" i="4"/>
  <c r="D11579" i="4"/>
  <c r="D11580" i="4"/>
  <c r="D11581" i="4"/>
  <c r="D11582" i="4"/>
  <c r="D11583" i="4"/>
  <c r="D11584" i="4"/>
  <c r="D11585" i="4"/>
  <c r="D11586" i="4"/>
  <c r="D11587" i="4"/>
  <c r="D11588" i="4"/>
  <c r="D11589" i="4"/>
  <c r="D11590" i="4"/>
  <c r="D11591" i="4"/>
  <c r="D11592" i="4"/>
  <c r="D11593" i="4"/>
  <c r="D11594" i="4"/>
  <c r="D11595" i="4"/>
  <c r="D11596" i="4"/>
  <c r="D11597" i="4"/>
  <c r="D11598" i="4"/>
  <c r="D11599" i="4"/>
  <c r="D11600" i="4"/>
  <c r="D11601" i="4"/>
  <c r="D11602" i="4"/>
  <c r="D11603" i="4"/>
  <c r="D11604" i="4"/>
  <c r="D11605" i="4"/>
  <c r="D11606" i="4"/>
  <c r="D11607" i="4"/>
  <c r="D11608" i="4"/>
  <c r="D11609" i="4"/>
  <c r="D11610" i="4"/>
  <c r="D11611" i="4"/>
  <c r="D11612" i="4"/>
  <c r="D11613" i="4"/>
  <c r="D11614" i="4"/>
  <c r="D11615" i="4"/>
  <c r="D11616" i="4"/>
  <c r="D11617" i="4"/>
  <c r="D11618" i="4"/>
  <c r="D11619" i="4"/>
  <c r="D11620" i="4"/>
  <c r="D11621" i="4"/>
  <c r="D11622" i="4"/>
  <c r="D11623" i="4"/>
  <c r="D11624" i="4"/>
  <c r="D11625" i="4"/>
  <c r="D11626" i="4"/>
  <c r="D11627" i="4"/>
  <c r="D11628" i="4"/>
  <c r="D11629" i="4"/>
  <c r="D11630" i="4"/>
  <c r="D11631" i="4"/>
  <c r="D11632" i="4"/>
  <c r="D11633" i="4"/>
  <c r="D11634" i="4"/>
  <c r="D11635" i="4"/>
  <c r="D11636" i="4"/>
  <c r="D11637" i="4"/>
  <c r="D11638" i="4"/>
  <c r="D11639" i="4"/>
  <c r="D11640" i="4"/>
  <c r="D11641" i="4"/>
  <c r="D11642" i="4"/>
  <c r="D11643" i="4"/>
  <c r="D11644" i="4"/>
  <c r="D11645" i="4"/>
  <c r="D11646" i="4"/>
  <c r="D11647" i="4"/>
  <c r="D11648" i="4"/>
  <c r="D11649" i="4"/>
  <c r="D11650" i="4"/>
  <c r="D11651" i="4"/>
  <c r="D11652" i="4"/>
  <c r="D11653" i="4"/>
  <c r="D11654" i="4"/>
  <c r="D11655" i="4"/>
  <c r="D11656" i="4"/>
  <c r="D11657" i="4"/>
  <c r="D11658" i="4"/>
  <c r="D11659" i="4"/>
  <c r="D11660" i="4"/>
  <c r="D11661" i="4"/>
  <c r="D11662" i="4"/>
  <c r="D11663" i="4"/>
  <c r="D11664" i="4"/>
  <c r="D11665" i="4"/>
  <c r="D11666" i="4"/>
  <c r="D11667" i="4"/>
  <c r="D11668" i="4"/>
  <c r="D11669" i="4"/>
  <c r="D11670" i="4"/>
  <c r="D11671" i="4"/>
  <c r="D11672" i="4"/>
  <c r="D11673" i="4"/>
  <c r="D11674" i="4"/>
  <c r="D11675" i="4"/>
  <c r="D11676" i="4"/>
  <c r="D11677" i="4"/>
  <c r="D11678" i="4"/>
  <c r="D11679" i="4"/>
  <c r="D11680" i="4"/>
  <c r="D11681" i="4"/>
  <c r="D11682" i="4"/>
  <c r="D11683" i="4"/>
  <c r="D11684" i="4"/>
  <c r="D11685" i="4"/>
  <c r="D11686" i="4"/>
  <c r="D11687" i="4"/>
  <c r="D11688" i="4"/>
  <c r="D11689" i="4"/>
  <c r="D11690" i="4"/>
  <c r="D11691" i="4"/>
  <c r="D11692" i="4"/>
  <c r="D11693" i="4"/>
  <c r="D11694" i="4"/>
  <c r="D11695" i="4"/>
  <c r="D11696" i="4"/>
  <c r="D11697" i="4"/>
  <c r="D11698" i="4"/>
  <c r="D11699" i="4"/>
  <c r="D11700" i="4"/>
  <c r="D11701" i="4"/>
  <c r="D11702" i="4"/>
  <c r="D11703" i="4"/>
  <c r="D11704" i="4"/>
  <c r="D11705" i="4"/>
  <c r="D11706" i="4"/>
  <c r="D11707" i="4"/>
  <c r="D11708" i="4"/>
  <c r="D11709" i="4"/>
  <c r="D11710" i="4"/>
  <c r="D11711" i="4"/>
  <c r="D11712" i="4"/>
  <c r="D11713" i="4"/>
  <c r="D11714" i="4"/>
  <c r="D11715" i="4"/>
  <c r="D11716" i="4"/>
  <c r="D11717" i="4"/>
  <c r="D11718" i="4"/>
  <c r="D11719" i="4"/>
  <c r="D11720" i="4"/>
  <c r="D11721" i="4"/>
  <c r="D11722" i="4"/>
  <c r="D11723" i="4"/>
  <c r="D11724" i="4"/>
  <c r="D11725" i="4"/>
  <c r="D11726" i="4"/>
  <c r="D11727" i="4"/>
  <c r="D11728" i="4"/>
  <c r="D11729" i="4"/>
  <c r="D11730" i="4"/>
  <c r="D11731" i="4"/>
  <c r="D11732" i="4"/>
  <c r="D11733" i="4"/>
  <c r="D11734" i="4"/>
  <c r="D11735" i="4"/>
  <c r="D11736" i="4"/>
  <c r="D11737" i="4"/>
  <c r="D11738" i="4"/>
  <c r="D11739" i="4"/>
  <c r="D11740" i="4"/>
  <c r="D11741" i="4"/>
  <c r="D11742" i="4"/>
  <c r="D11743" i="4"/>
  <c r="D11744" i="4"/>
  <c r="D11745" i="4"/>
  <c r="D11746" i="4"/>
  <c r="D11747" i="4"/>
  <c r="D11748" i="4"/>
  <c r="D11749" i="4"/>
  <c r="D11750" i="4"/>
  <c r="D11751" i="4"/>
  <c r="D11752" i="4"/>
  <c r="D11753" i="4"/>
  <c r="D11754" i="4"/>
  <c r="D11755" i="4"/>
  <c r="D11756" i="4"/>
  <c r="D11757" i="4"/>
  <c r="D11758" i="4"/>
  <c r="D11759" i="4"/>
  <c r="D11760" i="4"/>
  <c r="D11761" i="4"/>
  <c r="D11762" i="4"/>
  <c r="D11763" i="4"/>
  <c r="D11764" i="4"/>
  <c r="D11765" i="4"/>
  <c r="D11766" i="4"/>
  <c r="D11767" i="4"/>
  <c r="D11768" i="4"/>
  <c r="D11769" i="4"/>
  <c r="D11770" i="4"/>
  <c r="D11771" i="4"/>
  <c r="D11772" i="4"/>
  <c r="D11773" i="4"/>
  <c r="D11774" i="4"/>
  <c r="D11775" i="4"/>
  <c r="D11776" i="4"/>
  <c r="D11777" i="4"/>
  <c r="D11778" i="4"/>
  <c r="D11779" i="4"/>
  <c r="D11780" i="4"/>
  <c r="D11781" i="4"/>
  <c r="D11782" i="4"/>
  <c r="D11783" i="4"/>
  <c r="D11784" i="4"/>
  <c r="D11785" i="4"/>
  <c r="D11786" i="4"/>
  <c r="D11787" i="4"/>
  <c r="D11788" i="4"/>
  <c r="D11789" i="4"/>
  <c r="D11790" i="4"/>
  <c r="D11791" i="4"/>
  <c r="D11792" i="4"/>
  <c r="D11793" i="4"/>
  <c r="D11794" i="4"/>
  <c r="D11795" i="4"/>
  <c r="D11796" i="4"/>
  <c r="D11797" i="4"/>
  <c r="D11798" i="4"/>
  <c r="D11799" i="4"/>
  <c r="D11800" i="4"/>
  <c r="D11801" i="4"/>
  <c r="D11802" i="4"/>
  <c r="D11803" i="4"/>
  <c r="D11804" i="4"/>
  <c r="D11805" i="4"/>
  <c r="D11806" i="4"/>
  <c r="D11807" i="4"/>
  <c r="D11808" i="4"/>
  <c r="D11809" i="4"/>
  <c r="D11810" i="4"/>
  <c r="D11811" i="4"/>
  <c r="D11812" i="4"/>
  <c r="D11813" i="4"/>
  <c r="D11814" i="4"/>
  <c r="D11815" i="4"/>
  <c r="D11816" i="4"/>
  <c r="D11817" i="4"/>
  <c r="D11818" i="4"/>
  <c r="D11819" i="4"/>
  <c r="D11820" i="4"/>
  <c r="D11821" i="4"/>
  <c r="D11822" i="4"/>
  <c r="D11823" i="4"/>
  <c r="D11824" i="4"/>
  <c r="D11825" i="4"/>
  <c r="D11826" i="4"/>
  <c r="D11827" i="4"/>
  <c r="D11828" i="4"/>
  <c r="D11829" i="4"/>
  <c r="D11830" i="4"/>
  <c r="D11831" i="4"/>
  <c r="D11832" i="4"/>
  <c r="D11833" i="4"/>
  <c r="D11834" i="4"/>
  <c r="D11835" i="4"/>
  <c r="D11836" i="4"/>
  <c r="D11837" i="4"/>
  <c r="D11838" i="4"/>
  <c r="D11839" i="4"/>
  <c r="D11840" i="4"/>
  <c r="D11841" i="4"/>
  <c r="D11842" i="4"/>
  <c r="D11843" i="4"/>
  <c r="D11844" i="4"/>
  <c r="D11845" i="4"/>
  <c r="D11846" i="4"/>
  <c r="D11847" i="4"/>
  <c r="D11848" i="4"/>
  <c r="D11849" i="4"/>
  <c r="D11850" i="4"/>
  <c r="D11851" i="4"/>
  <c r="D11852" i="4"/>
  <c r="D11853" i="4"/>
  <c r="D11854" i="4"/>
  <c r="D11855" i="4"/>
  <c r="D11856" i="4"/>
  <c r="D11857" i="4"/>
  <c r="D11858" i="4"/>
  <c r="D11859" i="4"/>
  <c r="D11860" i="4"/>
  <c r="D11861" i="4"/>
  <c r="D11862" i="4"/>
  <c r="D11863" i="4"/>
  <c r="D11864" i="4"/>
  <c r="D11865" i="4"/>
  <c r="D11866" i="4"/>
  <c r="D11867" i="4"/>
  <c r="D11868" i="4"/>
  <c r="D11869" i="4"/>
  <c r="D11870" i="4"/>
  <c r="D11871" i="4"/>
  <c r="D11872" i="4"/>
  <c r="D11873" i="4"/>
  <c r="D11874" i="4"/>
  <c r="D11875" i="4"/>
  <c r="D11876" i="4"/>
  <c r="D11877" i="4"/>
  <c r="D11878" i="4"/>
  <c r="D11879" i="4"/>
  <c r="D11880" i="4"/>
  <c r="D11881" i="4"/>
  <c r="D11882" i="4"/>
  <c r="D11883" i="4"/>
  <c r="D11884" i="4"/>
  <c r="D11885" i="4"/>
  <c r="D11886" i="4"/>
  <c r="D11887" i="4"/>
  <c r="D11888" i="4"/>
  <c r="D11889" i="4"/>
  <c r="D11890" i="4"/>
  <c r="D11891" i="4"/>
  <c r="D11892" i="4"/>
  <c r="D11893" i="4"/>
  <c r="D11894" i="4"/>
  <c r="D11895" i="4"/>
  <c r="D11896" i="4"/>
  <c r="D11897" i="4"/>
  <c r="D11898" i="4"/>
  <c r="D11899" i="4"/>
  <c r="D11900" i="4"/>
  <c r="D11901" i="4"/>
  <c r="D11902" i="4"/>
  <c r="D11903" i="4"/>
  <c r="D11904" i="4"/>
  <c r="D11905" i="4"/>
  <c r="D11906" i="4"/>
  <c r="D11907" i="4"/>
  <c r="D11908" i="4"/>
  <c r="D11909" i="4"/>
  <c r="D11910" i="4"/>
  <c r="D11911" i="4"/>
  <c r="D11912" i="4"/>
  <c r="D11913" i="4"/>
  <c r="D11914" i="4"/>
  <c r="D11915" i="4"/>
  <c r="D11916" i="4"/>
  <c r="D11917" i="4"/>
  <c r="D11918" i="4"/>
  <c r="D11919" i="4"/>
  <c r="D11920" i="4"/>
  <c r="D11921" i="4"/>
  <c r="D11922" i="4"/>
  <c r="D11923" i="4"/>
  <c r="D11924" i="4"/>
  <c r="D11925" i="4"/>
  <c r="D11926" i="4"/>
  <c r="D11927" i="4"/>
  <c r="D11928" i="4"/>
  <c r="D11929" i="4"/>
  <c r="D11930" i="4"/>
  <c r="D11931" i="4"/>
  <c r="D11932" i="4"/>
  <c r="D11933" i="4"/>
  <c r="D11934" i="4"/>
  <c r="D11935" i="4"/>
  <c r="D11936" i="4"/>
  <c r="D11937" i="4"/>
  <c r="D11938" i="4"/>
  <c r="D11939" i="4"/>
  <c r="D11940" i="4"/>
  <c r="D11941" i="4"/>
  <c r="D11942" i="4"/>
  <c r="D11943" i="4"/>
  <c r="D11944" i="4"/>
  <c r="D11945" i="4"/>
  <c r="D11946" i="4"/>
  <c r="D11947" i="4"/>
  <c r="D11948" i="4"/>
  <c r="D11949" i="4"/>
  <c r="D11950" i="4"/>
  <c r="D11951" i="4"/>
  <c r="D11952" i="4"/>
  <c r="D11953" i="4"/>
  <c r="D11954" i="4"/>
  <c r="D11955" i="4"/>
  <c r="D11956" i="4"/>
  <c r="D11957" i="4"/>
  <c r="D11958" i="4"/>
  <c r="D11959" i="4"/>
  <c r="D11960" i="4"/>
  <c r="D11961" i="4"/>
  <c r="D11962" i="4"/>
  <c r="D11963" i="4"/>
  <c r="D11964" i="4"/>
  <c r="D11965" i="4"/>
  <c r="D11966" i="4"/>
  <c r="D11967" i="4"/>
  <c r="D11968" i="4"/>
  <c r="D11969" i="4"/>
  <c r="D11970" i="4"/>
  <c r="D11971" i="4"/>
  <c r="D11972" i="4"/>
  <c r="D11973" i="4"/>
  <c r="D11974" i="4"/>
  <c r="D11975" i="4"/>
  <c r="D11976" i="4"/>
  <c r="D11977" i="4"/>
  <c r="D11978" i="4"/>
  <c r="D11979" i="4"/>
  <c r="D11980" i="4"/>
  <c r="D11981" i="4"/>
  <c r="D11982" i="4"/>
  <c r="D11983" i="4"/>
  <c r="D11984" i="4"/>
  <c r="D11985" i="4"/>
  <c r="D11986" i="4"/>
  <c r="D11987" i="4"/>
  <c r="D11988" i="4"/>
  <c r="D11989" i="4"/>
  <c r="D11990" i="4"/>
  <c r="D11991" i="4"/>
  <c r="D11992" i="4"/>
  <c r="D11993" i="4"/>
  <c r="D11994" i="4"/>
  <c r="D11995" i="4"/>
  <c r="D11996" i="4"/>
  <c r="D11997" i="4"/>
  <c r="D11998" i="4"/>
  <c r="D11999" i="4"/>
  <c r="D12000" i="4"/>
  <c r="D12001" i="4"/>
  <c r="D12002" i="4"/>
  <c r="D12003" i="4"/>
  <c r="D12004" i="4"/>
  <c r="D12005" i="4"/>
  <c r="D12006" i="4"/>
  <c r="D12007" i="4"/>
  <c r="D12008" i="4"/>
  <c r="D12009" i="4"/>
  <c r="D12010" i="4"/>
  <c r="D12011" i="4"/>
  <c r="D12012" i="4"/>
  <c r="D12013" i="4"/>
  <c r="D12014" i="4"/>
  <c r="D12015" i="4"/>
  <c r="D12016" i="4"/>
  <c r="D12017" i="4"/>
  <c r="D12018" i="4"/>
  <c r="D12019" i="4"/>
  <c r="D12020" i="4"/>
  <c r="D12021" i="4"/>
  <c r="D12022" i="4"/>
  <c r="D12023" i="4"/>
  <c r="D12024" i="4"/>
  <c r="D12025" i="4"/>
  <c r="D12026" i="4"/>
  <c r="D12027" i="4"/>
  <c r="D12028" i="4"/>
  <c r="D12029" i="4"/>
  <c r="D12030" i="4"/>
  <c r="D12031" i="4"/>
  <c r="D12032" i="4"/>
  <c r="D12033" i="4"/>
  <c r="D12034" i="4"/>
  <c r="D12035" i="4"/>
  <c r="D12036" i="4"/>
  <c r="D12037" i="4"/>
  <c r="D12038" i="4"/>
  <c r="D12039" i="4"/>
  <c r="D12040" i="4"/>
  <c r="D12041" i="4"/>
  <c r="D12042" i="4"/>
  <c r="D12043" i="4"/>
  <c r="D12044" i="4"/>
  <c r="D12045" i="4"/>
  <c r="D12046" i="4"/>
  <c r="D12047" i="4"/>
  <c r="D12048" i="4"/>
  <c r="D12049" i="4"/>
  <c r="D12050" i="4"/>
  <c r="D12051" i="4"/>
  <c r="D12052" i="4"/>
  <c r="D12053" i="4"/>
  <c r="D12054" i="4"/>
  <c r="D12055" i="4"/>
  <c r="D12056" i="4"/>
  <c r="D12057" i="4"/>
  <c r="D12058" i="4"/>
  <c r="D12059" i="4"/>
  <c r="D12060" i="4"/>
  <c r="D12061" i="4"/>
  <c r="D12062" i="4"/>
  <c r="D12063" i="4"/>
  <c r="D12064" i="4"/>
  <c r="D12065" i="4"/>
  <c r="D12066" i="4"/>
  <c r="D12067" i="4"/>
  <c r="D12068" i="4"/>
  <c r="D12069" i="4"/>
  <c r="D12070" i="4"/>
  <c r="D12071" i="4"/>
  <c r="D12072" i="4"/>
  <c r="D12073" i="4"/>
  <c r="D12074" i="4"/>
  <c r="D12075" i="4"/>
  <c r="D12076" i="4"/>
  <c r="D12077" i="4"/>
  <c r="D12078" i="4"/>
  <c r="D12079" i="4"/>
  <c r="D12080" i="4"/>
  <c r="D12081" i="4"/>
  <c r="D12082" i="4"/>
  <c r="D12083" i="4"/>
  <c r="D12084" i="4"/>
  <c r="D12085" i="4"/>
  <c r="D12086" i="4"/>
  <c r="D12087" i="4"/>
  <c r="D12088" i="4"/>
  <c r="D12089" i="4"/>
  <c r="D12090" i="4"/>
  <c r="D12091" i="4"/>
  <c r="D12092" i="4"/>
  <c r="D12093" i="4"/>
  <c r="D12094" i="4"/>
  <c r="D12095" i="4"/>
  <c r="D12096" i="4"/>
  <c r="D12097" i="4"/>
  <c r="D12098" i="4"/>
  <c r="D12099" i="4"/>
  <c r="D12100" i="4"/>
  <c r="D12101" i="4"/>
  <c r="D12102" i="4"/>
  <c r="D12103" i="4"/>
  <c r="D12104" i="4"/>
  <c r="D12105" i="4"/>
  <c r="D12106" i="4"/>
  <c r="D12107" i="4"/>
  <c r="D12108" i="4"/>
  <c r="D12109" i="4"/>
  <c r="D12110" i="4"/>
  <c r="D12111" i="4"/>
  <c r="D12112" i="4"/>
  <c r="D12113" i="4"/>
  <c r="D12114" i="4"/>
  <c r="D12115" i="4"/>
  <c r="D12116" i="4"/>
  <c r="D12117" i="4"/>
  <c r="D12118" i="4"/>
  <c r="D12119" i="4"/>
  <c r="D12120" i="4"/>
  <c r="D12121" i="4"/>
  <c r="D12122" i="4"/>
  <c r="D12123" i="4"/>
  <c r="D12124" i="4"/>
  <c r="D12125" i="4"/>
  <c r="D12126" i="4"/>
  <c r="D12127" i="4"/>
  <c r="D12128" i="4"/>
  <c r="D12129" i="4"/>
  <c r="D12130" i="4"/>
  <c r="D12131" i="4"/>
  <c r="D12132" i="4"/>
  <c r="D12133" i="4"/>
  <c r="D12134" i="4"/>
  <c r="D12135" i="4"/>
  <c r="D12136" i="4"/>
  <c r="D12137" i="4"/>
  <c r="D12138" i="4"/>
  <c r="D12139" i="4"/>
  <c r="D12140" i="4"/>
  <c r="D12141" i="4"/>
  <c r="D12142" i="4"/>
  <c r="D12143" i="4"/>
  <c r="D12144" i="4"/>
  <c r="D12145" i="4"/>
  <c r="D12146" i="4"/>
  <c r="D12147" i="4"/>
  <c r="D12148" i="4"/>
  <c r="D12149" i="4"/>
  <c r="D12150" i="4"/>
  <c r="D12151" i="4"/>
  <c r="D12152" i="4"/>
  <c r="D12153" i="4"/>
  <c r="D12154" i="4"/>
  <c r="D12155" i="4"/>
  <c r="D12156" i="4"/>
  <c r="D12157" i="4"/>
  <c r="D12158" i="4"/>
  <c r="D12159" i="4"/>
  <c r="D12160" i="4"/>
  <c r="D12161" i="4"/>
  <c r="D12162" i="4"/>
  <c r="D12163" i="4"/>
  <c r="D12164" i="4"/>
  <c r="D12165" i="4"/>
  <c r="D12166" i="4"/>
  <c r="D12167" i="4"/>
  <c r="D12168" i="4"/>
  <c r="D12169" i="4"/>
  <c r="D12170" i="4"/>
  <c r="D12171" i="4"/>
  <c r="D12172" i="4"/>
  <c r="D12173" i="4"/>
  <c r="D12174" i="4"/>
  <c r="D12175" i="4"/>
  <c r="D12176" i="4"/>
  <c r="D12177" i="4"/>
  <c r="D12178" i="4"/>
  <c r="D12179" i="4"/>
  <c r="D12180" i="4"/>
  <c r="D12181" i="4"/>
  <c r="D12182" i="4"/>
  <c r="D12183" i="4"/>
  <c r="D12184" i="4"/>
  <c r="D12185" i="4"/>
  <c r="D12186" i="4"/>
  <c r="D12187" i="4"/>
  <c r="D12188" i="4"/>
  <c r="D12189" i="4"/>
  <c r="D12190" i="4"/>
  <c r="D12191" i="4"/>
  <c r="D12192" i="4"/>
  <c r="D12193" i="4"/>
  <c r="D12194" i="4"/>
  <c r="D12195" i="4"/>
  <c r="D12196" i="4"/>
  <c r="D12197" i="4"/>
  <c r="D12198" i="4"/>
  <c r="D12199" i="4"/>
  <c r="D12200" i="4"/>
  <c r="D12201" i="4"/>
  <c r="D12202" i="4"/>
  <c r="D12203" i="4"/>
  <c r="D12204" i="4"/>
  <c r="D12205" i="4"/>
  <c r="D12206" i="4"/>
  <c r="D12207" i="4"/>
  <c r="D12208" i="4"/>
  <c r="D12209" i="4"/>
  <c r="D12210" i="4"/>
  <c r="D12211" i="4"/>
  <c r="D12212" i="4"/>
  <c r="D12213" i="4"/>
  <c r="D12214" i="4"/>
  <c r="D12215" i="4"/>
  <c r="D12216" i="4"/>
  <c r="D12217" i="4"/>
  <c r="D12218" i="4"/>
  <c r="D12219" i="4"/>
  <c r="D12220" i="4"/>
  <c r="D12221" i="4"/>
  <c r="D12222" i="4"/>
  <c r="D12223" i="4"/>
  <c r="D12224" i="4"/>
  <c r="D12225" i="4"/>
  <c r="D12226" i="4"/>
  <c r="D12227" i="4"/>
  <c r="D12228" i="4"/>
  <c r="D12229" i="4"/>
  <c r="D12230" i="4"/>
  <c r="D12231" i="4"/>
  <c r="D12232" i="4"/>
  <c r="D12233" i="4"/>
  <c r="D12234" i="4"/>
  <c r="D12235" i="4"/>
  <c r="D12236" i="4"/>
  <c r="D12237" i="4"/>
  <c r="D12238" i="4"/>
  <c r="D12239" i="4"/>
  <c r="D12240" i="4"/>
  <c r="D12241" i="4"/>
  <c r="D12242" i="4"/>
  <c r="D12243" i="4"/>
  <c r="D12244" i="4"/>
  <c r="D12245" i="4"/>
  <c r="D12246" i="4"/>
  <c r="D12247" i="4"/>
  <c r="D12248" i="4"/>
  <c r="D12249" i="4"/>
  <c r="D12250" i="4"/>
  <c r="D12251" i="4"/>
  <c r="D12252" i="4"/>
  <c r="D12253" i="4"/>
  <c r="D12254" i="4"/>
  <c r="D12255" i="4"/>
  <c r="D12256" i="4"/>
  <c r="D12257" i="4"/>
  <c r="D12258" i="4"/>
  <c r="D12259" i="4"/>
  <c r="D12260" i="4"/>
  <c r="D12261" i="4"/>
  <c r="D12262" i="4"/>
  <c r="D12263" i="4"/>
  <c r="D12264" i="4"/>
  <c r="D12265" i="4"/>
  <c r="D12266" i="4"/>
  <c r="D12267" i="4"/>
  <c r="D12268" i="4"/>
  <c r="D12269" i="4"/>
  <c r="D12270" i="4"/>
  <c r="D12271" i="4"/>
  <c r="D12272" i="4"/>
  <c r="D12273" i="4"/>
  <c r="D12274" i="4"/>
  <c r="D12275" i="4"/>
  <c r="D12276" i="4"/>
  <c r="D12277" i="4"/>
  <c r="D12278" i="4"/>
  <c r="D12279" i="4"/>
  <c r="D12280" i="4"/>
  <c r="D12281" i="4"/>
  <c r="D12282" i="4"/>
  <c r="D12283" i="4"/>
  <c r="D12284" i="4"/>
  <c r="D12285" i="4"/>
  <c r="D12286" i="4"/>
  <c r="D12287" i="4"/>
  <c r="D12288" i="4"/>
  <c r="D12289" i="4"/>
  <c r="D12290" i="4"/>
  <c r="D12291" i="4"/>
  <c r="D12292" i="4"/>
  <c r="D12293" i="4"/>
  <c r="D12294" i="4"/>
  <c r="D12295" i="4"/>
  <c r="D12296" i="4"/>
  <c r="D12297" i="4"/>
  <c r="D12298" i="4"/>
  <c r="D12299" i="4"/>
  <c r="D12300" i="4"/>
  <c r="D12301" i="4"/>
  <c r="D12302" i="4"/>
  <c r="D12303" i="4"/>
  <c r="D12304" i="4"/>
  <c r="D12305" i="4"/>
  <c r="D12306" i="4"/>
  <c r="D12307" i="4"/>
  <c r="D12308" i="4"/>
  <c r="D12309" i="4"/>
  <c r="D12310" i="4"/>
  <c r="D12311" i="4"/>
  <c r="D12312" i="4"/>
  <c r="D12313" i="4"/>
  <c r="D12314" i="4"/>
  <c r="D12315" i="4"/>
  <c r="D12316" i="4"/>
  <c r="D12317" i="4"/>
  <c r="D12318" i="4"/>
  <c r="D12319" i="4"/>
  <c r="D12320" i="4"/>
  <c r="D12321" i="4"/>
  <c r="D12322" i="4"/>
  <c r="D12323" i="4"/>
  <c r="D12324" i="4"/>
  <c r="D12325" i="4"/>
  <c r="D12326" i="4"/>
  <c r="D12327" i="4"/>
  <c r="D12328" i="4"/>
  <c r="D12329" i="4"/>
  <c r="D12330" i="4"/>
  <c r="D12331" i="4"/>
  <c r="D12332" i="4"/>
  <c r="D12333" i="4"/>
  <c r="D12334" i="4"/>
  <c r="D12335" i="4"/>
  <c r="D12336" i="4"/>
  <c r="D12337" i="4"/>
  <c r="D12338" i="4"/>
  <c r="D12339" i="4"/>
  <c r="D12340" i="4"/>
  <c r="D12341" i="4"/>
  <c r="D12342" i="4"/>
  <c r="D12343" i="4"/>
  <c r="D12344" i="4"/>
  <c r="D12345" i="4"/>
  <c r="D12346" i="4"/>
  <c r="D12347" i="4"/>
  <c r="D12348" i="4"/>
  <c r="D12349" i="4"/>
  <c r="D12350" i="4"/>
  <c r="D12351" i="4"/>
  <c r="D12352" i="4"/>
  <c r="D12353" i="4"/>
  <c r="D12354" i="4"/>
  <c r="D12355" i="4"/>
  <c r="D12356" i="4"/>
  <c r="D12357" i="4"/>
  <c r="D12358" i="4"/>
  <c r="D12359" i="4"/>
  <c r="D12360" i="4"/>
  <c r="D12361" i="4"/>
  <c r="D12362" i="4"/>
  <c r="D12363" i="4"/>
  <c r="D12364" i="4"/>
  <c r="D12365" i="4"/>
  <c r="D12366" i="4"/>
  <c r="D12367" i="4"/>
  <c r="D12368" i="4"/>
  <c r="D12369" i="4"/>
  <c r="D12370" i="4"/>
  <c r="D12371" i="4"/>
  <c r="D12372" i="4"/>
  <c r="D12373" i="4"/>
  <c r="D12374" i="4"/>
  <c r="D12375" i="4"/>
  <c r="D12376" i="4"/>
  <c r="D12377" i="4"/>
  <c r="D12378" i="4"/>
  <c r="D12379" i="4"/>
  <c r="D12380" i="4"/>
  <c r="D12381" i="4"/>
  <c r="D12382" i="4"/>
  <c r="D12383" i="4"/>
  <c r="D12384" i="4"/>
  <c r="D12385" i="4"/>
  <c r="D12386" i="4"/>
  <c r="D12387" i="4"/>
  <c r="D12388" i="4"/>
  <c r="D12389" i="4"/>
  <c r="D12390" i="4"/>
  <c r="D12391" i="4"/>
  <c r="D12392" i="4"/>
  <c r="D12393" i="4"/>
  <c r="D12394" i="4"/>
  <c r="D12395" i="4"/>
  <c r="D12396" i="4"/>
  <c r="D12397" i="4"/>
  <c r="D12398" i="4"/>
  <c r="D12399" i="4"/>
  <c r="D12400" i="4"/>
  <c r="D12401" i="4"/>
  <c r="D12402" i="4"/>
  <c r="D12403" i="4"/>
  <c r="D12404" i="4"/>
  <c r="D12405" i="4"/>
  <c r="D12406" i="4"/>
  <c r="D12407" i="4"/>
  <c r="D12408" i="4"/>
  <c r="D12409" i="4"/>
  <c r="D12410" i="4"/>
  <c r="D12411" i="4"/>
  <c r="D12412" i="4"/>
  <c r="D12413" i="4"/>
  <c r="D12414" i="4"/>
  <c r="D12415" i="4"/>
  <c r="D12416" i="4"/>
  <c r="D12417" i="4"/>
  <c r="D12418" i="4"/>
  <c r="D12419" i="4"/>
  <c r="D12420" i="4"/>
  <c r="D12421" i="4"/>
  <c r="D12422" i="4"/>
  <c r="D12423" i="4"/>
  <c r="D12424" i="4"/>
  <c r="D12425" i="4"/>
  <c r="D12426" i="4"/>
  <c r="D12427" i="4"/>
  <c r="D12428" i="4"/>
  <c r="D12429" i="4"/>
  <c r="D12430" i="4"/>
  <c r="D12431" i="4"/>
  <c r="D12432" i="4"/>
  <c r="D12433" i="4"/>
  <c r="D12434" i="4"/>
  <c r="D12435" i="4"/>
  <c r="D12436" i="4"/>
  <c r="D12437" i="4"/>
  <c r="D12438" i="4"/>
  <c r="D12439" i="4"/>
  <c r="D12440" i="4"/>
  <c r="D12441" i="4"/>
  <c r="D12442" i="4"/>
  <c r="D12443" i="4"/>
  <c r="D12444" i="4"/>
  <c r="D12445" i="4"/>
  <c r="D12446" i="4"/>
  <c r="D12447" i="4"/>
  <c r="D12448" i="4"/>
  <c r="D12449" i="4"/>
  <c r="D12450" i="4"/>
  <c r="D12451" i="4"/>
  <c r="D12452" i="4"/>
  <c r="D12453" i="4"/>
  <c r="D12454" i="4"/>
  <c r="D12455" i="4"/>
  <c r="D12456" i="4"/>
  <c r="D12457" i="4"/>
  <c r="D12458" i="4"/>
  <c r="D12459" i="4"/>
  <c r="D12460" i="4"/>
  <c r="D12461" i="4"/>
  <c r="D12462" i="4"/>
  <c r="D12463" i="4"/>
  <c r="D12464" i="4"/>
  <c r="D12465" i="4"/>
  <c r="D12466" i="4"/>
  <c r="D12467" i="4"/>
  <c r="D12468" i="4"/>
  <c r="D12469" i="4"/>
  <c r="D12470" i="4"/>
  <c r="D12471" i="4"/>
  <c r="D12472" i="4"/>
  <c r="D12473" i="4"/>
  <c r="D12474" i="4"/>
  <c r="D12475" i="4"/>
  <c r="D12476" i="4"/>
  <c r="D12477" i="4"/>
  <c r="D12478" i="4"/>
  <c r="D12479" i="4"/>
  <c r="D12480" i="4"/>
  <c r="D12481" i="4"/>
  <c r="D12482" i="4"/>
  <c r="D12483" i="4"/>
  <c r="D12484" i="4"/>
  <c r="D12485" i="4"/>
  <c r="D12486" i="4"/>
  <c r="D12487" i="4"/>
  <c r="D12488" i="4"/>
  <c r="D12489" i="4"/>
  <c r="D12490" i="4"/>
  <c r="D12491" i="4"/>
  <c r="D12492" i="4"/>
  <c r="D12493" i="4"/>
  <c r="D12494" i="4"/>
  <c r="D12495" i="4"/>
  <c r="D12496" i="4"/>
  <c r="D12497" i="4"/>
  <c r="D12498" i="4"/>
  <c r="D12499" i="4"/>
  <c r="D12500" i="4"/>
  <c r="D12501" i="4"/>
  <c r="D12502" i="4"/>
  <c r="D12503" i="4"/>
  <c r="D12504" i="4"/>
  <c r="D12505" i="4"/>
  <c r="D12506" i="4"/>
  <c r="D12507" i="4"/>
  <c r="D12508" i="4"/>
  <c r="D12509" i="4"/>
  <c r="D12510" i="4"/>
  <c r="D12511" i="4"/>
  <c r="D12512" i="4"/>
  <c r="D12513" i="4"/>
  <c r="D12514" i="4"/>
  <c r="D12515" i="4"/>
  <c r="D12516" i="4"/>
  <c r="D12517" i="4"/>
  <c r="D12518" i="4"/>
  <c r="D12519" i="4"/>
  <c r="D12520" i="4"/>
  <c r="D12521" i="4"/>
  <c r="D12522" i="4"/>
  <c r="D12523" i="4"/>
  <c r="D12524" i="4"/>
  <c r="D12525" i="4"/>
  <c r="D12526" i="4"/>
  <c r="D12527" i="4"/>
  <c r="D12528" i="4"/>
  <c r="D12529" i="4"/>
  <c r="D12530" i="4"/>
  <c r="D12531" i="4"/>
  <c r="D12532" i="4"/>
  <c r="D12533" i="4"/>
  <c r="D12534" i="4"/>
  <c r="D12535" i="4"/>
  <c r="D12536" i="4"/>
  <c r="D12537" i="4"/>
  <c r="D12538" i="4"/>
  <c r="D12539" i="4"/>
  <c r="D12540" i="4"/>
  <c r="D12541" i="4"/>
  <c r="D12542" i="4"/>
  <c r="D12543" i="4"/>
  <c r="D12544" i="4"/>
  <c r="D12545" i="4"/>
  <c r="D12546" i="4"/>
  <c r="D12547" i="4"/>
  <c r="D12548" i="4"/>
  <c r="D12549" i="4"/>
  <c r="D12550" i="4"/>
  <c r="D12551" i="4"/>
  <c r="D12552" i="4"/>
  <c r="D12553" i="4"/>
  <c r="D12554" i="4"/>
  <c r="D12555" i="4"/>
  <c r="D12556" i="4"/>
  <c r="D12557" i="4"/>
  <c r="D12558" i="4"/>
  <c r="D12559" i="4"/>
  <c r="D12560" i="4"/>
  <c r="D12561" i="4"/>
  <c r="D12562" i="4"/>
  <c r="D12563" i="4"/>
  <c r="D12564" i="4"/>
  <c r="D12565" i="4"/>
  <c r="D12566" i="4"/>
  <c r="D12567" i="4"/>
  <c r="D12568" i="4"/>
  <c r="D12569" i="4"/>
  <c r="D12570" i="4"/>
  <c r="D12571" i="4"/>
  <c r="D12572" i="4"/>
  <c r="D12573" i="4"/>
  <c r="D12574" i="4"/>
  <c r="D12575" i="4"/>
  <c r="D12576" i="4"/>
  <c r="D12577" i="4"/>
  <c r="D12578" i="4"/>
  <c r="D12579" i="4"/>
  <c r="D12580" i="4"/>
  <c r="D12581" i="4"/>
  <c r="D12582" i="4"/>
  <c r="D12583" i="4"/>
  <c r="D12584" i="4"/>
  <c r="D12585" i="4"/>
  <c r="D12586" i="4"/>
  <c r="D12587" i="4"/>
  <c r="D12588" i="4"/>
  <c r="D12589" i="4"/>
  <c r="D12590" i="4"/>
  <c r="D12591" i="4"/>
  <c r="D12592" i="4"/>
  <c r="D12593" i="4"/>
  <c r="D12594" i="4"/>
  <c r="D12595" i="4"/>
  <c r="D12596" i="4"/>
  <c r="D12597" i="4"/>
  <c r="D12598" i="4"/>
  <c r="D12599" i="4"/>
  <c r="D12600" i="4"/>
  <c r="D12601" i="4"/>
  <c r="D12602" i="4"/>
  <c r="D12603" i="4"/>
  <c r="D12604" i="4"/>
  <c r="D12605" i="4"/>
  <c r="D12606" i="4"/>
  <c r="D12607" i="4"/>
  <c r="D12608" i="4"/>
  <c r="D12609" i="4"/>
  <c r="D12610" i="4"/>
  <c r="D12611" i="4"/>
  <c r="D12612" i="4"/>
  <c r="D12613" i="4"/>
  <c r="D12614" i="4"/>
  <c r="D12615" i="4"/>
  <c r="D12616" i="4"/>
  <c r="D12617" i="4"/>
  <c r="D12618" i="4"/>
  <c r="D12619" i="4"/>
  <c r="D12620" i="4"/>
  <c r="D12621" i="4"/>
  <c r="D12622" i="4"/>
  <c r="D12623" i="4"/>
  <c r="D12624" i="4"/>
  <c r="D12625" i="4"/>
  <c r="D12626" i="4"/>
  <c r="D12627" i="4"/>
  <c r="D12628" i="4"/>
  <c r="D12629" i="4"/>
  <c r="D12630" i="4"/>
  <c r="D12631" i="4"/>
  <c r="D12632" i="4"/>
  <c r="D12633" i="4"/>
  <c r="D12634" i="4"/>
  <c r="D12635" i="4"/>
  <c r="D12636" i="4"/>
  <c r="D12637" i="4"/>
  <c r="D12638" i="4"/>
  <c r="D12639" i="4"/>
  <c r="D12640" i="4"/>
  <c r="D12641" i="4"/>
  <c r="D12642" i="4"/>
  <c r="D12643" i="4"/>
  <c r="D12644" i="4"/>
  <c r="D12645" i="4"/>
  <c r="D12646" i="4"/>
  <c r="D12647" i="4"/>
  <c r="D12648" i="4"/>
  <c r="D12649" i="4"/>
  <c r="D12650" i="4"/>
  <c r="D12651" i="4"/>
  <c r="D12652" i="4"/>
  <c r="D12653" i="4"/>
  <c r="D12654" i="4"/>
  <c r="D12655" i="4"/>
  <c r="D12656" i="4"/>
  <c r="D12657" i="4"/>
  <c r="D12658" i="4"/>
  <c r="D12659" i="4"/>
  <c r="D12660" i="4"/>
  <c r="D12661" i="4"/>
  <c r="D12662" i="4"/>
  <c r="D12663" i="4"/>
  <c r="D12664" i="4"/>
  <c r="D12665" i="4"/>
  <c r="D12666" i="4"/>
  <c r="D12667" i="4"/>
  <c r="D12668" i="4"/>
  <c r="D12669" i="4"/>
  <c r="D12670" i="4"/>
  <c r="D12671" i="4"/>
  <c r="D12672" i="4"/>
  <c r="D12673" i="4"/>
  <c r="D12674" i="4"/>
  <c r="D12675" i="4"/>
  <c r="D12676" i="4"/>
  <c r="D12677" i="4"/>
  <c r="D12678" i="4"/>
  <c r="D12679" i="4"/>
  <c r="D12680" i="4"/>
  <c r="D12681" i="4"/>
  <c r="D12682" i="4"/>
  <c r="D12683" i="4"/>
  <c r="D12684" i="4"/>
  <c r="D12685" i="4"/>
  <c r="D12686" i="4"/>
  <c r="D12687" i="4"/>
  <c r="D12688" i="4"/>
  <c r="D12689" i="4"/>
  <c r="D12690" i="4"/>
  <c r="D12691" i="4"/>
  <c r="D12692" i="4"/>
  <c r="D12693" i="4"/>
  <c r="D12694" i="4"/>
  <c r="D12695" i="4"/>
  <c r="D12696" i="4"/>
  <c r="D12697" i="4"/>
  <c r="D12698" i="4"/>
  <c r="D12699" i="4"/>
  <c r="D12700" i="4"/>
  <c r="D12701" i="4"/>
  <c r="D12702" i="4"/>
  <c r="D12703" i="4"/>
  <c r="D12704" i="4"/>
  <c r="D12705" i="4"/>
  <c r="D12706" i="4"/>
  <c r="D12707" i="4"/>
  <c r="D12708" i="4"/>
  <c r="D12709" i="4"/>
  <c r="D12710" i="4"/>
  <c r="D12711" i="4"/>
  <c r="D12712" i="4"/>
  <c r="D12713" i="4"/>
  <c r="D12714" i="4"/>
  <c r="D12715" i="4"/>
  <c r="D12716" i="4"/>
  <c r="D12717" i="4"/>
  <c r="D12718" i="4"/>
  <c r="D12719" i="4"/>
  <c r="D12720" i="4"/>
  <c r="D12721" i="4"/>
  <c r="D12722" i="4"/>
  <c r="D12723" i="4"/>
  <c r="D12724" i="4"/>
  <c r="D12725" i="4"/>
  <c r="D12726" i="4"/>
  <c r="D12727" i="4"/>
  <c r="D12728" i="4"/>
  <c r="D12729" i="4"/>
  <c r="D12730" i="4"/>
  <c r="D12731" i="4"/>
  <c r="D12732" i="4"/>
  <c r="D12733" i="4"/>
  <c r="D12734" i="4"/>
  <c r="D12735" i="4"/>
  <c r="D12736" i="4"/>
  <c r="D12737" i="4"/>
  <c r="D12738" i="4"/>
  <c r="D12739" i="4"/>
  <c r="D12740" i="4"/>
  <c r="D12741" i="4"/>
  <c r="D12742" i="4"/>
  <c r="D12743" i="4"/>
  <c r="D12744" i="4"/>
  <c r="D12745" i="4"/>
  <c r="D12746" i="4"/>
  <c r="D12747" i="4"/>
  <c r="D12748" i="4"/>
  <c r="D12749" i="4"/>
  <c r="D12750" i="4"/>
  <c r="D12751" i="4"/>
  <c r="D12752" i="4"/>
  <c r="D12753" i="4"/>
  <c r="D12754" i="4"/>
  <c r="D12755" i="4"/>
  <c r="D12756" i="4"/>
  <c r="D12757" i="4"/>
  <c r="D12758" i="4"/>
  <c r="D12759" i="4"/>
  <c r="D12760" i="4"/>
  <c r="D12761" i="4"/>
  <c r="D12762" i="4"/>
  <c r="D12763" i="4"/>
  <c r="D12764" i="4"/>
  <c r="D12765" i="4"/>
  <c r="D12766" i="4"/>
  <c r="D12767" i="4"/>
  <c r="D12768" i="4"/>
  <c r="D12769" i="4"/>
  <c r="D12770" i="4"/>
  <c r="D12771" i="4"/>
  <c r="D12772" i="4"/>
  <c r="D12773" i="4"/>
  <c r="D12774" i="4"/>
  <c r="D12775" i="4"/>
  <c r="D12776" i="4"/>
  <c r="D12777" i="4"/>
  <c r="D12778" i="4"/>
  <c r="D12779" i="4"/>
  <c r="D12780" i="4"/>
  <c r="D12781" i="4"/>
  <c r="D12782" i="4"/>
  <c r="D12783" i="4"/>
  <c r="D12784" i="4"/>
  <c r="D12785" i="4"/>
  <c r="D12786" i="4"/>
  <c r="D12787" i="4"/>
  <c r="D12788" i="4"/>
  <c r="D12789" i="4"/>
  <c r="D12790" i="4"/>
  <c r="D12791" i="4"/>
  <c r="D12792" i="4"/>
  <c r="D12793" i="4"/>
  <c r="D12794" i="4"/>
  <c r="D12795" i="4"/>
  <c r="D12796" i="4"/>
  <c r="D12797" i="4"/>
  <c r="D12798" i="4"/>
  <c r="D12799" i="4"/>
  <c r="D12800" i="4"/>
  <c r="D12801" i="4"/>
  <c r="D12802" i="4"/>
  <c r="D12803" i="4"/>
  <c r="D12804" i="4"/>
  <c r="D12805" i="4"/>
  <c r="D12806" i="4"/>
  <c r="D12807" i="4"/>
  <c r="D12808" i="4"/>
  <c r="D12809" i="4"/>
  <c r="D12810" i="4"/>
  <c r="D12811" i="4"/>
  <c r="D12812" i="4"/>
  <c r="D12813" i="4"/>
  <c r="D12814" i="4"/>
  <c r="D12815" i="4"/>
  <c r="D12816" i="4"/>
  <c r="D12817" i="4"/>
  <c r="D12818" i="4"/>
  <c r="D12819" i="4"/>
  <c r="D12820" i="4"/>
  <c r="D12821" i="4"/>
  <c r="D12822" i="4"/>
  <c r="D12823" i="4"/>
  <c r="D12824" i="4"/>
  <c r="D12825" i="4"/>
  <c r="D12826" i="4"/>
  <c r="D12827" i="4"/>
  <c r="D12828" i="4"/>
  <c r="D12829" i="4"/>
  <c r="D12830" i="4"/>
  <c r="D12831" i="4"/>
  <c r="D12832" i="4"/>
  <c r="D12833" i="4"/>
  <c r="D12834" i="4"/>
  <c r="D12835" i="4"/>
  <c r="D12836" i="4"/>
  <c r="D12837" i="4"/>
  <c r="D12838" i="4"/>
  <c r="D12839" i="4"/>
  <c r="D12840" i="4"/>
  <c r="D12841" i="4"/>
  <c r="D12842" i="4"/>
  <c r="D12843" i="4"/>
  <c r="D12844" i="4"/>
  <c r="D12845" i="4"/>
  <c r="D12846" i="4"/>
  <c r="D12847" i="4"/>
  <c r="D12848" i="4"/>
  <c r="D12849" i="4"/>
  <c r="D12850" i="4"/>
  <c r="D12851" i="4"/>
  <c r="D12852" i="4"/>
  <c r="D12853" i="4"/>
  <c r="D12854" i="4"/>
  <c r="D12855" i="4"/>
  <c r="D12856" i="4"/>
  <c r="D12857" i="4"/>
  <c r="D12858" i="4"/>
  <c r="D12859" i="4"/>
  <c r="D12860" i="4"/>
  <c r="D12861" i="4"/>
  <c r="D12862" i="4"/>
  <c r="D12863" i="4"/>
  <c r="D12864" i="4"/>
  <c r="D12865" i="4"/>
  <c r="D12866" i="4"/>
  <c r="D12867" i="4"/>
  <c r="D12868" i="4"/>
  <c r="D12869" i="4"/>
  <c r="D12870" i="4"/>
  <c r="D12871" i="4"/>
  <c r="D12872" i="4"/>
  <c r="D12873" i="4"/>
  <c r="D12874" i="4"/>
  <c r="D12875" i="4"/>
  <c r="D12876" i="4"/>
  <c r="D12877" i="4"/>
  <c r="D12878" i="4"/>
  <c r="D12879" i="4"/>
  <c r="D12880" i="4"/>
  <c r="D12881" i="4"/>
  <c r="D12882" i="4"/>
  <c r="D12883" i="4"/>
  <c r="D12884" i="4"/>
  <c r="D12885" i="4"/>
  <c r="D12886" i="4"/>
  <c r="D12887" i="4"/>
  <c r="D12888" i="4"/>
  <c r="D12889" i="4"/>
  <c r="D12890" i="4"/>
  <c r="D12891" i="4"/>
  <c r="D12892" i="4"/>
  <c r="D12893" i="4"/>
  <c r="D12894" i="4"/>
  <c r="D12895" i="4"/>
  <c r="D12896" i="4"/>
  <c r="D12897" i="4"/>
  <c r="D12898" i="4"/>
  <c r="D12899" i="4"/>
  <c r="D12900" i="4"/>
  <c r="D12901" i="4"/>
  <c r="D12902" i="4"/>
  <c r="D12903" i="4"/>
  <c r="D12904" i="4"/>
  <c r="D12905" i="4"/>
  <c r="D12906" i="4"/>
  <c r="D12907" i="4"/>
  <c r="D12908" i="4"/>
  <c r="D12909" i="4"/>
  <c r="D12910" i="4"/>
  <c r="D12911" i="4"/>
  <c r="D12912" i="4"/>
  <c r="D12913" i="4"/>
  <c r="D12914" i="4"/>
  <c r="D12915" i="4"/>
  <c r="D12916" i="4"/>
  <c r="D12917" i="4"/>
  <c r="D12918" i="4"/>
  <c r="D12919" i="4"/>
  <c r="D12920" i="4"/>
  <c r="D12921" i="4"/>
  <c r="D12922" i="4"/>
  <c r="D12923" i="4"/>
  <c r="D12924" i="4"/>
  <c r="D12925" i="4"/>
  <c r="D12926" i="4"/>
  <c r="D12927" i="4"/>
  <c r="D12928" i="4"/>
  <c r="D12929" i="4"/>
  <c r="D12930" i="4"/>
  <c r="D12931" i="4"/>
  <c r="D12932" i="4"/>
  <c r="D12933" i="4"/>
  <c r="D12934" i="4"/>
  <c r="D12935" i="4"/>
  <c r="D12936" i="4"/>
  <c r="D12937" i="4"/>
  <c r="D12938" i="4"/>
  <c r="D12939" i="4"/>
  <c r="D12940" i="4"/>
  <c r="D12941" i="4"/>
  <c r="D12942" i="4"/>
  <c r="D12943" i="4"/>
  <c r="D12944" i="4"/>
  <c r="D12945" i="4"/>
  <c r="D12946" i="4"/>
  <c r="D12947" i="4"/>
  <c r="D12948" i="4"/>
  <c r="D12949" i="4"/>
  <c r="D12950" i="4"/>
  <c r="D12951" i="4"/>
  <c r="D12952" i="4"/>
  <c r="D12953" i="4"/>
  <c r="D12954" i="4"/>
  <c r="D12955" i="4"/>
  <c r="D12956" i="4"/>
  <c r="D12957" i="4"/>
  <c r="D12958" i="4"/>
  <c r="D12959" i="4"/>
  <c r="D12960" i="4"/>
  <c r="D12961" i="4"/>
  <c r="D12962" i="4"/>
  <c r="D12963" i="4"/>
  <c r="D12964" i="4"/>
  <c r="D12965" i="4"/>
  <c r="D12966" i="4"/>
  <c r="D12967" i="4"/>
  <c r="D12968" i="4"/>
  <c r="D12969" i="4"/>
  <c r="D12970" i="4"/>
  <c r="D12971" i="4"/>
  <c r="D12972" i="4"/>
  <c r="D12973" i="4"/>
  <c r="D12974" i="4"/>
  <c r="D12975" i="4"/>
  <c r="D12976" i="4"/>
  <c r="D12977" i="4"/>
  <c r="D12978" i="4"/>
  <c r="D12979" i="4"/>
  <c r="D12980" i="4"/>
  <c r="D12981" i="4"/>
  <c r="D12982" i="4"/>
  <c r="D12983" i="4"/>
  <c r="D12984" i="4"/>
  <c r="D12985" i="4"/>
  <c r="D12986" i="4"/>
  <c r="D12987" i="4"/>
  <c r="D12988" i="4"/>
  <c r="D12989" i="4"/>
  <c r="D12990" i="4"/>
  <c r="D12991" i="4"/>
  <c r="D12992" i="4"/>
  <c r="D12993" i="4"/>
  <c r="D12994" i="4"/>
  <c r="D12995" i="4"/>
  <c r="D12996" i="4"/>
  <c r="D12997" i="4"/>
  <c r="D12998" i="4"/>
  <c r="D12999" i="4"/>
  <c r="D13000" i="4"/>
  <c r="D13001" i="4"/>
  <c r="D13002" i="4"/>
  <c r="D13003" i="4"/>
  <c r="D13004" i="4"/>
  <c r="D13005" i="4"/>
  <c r="D13006" i="4"/>
  <c r="D13007" i="4"/>
  <c r="D13008" i="4"/>
  <c r="D13009" i="4"/>
  <c r="D13010" i="4"/>
  <c r="D13011" i="4"/>
  <c r="D13012" i="4"/>
  <c r="D13013" i="4"/>
  <c r="D13014" i="4"/>
  <c r="D13015" i="4"/>
  <c r="D13016" i="4"/>
  <c r="D13017" i="4"/>
  <c r="D13018" i="4"/>
  <c r="D13019" i="4"/>
  <c r="D13020" i="4"/>
  <c r="D13021" i="4"/>
  <c r="D13022" i="4"/>
  <c r="D13023" i="4"/>
  <c r="D13024" i="4"/>
  <c r="D13025" i="4"/>
  <c r="D13026" i="4"/>
  <c r="D13027" i="4"/>
  <c r="D13028" i="4"/>
  <c r="D13029" i="4"/>
  <c r="D13030" i="4"/>
  <c r="D13031" i="4"/>
  <c r="D13032" i="4"/>
  <c r="D13033" i="4"/>
  <c r="D13034" i="4"/>
  <c r="D13035" i="4"/>
  <c r="D13036" i="4"/>
  <c r="D13037" i="4"/>
  <c r="D13038" i="4"/>
  <c r="D13039" i="4"/>
  <c r="D13040" i="4"/>
  <c r="D13041" i="4"/>
  <c r="D13042" i="4"/>
  <c r="D13043" i="4"/>
  <c r="D13044" i="4"/>
  <c r="D13045" i="4"/>
  <c r="D13046" i="4"/>
  <c r="D13047" i="4"/>
  <c r="D13048" i="4"/>
  <c r="D13049" i="4"/>
  <c r="D13050" i="4"/>
  <c r="D13051" i="4"/>
  <c r="D13052" i="4"/>
  <c r="D13053" i="4"/>
  <c r="D13054" i="4"/>
  <c r="D13055" i="4"/>
  <c r="D13056" i="4"/>
  <c r="D13057" i="4"/>
  <c r="D13058" i="4"/>
  <c r="D13059" i="4"/>
  <c r="D13060" i="4"/>
  <c r="D13061" i="4"/>
  <c r="D13062" i="4"/>
  <c r="D13063" i="4"/>
  <c r="D13064" i="4"/>
  <c r="D13065" i="4"/>
  <c r="D13066" i="4"/>
  <c r="D13067" i="4"/>
  <c r="D13068" i="4"/>
  <c r="D13069" i="4"/>
  <c r="D13070" i="4"/>
  <c r="D13071" i="4"/>
  <c r="D13072" i="4"/>
  <c r="D13073" i="4"/>
  <c r="D13074" i="4"/>
  <c r="D13075" i="4"/>
  <c r="D13076" i="4"/>
  <c r="D13077" i="4"/>
  <c r="D13078" i="4"/>
  <c r="D13079" i="4"/>
  <c r="D13080" i="4"/>
  <c r="D13081" i="4"/>
  <c r="D13082" i="4"/>
  <c r="D13083" i="4"/>
  <c r="D13084" i="4"/>
  <c r="D13085" i="4"/>
  <c r="D13086" i="4"/>
  <c r="D13087" i="4"/>
  <c r="D13088" i="4"/>
  <c r="D13089" i="4"/>
  <c r="D13090" i="4"/>
  <c r="D13091" i="4"/>
  <c r="D13092" i="4"/>
  <c r="D13093" i="4"/>
  <c r="D13094" i="4"/>
  <c r="D13095" i="4"/>
  <c r="D13096" i="4"/>
  <c r="D13097" i="4"/>
  <c r="D13098" i="4"/>
  <c r="D13099" i="4"/>
  <c r="D13100" i="4"/>
  <c r="D13101" i="4"/>
  <c r="D13102" i="4"/>
  <c r="D13103" i="4"/>
  <c r="D13104" i="4"/>
  <c r="D13105" i="4"/>
  <c r="D13106" i="4"/>
  <c r="D13107" i="4"/>
  <c r="D13108" i="4"/>
  <c r="D13109" i="4"/>
  <c r="D13110" i="4"/>
  <c r="D13111" i="4"/>
  <c r="D13112" i="4"/>
  <c r="D13113" i="4"/>
  <c r="D13114" i="4"/>
  <c r="D13115" i="4"/>
  <c r="D13116" i="4"/>
  <c r="D13117" i="4"/>
  <c r="D13118" i="4"/>
  <c r="D13119" i="4"/>
  <c r="D13120" i="4"/>
  <c r="D13121" i="4"/>
  <c r="D13122" i="4"/>
  <c r="D13123" i="4"/>
  <c r="D13124" i="4"/>
  <c r="D13125" i="4"/>
  <c r="D13126" i="4"/>
  <c r="D13127" i="4"/>
  <c r="D13128" i="4"/>
  <c r="D13129" i="4"/>
  <c r="D13130" i="4"/>
  <c r="D13131" i="4"/>
  <c r="D13132" i="4"/>
  <c r="D13133" i="4"/>
  <c r="D13134" i="4"/>
  <c r="D13135" i="4"/>
  <c r="D13136" i="4"/>
  <c r="D13137" i="4"/>
  <c r="D13138" i="4"/>
  <c r="D13139" i="4"/>
  <c r="D13140" i="4"/>
  <c r="D13141" i="4"/>
  <c r="D13142" i="4"/>
  <c r="D13143" i="4"/>
  <c r="D13144" i="4"/>
  <c r="D13145" i="4"/>
  <c r="D13146" i="4"/>
  <c r="D13147" i="4"/>
  <c r="D13148" i="4"/>
  <c r="D13149" i="4"/>
  <c r="D13150" i="4"/>
  <c r="D13151" i="4"/>
  <c r="D13152" i="4"/>
  <c r="D13153" i="4"/>
  <c r="D13154" i="4"/>
  <c r="D13155" i="4"/>
  <c r="D13156" i="4"/>
  <c r="D13157" i="4"/>
  <c r="D13158" i="4"/>
  <c r="D13159" i="4"/>
  <c r="D13160" i="4"/>
  <c r="D13161" i="4"/>
  <c r="D13162" i="4"/>
  <c r="D13163" i="4"/>
  <c r="D13164" i="4"/>
  <c r="D13165" i="4"/>
  <c r="D13166" i="4"/>
  <c r="D13167" i="4"/>
  <c r="D13168" i="4"/>
  <c r="D13169" i="4"/>
  <c r="D13170" i="4"/>
  <c r="D13171" i="4"/>
  <c r="D13172" i="4"/>
  <c r="D13173" i="4"/>
  <c r="D13174" i="4"/>
  <c r="D13175" i="4"/>
  <c r="D13176" i="4"/>
  <c r="D13177" i="4"/>
  <c r="D13178" i="4"/>
  <c r="D13179" i="4"/>
  <c r="D13180" i="4"/>
  <c r="D13181" i="4"/>
  <c r="D13182" i="4"/>
  <c r="D13183" i="4"/>
  <c r="D13184" i="4"/>
  <c r="D13185" i="4"/>
  <c r="D13186" i="4"/>
  <c r="D13187" i="4"/>
  <c r="D13188" i="4"/>
  <c r="D13189" i="4"/>
  <c r="D13190" i="4"/>
  <c r="D13191" i="4"/>
  <c r="D13192" i="4"/>
  <c r="D13193" i="4"/>
  <c r="D13194" i="4"/>
  <c r="D13195" i="4"/>
  <c r="D13196" i="4"/>
  <c r="D13197" i="4"/>
  <c r="D13198" i="4"/>
  <c r="D13199" i="4"/>
  <c r="D13200" i="4"/>
  <c r="D13201" i="4"/>
  <c r="D13202" i="4"/>
  <c r="D13203" i="4"/>
  <c r="D13204" i="4"/>
  <c r="D13205" i="4"/>
  <c r="D13206" i="4"/>
  <c r="D13207" i="4"/>
  <c r="D13208" i="4"/>
  <c r="D13209" i="4"/>
  <c r="D13210" i="4"/>
  <c r="D13211" i="4"/>
  <c r="D13212" i="4"/>
  <c r="D13213" i="4"/>
  <c r="D13214" i="4"/>
  <c r="D13215" i="4"/>
  <c r="D13216" i="4"/>
  <c r="D13217" i="4"/>
  <c r="D13218" i="4"/>
  <c r="D13219" i="4"/>
  <c r="D13220" i="4"/>
  <c r="D13221" i="4"/>
  <c r="D13222" i="4"/>
  <c r="D13223" i="4"/>
  <c r="D13224" i="4"/>
  <c r="D13225" i="4"/>
  <c r="D13226" i="4"/>
  <c r="D13227" i="4"/>
  <c r="D13228" i="4"/>
  <c r="D13229" i="4"/>
  <c r="D13230" i="4"/>
  <c r="D13231" i="4"/>
  <c r="D13232" i="4"/>
  <c r="D13233" i="4"/>
  <c r="D13234" i="4"/>
  <c r="D13235" i="4"/>
  <c r="D13236" i="4"/>
  <c r="D13237" i="4"/>
  <c r="D13238" i="4"/>
  <c r="D13239" i="4"/>
  <c r="D13240" i="4"/>
  <c r="D13241" i="4"/>
  <c r="D13242" i="4"/>
  <c r="D13243" i="4"/>
  <c r="D13244" i="4"/>
  <c r="D13245" i="4"/>
  <c r="D13246" i="4"/>
  <c r="D13247" i="4"/>
  <c r="D13248" i="4"/>
  <c r="D13249" i="4"/>
  <c r="D13250" i="4"/>
  <c r="D13251" i="4"/>
  <c r="D13252" i="4"/>
  <c r="D13253" i="4"/>
  <c r="D13254" i="4"/>
  <c r="D13255" i="4"/>
  <c r="D13256" i="4"/>
  <c r="D13257" i="4"/>
  <c r="D13258" i="4"/>
  <c r="D13259" i="4"/>
  <c r="D13260" i="4"/>
  <c r="D13261" i="4"/>
  <c r="D13262" i="4"/>
  <c r="D13263" i="4"/>
  <c r="D13264" i="4"/>
  <c r="D13265" i="4"/>
  <c r="D13266" i="4"/>
  <c r="D13267" i="4"/>
  <c r="D13268" i="4"/>
  <c r="D13269" i="4"/>
  <c r="D13270" i="4"/>
  <c r="D13271" i="4"/>
  <c r="D13272" i="4"/>
  <c r="D13273" i="4"/>
  <c r="D13274" i="4"/>
  <c r="D13275" i="4"/>
  <c r="D13276" i="4"/>
  <c r="D13277" i="4"/>
  <c r="D13278" i="4"/>
  <c r="D13279" i="4"/>
  <c r="D13280" i="4"/>
  <c r="D13281" i="4"/>
  <c r="D13282" i="4"/>
  <c r="D13283" i="4"/>
  <c r="D13284" i="4"/>
  <c r="D13285" i="4"/>
  <c r="D13286" i="4"/>
  <c r="D13287" i="4"/>
  <c r="D13288" i="4"/>
  <c r="D13289" i="4"/>
  <c r="D13290" i="4"/>
  <c r="D13291" i="4"/>
  <c r="D13292" i="4"/>
  <c r="D13293" i="4"/>
  <c r="D13294" i="4"/>
  <c r="D13295" i="4"/>
  <c r="D13296" i="4"/>
  <c r="D13297" i="4"/>
  <c r="D13298" i="4"/>
  <c r="D13299" i="4"/>
  <c r="D13300" i="4"/>
  <c r="D13301" i="4"/>
  <c r="D13302" i="4"/>
  <c r="D13303" i="4"/>
  <c r="D13304" i="4"/>
  <c r="D13305" i="4"/>
  <c r="D13306" i="4"/>
  <c r="D13307" i="4"/>
  <c r="D13308" i="4"/>
  <c r="D13309" i="4"/>
  <c r="D13310" i="4"/>
  <c r="D13311" i="4"/>
  <c r="D13312" i="4"/>
  <c r="D13313" i="4"/>
  <c r="D13314" i="4"/>
  <c r="D13315" i="4"/>
  <c r="D13316" i="4"/>
  <c r="D13317" i="4"/>
  <c r="D13318" i="4"/>
  <c r="D13319" i="4"/>
  <c r="D13320" i="4"/>
  <c r="D13321" i="4"/>
  <c r="D13322" i="4"/>
  <c r="D13323" i="4"/>
  <c r="D13324" i="4"/>
  <c r="D13325" i="4"/>
  <c r="D13326" i="4"/>
  <c r="D13327" i="4"/>
  <c r="D13328" i="4"/>
  <c r="D13329" i="4"/>
  <c r="D13330" i="4"/>
  <c r="D13331" i="4"/>
  <c r="D13332" i="4"/>
  <c r="D13333" i="4"/>
  <c r="D13334" i="4"/>
  <c r="D13335" i="4"/>
  <c r="D13336" i="4"/>
  <c r="D13337" i="4"/>
  <c r="D13338" i="4"/>
  <c r="D13339" i="4"/>
  <c r="D13340" i="4"/>
  <c r="D13341" i="4"/>
  <c r="D13342" i="4"/>
  <c r="D13343" i="4"/>
  <c r="D13344" i="4"/>
  <c r="D13345" i="4"/>
  <c r="D13346" i="4"/>
  <c r="D13347" i="4"/>
  <c r="D13348" i="4"/>
  <c r="D13349" i="4"/>
  <c r="D13350" i="4"/>
  <c r="D13351" i="4"/>
  <c r="D13352" i="4"/>
  <c r="D13353" i="4"/>
  <c r="D13354" i="4"/>
  <c r="D13355" i="4"/>
  <c r="D13356" i="4"/>
  <c r="D13357" i="4"/>
  <c r="D13358" i="4"/>
  <c r="D13359" i="4"/>
  <c r="D13360" i="4"/>
  <c r="D13361" i="4"/>
  <c r="D13362" i="4"/>
  <c r="D13363" i="4"/>
  <c r="D13364" i="4"/>
  <c r="D13365" i="4"/>
  <c r="D13366" i="4"/>
  <c r="D13367" i="4"/>
  <c r="D13368" i="4"/>
  <c r="D13369" i="4"/>
  <c r="D13370" i="4"/>
  <c r="D13371" i="4"/>
  <c r="D13372" i="4"/>
  <c r="D13373" i="4"/>
  <c r="D13374" i="4"/>
  <c r="D13375" i="4"/>
  <c r="D13376" i="4"/>
  <c r="D13377" i="4"/>
  <c r="D13378" i="4"/>
  <c r="D13379" i="4"/>
  <c r="D13380" i="4"/>
  <c r="D13381" i="4"/>
  <c r="D13382" i="4"/>
  <c r="D13383" i="4"/>
  <c r="D13384" i="4"/>
  <c r="D13385" i="4"/>
  <c r="D13386" i="4"/>
  <c r="D13387" i="4"/>
  <c r="D13388" i="4"/>
  <c r="D13389" i="4"/>
  <c r="D13390" i="4"/>
  <c r="D13391" i="4"/>
  <c r="D13392" i="4"/>
  <c r="D13393" i="4"/>
  <c r="D13394" i="4"/>
  <c r="D13395" i="4"/>
  <c r="D13396" i="4"/>
  <c r="D13397" i="4"/>
  <c r="D13398" i="4"/>
  <c r="D13399" i="4"/>
  <c r="D13400" i="4"/>
  <c r="D13401" i="4"/>
  <c r="D13402" i="4"/>
  <c r="D13403" i="4"/>
  <c r="D13404" i="4"/>
  <c r="D13405" i="4"/>
  <c r="D13406" i="4"/>
  <c r="D13407" i="4"/>
  <c r="D13408" i="4"/>
  <c r="D13409" i="4"/>
  <c r="D13410" i="4"/>
  <c r="D13411" i="4"/>
  <c r="D13412" i="4"/>
  <c r="D13413" i="4"/>
  <c r="D13414" i="4"/>
  <c r="D13415" i="4"/>
  <c r="D13416" i="4"/>
  <c r="D13417" i="4"/>
  <c r="D13418" i="4"/>
  <c r="D13419" i="4"/>
  <c r="D13420" i="4"/>
  <c r="D13421" i="4"/>
  <c r="D13422" i="4"/>
  <c r="D13423" i="4"/>
  <c r="D13424" i="4"/>
  <c r="D13425" i="4"/>
  <c r="D13426" i="4"/>
  <c r="D13427" i="4"/>
  <c r="D13428" i="4"/>
  <c r="D13429" i="4"/>
  <c r="D13430" i="4"/>
  <c r="D13431" i="4"/>
  <c r="D13432" i="4"/>
  <c r="D13433" i="4"/>
  <c r="D13434" i="4"/>
  <c r="D13435" i="4"/>
  <c r="D13436" i="4"/>
  <c r="D13437" i="4"/>
  <c r="D13438" i="4"/>
  <c r="D13439" i="4"/>
  <c r="D13440" i="4"/>
  <c r="D13441" i="4"/>
  <c r="D13442" i="4"/>
  <c r="D13443" i="4"/>
  <c r="D13444" i="4"/>
  <c r="D13445" i="4"/>
  <c r="D13446" i="4"/>
  <c r="D13447" i="4"/>
  <c r="D13448" i="4"/>
  <c r="D13449" i="4"/>
  <c r="D13450" i="4"/>
  <c r="D13451" i="4"/>
  <c r="D13452" i="4"/>
  <c r="D13453" i="4"/>
  <c r="D13454" i="4"/>
  <c r="D13455" i="4"/>
  <c r="D13456" i="4"/>
  <c r="D13457" i="4"/>
  <c r="D13458" i="4"/>
  <c r="D13459" i="4"/>
  <c r="D13460" i="4"/>
  <c r="D13461" i="4"/>
  <c r="D13462" i="4"/>
  <c r="D13463" i="4"/>
  <c r="D13464" i="4"/>
  <c r="D13465" i="4"/>
  <c r="D13466" i="4"/>
  <c r="D13467" i="4"/>
  <c r="D13468" i="4"/>
  <c r="D13469" i="4"/>
  <c r="D13470" i="4"/>
  <c r="D13471" i="4"/>
  <c r="D13472" i="4"/>
  <c r="D13473" i="4"/>
  <c r="D13474" i="4"/>
  <c r="D13475" i="4"/>
  <c r="D13476" i="4"/>
  <c r="D13477" i="4"/>
  <c r="D13478" i="4"/>
  <c r="D13479" i="4"/>
  <c r="D13480" i="4"/>
  <c r="D13481" i="4"/>
  <c r="D13482" i="4"/>
  <c r="D13483" i="4"/>
  <c r="D13484" i="4"/>
  <c r="D13485" i="4"/>
  <c r="D13486" i="4"/>
  <c r="D13487" i="4"/>
  <c r="D13488" i="4"/>
  <c r="D13489" i="4"/>
  <c r="D13490" i="4"/>
  <c r="D13491" i="4"/>
  <c r="D13492" i="4"/>
  <c r="D13493" i="4"/>
  <c r="D13494" i="4"/>
  <c r="D13495" i="4"/>
  <c r="D13496" i="4"/>
  <c r="D13497" i="4"/>
  <c r="D13498" i="4"/>
  <c r="D13499" i="4"/>
  <c r="D13500" i="4"/>
  <c r="D13501" i="4"/>
  <c r="D13502" i="4"/>
  <c r="D13503" i="4"/>
  <c r="D13504" i="4"/>
  <c r="D13505" i="4"/>
  <c r="D13506" i="4"/>
  <c r="D13507" i="4"/>
  <c r="D13508" i="4"/>
  <c r="D13509" i="4"/>
  <c r="D13510" i="4"/>
  <c r="D13511" i="4"/>
  <c r="D13512" i="4"/>
  <c r="D13513" i="4"/>
  <c r="D13514" i="4"/>
  <c r="D13515" i="4"/>
  <c r="D13516" i="4"/>
  <c r="D13517" i="4"/>
  <c r="D13518" i="4"/>
  <c r="D13519" i="4"/>
  <c r="D13520" i="4"/>
  <c r="D13521" i="4"/>
  <c r="D13522" i="4"/>
  <c r="D13523" i="4"/>
  <c r="D13524" i="4"/>
  <c r="D13525" i="4"/>
  <c r="D13526" i="4"/>
  <c r="D13527" i="4"/>
  <c r="D13528" i="4"/>
  <c r="D13529" i="4"/>
  <c r="D13530" i="4"/>
  <c r="D13531" i="4"/>
  <c r="D13532" i="4"/>
  <c r="D13533" i="4"/>
  <c r="D13534" i="4"/>
  <c r="D13535" i="4"/>
  <c r="D13536" i="4"/>
  <c r="D13537" i="4"/>
  <c r="D13538" i="4"/>
  <c r="D13539" i="4"/>
  <c r="D13540" i="4"/>
  <c r="D13541" i="4"/>
  <c r="D13542" i="4"/>
  <c r="D13543" i="4"/>
  <c r="D13544" i="4"/>
  <c r="D13545" i="4"/>
  <c r="D13546" i="4"/>
  <c r="D13547" i="4"/>
  <c r="D13548" i="4"/>
  <c r="D13549" i="4"/>
  <c r="D13550" i="4"/>
  <c r="D13551" i="4"/>
  <c r="D13552" i="4"/>
  <c r="D13553" i="4"/>
  <c r="D13554" i="4"/>
  <c r="D13555" i="4"/>
  <c r="D13556" i="4"/>
  <c r="D13557" i="4"/>
  <c r="D13558" i="4"/>
  <c r="D13559" i="4"/>
  <c r="D13560" i="4"/>
  <c r="D13561" i="4"/>
  <c r="D13562" i="4"/>
  <c r="D13563" i="4"/>
  <c r="D13564" i="4"/>
  <c r="D13565" i="4"/>
  <c r="D13566" i="4"/>
  <c r="D13567" i="4"/>
  <c r="D13568" i="4"/>
  <c r="D13569" i="4"/>
  <c r="D13570" i="4"/>
  <c r="D13571" i="4"/>
  <c r="D13572" i="4"/>
  <c r="D13573" i="4"/>
  <c r="D13574" i="4"/>
  <c r="D13575" i="4"/>
  <c r="D13576" i="4"/>
  <c r="D13577" i="4"/>
  <c r="D13578" i="4"/>
  <c r="D13579" i="4"/>
  <c r="D13580" i="4"/>
  <c r="D13581" i="4"/>
  <c r="D13582" i="4"/>
  <c r="D13583" i="4"/>
  <c r="D13584" i="4"/>
  <c r="D13585" i="4"/>
  <c r="D13586" i="4"/>
  <c r="D13587" i="4"/>
  <c r="D13588" i="4"/>
  <c r="D13589" i="4"/>
  <c r="D13590" i="4"/>
  <c r="D13591" i="4"/>
  <c r="D13592" i="4"/>
  <c r="D13593" i="4"/>
  <c r="D13594" i="4"/>
  <c r="D13595" i="4"/>
  <c r="D13596" i="4"/>
  <c r="D13597" i="4"/>
  <c r="D13598" i="4"/>
  <c r="D13599" i="4"/>
  <c r="D13600" i="4"/>
  <c r="D13601" i="4"/>
  <c r="D13602" i="4"/>
  <c r="D13603" i="4"/>
  <c r="D13604" i="4"/>
  <c r="D13605" i="4"/>
  <c r="D13606" i="4"/>
  <c r="D13607" i="4"/>
  <c r="D13608" i="4"/>
  <c r="D13609" i="4"/>
  <c r="D13610" i="4"/>
  <c r="D13611" i="4"/>
  <c r="D13612" i="4"/>
  <c r="D13613" i="4"/>
  <c r="D13614" i="4"/>
  <c r="D13615" i="4"/>
  <c r="D13616" i="4"/>
  <c r="D13617" i="4"/>
  <c r="D13618" i="4"/>
  <c r="D13619" i="4"/>
  <c r="D13620" i="4"/>
  <c r="D13621" i="4"/>
  <c r="D13622" i="4"/>
  <c r="D13623" i="4"/>
  <c r="D13624" i="4"/>
  <c r="D13625" i="4"/>
  <c r="D13626" i="4"/>
  <c r="D13627" i="4"/>
  <c r="D13628" i="4"/>
  <c r="D13629" i="4"/>
  <c r="D13630" i="4"/>
  <c r="D13631" i="4"/>
  <c r="D13632" i="4"/>
  <c r="D13633" i="4"/>
  <c r="D13634" i="4"/>
  <c r="D13635" i="4"/>
  <c r="D13636" i="4"/>
  <c r="D13637" i="4"/>
  <c r="D13638" i="4"/>
  <c r="D13639" i="4"/>
  <c r="D13640" i="4"/>
  <c r="D13641" i="4"/>
  <c r="D13642" i="4"/>
  <c r="D13643" i="4"/>
  <c r="D13644" i="4"/>
  <c r="D13645" i="4"/>
  <c r="D13646" i="4"/>
  <c r="D13647" i="4"/>
  <c r="D13648" i="4"/>
  <c r="D13649" i="4"/>
  <c r="D13650" i="4"/>
  <c r="D13651" i="4"/>
  <c r="D13652" i="4"/>
  <c r="D13653" i="4"/>
  <c r="D13654" i="4"/>
  <c r="D13655" i="4"/>
  <c r="D13656" i="4"/>
  <c r="D13657" i="4"/>
  <c r="D13658" i="4"/>
  <c r="D13659" i="4"/>
  <c r="D13660" i="4"/>
  <c r="D13661" i="4"/>
  <c r="D13662" i="4"/>
  <c r="D13663" i="4"/>
  <c r="D13664" i="4"/>
  <c r="D13665" i="4"/>
  <c r="D13666" i="4"/>
  <c r="D13667" i="4"/>
  <c r="D13668" i="4"/>
  <c r="D13669" i="4"/>
  <c r="D13670" i="4"/>
  <c r="D13671" i="4"/>
  <c r="D13672" i="4"/>
  <c r="D13673" i="4"/>
  <c r="D13674" i="4"/>
  <c r="D13675" i="4"/>
  <c r="D13676" i="4"/>
  <c r="D13677" i="4"/>
  <c r="D13678" i="4"/>
  <c r="D13679" i="4"/>
  <c r="D13680" i="4"/>
  <c r="D13681" i="4"/>
  <c r="D13682" i="4"/>
  <c r="D13683" i="4"/>
  <c r="D13684" i="4"/>
  <c r="D13685" i="4"/>
  <c r="D13686" i="4"/>
  <c r="D13687" i="4"/>
  <c r="D13688" i="4"/>
  <c r="D13689" i="4"/>
  <c r="D13690" i="4"/>
  <c r="D13691" i="4"/>
  <c r="D13692" i="4"/>
  <c r="D13693" i="4"/>
  <c r="D13694" i="4"/>
  <c r="D13695" i="4"/>
  <c r="D13696" i="4"/>
  <c r="D13697" i="4"/>
  <c r="D13698" i="4"/>
  <c r="D13699" i="4"/>
  <c r="D13700" i="4"/>
  <c r="D13701" i="4"/>
  <c r="D13702" i="4"/>
  <c r="D13703" i="4"/>
  <c r="D13704" i="4"/>
  <c r="D13705" i="4"/>
  <c r="D13706" i="4"/>
  <c r="D13707" i="4"/>
  <c r="D13708" i="4"/>
  <c r="D13709" i="4"/>
  <c r="D13710" i="4"/>
  <c r="D13711" i="4"/>
  <c r="D13712" i="4"/>
  <c r="D13713" i="4"/>
  <c r="D13714" i="4"/>
  <c r="D13715" i="4"/>
  <c r="D13716" i="4"/>
  <c r="D13717" i="4"/>
  <c r="D13718" i="4"/>
  <c r="D13719" i="4"/>
  <c r="D13720" i="4"/>
  <c r="D13721" i="4"/>
  <c r="D13722" i="4"/>
  <c r="D13723" i="4"/>
  <c r="D13724" i="4"/>
  <c r="D13725" i="4"/>
  <c r="D13726" i="4"/>
  <c r="D13727" i="4"/>
  <c r="D13728" i="4"/>
  <c r="D13729" i="4"/>
  <c r="D13730" i="4"/>
  <c r="D13731" i="4"/>
  <c r="D13732" i="4"/>
  <c r="D13733" i="4"/>
  <c r="D13734" i="4"/>
  <c r="D13735" i="4"/>
  <c r="D13736" i="4"/>
  <c r="D13737" i="4"/>
  <c r="D13738" i="4"/>
  <c r="D13739" i="4"/>
  <c r="D13740" i="4"/>
  <c r="D13741" i="4"/>
  <c r="D13742" i="4"/>
  <c r="D13743" i="4"/>
  <c r="D13744" i="4"/>
  <c r="D13745" i="4"/>
  <c r="D13746" i="4"/>
  <c r="D13747" i="4"/>
  <c r="D13748" i="4"/>
  <c r="D13749" i="4"/>
  <c r="D13750" i="4"/>
  <c r="D13751" i="4"/>
  <c r="D13752" i="4"/>
  <c r="D13753" i="4"/>
  <c r="D13754" i="4"/>
  <c r="D13755" i="4"/>
  <c r="D13756" i="4"/>
  <c r="D13757" i="4"/>
  <c r="D13758" i="4"/>
  <c r="D13759" i="4"/>
  <c r="D13760" i="4"/>
  <c r="D13761" i="4"/>
  <c r="D13762" i="4"/>
  <c r="D13763" i="4"/>
  <c r="D13764" i="4"/>
  <c r="D13765" i="4"/>
  <c r="D13766" i="4"/>
  <c r="D13767" i="4"/>
  <c r="D13768" i="4"/>
  <c r="D13769" i="4"/>
  <c r="D13770" i="4"/>
  <c r="D13771" i="4"/>
  <c r="D13772" i="4"/>
  <c r="D13773" i="4"/>
  <c r="D13774" i="4"/>
  <c r="D13775" i="4"/>
  <c r="D13776" i="4"/>
  <c r="D13777" i="4"/>
  <c r="D13778" i="4"/>
  <c r="D13779" i="4"/>
  <c r="D13780" i="4"/>
  <c r="D13781" i="4"/>
  <c r="D13782" i="4"/>
  <c r="D13783" i="4"/>
  <c r="D13784" i="4"/>
  <c r="D13785" i="4"/>
  <c r="D13786" i="4"/>
  <c r="D13787" i="4"/>
  <c r="D13788" i="4"/>
  <c r="D13789" i="4"/>
  <c r="D13790" i="4"/>
  <c r="D13791" i="4"/>
  <c r="D13792" i="4"/>
  <c r="D13793" i="4"/>
  <c r="D13794" i="4"/>
  <c r="D13795" i="4"/>
  <c r="D13796" i="4"/>
  <c r="D13797" i="4"/>
  <c r="D13798" i="4"/>
  <c r="D13799" i="4"/>
  <c r="D13800" i="4"/>
  <c r="D13801" i="4"/>
  <c r="D13802" i="4"/>
  <c r="D13803" i="4"/>
  <c r="D13804" i="4"/>
  <c r="D13805" i="4"/>
  <c r="D13806" i="4"/>
  <c r="D13807" i="4"/>
  <c r="D13808" i="4"/>
  <c r="D13809" i="4"/>
  <c r="D13810" i="4"/>
  <c r="D13811" i="4"/>
  <c r="D13812" i="4"/>
  <c r="D13813" i="4"/>
  <c r="D13814" i="4"/>
  <c r="D13815" i="4"/>
  <c r="D13816" i="4"/>
  <c r="D13817" i="4"/>
  <c r="D13818" i="4"/>
  <c r="D13819" i="4"/>
  <c r="D13820" i="4"/>
  <c r="D13821" i="4"/>
  <c r="D13822" i="4"/>
  <c r="D13823" i="4"/>
  <c r="D13824" i="4"/>
  <c r="D13825" i="4"/>
  <c r="D13826" i="4"/>
  <c r="D13827" i="4"/>
  <c r="D13828" i="4"/>
  <c r="D13829" i="4"/>
  <c r="D13830" i="4"/>
  <c r="D13831" i="4"/>
  <c r="D13832" i="4"/>
  <c r="D13833" i="4"/>
  <c r="D13834" i="4"/>
  <c r="D13835" i="4"/>
  <c r="D13836" i="4"/>
  <c r="D13837" i="4"/>
  <c r="D13838" i="4"/>
  <c r="D13839" i="4"/>
  <c r="D13840" i="4"/>
  <c r="D13841" i="4"/>
  <c r="D13842" i="4"/>
  <c r="D13843" i="4"/>
  <c r="D13844" i="4"/>
  <c r="D13845" i="4"/>
  <c r="D13846" i="4"/>
  <c r="D13847" i="4"/>
  <c r="D13848" i="4"/>
  <c r="D13849" i="4"/>
  <c r="D13850" i="4"/>
  <c r="D13851" i="4"/>
  <c r="D13852" i="4"/>
  <c r="D13853" i="4"/>
  <c r="D13854" i="4"/>
  <c r="D13855" i="4"/>
  <c r="D13856" i="4"/>
  <c r="D13857" i="4"/>
  <c r="D13858" i="4"/>
  <c r="D13859" i="4"/>
  <c r="D13860" i="4"/>
  <c r="D13861" i="4"/>
  <c r="D13862" i="4"/>
  <c r="D13863" i="4"/>
  <c r="D13864" i="4"/>
  <c r="D13865" i="4"/>
  <c r="D13866" i="4"/>
  <c r="D13867" i="4"/>
  <c r="D13868" i="4"/>
  <c r="D13869" i="4"/>
  <c r="D13870" i="4"/>
  <c r="D13871" i="4"/>
  <c r="D13872" i="4"/>
  <c r="D13873" i="4"/>
  <c r="D13874" i="4"/>
  <c r="D13875" i="4"/>
  <c r="D13876" i="4"/>
  <c r="D13877" i="4"/>
  <c r="D13878" i="4"/>
  <c r="D13879" i="4"/>
  <c r="D13880" i="4"/>
  <c r="D13881" i="4"/>
  <c r="D13882" i="4"/>
  <c r="D13883" i="4"/>
  <c r="D13884" i="4"/>
  <c r="D13885" i="4"/>
  <c r="D13886" i="4"/>
  <c r="D13887" i="4"/>
  <c r="D13888" i="4"/>
  <c r="D13889" i="4"/>
  <c r="D13890" i="4"/>
  <c r="D13891" i="4"/>
  <c r="D13892" i="4"/>
  <c r="D13893" i="4"/>
  <c r="D13894" i="4"/>
  <c r="D13895" i="4"/>
  <c r="D13896" i="4"/>
  <c r="D13897" i="4"/>
  <c r="D13898" i="4"/>
  <c r="D13899" i="4"/>
  <c r="D13900" i="4"/>
  <c r="D13901" i="4"/>
  <c r="D13902" i="4"/>
  <c r="D13903" i="4"/>
  <c r="D13904" i="4"/>
  <c r="D13905" i="4"/>
  <c r="D13906" i="4"/>
  <c r="D13907" i="4"/>
  <c r="D13908" i="4"/>
  <c r="D13909" i="4"/>
  <c r="D13910" i="4"/>
  <c r="D13911" i="4"/>
  <c r="D13912" i="4"/>
  <c r="D13913" i="4"/>
  <c r="D13914" i="4"/>
  <c r="D13915" i="4"/>
  <c r="D13916" i="4"/>
  <c r="D13917" i="4"/>
  <c r="D13918" i="4"/>
  <c r="D13919" i="4"/>
  <c r="D13920" i="4"/>
  <c r="D13921" i="4"/>
  <c r="D13922" i="4"/>
  <c r="D13923" i="4"/>
  <c r="D13924" i="4"/>
  <c r="D13925" i="4"/>
  <c r="D13926" i="4"/>
  <c r="D13927" i="4"/>
  <c r="D13928" i="4"/>
  <c r="D13929" i="4"/>
  <c r="D13930" i="4"/>
  <c r="D13931" i="4"/>
  <c r="D13932" i="4"/>
  <c r="D13933" i="4"/>
  <c r="D13934" i="4"/>
  <c r="D13935" i="4"/>
  <c r="D13936" i="4"/>
  <c r="D13937" i="4"/>
  <c r="D13938" i="4"/>
  <c r="D13939" i="4"/>
  <c r="D13940" i="4"/>
  <c r="D13941" i="4"/>
  <c r="D13942" i="4"/>
  <c r="D13943" i="4"/>
  <c r="D13944" i="4"/>
  <c r="D13945" i="4"/>
  <c r="D13946" i="4"/>
  <c r="D13947" i="4"/>
  <c r="D13948" i="4"/>
  <c r="D13949" i="4"/>
  <c r="D13950" i="4"/>
  <c r="D13951" i="4"/>
  <c r="D13952" i="4"/>
  <c r="D13953" i="4"/>
  <c r="D13954" i="4"/>
  <c r="D13955" i="4"/>
  <c r="D13956" i="4"/>
  <c r="D13957" i="4"/>
  <c r="D13958" i="4"/>
  <c r="D13959" i="4"/>
  <c r="D13960" i="4"/>
  <c r="D13961" i="4"/>
  <c r="D13962" i="4"/>
  <c r="D13963" i="4"/>
  <c r="D13964" i="4"/>
  <c r="D13965" i="4"/>
  <c r="D13966" i="4"/>
  <c r="D13967" i="4"/>
  <c r="D13968" i="4"/>
  <c r="D13969" i="4"/>
  <c r="D13970" i="4"/>
  <c r="D13971" i="4"/>
  <c r="D13972" i="4"/>
  <c r="D13973" i="4"/>
  <c r="D13974" i="4"/>
  <c r="D13975" i="4"/>
  <c r="D13976" i="4"/>
  <c r="D13977" i="4"/>
  <c r="D13978" i="4"/>
  <c r="D13979" i="4"/>
  <c r="D13980" i="4"/>
  <c r="D13981" i="4"/>
  <c r="D13982" i="4"/>
  <c r="D13983" i="4"/>
  <c r="D13984" i="4"/>
  <c r="D13985" i="4"/>
  <c r="D13986" i="4"/>
  <c r="D13987" i="4"/>
  <c r="D13988" i="4"/>
  <c r="D13989" i="4"/>
  <c r="D13990" i="4"/>
  <c r="D13991" i="4"/>
  <c r="D13992" i="4"/>
  <c r="D13993" i="4"/>
  <c r="D13994" i="4"/>
  <c r="D13995" i="4"/>
  <c r="D13996" i="4"/>
  <c r="D13997" i="4"/>
  <c r="D13998" i="4"/>
  <c r="D13999" i="4"/>
  <c r="D14000" i="4"/>
  <c r="D14001" i="4"/>
  <c r="D14002" i="4"/>
  <c r="D14003" i="4"/>
  <c r="D14004" i="4"/>
  <c r="D14005" i="4"/>
  <c r="D14006" i="4"/>
  <c r="D14007" i="4"/>
  <c r="D14008" i="4"/>
  <c r="D14009" i="4"/>
  <c r="D14010" i="4"/>
  <c r="D14011" i="4"/>
  <c r="D14012" i="4"/>
  <c r="D14013" i="4"/>
  <c r="D14014" i="4"/>
  <c r="D14015" i="4"/>
  <c r="D14016" i="4"/>
  <c r="D14017" i="4"/>
  <c r="D14018" i="4"/>
  <c r="D14019" i="4"/>
  <c r="D14020" i="4"/>
  <c r="D14021" i="4"/>
  <c r="D14022" i="4"/>
  <c r="D14023" i="4"/>
  <c r="D14024" i="4"/>
  <c r="D14025" i="4"/>
  <c r="D14026" i="4"/>
  <c r="D14027" i="4"/>
  <c r="D14028" i="4"/>
  <c r="D14029" i="4"/>
  <c r="D14030" i="4"/>
  <c r="D14031" i="4"/>
  <c r="D14032" i="4"/>
  <c r="D14033" i="4"/>
  <c r="D14034" i="4"/>
  <c r="D14035" i="4"/>
  <c r="D14036" i="4"/>
  <c r="D14037" i="4"/>
  <c r="D14038" i="4"/>
  <c r="D14039" i="4"/>
  <c r="D14040" i="4"/>
  <c r="D14041" i="4"/>
  <c r="D14042" i="4"/>
  <c r="D14043" i="4"/>
  <c r="D14044" i="4"/>
  <c r="D14045" i="4"/>
  <c r="D14046" i="4"/>
  <c r="D14047" i="4"/>
  <c r="D14048" i="4"/>
  <c r="D14049" i="4"/>
  <c r="D14050" i="4"/>
  <c r="D14051" i="4"/>
  <c r="D14052" i="4"/>
  <c r="D14053" i="4"/>
  <c r="D14054" i="4"/>
  <c r="D14055" i="4"/>
  <c r="D14056" i="4"/>
  <c r="D14057" i="4"/>
  <c r="D14058" i="4"/>
  <c r="D14059" i="4"/>
  <c r="D14060" i="4"/>
  <c r="D14061" i="4"/>
  <c r="D14062" i="4"/>
  <c r="D14063" i="4"/>
  <c r="D14064" i="4"/>
  <c r="D14065" i="4"/>
  <c r="D14066" i="4"/>
  <c r="D14067" i="4"/>
  <c r="D14068" i="4"/>
  <c r="D14069" i="4"/>
  <c r="D14070" i="4"/>
  <c r="D14071" i="4"/>
  <c r="D14072" i="4"/>
  <c r="D14073" i="4"/>
  <c r="D14074" i="4"/>
  <c r="D14075" i="4"/>
  <c r="D14076" i="4"/>
  <c r="D14077" i="4"/>
  <c r="D14078" i="4"/>
  <c r="D14079" i="4"/>
  <c r="D14080" i="4"/>
  <c r="D14081" i="4"/>
  <c r="D14082" i="4"/>
  <c r="D14083" i="4"/>
  <c r="D14084" i="4"/>
  <c r="D14085" i="4"/>
  <c r="D14086" i="4"/>
  <c r="D14087" i="4"/>
  <c r="D14088" i="4"/>
  <c r="D14089" i="4"/>
  <c r="D14090" i="4"/>
  <c r="D14091" i="4"/>
  <c r="D14092" i="4"/>
  <c r="D14093" i="4"/>
  <c r="D14094" i="4"/>
  <c r="D14095" i="4"/>
  <c r="D14096" i="4"/>
  <c r="D14097" i="4"/>
  <c r="D14098" i="4"/>
  <c r="D14099" i="4"/>
  <c r="D14100" i="4"/>
  <c r="D14101" i="4"/>
  <c r="D14102" i="4"/>
  <c r="D14103" i="4"/>
  <c r="D14104" i="4"/>
  <c r="D14105" i="4"/>
  <c r="D14106" i="4"/>
  <c r="D14107" i="4"/>
  <c r="D14108" i="4"/>
  <c r="D14109" i="4"/>
  <c r="D14110" i="4"/>
  <c r="D14111" i="4"/>
  <c r="D14112" i="4"/>
  <c r="D14113" i="4"/>
  <c r="D14114" i="4"/>
  <c r="D14115" i="4"/>
  <c r="D14116" i="4"/>
  <c r="D14117" i="4"/>
  <c r="D14118" i="4"/>
  <c r="D14119" i="4"/>
  <c r="D14120" i="4"/>
  <c r="D14121" i="4"/>
  <c r="D14122" i="4"/>
  <c r="D14123" i="4"/>
  <c r="D14124" i="4"/>
  <c r="D14125" i="4"/>
  <c r="D14126" i="4"/>
  <c r="D14127" i="4"/>
  <c r="D14128" i="4"/>
  <c r="D14129" i="4"/>
  <c r="D14130" i="4"/>
  <c r="D14131" i="4"/>
  <c r="D14132" i="4"/>
  <c r="D14133" i="4"/>
  <c r="D14134" i="4"/>
  <c r="D14135" i="4"/>
  <c r="D14136" i="4"/>
  <c r="D14137" i="4"/>
  <c r="D14138" i="4"/>
  <c r="D14139" i="4"/>
  <c r="D14140" i="4"/>
  <c r="D14141" i="4"/>
  <c r="D14142" i="4"/>
  <c r="D14143" i="4"/>
  <c r="D14144" i="4"/>
  <c r="D14145" i="4"/>
  <c r="D14146" i="4"/>
  <c r="D14147" i="4"/>
  <c r="D14148" i="4"/>
  <c r="D14149" i="4"/>
  <c r="D14150" i="4"/>
  <c r="D14151" i="4"/>
  <c r="D14152" i="4"/>
  <c r="D14153" i="4"/>
  <c r="D14154" i="4"/>
  <c r="D14155" i="4"/>
  <c r="D14156" i="4"/>
  <c r="D14157" i="4"/>
  <c r="D14158" i="4"/>
  <c r="D14159" i="4"/>
  <c r="D14160" i="4"/>
  <c r="D14161" i="4"/>
  <c r="D14162" i="4"/>
  <c r="D14163" i="4"/>
  <c r="D14164" i="4"/>
  <c r="D14165" i="4"/>
  <c r="D14166" i="4"/>
  <c r="D14167" i="4"/>
  <c r="D14168" i="4"/>
  <c r="D14169" i="4"/>
  <c r="D14170" i="4"/>
  <c r="D14171" i="4"/>
  <c r="D14172" i="4"/>
  <c r="D14173" i="4"/>
  <c r="D14174" i="4"/>
  <c r="D14175" i="4"/>
  <c r="D14176" i="4"/>
  <c r="D14177" i="4"/>
  <c r="D14178" i="4"/>
  <c r="D14179" i="4"/>
  <c r="D14180" i="4"/>
  <c r="D14181" i="4"/>
  <c r="D14182" i="4"/>
  <c r="D14183" i="4"/>
  <c r="D14184" i="4"/>
  <c r="D14185" i="4"/>
  <c r="D14186" i="4"/>
  <c r="D14187" i="4"/>
  <c r="D14188" i="4"/>
  <c r="D14189" i="4"/>
  <c r="D14190" i="4"/>
  <c r="D14191" i="4"/>
  <c r="D14192" i="4"/>
  <c r="D14193" i="4"/>
  <c r="D14194" i="4"/>
  <c r="D14195" i="4"/>
  <c r="D14196" i="4"/>
  <c r="D14197" i="4"/>
  <c r="D14198" i="4"/>
  <c r="D14199" i="4"/>
  <c r="D14200" i="4"/>
  <c r="D14201" i="4"/>
  <c r="D14202" i="4"/>
  <c r="D14203" i="4"/>
  <c r="D14204" i="4"/>
  <c r="D14205" i="4"/>
  <c r="D14206" i="4"/>
  <c r="D14207" i="4"/>
  <c r="D14208" i="4"/>
  <c r="D14209" i="4"/>
  <c r="D14210" i="4"/>
  <c r="D14211" i="4"/>
  <c r="D14212" i="4"/>
  <c r="D14213" i="4"/>
  <c r="D14214" i="4"/>
  <c r="D14215" i="4"/>
  <c r="D14216" i="4"/>
  <c r="D14217" i="4"/>
  <c r="D14218" i="4"/>
  <c r="D14219" i="4"/>
  <c r="D14220" i="4"/>
  <c r="D14221" i="4"/>
  <c r="D14222" i="4"/>
  <c r="D14223" i="4"/>
  <c r="D14224" i="4"/>
  <c r="D14225" i="4"/>
  <c r="D14226" i="4"/>
  <c r="D14227" i="4"/>
  <c r="D14228" i="4"/>
  <c r="D14229" i="4"/>
  <c r="D14230" i="4"/>
  <c r="D14231" i="4"/>
  <c r="D14232" i="4"/>
  <c r="D14233" i="4"/>
  <c r="D14234" i="4"/>
  <c r="D14235" i="4"/>
  <c r="D14236" i="4"/>
  <c r="D14237" i="4"/>
  <c r="D14238" i="4"/>
  <c r="D14239" i="4"/>
  <c r="D14240" i="4"/>
  <c r="D14241" i="4"/>
  <c r="D14242" i="4"/>
  <c r="D14243" i="4"/>
  <c r="D14244" i="4"/>
  <c r="D14245" i="4"/>
  <c r="D14246" i="4"/>
  <c r="D14247" i="4"/>
  <c r="D14248" i="4"/>
  <c r="D14249" i="4"/>
  <c r="D14250" i="4"/>
  <c r="D14251" i="4"/>
  <c r="D14252" i="4"/>
  <c r="D14253" i="4"/>
  <c r="D14254" i="4"/>
  <c r="D14255" i="4"/>
  <c r="D14256" i="4"/>
  <c r="D14257" i="4"/>
  <c r="D14258" i="4"/>
  <c r="D14259" i="4"/>
  <c r="D14260" i="4"/>
  <c r="D14261" i="4"/>
  <c r="D14262" i="4"/>
  <c r="D14263" i="4"/>
  <c r="D14264" i="4"/>
  <c r="D14265" i="4"/>
  <c r="D14266" i="4"/>
  <c r="D14267" i="4"/>
  <c r="D14268" i="4"/>
  <c r="D14269" i="4"/>
  <c r="D14270" i="4"/>
  <c r="D14271" i="4"/>
  <c r="D14272" i="4"/>
  <c r="D14273" i="4"/>
  <c r="D14274" i="4"/>
  <c r="D14275" i="4"/>
  <c r="D14276" i="4"/>
  <c r="D14277" i="4"/>
  <c r="D14278" i="4"/>
  <c r="D14279" i="4"/>
  <c r="D14280" i="4"/>
  <c r="D14281" i="4"/>
  <c r="D14282" i="4"/>
  <c r="D14283" i="4"/>
  <c r="D14284" i="4"/>
  <c r="D14285" i="4"/>
  <c r="D14286" i="4"/>
  <c r="D14287" i="4"/>
  <c r="D14288" i="4"/>
  <c r="D14289" i="4"/>
  <c r="D14290" i="4"/>
  <c r="D14291" i="4"/>
  <c r="D14292" i="4"/>
  <c r="D14293" i="4"/>
  <c r="D14294" i="4"/>
  <c r="D14295" i="4"/>
  <c r="D14296" i="4"/>
  <c r="D14297" i="4"/>
  <c r="D14298" i="4"/>
  <c r="D14299" i="4"/>
  <c r="D14300" i="4"/>
  <c r="D14301" i="4"/>
  <c r="D14302" i="4"/>
  <c r="D14303" i="4"/>
  <c r="D14304" i="4"/>
  <c r="D14305" i="4"/>
  <c r="D14306" i="4"/>
  <c r="D14307" i="4"/>
  <c r="D14308" i="4"/>
  <c r="D14309" i="4"/>
  <c r="D14310" i="4"/>
  <c r="D14311" i="4"/>
  <c r="D14312" i="4"/>
  <c r="D14313" i="4"/>
  <c r="D14314" i="4"/>
  <c r="D14315" i="4"/>
  <c r="D14316" i="4"/>
  <c r="D14317" i="4"/>
  <c r="D14318" i="4"/>
  <c r="D14319" i="4"/>
  <c r="D14320" i="4"/>
  <c r="D14321" i="4"/>
  <c r="D14322" i="4"/>
  <c r="D14323" i="4"/>
  <c r="D14324" i="4"/>
  <c r="D14325" i="4"/>
  <c r="D14326" i="4"/>
  <c r="D14327" i="4"/>
  <c r="D14328" i="4"/>
  <c r="D14329" i="4"/>
  <c r="D14330" i="4"/>
  <c r="D14331" i="4"/>
  <c r="D14332" i="4"/>
  <c r="D14333" i="4"/>
  <c r="D14334" i="4"/>
  <c r="D14335" i="4"/>
  <c r="D14336" i="4"/>
  <c r="D14337" i="4"/>
  <c r="D14338" i="4"/>
  <c r="D14339" i="4"/>
  <c r="D14340" i="4"/>
  <c r="D14341" i="4"/>
  <c r="D14342" i="4"/>
  <c r="D14343" i="4"/>
  <c r="D14344" i="4"/>
  <c r="D14345" i="4"/>
  <c r="D14346" i="4"/>
  <c r="D14347" i="4"/>
  <c r="D14348" i="4"/>
  <c r="D14349" i="4"/>
  <c r="D14350" i="4"/>
  <c r="D14351" i="4"/>
  <c r="D14352" i="4"/>
  <c r="D14353" i="4"/>
  <c r="D14354" i="4"/>
  <c r="D14355" i="4"/>
  <c r="D14356" i="4"/>
  <c r="D14357" i="4"/>
  <c r="D14358" i="4"/>
  <c r="D14359" i="4"/>
  <c r="D14360" i="4"/>
  <c r="D14361" i="4"/>
  <c r="D14362" i="4"/>
  <c r="D14363" i="4"/>
  <c r="D14364" i="4"/>
  <c r="D14365" i="4"/>
  <c r="D14366" i="4"/>
  <c r="D14367" i="4"/>
  <c r="D14368" i="4"/>
  <c r="D14369" i="4"/>
  <c r="D14370" i="4"/>
  <c r="D14371" i="4"/>
  <c r="D14372" i="4"/>
  <c r="D14373" i="4"/>
  <c r="D14374" i="4"/>
  <c r="D14375" i="4"/>
  <c r="D14376" i="4"/>
  <c r="D14377" i="4"/>
  <c r="D14378" i="4"/>
  <c r="D14379" i="4"/>
  <c r="D14380" i="4"/>
  <c r="D14381" i="4"/>
  <c r="D14382" i="4"/>
  <c r="D14383" i="4"/>
  <c r="D14384" i="4"/>
  <c r="D14385" i="4"/>
  <c r="D14386" i="4"/>
  <c r="D14387" i="4"/>
  <c r="D14388" i="4"/>
  <c r="D14389" i="4"/>
  <c r="D14390" i="4"/>
  <c r="D14391" i="4"/>
  <c r="D14392" i="4"/>
  <c r="D14393" i="4"/>
  <c r="D14394" i="4"/>
  <c r="D14395" i="4"/>
  <c r="D14396" i="4"/>
  <c r="D14397" i="4"/>
  <c r="D14398" i="4"/>
  <c r="D14399" i="4"/>
  <c r="D14400" i="4"/>
  <c r="D14401" i="4"/>
  <c r="D14402" i="4"/>
  <c r="D14403" i="4"/>
  <c r="D14404" i="4"/>
  <c r="D14405" i="4"/>
  <c r="D14406" i="4"/>
  <c r="D14407" i="4"/>
  <c r="D14408" i="4"/>
  <c r="D14409" i="4"/>
  <c r="D14410" i="4"/>
  <c r="D14411" i="4"/>
  <c r="D14412" i="4"/>
  <c r="D14413" i="4"/>
  <c r="D14414" i="4"/>
  <c r="D14415" i="4"/>
  <c r="D14416" i="4"/>
  <c r="D14417" i="4"/>
  <c r="D14418" i="4"/>
  <c r="D14419" i="4"/>
  <c r="D14420" i="4"/>
  <c r="D14421" i="4"/>
  <c r="D14422" i="4"/>
  <c r="D14423" i="4"/>
  <c r="D14424" i="4"/>
  <c r="D14425" i="4"/>
  <c r="D14426" i="4"/>
  <c r="D14427" i="4"/>
  <c r="D14428" i="4"/>
  <c r="D14429" i="4"/>
  <c r="D14430" i="4"/>
  <c r="D14431" i="4"/>
  <c r="D14432" i="4"/>
  <c r="D14433" i="4"/>
  <c r="D14434" i="4"/>
  <c r="D14435" i="4"/>
  <c r="D14436" i="4"/>
  <c r="D14437" i="4"/>
  <c r="D14438" i="4"/>
  <c r="D14439" i="4"/>
  <c r="D14440" i="4"/>
  <c r="D14441" i="4"/>
  <c r="D14442" i="4"/>
  <c r="D14443" i="4"/>
  <c r="D14444" i="4"/>
  <c r="D14445" i="4"/>
  <c r="D14446" i="4"/>
  <c r="D14447" i="4"/>
  <c r="D14448" i="4"/>
  <c r="D14449" i="4"/>
  <c r="D14450" i="4"/>
  <c r="D14451" i="4"/>
  <c r="D14452" i="4"/>
  <c r="D14453" i="4"/>
  <c r="D14454" i="4"/>
  <c r="D14455" i="4"/>
  <c r="D14456" i="4"/>
  <c r="D14457" i="4"/>
  <c r="D14458" i="4"/>
  <c r="D14459" i="4"/>
  <c r="D14460" i="4"/>
  <c r="D14461" i="4"/>
  <c r="D14462" i="4"/>
  <c r="D14463" i="4"/>
  <c r="D14464" i="4"/>
  <c r="D14465" i="4"/>
  <c r="D14466" i="4"/>
  <c r="D14467" i="4"/>
  <c r="D14468" i="4"/>
  <c r="D14469" i="4"/>
  <c r="D14470" i="4"/>
  <c r="D14471" i="4"/>
  <c r="D14472" i="4"/>
  <c r="D14473" i="4"/>
  <c r="D14474" i="4"/>
  <c r="D14475" i="4"/>
  <c r="D14476" i="4"/>
  <c r="D14477" i="4"/>
  <c r="D14478" i="4"/>
  <c r="D14479" i="4"/>
  <c r="D14480" i="4"/>
  <c r="D14481" i="4"/>
  <c r="D14482" i="4"/>
  <c r="D14483" i="4"/>
  <c r="D14484" i="4"/>
  <c r="D14485" i="4"/>
  <c r="D14486" i="4"/>
  <c r="D14487" i="4"/>
  <c r="D14488" i="4"/>
  <c r="D14489" i="4"/>
  <c r="D14490" i="4"/>
  <c r="D14491" i="4"/>
  <c r="D14492" i="4"/>
  <c r="D14493" i="4"/>
  <c r="D14494" i="4"/>
  <c r="D14495" i="4"/>
  <c r="D14496" i="4"/>
  <c r="D14497" i="4"/>
  <c r="D14498" i="4"/>
  <c r="D14499" i="4"/>
  <c r="D14500" i="4"/>
  <c r="D14501" i="4"/>
  <c r="D14502" i="4"/>
  <c r="D14503" i="4"/>
  <c r="D14504" i="4"/>
  <c r="D14505" i="4"/>
  <c r="D14506" i="4"/>
  <c r="D14507" i="4"/>
  <c r="D14508" i="4"/>
  <c r="D14509" i="4"/>
  <c r="D14510" i="4"/>
  <c r="D14511" i="4"/>
  <c r="D14512" i="4"/>
  <c r="D14513" i="4"/>
  <c r="D14514" i="4"/>
  <c r="D14515" i="4"/>
  <c r="D14516" i="4"/>
  <c r="D14517" i="4"/>
  <c r="D14518" i="4"/>
  <c r="D14519" i="4"/>
  <c r="D14520" i="4"/>
  <c r="D14521" i="4"/>
  <c r="D14522" i="4"/>
  <c r="D14523" i="4"/>
  <c r="D14524" i="4"/>
  <c r="D14525" i="4"/>
  <c r="D14526" i="4"/>
  <c r="D14527" i="4"/>
  <c r="D14528" i="4"/>
  <c r="D14529" i="4"/>
  <c r="D14530" i="4"/>
  <c r="D14531" i="4"/>
  <c r="D14532" i="4"/>
  <c r="D14533" i="4"/>
  <c r="D14534" i="4"/>
  <c r="D14535" i="4"/>
  <c r="D14536" i="4"/>
  <c r="D14537" i="4"/>
  <c r="D14538" i="4"/>
  <c r="D14539" i="4"/>
  <c r="D14540" i="4"/>
  <c r="D14541" i="4"/>
  <c r="D14542" i="4"/>
  <c r="D14543" i="4"/>
  <c r="D14544" i="4"/>
  <c r="D14545" i="4"/>
  <c r="D14546" i="4"/>
  <c r="D14547" i="4"/>
  <c r="D14548" i="4"/>
  <c r="D14549" i="4"/>
  <c r="D14550" i="4"/>
  <c r="D14551" i="4"/>
  <c r="D14552" i="4"/>
  <c r="D14553" i="4"/>
  <c r="D14554" i="4"/>
  <c r="D14555" i="4"/>
  <c r="D14556" i="4"/>
  <c r="D14557" i="4"/>
  <c r="D14558" i="4"/>
  <c r="D14559" i="4"/>
  <c r="D14560" i="4"/>
  <c r="D14561" i="4"/>
  <c r="D14562" i="4"/>
  <c r="D14563" i="4"/>
  <c r="D14564" i="4"/>
  <c r="D14565" i="4"/>
  <c r="D14566" i="4"/>
  <c r="D14567" i="4"/>
  <c r="D14568" i="4"/>
  <c r="D14569" i="4"/>
  <c r="D14570" i="4"/>
  <c r="D14571" i="4"/>
  <c r="D14572" i="4"/>
  <c r="D14573" i="4"/>
  <c r="D14574" i="4"/>
  <c r="D14575" i="4"/>
  <c r="D14576" i="4"/>
  <c r="D14577" i="4"/>
  <c r="D14578" i="4"/>
  <c r="D14579" i="4"/>
  <c r="D14580" i="4"/>
  <c r="D14581" i="4"/>
  <c r="D14582" i="4"/>
  <c r="D14583" i="4"/>
  <c r="D14584" i="4"/>
  <c r="D14585" i="4"/>
  <c r="D14586" i="4"/>
  <c r="D14587" i="4"/>
  <c r="D14588" i="4"/>
  <c r="D14589" i="4"/>
  <c r="D14590" i="4"/>
  <c r="D14591" i="4"/>
  <c r="D14592" i="4"/>
  <c r="D14593" i="4"/>
  <c r="D14594" i="4"/>
  <c r="D14595" i="4"/>
  <c r="D14596" i="4"/>
  <c r="D14597" i="4"/>
  <c r="D14598" i="4"/>
  <c r="D14599" i="4"/>
  <c r="D14600" i="4"/>
  <c r="D14601" i="4"/>
  <c r="D14602" i="4"/>
  <c r="D14603" i="4"/>
  <c r="D14604" i="4"/>
  <c r="D14605" i="4"/>
  <c r="D14606" i="4"/>
  <c r="D14607" i="4"/>
  <c r="D14608" i="4"/>
  <c r="D14609" i="4"/>
  <c r="D14610" i="4"/>
  <c r="D14611" i="4"/>
  <c r="D14612" i="4"/>
  <c r="D14613" i="4"/>
  <c r="D14614" i="4"/>
  <c r="D14615" i="4"/>
  <c r="D14616" i="4"/>
  <c r="D14617" i="4"/>
  <c r="D14618" i="4"/>
  <c r="D14619" i="4"/>
  <c r="D14620" i="4"/>
  <c r="D14621" i="4"/>
  <c r="D14622" i="4"/>
  <c r="D14623" i="4"/>
  <c r="D14624" i="4"/>
  <c r="D14625" i="4"/>
  <c r="D14626" i="4"/>
  <c r="D14627" i="4"/>
  <c r="D14628" i="4"/>
  <c r="D14629" i="4"/>
  <c r="D14630" i="4"/>
  <c r="D14631" i="4"/>
  <c r="D14632" i="4"/>
  <c r="D14633" i="4"/>
  <c r="D14634" i="4"/>
  <c r="D14635" i="4"/>
  <c r="D14636" i="4"/>
  <c r="D14637" i="4"/>
  <c r="D14638" i="4"/>
  <c r="D14639" i="4"/>
  <c r="D14640" i="4"/>
  <c r="D14641" i="4"/>
  <c r="D14642" i="4"/>
  <c r="D14643" i="4"/>
  <c r="D14644" i="4"/>
  <c r="D14645" i="4"/>
  <c r="D14646" i="4"/>
  <c r="D14647" i="4"/>
  <c r="D14648" i="4"/>
  <c r="D14649" i="4"/>
  <c r="D14650" i="4"/>
  <c r="D14651" i="4"/>
  <c r="D14652" i="4"/>
  <c r="D14653" i="4"/>
  <c r="D14654" i="4"/>
  <c r="D14655" i="4"/>
  <c r="D14656" i="4"/>
  <c r="D14657" i="4"/>
  <c r="D14658" i="4"/>
  <c r="D14659" i="4"/>
  <c r="D14660" i="4"/>
  <c r="D14661" i="4"/>
  <c r="D14662" i="4"/>
  <c r="D14663" i="4"/>
  <c r="D14664" i="4"/>
  <c r="D14665" i="4"/>
  <c r="D14666" i="4"/>
  <c r="D14667" i="4"/>
  <c r="D14668" i="4"/>
  <c r="D14669" i="4"/>
  <c r="D14670" i="4"/>
  <c r="D14671" i="4"/>
  <c r="D14672" i="4"/>
  <c r="D14673" i="4"/>
  <c r="D14674" i="4"/>
  <c r="D14675" i="4"/>
  <c r="D14676" i="4"/>
  <c r="D14677" i="4"/>
  <c r="D14678" i="4"/>
  <c r="D14679" i="4"/>
  <c r="D14680" i="4"/>
  <c r="D14681" i="4"/>
  <c r="D14682" i="4"/>
  <c r="D14683" i="4"/>
  <c r="D14684" i="4"/>
  <c r="D14685" i="4"/>
  <c r="D14686" i="4"/>
  <c r="D14687" i="4"/>
  <c r="D14688" i="4"/>
  <c r="D14689" i="4"/>
  <c r="D14690" i="4"/>
  <c r="D14691" i="4"/>
  <c r="D14692" i="4"/>
  <c r="D14693" i="4"/>
  <c r="D14694" i="4"/>
  <c r="D14695" i="4"/>
  <c r="D14696" i="4"/>
  <c r="D14697" i="4"/>
  <c r="D14698" i="4"/>
  <c r="D14699" i="4"/>
  <c r="D14700" i="4"/>
  <c r="D14701" i="4"/>
  <c r="D14702" i="4"/>
  <c r="D14703" i="4"/>
  <c r="D14704" i="4"/>
  <c r="D14705" i="4"/>
  <c r="D14706" i="4"/>
  <c r="D14707" i="4"/>
  <c r="D14708" i="4"/>
  <c r="D14709" i="4"/>
  <c r="D14710" i="4"/>
  <c r="D14711" i="4"/>
  <c r="D14712" i="4"/>
  <c r="D14713" i="4"/>
  <c r="D14714" i="4"/>
  <c r="D14715" i="4"/>
  <c r="D14716" i="4"/>
  <c r="D14717" i="4"/>
  <c r="D14718" i="4"/>
  <c r="D14719" i="4"/>
  <c r="D14720" i="4"/>
  <c r="D14721" i="4"/>
  <c r="D14722" i="4"/>
  <c r="D14723" i="4"/>
  <c r="D14724" i="4"/>
  <c r="D14725" i="4"/>
  <c r="D14726" i="4"/>
  <c r="D14727" i="4"/>
  <c r="D14728" i="4"/>
  <c r="D14729" i="4"/>
  <c r="D14730" i="4"/>
  <c r="D14731" i="4"/>
  <c r="D14732" i="4"/>
  <c r="D14733" i="4"/>
  <c r="D14734" i="4"/>
  <c r="D14735" i="4"/>
  <c r="D14736" i="4"/>
  <c r="D14737" i="4"/>
  <c r="D14738" i="4"/>
  <c r="D14739" i="4"/>
  <c r="D14740" i="4"/>
  <c r="D14741" i="4"/>
  <c r="D14742" i="4"/>
  <c r="D14743" i="4"/>
  <c r="D14744" i="4"/>
  <c r="D14745" i="4"/>
  <c r="D14746" i="4"/>
  <c r="D14747" i="4"/>
  <c r="D14748" i="4"/>
  <c r="D14749" i="4"/>
  <c r="D14750" i="4"/>
  <c r="D14751" i="4"/>
  <c r="D14752" i="4"/>
  <c r="D14753" i="4"/>
  <c r="D14754" i="4"/>
  <c r="D14755" i="4"/>
  <c r="D14756" i="4"/>
  <c r="D14757" i="4"/>
  <c r="D14758" i="4"/>
  <c r="D14759" i="4"/>
  <c r="D14760" i="4"/>
  <c r="D14761" i="4"/>
  <c r="D14762" i="4"/>
  <c r="D14763" i="4"/>
  <c r="D14764" i="4"/>
  <c r="D14765" i="4"/>
  <c r="D14766" i="4"/>
  <c r="D14767" i="4"/>
  <c r="D14768" i="4"/>
  <c r="D14769" i="4"/>
  <c r="D14770" i="4"/>
  <c r="D14771" i="4"/>
  <c r="D14772" i="4"/>
  <c r="D14773" i="4"/>
  <c r="D14774" i="4"/>
  <c r="D14775" i="4"/>
  <c r="D14776" i="4"/>
  <c r="D14777" i="4"/>
  <c r="D14778" i="4"/>
  <c r="D14779" i="4"/>
  <c r="D14780" i="4"/>
  <c r="D14781" i="4"/>
  <c r="D14782" i="4"/>
  <c r="D14783" i="4"/>
  <c r="D14784" i="4"/>
  <c r="D14785" i="4"/>
  <c r="D14786" i="4"/>
  <c r="D14787" i="4"/>
  <c r="D14788" i="4"/>
  <c r="D14789" i="4"/>
  <c r="D14790" i="4"/>
  <c r="D14791" i="4"/>
  <c r="D14792" i="4"/>
  <c r="D14793" i="4"/>
  <c r="D14794" i="4"/>
  <c r="D14795" i="4"/>
  <c r="D14796" i="4"/>
  <c r="D14797" i="4"/>
  <c r="D14798" i="4"/>
  <c r="D14799" i="4"/>
  <c r="D14800" i="4"/>
  <c r="D14801" i="4"/>
  <c r="D14802" i="4"/>
  <c r="D14803" i="4"/>
  <c r="D14804" i="4"/>
  <c r="D14805" i="4"/>
  <c r="D14806" i="4"/>
  <c r="D14807" i="4"/>
  <c r="D14808" i="4"/>
  <c r="D14809" i="4"/>
  <c r="D14810" i="4"/>
  <c r="D14811" i="4"/>
  <c r="D14812" i="4"/>
  <c r="D14813" i="4"/>
  <c r="D14814" i="4"/>
  <c r="D14815" i="4"/>
  <c r="D14816" i="4"/>
  <c r="D14817" i="4"/>
  <c r="D14818" i="4"/>
  <c r="D14819" i="4"/>
  <c r="D14820" i="4"/>
  <c r="D14821" i="4"/>
  <c r="D14822" i="4"/>
  <c r="D14823" i="4"/>
  <c r="D14824" i="4"/>
  <c r="D14825" i="4"/>
  <c r="D14826" i="4"/>
  <c r="D14827" i="4"/>
  <c r="D14828" i="4"/>
  <c r="D14829" i="4"/>
  <c r="D14830" i="4"/>
  <c r="D14831" i="4"/>
  <c r="D14832" i="4"/>
  <c r="D14833" i="4"/>
  <c r="D14834" i="4"/>
  <c r="D14835" i="4"/>
  <c r="D14836" i="4"/>
  <c r="D14837" i="4"/>
  <c r="D14838" i="4"/>
  <c r="D14839" i="4"/>
  <c r="D14840" i="4"/>
  <c r="D14841" i="4"/>
  <c r="D14842" i="4"/>
  <c r="D14843" i="4"/>
  <c r="D14844" i="4"/>
  <c r="D14845" i="4"/>
  <c r="D14846" i="4"/>
  <c r="D14847" i="4"/>
  <c r="D14848" i="4"/>
  <c r="D14849" i="4"/>
  <c r="D14850" i="4"/>
  <c r="D14851" i="4"/>
  <c r="D14852" i="4"/>
  <c r="D14853" i="4"/>
  <c r="D14854" i="4"/>
  <c r="D14855" i="4"/>
  <c r="D14856" i="4"/>
  <c r="D14857" i="4"/>
  <c r="D14858" i="4"/>
  <c r="D14859" i="4"/>
  <c r="D14860" i="4"/>
  <c r="D14861" i="4"/>
  <c r="D14862" i="4"/>
  <c r="D14863" i="4"/>
  <c r="D14864" i="4"/>
  <c r="D14865" i="4"/>
  <c r="D14866" i="4"/>
  <c r="D14867" i="4"/>
  <c r="D14868" i="4"/>
  <c r="D14869" i="4"/>
  <c r="D14870" i="4"/>
  <c r="D14871" i="4"/>
  <c r="D14872" i="4"/>
  <c r="D14873" i="4"/>
  <c r="D14874" i="4"/>
  <c r="D14875" i="4"/>
  <c r="D14876" i="4"/>
  <c r="D14877" i="4"/>
  <c r="D14878" i="4"/>
  <c r="D14879" i="4"/>
  <c r="D14880" i="4"/>
  <c r="D14881" i="4"/>
  <c r="D14882" i="4"/>
  <c r="D14883" i="4"/>
  <c r="D14884" i="4"/>
  <c r="D14885" i="4"/>
  <c r="D14886" i="4"/>
  <c r="D14887" i="4"/>
  <c r="D14888" i="4"/>
  <c r="D14889" i="4"/>
  <c r="D14890" i="4"/>
  <c r="D14891" i="4"/>
  <c r="D14892" i="4"/>
  <c r="D14893" i="4"/>
  <c r="D14894" i="4"/>
  <c r="D14895" i="4"/>
  <c r="D14896" i="4"/>
  <c r="D14897" i="4"/>
  <c r="D14898" i="4"/>
  <c r="D14899" i="4"/>
  <c r="D14900" i="4"/>
  <c r="D14901" i="4"/>
  <c r="D14902" i="4"/>
  <c r="D14903" i="4"/>
  <c r="D14904" i="4"/>
  <c r="D14905" i="4"/>
  <c r="D14906" i="4"/>
  <c r="D14907" i="4"/>
  <c r="D14908" i="4"/>
  <c r="D14909" i="4"/>
  <c r="D14910" i="4"/>
  <c r="D14911" i="4"/>
  <c r="D14912" i="4"/>
  <c r="D14913" i="4"/>
  <c r="D14914" i="4"/>
  <c r="D14915" i="4"/>
  <c r="D14916" i="4"/>
  <c r="D14917" i="4"/>
  <c r="D14918" i="4"/>
  <c r="D14919" i="4"/>
  <c r="D14920" i="4"/>
  <c r="D14921" i="4"/>
  <c r="D14922" i="4"/>
  <c r="D14923" i="4"/>
  <c r="D14924" i="4"/>
  <c r="D14925" i="4"/>
  <c r="D14926" i="4"/>
  <c r="D14927" i="4"/>
  <c r="D14928" i="4"/>
  <c r="D14929" i="4"/>
  <c r="D14930" i="4"/>
  <c r="D14931" i="4"/>
  <c r="D14932" i="4"/>
  <c r="D14933" i="4"/>
  <c r="D14934" i="4"/>
  <c r="D14935" i="4"/>
  <c r="D14936" i="4"/>
  <c r="D14937" i="4"/>
  <c r="D14938" i="4"/>
  <c r="D14939" i="4"/>
  <c r="D14940" i="4"/>
  <c r="D14941" i="4"/>
  <c r="D14942" i="4"/>
  <c r="D14943" i="4"/>
  <c r="D14944" i="4"/>
  <c r="D14945" i="4"/>
  <c r="D14946" i="4"/>
  <c r="D14947" i="4"/>
  <c r="D14948" i="4"/>
  <c r="D14949" i="4"/>
  <c r="D14950" i="4"/>
  <c r="D14951" i="4"/>
  <c r="D14952" i="4"/>
  <c r="D14953" i="4"/>
  <c r="D14954" i="4"/>
  <c r="D14955" i="4"/>
  <c r="D14956" i="4"/>
  <c r="D14957" i="4"/>
  <c r="D14958" i="4"/>
  <c r="D14959" i="4"/>
  <c r="D14960" i="4"/>
  <c r="D14961" i="4"/>
  <c r="D14962" i="4"/>
  <c r="D14963" i="4"/>
  <c r="D14964" i="4"/>
  <c r="D14965" i="4"/>
  <c r="D14966" i="4"/>
  <c r="D14967" i="4"/>
  <c r="D14968" i="4"/>
  <c r="D14969" i="4"/>
  <c r="D14970" i="4"/>
  <c r="D14971" i="4"/>
  <c r="D14972" i="4"/>
  <c r="D14973" i="4"/>
  <c r="D14974" i="4"/>
  <c r="D14975" i="4"/>
  <c r="D14976" i="4"/>
  <c r="D14977" i="4"/>
  <c r="D14978" i="4"/>
  <c r="D14979" i="4"/>
  <c r="D14980" i="4"/>
  <c r="D14981" i="4"/>
  <c r="D14982" i="4"/>
  <c r="D14983" i="4"/>
  <c r="D14984" i="4"/>
  <c r="D14985" i="4"/>
  <c r="D14986" i="4"/>
  <c r="D14987" i="4"/>
  <c r="D14988" i="4"/>
  <c r="D14989" i="4"/>
  <c r="D14990" i="4"/>
  <c r="D14991" i="4"/>
  <c r="D14992" i="4"/>
  <c r="D14993" i="4"/>
  <c r="D14994" i="4"/>
  <c r="D14995" i="4"/>
  <c r="D14996" i="4"/>
  <c r="D14997" i="4"/>
  <c r="D14998" i="4"/>
  <c r="D14999" i="4"/>
  <c r="D15000" i="4"/>
  <c r="D15001" i="4"/>
  <c r="D15002" i="4"/>
  <c r="D15003" i="4"/>
  <c r="D15004" i="4"/>
  <c r="D15005" i="4"/>
  <c r="D15006" i="4"/>
  <c r="D15007" i="4"/>
  <c r="D15008" i="4"/>
  <c r="D15009" i="4"/>
  <c r="D15010" i="4"/>
  <c r="D15011" i="4"/>
  <c r="D15012" i="4"/>
  <c r="D15013" i="4"/>
  <c r="D15014" i="4"/>
  <c r="D15015" i="4"/>
  <c r="D15016" i="4"/>
  <c r="D15017" i="4"/>
  <c r="D15018" i="4"/>
  <c r="D15019" i="4"/>
  <c r="D15020" i="4"/>
  <c r="D15021" i="4"/>
  <c r="D15022" i="4"/>
  <c r="D15023" i="4"/>
  <c r="D15024" i="4"/>
  <c r="D15025" i="4"/>
  <c r="D15026" i="4"/>
  <c r="D15027" i="4"/>
  <c r="D15028" i="4"/>
  <c r="D15029" i="4"/>
  <c r="D15030" i="4"/>
  <c r="D15031" i="4"/>
  <c r="D15032" i="4"/>
  <c r="D15033" i="4"/>
  <c r="D15034" i="4"/>
  <c r="D15035" i="4"/>
  <c r="D15036" i="4"/>
  <c r="D15037" i="4"/>
  <c r="D15038" i="4"/>
  <c r="D15039" i="4"/>
  <c r="D15040" i="4"/>
  <c r="D15041" i="4"/>
  <c r="D15042" i="4"/>
  <c r="D15043" i="4"/>
  <c r="D15044" i="4"/>
  <c r="D15045" i="4"/>
  <c r="D15046" i="4"/>
  <c r="D15047" i="4"/>
  <c r="D15048" i="4"/>
  <c r="D15049" i="4"/>
  <c r="D15050" i="4"/>
  <c r="D15051" i="4"/>
  <c r="D15052" i="4"/>
  <c r="D15053" i="4"/>
  <c r="D15054" i="4"/>
  <c r="D15055" i="4"/>
  <c r="D15056" i="4"/>
  <c r="D15057" i="4"/>
  <c r="D15058" i="4"/>
  <c r="D15059" i="4"/>
  <c r="D15060" i="4"/>
  <c r="D15061" i="4"/>
  <c r="D15062" i="4"/>
  <c r="D15063" i="4"/>
  <c r="D15064" i="4"/>
  <c r="D15065" i="4"/>
  <c r="D15066" i="4"/>
  <c r="D15067" i="4"/>
  <c r="D15068" i="4"/>
  <c r="D15069" i="4"/>
  <c r="D15070" i="4"/>
  <c r="D15071" i="4"/>
  <c r="D15072" i="4"/>
  <c r="D15073" i="4"/>
  <c r="D15074" i="4"/>
  <c r="D15075" i="4"/>
  <c r="D15076" i="4"/>
  <c r="D15077" i="4"/>
  <c r="D15078" i="4"/>
  <c r="D15079" i="4"/>
  <c r="D15080" i="4"/>
  <c r="D15081" i="4"/>
  <c r="D15082" i="4"/>
  <c r="D15083" i="4"/>
  <c r="D15084" i="4"/>
  <c r="D15085" i="4"/>
  <c r="D15086" i="4"/>
  <c r="D15087" i="4"/>
  <c r="D15088" i="4"/>
  <c r="D15089" i="4"/>
  <c r="D15090" i="4"/>
  <c r="D15091" i="4"/>
  <c r="D15092" i="4"/>
  <c r="D15093" i="4"/>
  <c r="D15094" i="4"/>
  <c r="D15095" i="4"/>
  <c r="D15096" i="4"/>
  <c r="D15097" i="4"/>
  <c r="D15098" i="4"/>
  <c r="D15099" i="4"/>
  <c r="D15100" i="4"/>
  <c r="D15101" i="4"/>
  <c r="D15102" i="4"/>
  <c r="D15103" i="4"/>
  <c r="D15104" i="4"/>
  <c r="D15105" i="4"/>
  <c r="D15106" i="4"/>
  <c r="D15107" i="4"/>
  <c r="D15108" i="4"/>
  <c r="D15109" i="4"/>
  <c r="D15110" i="4"/>
  <c r="D15111" i="4"/>
  <c r="D15112" i="4"/>
  <c r="D15113" i="4"/>
  <c r="D15114" i="4"/>
  <c r="D15115" i="4"/>
  <c r="D15116" i="4"/>
  <c r="D15117" i="4"/>
  <c r="D15118" i="4"/>
  <c r="D15119" i="4"/>
  <c r="D15120" i="4"/>
  <c r="D15121" i="4"/>
  <c r="D15122" i="4"/>
  <c r="D15123" i="4"/>
  <c r="D15124" i="4"/>
  <c r="D15125" i="4"/>
  <c r="D15126" i="4"/>
  <c r="D15127" i="4"/>
  <c r="D15128" i="4"/>
  <c r="D15129" i="4"/>
  <c r="D15130" i="4"/>
  <c r="D15131" i="4"/>
  <c r="D15132" i="4"/>
  <c r="D15133" i="4"/>
  <c r="D15134" i="4"/>
  <c r="D15135" i="4"/>
  <c r="D15136" i="4"/>
  <c r="D15137" i="4"/>
  <c r="D15138" i="4"/>
  <c r="D15139" i="4"/>
  <c r="D15140" i="4"/>
  <c r="D15141" i="4"/>
  <c r="D15142" i="4"/>
  <c r="D15143" i="4"/>
  <c r="D15144" i="4"/>
  <c r="D15145" i="4"/>
  <c r="D15146" i="4"/>
  <c r="D15147" i="4"/>
  <c r="D15148" i="4"/>
  <c r="D15149" i="4"/>
  <c r="D15150" i="4"/>
  <c r="D15151" i="4"/>
  <c r="D15152" i="4"/>
  <c r="D15153" i="4"/>
  <c r="D15154" i="4"/>
  <c r="D15155" i="4"/>
  <c r="D15156" i="4"/>
  <c r="D15157" i="4"/>
  <c r="D15158" i="4"/>
  <c r="D15159" i="4"/>
  <c r="D15160" i="4"/>
  <c r="D15161" i="4"/>
  <c r="D15162" i="4"/>
  <c r="D15163" i="4"/>
  <c r="D15164" i="4"/>
  <c r="D15165" i="4"/>
  <c r="D15166" i="4"/>
  <c r="D15167" i="4"/>
  <c r="D15168" i="4"/>
  <c r="D15169" i="4"/>
  <c r="D15170" i="4"/>
  <c r="D15171" i="4"/>
  <c r="D15172" i="4"/>
  <c r="D15173" i="4"/>
  <c r="D15174" i="4"/>
  <c r="D15175" i="4"/>
  <c r="D15176" i="4"/>
  <c r="D15177" i="4"/>
  <c r="D15178" i="4"/>
  <c r="D15179" i="4"/>
  <c r="D15180" i="4"/>
  <c r="D15181" i="4"/>
  <c r="D15182" i="4"/>
  <c r="D15183" i="4"/>
  <c r="D15184" i="4"/>
  <c r="D15185" i="4"/>
  <c r="D15186" i="4"/>
  <c r="D15187" i="4"/>
  <c r="D15188" i="4"/>
  <c r="D15189" i="4"/>
  <c r="D15190" i="4"/>
  <c r="D15191" i="4"/>
  <c r="D15192" i="4"/>
  <c r="D15193" i="4"/>
  <c r="D15194" i="4"/>
  <c r="D15195" i="4"/>
  <c r="D15196" i="4"/>
  <c r="D15197" i="4"/>
  <c r="D15198" i="4"/>
  <c r="D15199" i="4"/>
  <c r="D15200" i="4"/>
  <c r="D15201" i="4"/>
  <c r="D15202" i="4"/>
  <c r="D15203" i="4"/>
  <c r="D15204" i="4"/>
  <c r="D15205" i="4"/>
  <c r="D15206" i="4"/>
  <c r="D15207" i="4"/>
  <c r="D15208" i="4"/>
  <c r="D15209" i="4"/>
  <c r="D15210" i="4"/>
  <c r="D15211" i="4"/>
  <c r="D15212" i="4"/>
  <c r="D15213" i="4"/>
  <c r="D15214" i="4"/>
  <c r="D15215" i="4"/>
  <c r="D15216" i="4"/>
  <c r="D15217" i="4"/>
  <c r="D15218" i="4"/>
  <c r="D15219" i="4"/>
  <c r="D15220" i="4"/>
  <c r="D15221" i="4"/>
  <c r="D15222" i="4"/>
  <c r="D15223" i="4"/>
  <c r="D15224" i="4"/>
  <c r="D15225" i="4"/>
  <c r="D15226" i="4"/>
  <c r="D15227" i="4"/>
  <c r="D15228" i="4"/>
  <c r="D15229" i="4"/>
  <c r="D15230" i="4"/>
  <c r="D15231" i="4"/>
  <c r="D15232" i="4"/>
  <c r="D15233" i="4"/>
  <c r="D15234" i="4"/>
  <c r="D15235" i="4"/>
  <c r="D15236" i="4"/>
  <c r="D15237" i="4"/>
  <c r="D15238" i="4"/>
  <c r="D15239" i="4"/>
  <c r="D15240" i="4"/>
  <c r="D15241" i="4"/>
  <c r="D15242" i="4"/>
  <c r="D15243" i="4"/>
  <c r="D15244" i="4"/>
  <c r="D15245" i="4"/>
  <c r="D15246" i="4"/>
  <c r="D15247" i="4"/>
  <c r="D15248" i="4"/>
  <c r="D15249" i="4"/>
  <c r="D15250" i="4"/>
  <c r="D15251" i="4"/>
  <c r="D15252" i="4"/>
  <c r="D15253" i="4"/>
  <c r="D15254" i="4"/>
  <c r="D15255" i="4"/>
  <c r="D15256" i="4"/>
  <c r="D15257" i="4"/>
  <c r="D15258" i="4"/>
  <c r="D15259" i="4"/>
  <c r="D15260" i="4"/>
  <c r="D15261" i="4"/>
  <c r="D15262" i="4"/>
  <c r="D15263" i="4"/>
  <c r="D15264" i="4"/>
  <c r="D15265" i="4"/>
  <c r="D15266" i="4"/>
  <c r="D15267" i="4"/>
  <c r="D15268" i="4"/>
  <c r="D15269" i="4"/>
  <c r="D15270" i="4"/>
  <c r="D15271" i="4"/>
  <c r="D15272" i="4"/>
  <c r="D15273" i="4"/>
  <c r="D15274" i="4"/>
  <c r="D15275" i="4"/>
  <c r="D15276" i="4"/>
  <c r="D15277" i="4"/>
  <c r="D15278" i="4"/>
  <c r="D15279" i="4"/>
  <c r="D15280" i="4"/>
  <c r="D15281" i="4"/>
  <c r="D15282" i="4"/>
  <c r="D15283" i="4"/>
  <c r="D15284" i="4"/>
  <c r="D15285" i="4"/>
  <c r="D15286" i="4"/>
  <c r="D15287" i="4"/>
  <c r="D15288" i="4"/>
  <c r="D15289" i="4"/>
  <c r="D15290" i="4"/>
  <c r="D15291" i="4"/>
  <c r="D15292" i="4"/>
  <c r="D15293" i="4"/>
  <c r="D15294" i="4"/>
  <c r="D15295" i="4"/>
  <c r="D15296" i="4"/>
  <c r="D15297" i="4"/>
  <c r="D15298" i="4"/>
  <c r="D15299" i="4"/>
  <c r="D15300" i="4"/>
  <c r="D15301" i="4"/>
  <c r="D15302" i="4"/>
  <c r="D15303" i="4"/>
  <c r="D15304" i="4"/>
  <c r="D15305" i="4"/>
  <c r="D15306" i="4"/>
  <c r="D15307" i="4"/>
  <c r="D15308" i="4"/>
  <c r="D15309" i="4"/>
  <c r="D15310" i="4"/>
  <c r="D15311" i="4"/>
  <c r="D15312" i="4"/>
  <c r="D15313" i="4"/>
  <c r="D15314" i="4"/>
  <c r="D15315" i="4"/>
  <c r="D15316" i="4"/>
  <c r="D15317" i="4"/>
  <c r="D15318" i="4"/>
  <c r="D15319" i="4"/>
  <c r="D15320" i="4"/>
  <c r="D15321" i="4"/>
  <c r="D15322" i="4"/>
  <c r="D15323" i="4"/>
  <c r="D15324" i="4"/>
  <c r="D15325" i="4"/>
  <c r="D15326" i="4"/>
  <c r="D15327" i="4"/>
  <c r="D15328" i="4"/>
  <c r="D15329" i="4"/>
  <c r="D15330" i="4"/>
  <c r="D15331" i="4"/>
  <c r="D15332" i="4"/>
  <c r="D15333" i="4"/>
  <c r="D15334" i="4"/>
  <c r="D15335" i="4"/>
  <c r="D15336" i="4"/>
  <c r="D15337" i="4"/>
  <c r="D15338" i="4"/>
  <c r="D15339" i="4"/>
  <c r="D15340" i="4"/>
  <c r="D15341" i="4"/>
  <c r="D15342" i="4"/>
  <c r="D15343" i="4"/>
  <c r="D15344" i="4"/>
  <c r="D15345" i="4"/>
  <c r="D15346" i="4"/>
  <c r="D15347" i="4"/>
  <c r="D15348" i="4"/>
  <c r="D15349" i="4"/>
  <c r="D15350" i="4"/>
  <c r="D15351" i="4"/>
  <c r="D15352" i="4"/>
  <c r="D15353" i="4"/>
  <c r="D15354" i="4"/>
  <c r="D15355" i="4"/>
  <c r="D15356" i="4"/>
  <c r="D15357" i="4"/>
  <c r="D15358" i="4"/>
  <c r="D15359" i="4"/>
  <c r="D15360" i="4"/>
  <c r="D15361" i="4"/>
  <c r="D15362" i="4"/>
  <c r="D15363" i="4"/>
  <c r="D15364" i="4"/>
  <c r="D15365" i="4"/>
  <c r="D15366" i="4"/>
  <c r="D15367" i="4"/>
  <c r="D15368" i="4"/>
  <c r="D15369" i="4"/>
  <c r="D15370" i="4"/>
  <c r="D15371" i="4"/>
  <c r="D15372" i="4"/>
  <c r="D15373" i="4"/>
  <c r="D15374" i="4"/>
  <c r="D15375" i="4"/>
  <c r="D15376" i="4"/>
  <c r="D15377" i="4"/>
  <c r="D15378" i="4"/>
  <c r="D15379" i="4"/>
  <c r="D15380" i="4"/>
  <c r="D15381" i="4"/>
  <c r="D15382" i="4"/>
  <c r="D15383" i="4"/>
  <c r="D15384" i="4"/>
  <c r="D15385" i="4"/>
  <c r="D15386" i="4"/>
  <c r="D15387" i="4"/>
  <c r="D15388" i="4"/>
  <c r="D15389" i="4"/>
  <c r="D15390" i="4"/>
  <c r="D15391" i="4"/>
  <c r="D15392" i="4"/>
  <c r="D15393" i="4"/>
  <c r="D15394" i="4"/>
  <c r="D15395" i="4"/>
  <c r="D15396" i="4"/>
  <c r="D15397" i="4"/>
  <c r="D15398" i="4"/>
  <c r="D15399" i="4"/>
  <c r="D15400" i="4"/>
  <c r="D15401" i="4"/>
  <c r="D15402" i="4"/>
  <c r="D15403" i="4"/>
  <c r="D15404" i="4"/>
  <c r="D15405" i="4"/>
  <c r="D15406" i="4"/>
  <c r="D15407" i="4"/>
  <c r="D15408" i="4"/>
  <c r="D15409" i="4"/>
  <c r="D15410" i="4"/>
  <c r="D15411" i="4"/>
  <c r="D15412" i="4"/>
  <c r="D15413" i="4"/>
  <c r="D15414" i="4"/>
  <c r="D15415" i="4"/>
  <c r="D15416" i="4"/>
  <c r="D15417" i="4"/>
  <c r="D15418" i="4"/>
  <c r="D15419" i="4"/>
  <c r="D15420" i="4"/>
  <c r="D15421" i="4"/>
  <c r="D15422" i="4"/>
  <c r="D15423" i="4"/>
  <c r="D15424" i="4"/>
  <c r="D15425" i="4"/>
  <c r="D15426" i="4"/>
  <c r="D15427" i="4"/>
  <c r="D15428" i="4"/>
  <c r="D15429" i="4"/>
  <c r="D15430" i="4"/>
  <c r="D15431" i="4"/>
  <c r="D15432" i="4"/>
  <c r="D15433" i="4"/>
  <c r="D15434" i="4"/>
  <c r="D15435" i="4"/>
  <c r="D15436" i="4"/>
  <c r="D15437" i="4"/>
  <c r="D15438" i="4"/>
  <c r="D15439" i="4"/>
  <c r="D15440" i="4"/>
  <c r="D15441" i="4"/>
  <c r="D15442" i="4"/>
  <c r="D15443" i="4"/>
  <c r="D15444" i="4"/>
  <c r="D15445" i="4"/>
  <c r="D15446" i="4"/>
  <c r="D15447" i="4"/>
  <c r="D15448" i="4"/>
  <c r="D15449" i="4"/>
  <c r="D15450" i="4"/>
  <c r="D15451" i="4"/>
  <c r="D15452" i="4"/>
  <c r="D15453" i="4"/>
  <c r="D15454" i="4"/>
  <c r="D15455" i="4"/>
  <c r="D15456" i="4"/>
  <c r="D15457" i="4"/>
  <c r="D15458" i="4"/>
  <c r="D15459" i="4"/>
  <c r="D15460" i="4"/>
  <c r="D15461" i="4"/>
  <c r="D15462" i="4"/>
  <c r="D15463" i="4"/>
  <c r="D15464" i="4"/>
  <c r="D15465" i="4"/>
  <c r="D15466" i="4"/>
  <c r="D15467" i="4"/>
  <c r="D15468" i="4"/>
  <c r="D15469" i="4"/>
  <c r="D15470" i="4"/>
  <c r="D15471" i="4"/>
  <c r="D15472" i="4"/>
  <c r="D15473" i="4"/>
  <c r="D15474" i="4"/>
  <c r="D15475" i="4"/>
  <c r="D15476" i="4"/>
  <c r="D15477" i="4"/>
  <c r="D15478" i="4"/>
  <c r="D15479" i="4"/>
  <c r="D15480" i="4"/>
  <c r="D15481" i="4"/>
  <c r="D15482" i="4"/>
  <c r="D15483" i="4"/>
  <c r="D15484" i="4"/>
  <c r="D15485" i="4"/>
  <c r="D15486" i="4"/>
  <c r="D15487" i="4"/>
  <c r="D15488" i="4"/>
  <c r="D15489" i="4"/>
  <c r="D15490" i="4"/>
  <c r="D15491" i="4"/>
  <c r="D15492" i="4"/>
  <c r="D15493" i="4"/>
  <c r="D15494" i="4"/>
  <c r="D15495" i="4"/>
  <c r="D15496" i="4"/>
  <c r="D15497" i="4"/>
  <c r="D15498" i="4"/>
  <c r="D15499" i="4"/>
  <c r="D15500" i="4"/>
  <c r="D15501" i="4"/>
  <c r="D15502" i="4"/>
  <c r="D15503" i="4"/>
  <c r="D15504" i="4"/>
  <c r="D15505" i="4"/>
  <c r="D15506" i="4"/>
  <c r="D15507" i="4"/>
  <c r="D15508" i="4"/>
  <c r="D15509" i="4"/>
  <c r="D15510" i="4"/>
  <c r="D15511" i="4"/>
  <c r="D15512" i="4"/>
  <c r="D15513" i="4"/>
  <c r="D15514" i="4"/>
  <c r="D15515" i="4"/>
  <c r="D15516" i="4"/>
  <c r="D15517" i="4"/>
  <c r="D15518" i="4"/>
  <c r="D15519" i="4"/>
  <c r="D15520" i="4"/>
  <c r="D15521" i="4"/>
  <c r="D15522" i="4"/>
  <c r="D15523" i="4"/>
  <c r="D15524" i="4"/>
  <c r="D15525" i="4"/>
  <c r="D15526" i="4"/>
  <c r="D15527" i="4"/>
  <c r="D15528" i="4"/>
  <c r="D15529" i="4"/>
  <c r="D15530" i="4"/>
  <c r="D15531" i="4"/>
  <c r="D15532" i="4"/>
  <c r="D15533" i="4"/>
  <c r="D15534" i="4"/>
  <c r="D15535" i="4"/>
  <c r="D15536" i="4"/>
  <c r="D15537" i="4"/>
  <c r="D15538" i="4"/>
  <c r="D15539" i="4"/>
  <c r="D15540" i="4"/>
  <c r="D15541" i="4"/>
  <c r="D15542" i="4"/>
  <c r="D15543" i="4"/>
  <c r="D15544" i="4"/>
  <c r="D15545" i="4"/>
  <c r="D15546" i="4"/>
  <c r="D15547" i="4"/>
  <c r="D15548" i="4"/>
  <c r="D15549" i="4"/>
  <c r="D15550" i="4"/>
  <c r="D15551" i="4"/>
  <c r="D15552" i="4"/>
  <c r="D15553" i="4"/>
  <c r="D15554" i="4"/>
  <c r="D15555" i="4"/>
  <c r="D15556" i="4"/>
  <c r="D15557" i="4"/>
  <c r="D15558" i="4"/>
  <c r="D15559" i="4"/>
  <c r="D15560" i="4"/>
  <c r="D15561" i="4"/>
  <c r="D15562" i="4"/>
  <c r="D15563" i="4"/>
  <c r="D15564" i="4"/>
  <c r="D15565" i="4"/>
  <c r="D15566" i="4"/>
  <c r="D15567" i="4"/>
  <c r="D15568" i="4"/>
  <c r="D15569" i="4"/>
  <c r="D15570" i="4"/>
  <c r="D15571" i="4"/>
  <c r="D15572" i="4"/>
  <c r="D15573" i="4"/>
  <c r="D15574" i="4"/>
  <c r="D15575" i="4"/>
  <c r="D15576" i="4"/>
  <c r="D15577" i="4"/>
  <c r="D15578" i="4"/>
  <c r="D15579" i="4"/>
  <c r="D15580" i="4"/>
  <c r="D15581" i="4"/>
  <c r="D15582" i="4"/>
  <c r="D15583" i="4"/>
  <c r="D15584" i="4"/>
  <c r="D15585" i="4"/>
  <c r="D15586" i="4"/>
  <c r="D15587" i="4"/>
  <c r="D15588" i="4"/>
  <c r="D15589" i="4"/>
  <c r="D15590" i="4"/>
  <c r="D15591" i="4"/>
  <c r="D15592" i="4"/>
  <c r="D15593" i="4"/>
  <c r="D15594" i="4"/>
  <c r="D15595" i="4"/>
  <c r="D15596" i="4"/>
  <c r="D15597" i="4"/>
  <c r="D15598" i="4"/>
  <c r="D15599" i="4"/>
  <c r="D15600" i="4"/>
  <c r="D15601" i="4"/>
  <c r="D15602" i="4"/>
  <c r="D15603" i="4"/>
  <c r="D15604" i="4"/>
  <c r="D15605" i="4"/>
  <c r="D15606" i="4"/>
  <c r="D15607" i="4"/>
  <c r="D15608" i="4"/>
  <c r="D15609" i="4"/>
  <c r="D15610" i="4"/>
  <c r="D15611" i="4"/>
  <c r="D15612" i="4"/>
  <c r="D15613" i="4"/>
  <c r="D15614" i="4"/>
  <c r="D15615" i="4"/>
  <c r="D15616" i="4"/>
  <c r="D15617" i="4"/>
  <c r="D15618" i="4"/>
  <c r="D15619" i="4"/>
  <c r="D15620" i="4"/>
  <c r="D15621" i="4"/>
  <c r="D15622" i="4"/>
  <c r="D15623" i="4"/>
  <c r="D15624" i="4"/>
  <c r="D15625" i="4"/>
  <c r="D15626" i="4"/>
  <c r="D15627" i="4"/>
  <c r="D15628" i="4"/>
  <c r="D15629" i="4"/>
  <c r="D15630" i="4"/>
  <c r="D15631" i="4"/>
  <c r="D15632" i="4"/>
  <c r="D15633" i="4"/>
  <c r="D15634" i="4"/>
  <c r="D15635" i="4"/>
  <c r="D15636" i="4"/>
  <c r="D15637" i="4"/>
  <c r="D15638" i="4"/>
  <c r="D15639" i="4"/>
  <c r="D15640" i="4"/>
  <c r="D15641" i="4"/>
  <c r="D15642" i="4"/>
  <c r="D15643" i="4"/>
  <c r="D15644" i="4"/>
  <c r="D15645" i="4"/>
  <c r="D15646" i="4"/>
  <c r="D15647" i="4"/>
  <c r="D15648" i="4"/>
  <c r="D15649" i="4"/>
  <c r="D15650" i="4"/>
  <c r="D15651" i="4"/>
  <c r="D15652" i="4"/>
  <c r="D15653" i="4"/>
  <c r="D15654" i="4"/>
  <c r="D15655" i="4"/>
  <c r="D15656" i="4"/>
  <c r="D15657" i="4"/>
  <c r="D15658" i="4"/>
  <c r="D15659" i="4"/>
  <c r="D15660" i="4"/>
  <c r="D15661" i="4"/>
  <c r="D15662" i="4"/>
  <c r="D15663" i="4"/>
  <c r="D15664" i="4"/>
  <c r="D15665" i="4"/>
  <c r="D15666" i="4"/>
  <c r="D15667" i="4"/>
  <c r="D15668" i="4"/>
  <c r="D15669" i="4"/>
  <c r="D15670" i="4"/>
  <c r="D15671" i="4"/>
  <c r="D15672" i="4"/>
  <c r="D15673" i="4"/>
  <c r="D15674" i="4"/>
  <c r="D15675" i="4"/>
  <c r="D15676" i="4"/>
  <c r="D15677" i="4"/>
  <c r="D15678" i="4"/>
  <c r="D15679" i="4"/>
  <c r="D15680" i="4"/>
  <c r="D15681" i="4"/>
  <c r="D15682" i="4"/>
  <c r="D15683" i="4"/>
  <c r="D15684" i="4"/>
  <c r="D15685" i="4"/>
  <c r="D15686" i="4"/>
  <c r="D15687" i="4"/>
  <c r="D15688" i="4"/>
  <c r="D15689" i="4"/>
  <c r="D15690" i="4"/>
  <c r="D15691" i="4"/>
  <c r="D15692" i="4"/>
  <c r="D15693" i="4"/>
  <c r="D15694" i="4"/>
  <c r="D15695" i="4"/>
  <c r="D15696" i="4"/>
  <c r="D15697" i="4"/>
  <c r="D15698" i="4"/>
  <c r="D15699" i="4"/>
  <c r="D15700" i="4"/>
  <c r="D15701" i="4"/>
  <c r="D15702" i="4"/>
  <c r="D15703" i="4"/>
  <c r="D15704" i="4"/>
  <c r="D15705" i="4"/>
  <c r="D15706" i="4"/>
  <c r="D15707" i="4"/>
  <c r="D15708" i="4"/>
  <c r="D15709" i="4"/>
  <c r="D15710" i="4"/>
  <c r="D15711" i="4"/>
  <c r="D15712" i="4"/>
  <c r="D15713" i="4"/>
  <c r="D15714" i="4"/>
  <c r="D15715" i="4"/>
  <c r="D15716" i="4"/>
  <c r="D15717" i="4"/>
  <c r="D15718" i="4"/>
  <c r="D15719" i="4"/>
  <c r="D15720" i="4"/>
  <c r="D15721" i="4"/>
  <c r="D15722" i="4"/>
  <c r="D15723" i="4"/>
  <c r="D15724" i="4"/>
  <c r="D15725" i="4"/>
  <c r="D15726" i="4"/>
  <c r="D15727" i="4"/>
  <c r="D15728" i="4"/>
  <c r="D15729" i="4"/>
  <c r="D15730" i="4"/>
  <c r="D15731" i="4"/>
  <c r="D15732" i="4"/>
  <c r="D15733" i="4"/>
  <c r="D15734" i="4"/>
  <c r="D15735" i="4"/>
  <c r="D15736" i="4"/>
  <c r="D15737" i="4"/>
  <c r="D15738" i="4"/>
  <c r="D15739" i="4"/>
  <c r="D15740" i="4"/>
  <c r="D15741" i="4"/>
  <c r="D15742" i="4"/>
  <c r="D15743" i="4"/>
  <c r="D15744" i="4"/>
  <c r="D15745" i="4"/>
  <c r="D15746" i="4"/>
  <c r="D15747" i="4"/>
  <c r="D15748" i="4"/>
  <c r="D15749" i="4"/>
  <c r="D15750" i="4"/>
  <c r="D15751" i="4"/>
  <c r="D15752" i="4"/>
  <c r="D15753" i="4"/>
  <c r="D15754" i="4"/>
  <c r="D15755" i="4"/>
  <c r="D15756" i="4"/>
  <c r="D15757" i="4"/>
  <c r="D15758" i="4"/>
  <c r="D15759" i="4"/>
  <c r="D15760" i="4"/>
  <c r="D15761" i="4"/>
  <c r="D15762" i="4"/>
  <c r="D15763" i="4"/>
  <c r="D15764" i="4"/>
  <c r="D15765" i="4"/>
  <c r="D15766" i="4"/>
  <c r="D15767" i="4"/>
  <c r="D15768" i="4"/>
  <c r="D15769" i="4"/>
  <c r="D15770" i="4"/>
  <c r="D15771" i="4"/>
  <c r="D15772" i="4"/>
  <c r="D15773" i="4"/>
  <c r="D15774" i="4"/>
  <c r="D15775" i="4"/>
  <c r="D15776" i="4"/>
  <c r="D15777" i="4"/>
  <c r="D15778" i="4"/>
  <c r="D15779" i="4"/>
  <c r="D15780" i="4"/>
  <c r="D15781" i="4"/>
  <c r="D15782" i="4"/>
  <c r="D15783" i="4"/>
  <c r="D15784" i="4"/>
  <c r="D15785" i="4"/>
  <c r="D15786" i="4"/>
  <c r="D15787" i="4"/>
  <c r="D15788" i="4"/>
  <c r="D15789" i="4"/>
  <c r="D15790" i="4"/>
  <c r="D15791" i="4"/>
  <c r="D15792" i="4"/>
  <c r="D15793" i="4"/>
  <c r="D15794" i="4"/>
  <c r="D15795" i="4"/>
  <c r="D15796" i="4"/>
  <c r="D15797" i="4"/>
  <c r="D15798" i="4"/>
  <c r="D15799" i="4"/>
  <c r="D15800" i="4"/>
  <c r="D15801" i="4"/>
  <c r="D15802" i="4"/>
  <c r="D15803" i="4"/>
  <c r="D15804" i="4"/>
  <c r="D15805" i="4"/>
  <c r="D15806" i="4"/>
  <c r="D15807" i="4"/>
  <c r="D15808" i="4"/>
  <c r="D15809" i="4"/>
  <c r="D15810" i="4"/>
  <c r="D15811" i="4"/>
  <c r="D15812" i="4"/>
  <c r="D15813" i="4"/>
  <c r="D15814" i="4"/>
  <c r="D15815" i="4"/>
  <c r="D15816" i="4"/>
  <c r="D15817" i="4"/>
  <c r="D15818" i="4"/>
  <c r="D15819" i="4"/>
  <c r="D15820" i="4"/>
  <c r="D15821" i="4"/>
  <c r="D15822" i="4"/>
  <c r="D15823" i="4"/>
  <c r="D15824" i="4"/>
  <c r="D15825" i="4"/>
  <c r="D15826" i="4"/>
  <c r="D15827" i="4"/>
  <c r="D15828" i="4"/>
  <c r="D15829" i="4"/>
  <c r="D15830" i="4"/>
  <c r="D15831" i="4"/>
  <c r="D15832" i="4"/>
  <c r="D15833" i="4"/>
  <c r="D15834" i="4"/>
  <c r="D15835" i="4"/>
  <c r="D15836" i="4"/>
  <c r="D15837" i="4"/>
  <c r="D15838" i="4"/>
  <c r="D15839" i="4"/>
  <c r="D15840" i="4"/>
  <c r="D15841" i="4"/>
  <c r="D15842" i="4"/>
  <c r="D15843" i="4"/>
  <c r="D15844" i="4"/>
  <c r="D15845" i="4"/>
  <c r="D15846" i="4"/>
  <c r="D15847" i="4"/>
  <c r="D15848" i="4"/>
  <c r="D15849" i="4"/>
  <c r="D15850" i="4"/>
  <c r="D15851" i="4"/>
  <c r="D15852" i="4"/>
  <c r="D15853" i="4"/>
  <c r="D15854" i="4"/>
  <c r="D15855" i="4"/>
  <c r="D15856" i="4"/>
  <c r="D15857" i="4"/>
  <c r="D15858" i="4"/>
  <c r="D15859" i="4"/>
  <c r="D15860" i="4"/>
  <c r="D15861" i="4"/>
  <c r="D15862" i="4"/>
  <c r="D15863" i="4"/>
  <c r="D15864" i="4"/>
  <c r="D15865" i="4"/>
  <c r="D15866" i="4"/>
  <c r="D15867" i="4"/>
  <c r="D15868" i="4"/>
  <c r="D15869" i="4"/>
  <c r="D15870" i="4"/>
  <c r="D15871" i="4"/>
  <c r="D15872" i="4"/>
  <c r="D15873" i="4"/>
  <c r="D15874" i="4"/>
  <c r="D15875" i="4"/>
  <c r="D15876" i="4"/>
  <c r="D15877" i="4"/>
  <c r="D15878" i="4"/>
  <c r="D15879" i="4"/>
  <c r="D15880" i="4"/>
  <c r="D15881" i="4"/>
  <c r="D15882" i="4"/>
  <c r="D15883" i="4"/>
  <c r="D15884" i="4"/>
  <c r="D15885" i="4"/>
  <c r="D15886" i="4"/>
  <c r="D15887" i="4"/>
  <c r="D15888" i="4"/>
  <c r="D15889" i="4"/>
  <c r="D15890" i="4"/>
  <c r="D15891" i="4"/>
  <c r="D15892" i="4"/>
  <c r="D15893" i="4"/>
  <c r="D15894" i="4"/>
  <c r="D15895" i="4"/>
  <c r="D15896" i="4"/>
  <c r="D15897" i="4"/>
  <c r="D15898" i="4"/>
  <c r="D15899" i="4"/>
  <c r="D15900" i="4"/>
  <c r="D15901" i="4"/>
  <c r="D15902" i="4"/>
  <c r="D15903" i="4"/>
  <c r="D15904" i="4"/>
  <c r="D15905" i="4"/>
  <c r="D15906" i="4"/>
  <c r="D15907" i="4"/>
  <c r="D15908" i="4"/>
  <c r="D15909" i="4"/>
  <c r="D15910" i="4"/>
  <c r="D15911" i="4"/>
  <c r="D15912" i="4"/>
  <c r="D15913" i="4"/>
  <c r="D15914" i="4"/>
  <c r="D15915" i="4"/>
  <c r="D15916" i="4"/>
  <c r="D15917" i="4"/>
  <c r="D15918" i="4"/>
  <c r="D15919" i="4"/>
  <c r="D15920" i="4"/>
  <c r="D15921" i="4"/>
  <c r="D15922" i="4"/>
  <c r="D15923" i="4"/>
  <c r="D15924" i="4"/>
  <c r="D15925" i="4"/>
  <c r="D15926" i="4"/>
  <c r="D15927" i="4"/>
  <c r="D15928" i="4"/>
  <c r="D15929" i="4"/>
  <c r="D15930" i="4"/>
  <c r="D15931" i="4"/>
  <c r="D15932" i="4"/>
  <c r="D15933" i="4"/>
  <c r="D15934" i="4"/>
  <c r="D15935" i="4"/>
  <c r="D15936" i="4"/>
  <c r="D15937" i="4"/>
  <c r="D15938" i="4"/>
  <c r="D15939" i="4"/>
  <c r="D15940" i="4"/>
  <c r="D15941" i="4"/>
  <c r="D15942" i="4"/>
  <c r="D15943" i="4"/>
  <c r="D15944" i="4"/>
  <c r="D15945" i="4"/>
  <c r="D15946" i="4"/>
  <c r="D15947" i="4"/>
  <c r="D15948" i="4"/>
  <c r="D15949" i="4"/>
  <c r="D15950" i="4"/>
  <c r="D15951" i="4"/>
  <c r="D15952" i="4"/>
  <c r="D15953" i="4"/>
  <c r="D15954" i="4"/>
  <c r="D15955" i="4"/>
  <c r="D15956" i="4"/>
  <c r="D15957" i="4"/>
  <c r="D15958" i="4"/>
  <c r="D15959" i="4"/>
  <c r="D15960" i="4"/>
  <c r="D15961" i="4"/>
  <c r="D15962" i="4"/>
  <c r="D15963" i="4"/>
  <c r="D15964" i="4"/>
  <c r="D15965" i="4"/>
  <c r="D15966" i="4"/>
  <c r="D15967" i="4"/>
  <c r="D15968" i="4"/>
  <c r="D15969" i="4"/>
  <c r="D15970" i="4"/>
  <c r="D15971" i="4"/>
  <c r="D15972" i="4"/>
  <c r="D15973" i="4"/>
  <c r="D15974" i="4"/>
  <c r="D15975" i="4"/>
  <c r="D15976" i="4"/>
  <c r="D15977" i="4"/>
  <c r="D15978" i="4"/>
  <c r="D15979" i="4"/>
  <c r="D15980" i="4"/>
  <c r="D15981" i="4"/>
  <c r="D15982" i="4"/>
  <c r="D15983" i="4"/>
  <c r="D15984" i="4"/>
  <c r="D15985" i="4"/>
  <c r="D15986" i="4"/>
  <c r="D15987" i="4"/>
  <c r="D15988" i="4"/>
  <c r="D15989" i="4"/>
  <c r="D15990" i="4"/>
  <c r="D15991" i="4"/>
  <c r="D15992" i="4"/>
  <c r="D15993" i="4"/>
  <c r="D15994" i="4"/>
  <c r="D15995" i="4"/>
  <c r="D15996" i="4"/>
  <c r="D15997" i="4"/>
  <c r="D15998" i="4"/>
  <c r="D15999" i="4"/>
  <c r="D16000" i="4"/>
  <c r="D16001" i="4"/>
  <c r="D16002" i="4"/>
  <c r="D16003" i="4"/>
  <c r="D16004" i="4"/>
  <c r="D16005" i="4"/>
  <c r="D16006" i="4"/>
  <c r="D16007" i="4"/>
  <c r="D16008" i="4"/>
  <c r="D16009" i="4"/>
  <c r="D16010" i="4"/>
  <c r="D16011" i="4"/>
  <c r="D16012" i="4"/>
  <c r="D16013" i="4"/>
  <c r="D16014" i="4"/>
  <c r="D16015" i="4"/>
  <c r="D16016" i="4"/>
  <c r="D16017" i="4"/>
  <c r="D16018" i="4"/>
  <c r="D16019" i="4"/>
  <c r="D16020" i="4"/>
  <c r="D16021" i="4"/>
  <c r="D16022" i="4"/>
  <c r="D16023" i="4"/>
  <c r="D16024" i="4"/>
  <c r="D16025" i="4"/>
  <c r="D16026" i="4"/>
  <c r="D16027" i="4"/>
  <c r="D16028" i="4"/>
  <c r="D16029" i="4"/>
  <c r="D16030" i="4"/>
  <c r="D16031" i="4"/>
  <c r="D16032" i="4"/>
  <c r="D16033" i="4"/>
  <c r="D16034" i="4"/>
  <c r="D16035" i="4"/>
  <c r="D16036" i="4"/>
  <c r="D16037" i="4"/>
  <c r="D16038" i="4"/>
  <c r="D16039" i="4"/>
  <c r="D16040" i="4"/>
  <c r="D16041" i="4"/>
  <c r="D16042" i="4"/>
  <c r="D16043" i="4"/>
  <c r="D16044" i="4"/>
  <c r="D16045" i="4"/>
  <c r="D16046" i="4"/>
  <c r="D16047" i="4"/>
  <c r="D16048" i="4"/>
  <c r="D16049" i="4"/>
  <c r="D16050" i="4"/>
  <c r="D16051" i="4"/>
  <c r="D16052" i="4"/>
  <c r="D16053" i="4"/>
  <c r="D16054" i="4"/>
  <c r="D16055" i="4"/>
  <c r="D16056" i="4"/>
  <c r="D16057" i="4"/>
  <c r="D16058" i="4"/>
  <c r="D16059" i="4"/>
  <c r="D16060" i="4"/>
  <c r="D16061" i="4"/>
  <c r="D16062" i="4"/>
  <c r="D16063" i="4"/>
  <c r="D16064" i="4"/>
  <c r="D16065" i="4"/>
  <c r="D16066" i="4"/>
  <c r="D16067" i="4"/>
  <c r="D16068" i="4"/>
  <c r="D16069" i="4"/>
  <c r="D16070" i="4"/>
  <c r="D16071" i="4"/>
  <c r="D16072" i="4"/>
  <c r="D16073" i="4"/>
  <c r="D16074" i="4"/>
  <c r="D16075" i="4"/>
  <c r="D16076" i="4"/>
  <c r="D16077" i="4"/>
  <c r="D16078" i="4"/>
  <c r="D16079" i="4"/>
  <c r="D16080" i="4"/>
  <c r="D16081" i="4"/>
  <c r="D16082" i="4"/>
  <c r="D16083" i="4"/>
  <c r="D16084" i="4"/>
  <c r="D16085" i="4"/>
  <c r="D16086" i="4"/>
  <c r="D16087" i="4"/>
  <c r="D16088" i="4"/>
  <c r="D16089" i="4"/>
  <c r="D16090" i="4"/>
  <c r="D16091" i="4"/>
  <c r="D16092" i="4"/>
  <c r="D16093" i="4"/>
  <c r="D16094" i="4"/>
  <c r="D16095" i="4"/>
  <c r="D16096" i="4"/>
  <c r="D16097" i="4"/>
  <c r="D16098" i="4"/>
  <c r="D16099" i="4"/>
  <c r="D16100" i="4"/>
  <c r="D16101" i="4"/>
  <c r="D16102" i="4"/>
  <c r="D16103" i="4"/>
  <c r="D16104" i="4"/>
  <c r="D16105" i="4"/>
  <c r="D16106" i="4"/>
  <c r="D16107" i="4"/>
  <c r="D16108" i="4"/>
  <c r="D16109" i="4"/>
  <c r="D16110" i="4"/>
  <c r="D16111" i="4"/>
  <c r="D16112" i="4"/>
  <c r="D16113" i="4"/>
  <c r="D16114" i="4"/>
  <c r="D16115" i="4"/>
  <c r="D16116" i="4"/>
  <c r="D16117" i="4"/>
  <c r="D16118" i="4"/>
  <c r="D16119" i="4"/>
  <c r="D16120" i="4"/>
  <c r="D16121" i="4"/>
  <c r="D16122" i="4"/>
  <c r="D16123" i="4"/>
  <c r="D16124" i="4"/>
  <c r="D16125" i="4"/>
  <c r="D16126" i="4"/>
  <c r="D16127" i="4"/>
  <c r="D16128" i="4"/>
  <c r="D16129" i="4"/>
  <c r="D16130" i="4"/>
  <c r="D16131" i="4"/>
  <c r="D16132" i="4"/>
  <c r="D16133" i="4"/>
  <c r="D16134" i="4"/>
  <c r="D16135" i="4"/>
  <c r="D16136" i="4"/>
  <c r="D16137" i="4"/>
  <c r="D16138" i="4"/>
  <c r="D16139" i="4"/>
  <c r="D16140" i="4"/>
  <c r="D16141" i="4"/>
  <c r="D16142" i="4"/>
  <c r="D16143" i="4"/>
  <c r="D16144" i="4"/>
  <c r="D16145" i="4"/>
  <c r="D16146" i="4"/>
  <c r="D16147" i="4"/>
  <c r="D16148" i="4"/>
  <c r="D16149" i="4"/>
  <c r="D16150" i="4"/>
  <c r="D16151" i="4"/>
  <c r="D16152" i="4"/>
  <c r="D16153" i="4"/>
  <c r="D16154" i="4"/>
  <c r="D16155" i="4"/>
  <c r="D16156" i="4"/>
  <c r="D16157" i="4"/>
  <c r="D16158" i="4"/>
  <c r="D16159" i="4"/>
  <c r="D16160" i="4"/>
  <c r="D16161" i="4"/>
  <c r="D16162" i="4"/>
  <c r="D16163" i="4"/>
  <c r="D16164" i="4"/>
  <c r="D16165" i="4"/>
  <c r="D16166" i="4"/>
  <c r="D16167" i="4"/>
  <c r="D16168" i="4"/>
  <c r="D16169" i="4"/>
  <c r="D16170" i="4"/>
  <c r="D16171" i="4"/>
  <c r="D16172" i="4"/>
  <c r="D16173" i="4"/>
  <c r="D16174" i="4"/>
  <c r="D16175" i="4"/>
  <c r="D16176" i="4"/>
  <c r="D16177" i="4"/>
  <c r="D16178" i="4"/>
  <c r="D16179" i="4"/>
  <c r="D16180" i="4"/>
  <c r="D16181" i="4"/>
  <c r="D16182" i="4"/>
  <c r="D16183" i="4"/>
  <c r="D16184" i="4"/>
  <c r="D16185" i="4"/>
  <c r="D16186" i="4"/>
  <c r="D16187" i="4"/>
  <c r="D16188" i="4"/>
  <c r="D16189" i="4"/>
  <c r="D16190" i="4"/>
  <c r="D16191" i="4"/>
  <c r="D16192" i="4"/>
  <c r="D16193" i="4"/>
  <c r="D16194" i="4"/>
  <c r="D16195" i="4"/>
  <c r="D16196" i="4"/>
  <c r="D16197" i="4"/>
  <c r="D16198" i="4"/>
  <c r="D16199" i="4"/>
  <c r="D16200" i="4"/>
  <c r="D16201" i="4"/>
  <c r="D16202" i="4"/>
  <c r="D16203" i="4"/>
  <c r="D16204" i="4"/>
  <c r="D16205" i="4"/>
  <c r="D16206" i="4"/>
  <c r="D16207" i="4"/>
  <c r="D16208" i="4"/>
  <c r="D16209" i="4"/>
  <c r="D16210" i="4"/>
  <c r="D16211" i="4"/>
  <c r="D16212" i="4"/>
  <c r="D16213" i="4"/>
  <c r="D16214" i="4"/>
  <c r="D16215" i="4"/>
  <c r="D16216" i="4"/>
  <c r="D16217" i="4"/>
  <c r="D16218" i="4"/>
  <c r="D16219" i="4"/>
  <c r="D16220" i="4"/>
  <c r="D16221" i="4"/>
  <c r="D16222" i="4"/>
  <c r="D16223" i="4"/>
  <c r="D16224" i="4"/>
  <c r="D16225" i="4"/>
  <c r="D16226" i="4"/>
  <c r="D16227" i="4"/>
  <c r="D16228" i="4"/>
  <c r="D16229" i="4"/>
  <c r="D16230" i="4"/>
  <c r="D16231" i="4"/>
  <c r="D16232" i="4"/>
  <c r="D16233" i="4"/>
  <c r="D16234" i="4"/>
  <c r="D16235" i="4"/>
  <c r="D16236" i="4"/>
  <c r="D16237" i="4"/>
  <c r="D16238" i="4"/>
  <c r="D16239" i="4"/>
  <c r="D16240" i="4"/>
  <c r="D16241" i="4"/>
  <c r="D16242" i="4"/>
  <c r="D16243" i="4"/>
  <c r="D16244" i="4"/>
  <c r="D16245" i="4"/>
  <c r="D16246" i="4"/>
  <c r="D16247" i="4"/>
  <c r="D16248" i="4"/>
  <c r="D16249" i="4"/>
  <c r="D16250" i="4"/>
  <c r="D16251" i="4"/>
  <c r="D16252" i="4"/>
  <c r="D16253" i="4"/>
  <c r="D16254" i="4"/>
  <c r="D16255" i="4"/>
  <c r="D16256" i="4"/>
  <c r="D16257" i="4"/>
  <c r="D16258" i="4"/>
  <c r="D16259" i="4"/>
  <c r="D16260" i="4"/>
  <c r="D16261" i="4"/>
  <c r="D16262" i="4"/>
  <c r="D16263" i="4"/>
  <c r="D16264" i="4"/>
  <c r="D16265" i="4"/>
  <c r="D16266" i="4"/>
  <c r="D16267" i="4"/>
  <c r="D16268" i="4"/>
  <c r="D16269" i="4"/>
  <c r="D16270" i="4"/>
  <c r="D16271" i="4"/>
  <c r="D16272" i="4"/>
  <c r="D16273" i="4"/>
  <c r="D16274" i="4"/>
  <c r="D16275" i="4"/>
  <c r="D16276" i="4"/>
  <c r="D16277" i="4"/>
  <c r="D16278" i="4"/>
  <c r="D16279" i="4"/>
  <c r="D16280" i="4"/>
  <c r="D16281" i="4"/>
  <c r="D16282" i="4"/>
  <c r="D16283" i="4"/>
  <c r="D16284" i="4"/>
  <c r="D16285" i="4"/>
  <c r="D16286" i="4"/>
  <c r="D16287" i="4"/>
  <c r="D16288" i="4"/>
  <c r="D16289" i="4"/>
  <c r="D16290" i="4"/>
  <c r="D16291" i="4"/>
  <c r="D16292" i="4"/>
  <c r="D16293" i="4"/>
  <c r="D16294" i="4"/>
  <c r="D16295" i="4"/>
  <c r="D16296" i="4"/>
  <c r="D16297" i="4"/>
  <c r="D16298" i="4"/>
  <c r="D16299" i="4"/>
  <c r="D16300" i="4"/>
  <c r="D16301" i="4"/>
  <c r="D16302" i="4"/>
  <c r="D16303" i="4"/>
  <c r="D16304" i="4"/>
  <c r="D16305" i="4"/>
  <c r="D16306" i="4"/>
  <c r="D16307" i="4"/>
  <c r="D16308" i="4"/>
  <c r="D16309" i="4"/>
  <c r="D16310" i="4"/>
  <c r="D16311" i="4"/>
  <c r="D16312" i="4"/>
  <c r="D16313" i="4"/>
  <c r="D16314" i="4"/>
  <c r="D16315" i="4"/>
  <c r="D16316" i="4"/>
  <c r="D16317" i="4"/>
  <c r="D16318" i="4"/>
  <c r="D16319" i="4"/>
  <c r="D16320" i="4"/>
  <c r="D16321" i="4"/>
  <c r="D16322" i="4"/>
  <c r="D16323" i="4"/>
  <c r="D16324" i="4"/>
  <c r="D16325" i="4"/>
  <c r="D16326" i="4"/>
  <c r="D16327" i="4"/>
  <c r="D16328" i="4"/>
  <c r="D16329" i="4"/>
  <c r="D16330" i="4"/>
  <c r="D16331" i="4"/>
  <c r="D16332" i="4"/>
  <c r="D16333" i="4"/>
  <c r="D16334" i="4"/>
  <c r="D16335" i="4"/>
  <c r="D16336" i="4"/>
  <c r="D16337" i="4"/>
  <c r="D16338" i="4"/>
  <c r="D16339" i="4"/>
  <c r="D16340" i="4"/>
  <c r="D16341" i="4"/>
  <c r="D16342" i="4"/>
  <c r="D16343" i="4"/>
  <c r="D16344" i="4"/>
  <c r="D16345" i="4"/>
  <c r="D16346" i="4"/>
  <c r="D16347" i="4"/>
  <c r="D16348" i="4"/>
  <c r="D16349" i="4"/>
  <c r="D16350" i="4"/>
  <c r="D16351" i="4"/>
  <c r="D16352" i="4"/>
  <c r="D16353" i="4"/>
  <c r="D16354" i="4"/>
  <c r="D16355" i="4"/>
  <c r="D16356" i="4"/>
  <c r="D16357" i="4"/>
  <c r="D16358" i="4"/>
  <c r="D16359" i="4"/>
  <c r="D16360" i="4"/>
  <c r="D16361" i="4"/>
  <c r="D16362" i="4"/>
  <c r="D16363" i="4"/>
  <c r="D16364" i="4"/>
  <c r="D16365" i="4"/>
  <c r="D16366" i="4"/>
  <c r="D16367" i="4"/>
  <c r="D16368" i="4"/>
  <c r="D16369" i="4"/>
  <c r="D16370" i="4"/>
  <c r="D16371" i="4"/>
  <c r="D16372" i="4"/>
  <c r="D16373" i="4"/>
  <c r="D16374" i="4"/>
  <c r="D16375" i="4"/>
  <c r="D16376" i="4"/>
  <c r="D16377" i="4"/>
  <c r="D16378" i="4"/>
  <c r="D16379" i="4"/>
  <c r="D16380" i="4"/>
  <c r="D16381" i="4"/>
  <c r="D16382" i="4"/>
  <c r="D16383" i="4"/>
  <c r="D16384" i="4"/>
  <c r="D16385" i="4"/>
  <c r="D16386" i="4"/>
  <c r="D16387" i="4"/>
  <c r="D16388" i="4"/>
  <c r="D16389" i="4"/>
  <c r="D16390" i="4"/>
  <c r="D16391" i="4"/>
  <c r="D16392" i="4"/>
  <c r="D16393" i="4"/>
  <c r="D16394" i="4"/>
  <c r="D16395" i="4"/>
  <c r="D16396" i="4"/>
  <c r="D16397" i="4"/>
  <c r="D16398" i="4"/>
  <c r="D16399" i="4"/>
  <c r="D16400" i="4"/>
  <c r="D16401" i="4"/>
  <c r="D16402" i="4"/>
  <c r="D16403" i="4"/>
  <c r="D16404" i="4"/>
  <c r="D16405" i="4"/>
  <c r="D16406" i="4"/>
  <c r="D16407" i="4"/>
  <c r="D16408" i="4"/>
  <c r="D16409" i="4"/>
  <c r="D16410" i="4"/>
  <c r="D16411" i="4"/>
  <c r="D16412" i="4"/>
  <c r="D16413" i="4"/>
  <c r="D16414" i="4"/>
  <c r="D16415" i="4"/>
  <c r="D16416" i="4"/>
  <c r="D16417" i="4"/>
  <c r="D16418" i="4"/>
  <c r="D16419" i="4"/>
  <c r="D16420" i="4"/>
  <c r="D16421" i="4"/>
  <c r="D16422" i="4"/>
  <c r="D16423" i="4"/>
  <c r="D16424" i="4"/>
  <c r="D16425" i="4"/>
  <c r="D16426" i="4"/>
  <c r="D16427" i="4"/>
  <c r="D16428" i="4"/>
  <c r="D16429" i="4"/>
  <c r="D16430" i="4"/>
  <c r="D16431" i="4"/>
  <c r="D16432" i="4"/>
  <c r="D16433" i="4"/>
  <c r="D16434" i="4"/>
  <c r="D16435" i="4"/>
  <c r="D16436" i="4"/>
  <c r="D16437" i="4"/>
  <c r="D16438" i="4"/>
  <c r="D16439" i="4"/>
  <c r="D16440" i="4"/>
  <c r="D16441" i="4"/>
  <c r="D16442" i="4"/>
  <c r="D16443" i="4"/>
  <c r="D16444" i="4"/>
  <c r="D16445" i="4"/>
  <c r="D16446" i="4"/>
  <c r="D16447" i="4"/>
  <c r="D16448" i="4"/>
  <c r="D16449" i="4"/>
  <c r="D16450" i="4"/>
  <c r="D16451" i="4"/>
  <c r="D16452" i="4"/>
  <c r="D16453" i="4"/>
  <c r="D16454" i="4"/>
  <c r="D16455" i="4"/>
  <c r="D16456" i="4"/>
  <c r="D16457" i="4"/>
  <c r="D16458" i="4"/>
  <c r="D16459" i="4"/>
  <c r="D16460" i="4"/>
  <c r="D16461" i="4"/>
  <c r="D16462" i="4"/>
  <c r="D16463" i="4"/>
  <c r="D16464" i="4"/>
  <c r="D16465" i="4"/>
  <c r="D16466" i="4"/>
  <c r="D16467" i="4"/>
  <c r="D16468" i="4"/>
  <c r="D16469" i="4"/>
  <c r="D16470" i="4"/>
  <c r="D16471" i="4"/>
  <c r="D16472" i="4"/>
  <c r="D16473" i="4"/>
  <c r="D16474" i="4"/>
  <c r="D16475" i="4"/>
  <c r="D16476" i="4"/>
  <c r="D16477" i="4"/>
  <c r="D16478" i="4"/>
  <c r="D16479" i="4"/>
  <c r="D16480" i="4"/>
  <c r="D16481" i="4"/>
  <c r="D16482" i="4"/>
  <c r="D16483" i="4"/>
  <c r="D16484" i="4"/>
  <c r="D16485" i="4"/>
  <c r="D16486" i="4"/>
  <c r="D16487" i="4"/>
  <c r="D16488" i="4"/>
  <c r="D16489" i="4"/>
  <c r="D16490" i="4"/>
  <c r="D16491" i="4"/>
  <c r="D16492" i="4"/>
  <c r="D16493" i="4"/>
  <c r="D16494" i="4"/>
  <c r="D16495" i="4"/>
  <c r="D16496" i="4"/>
  <c r="D16497" i="4"/>
  <c r="D16498" i="4"/>
  <c r="D16499" i="4"/>
  <c r="D16500" i="4"/>
  <c r="D16501" i="4"/>
  <c r="D16502" i="4"/>
  <c r="D16503" i="4"/>
  <c r="D16504" i="4"/>
  <c r="D16505" i="4"/>
  <c r="D16506" i="4"/>
  <c r="D16507" i="4"/>
  <c r="D16508" i="4"/>
  <c r="D16509" i="4"/>
  <c r="D16510" i="4"/>
  <c r="D16511" i="4"/>
  <c r="D16512" i="4"/>
  <c r="D16513" i="4"/>
  <c r="D16514" i="4"/>
  <c r="D16515" i="4"/>
  <c r="D16516" i="4"/>
  <c r="D16517" i="4"/>
  <c r="D16518" i="4"/>
  <c r="D16519" i="4"/>
  <c r="D16520" i="4"/>
  <c r="D16521" i="4"/>
  <c r="D16522" i="4"/>
  <c r="D16523" i="4"/>
  <c r="D16524" i="4"/>
  <c r="D16525" i="4"/>
  <c r="D16526" i="4"/>
  <c r="D16527" i="4"/>
  <c r="D16528" i="4"/>
  <c r="D16529" i="4"/>
  <c r="D16530" i="4"/>
  <c r="D16531" i="4"/>
  <c r="D16532" i="4"/>
  <c r="D16533" i="4"/>
  <c r="D16534" i="4"/>
  <c r="D16535" i="4"/>
  <c r="D16536" i="4"/>
  <c r="D16537" i="4"/>
  <c r="D16538" i="4"/>
  <c r="D16539" i="4"/>
  <c r="D16540" i="4"/>
  <c r="D16541" i="4"/>
  <c r="D16542" i="4"/>
  <c r="D16543" i="4"/>
  <c r="D16544" i="4"/>
  <c r="D16545" i="4"/>
  <c r="D16546" i="4"/>
  <c r="D16547" i="4"/>
  <c r="D16548" i="4"/>
  <c r="D16549" i="4"/>
  <c r="D16550" i="4"/>
  <c r="D16551" i="4"/>
  <c r="D16552" i="4"/>
  <c r="D16553" i="4"/>
  <c r="D16554" i="4"/>
  <c r="D16555" i="4"/>
  <c r="D16556" i="4"/>
  <c r="D16557" i="4"/>
  <c r="D16558" i="4"/>
  <c r="D16559" i="4"/>
  <c r="D16560" i="4"/>
  <c r="D16561" i="4"/>
  <c r="D16562" i="4"/>
  <c r="D16563" i="4"/>
  <c r="D16564" i="4"/>
  <c r="D16565" i="4"/>
  <c r="D16566" i="4"/>
  <c r="D16567" i="4"/>
  <c r="D16568" i="4"/>
  <c r="D16569" i="4"/>
  <c r="D16570" i="4"/>
  <c r="D16571" i="4"/>
  <c r="D16572" i="4"/>
  <c r="D16573" i="4"/>
  <c r="D16574" i="4"/>
  <c r="D16575" i="4"/>
  <c r="D16576" i="4"/>
  <c r="D16577" i="4"/>
  <c r="D16578" i="4"/>
  <c r="D16579" i="4"/>
  <c r="D16580" i="4"/>
  <c r="D16581" i="4"/>
  <c r="D16582" i="4"/>
  <c r="D16583" i="4"/>
  <c r="D16584" i="4"/>
  <c r="D16585" i="4"/>
  <c r="D16586" i="4"/>
  <c r="D16587" i="4"/>
  <c r="D16588" i="4"/>
  <c r="D16589" i="4"/>
  <c r="D16590" i="4"/>
  <c r="D16591" i="4"/>
  <c r="D16592" i="4"/>
  <c r="D16593" i="4"/>
  <c r="D16594" i="4"/>
  <c r="D16595" i="4"/>
  <c r="D16596" i="4"/>
  <c r="D16597" i="4"/>
  <c r="D16598" i="4"/>
  <c r="D16599" i="4"/>
  <c r="D16600" i="4"/>
  <c r="D16601" i="4"/>
  <c r="D16602" i="4"/>
  <c r="D16603" i="4"/>
  <c r="D16604" i="4"/>
  <c r="D16605" i="4"/>
  <c r="D16606" i="4"/>
  <c r="D16607" i="4"/>
  <c r="D16608" i="4"/>
  <c r="D16609" i="4"/>
  <c r="D16610" i="4"/>
  <c r="D16611" i="4"/>
  <c r="D16612" i="4"/>
  <c r="D16613" i="4"/>
  <c r="D16614" i="4"/>
  <c r="D16615" i="4"/>
  <c r="D16616" i="4"/>
  <c r="D16617" i="4"/>
  <c r="D16618" i="4"/>
  <c r="D16619" i="4"/>
  <c r="D16620" i="4"/>
  <c r="D16621" i="4"/>
  <c r="D16622" i="4"/>
  <c r="D16623" i="4"/>
  <c r="D16624" i="4"/>
  <c r="D16625" i="4"/>
  <c r="D16626" i="4"/>
  <c r="D16627" i="4"/>
  <c r="D16628" i="4"/>
  <c r="D16629" i="4"/>
  <c r="D16630" i="4"/>
  <c r="D16631" i="4"/>
  <c r="D16632" i="4"/>
  <c r="D16633" i="4"/>
  <c r="D16634" i="4"/>
  <c r="D16635" i="4"/>
  <c r="D16636" i="4"/>
  <c r="D16637" i="4"/>
  <c r="D16638" i="4"/>
  <c r="D16639" i="4"/>
  <c r="D16640" i="4"/>
  <c r="D16641" i="4"/>
  <c r="D16642" i="4"/>
  <c r="D16643" i="4"/>
  <c r="D16644" i="4"/>
  <c r="D16645" i="4"/>
  <c r="D16646" i="4"/>
  <c r="D16647" i="4"/>
  <c r="D16648" i="4"/>
  <c r="D16649" i="4"/>
  <c r="D16650" i="4"/>
  <c r="D16651" i="4"/>
  <c r="D16652" i="4"/>
  <c r="D16653" i="4"/>
  <c r="D16654" i="4"/>
  <c r="D16655" i="4"/>
  <c r="D16656" i="4"/>
  <c r="D16657" i="4"/>
  <c r="D16658" i="4"/>
  <c r="D16659" i="4"/>
  <c r="D16660" i="4"/>
  <c r="D16661" i="4"/>
  <c r="D16662" i="4"/>
  <c r="D16663" i="4"/>
  <c r="D16664" i="4"/>
  <c r="D16665" i="4"/>
  <c r="D16666" i="4"/>
  <c r="D16667" i="4"/>
  <c r="D16668" i="4"/>
  <c r="D16669" i="4"/>
  <c r="D16670" i="4"/>
  <c r="D16671" i="4"/>
  <c r="D16672" i="4"/>
  <c r="D16673" i="4"/>
  <c r="D16674" i="4"/>
  <c r="D16675" i="4"/>
  <c r="D16676" i="4"/>
  <c r="D16677" i="4"/>
  <c r="D16678" i="4"/>
  <c r="D16679" i="4"/>
  <c r="D16680" i="4"/>
  <c r="D16681" i="4"/>
  <c r="D16682" i="4"/>
  <c r="D16683" i="4"/>
  <c r="D16684" i="4"/>
  <c r="D16685" i="4"/>
  <c r="D16686" i="4"/>
  <c r="D16687" i="4"/>
  <c r="D16688" i="4"/>
  <c r="D16689" i="4"/>
  <c r="D16690" i="4"/>
  <c r="D16691" i="4"/>
  <c r="D16692" i="4"/>
  <c r="D16693" i="4"/>
  <c r="D16694" i="4"/>
  <c r="D16695" i="4"/>
  <c r="D16696" i="4"/>
  <c r="D16697" i="4"/>
  <c r="D16698" i="4"/>
  <c r="D16699" i="4"/>
  <c r="D16700" i="4"/>
  <c r="D16701" i="4"/>
  <c r="D16702" i="4"/>
  <c r="D16703" i="4"/>
  <c r="D16704" i="4"/>
  <c r="D16705" i="4"/>
  <c r="D16706" i="4"/>
  <c r="D16707" i="4"/>
  <c r="D16708" i="4"/>
  <c r="D16709" i="4"/>
  <c r="D16710" i="4"/>
  <c r="D16711" i="4"/>
  <c r="D16712" i="4"/>
  <c r="D16713" i="4"/>
  <c r="D16714" i="4"/>
  <c r="D16715" i="4"/>
  <c r="D16716" i="4"/>
  <c r="D16717" i="4"/>
  <c r="D16718" i="4"/>
  <c r="D16719" i="4"/>
  <c r="D16720" i="4"/>
  <c r="D16721" i="4"/>
  <c r="D16722" i="4"/>
  <c r="D16723" i="4"/>
  <c r="D16724" i="4"/>
  <c r="D16725" i="4"/>
  <c r="D16726" i="4"/>
  <c r="D16727" i="4"/>
  <c r="D16728" i="4"/>
  <c r="D16729" i="4"/>
  <c r="D16730" i="4"/>
  <c r="D16731" i="4"/>
  <c r="D16732" i="4"/>
  <c r="D16733" i="4"/>
  <c r="D16734" i="4"/>
  <c r="D16735" i="4"/>
  <c r="D16736" i="4"/>
  <c r="D16737" i="4"/>
  <c r="D16738" i="4"/>
  <c r="D16739" i="4"/>
  <c r="D16740" i="4"/>
  <c r="D16741" i="4"/>
  <c r="D16742" i="4"/>
  <c r="D16743" i="4"/>
  <c r="D16744" i="4"/>
  <c r="D16745" i="4"/>
  <c r="D16746" i="4"/>
  <c r="D16747" i="4"/>
  <c r="D16748" i="4"/>
  <c r="D16749" i="4"/>
  <c r="D16750" i="4"/>
  <c r="D16751" i="4"/>
  <c r="D16752" i="4"/>
  <c r="D16753" i="4"/>
  <c r="D16754" i="4"/>
  <c r="D16755" i="4"/>
  <c r="D16756" i="4"/>
  <c r="D16757" i="4"/>
  <c r="D16758" i="4"/>
  <c r="D16759" i="4"/>
  <c r="D16760" i="4"/>
  <c r="D16761" i="4"/>
  <c r="D16762" i="4"/>
  <c r="D16763" i="4"/>
  <c r="D16764" i="4"/>
  <c r="D16765" i="4"/>
  <c r="D16766" i="4"/>
  <c r="D16767" i="4"/>
  <c r="D16768" i="4"/>
  <c r="D16769" i="4"/>
  <c r="D16770" i="4"/>
  <c r="D16771" i="4"/>
  <c r="D16772" i="4"/>
  <c r="D16773" i="4"/>
  <c r="D16774" i="4"/>
  <c r="D16775" i="4"/>
  <c r="D16776" i="4"/>
  <c r="D16777" i="4"/>
  <c r="D16778" i="4"/>
  <c r="D16779" i="4"/>
  <c r="D16780" i="4"/>
  <c r="D16781" i="4"/>
  <c r="D16782" i="4"/>
  <c r="D16783" i="4"/>
  <c r="D16784" i="4"/>
  <c r="D16785" i="4"/>
  <c r="D16786" i="4"/>
  <c r="D16787" i="4"/>
  <c r="D16788" i="4"/>
  <c r="D16789" i="4"/>
  <c r="D16790" i="4"/>
  <c r="D16791" i="4"/>
  <c r="D16792" i="4"/>
  <c r="D16793" i="4"/>
  <c r="D16794" i="4"/>
  <c r="D16795" i="4"/>
  <c r="D16796" i="4"/>
  <c r="D16797" i="4"/>
  <c r="D16798" i="4"/>
  <c r="D16799" i="4"/>
  <c r="D16800" i="4"/>
  <c r="D16801" i="4"/>
  <c r="D16802" i="4"/>
  <c r="D16803" i="4"/>
  <c r="D16804" i="4"/>
  <c r="D16805" i="4"/>
  <c r="D16806" i="4"/>
  <c r="D16807" i="4"/>
  <c r="D16808" i="4"/>
  <c r="D16809" i="4"/>
  <c r="D16810" i="4"/>
  <c r="D16811" i="4"/>
  <c r="D16812" i="4"/>
  <c r="D16813" i="4"/>
  <c r="D16814" i="4"/>
  <c r="D16815" i="4"/>
  <c r="D16816" i="4"/>
  <c r="D16817" i="4"/>
  <c r="D16818" i="4"/>
  <c r="D16819" i="4"/>
  <c r="D16820" i="4"/>
  <c r="D16821" i="4"/>
  <c r="D16822" i="4"/>
  <c r="D16823" i="4"/>
  <c r="D16824" i="4"/>
  <c r="D16825" i="4"/>
  <c r="D16826" i="4"/>
  <c r="D16827" i="4"/>
  <c r="D16828" i="4"/>
  <c r="D16829" i="4"/>
  <c r="D16830" i="4"/>
  <c r="D16831" i="4"/>
  <c r="D16832" i="4"/>
  <c r="D16833" i="4"/>
  <c r="D16834" i="4"/>
  <c r="D16835" i="4"/>
  <c r="D16836" i="4"/>
  <c r="D16837" i="4"/>
  <c r="D16838" i="4"/>
  <c r="D16839" i="4"/>
  <c r="D16840" i="4"/>
  <c r="D16841" i="4"/>
  <c r="D16842" i="4"/>
  <c r="D16843" i="4"/>
  <c r="D16844" i="4"/>
  <c r="D16845" i="4"/>
  <c r="D16846" i="4"/>
  <c r="D16847" i="4"/>
  <c r="D16848" i="4"/>
  <c r="D16849" i="4"/>
  <c r="D16850" i="4"/>
  <c r="D16851" i="4"/>
  <c r="D16852" i="4"/>
  <c r="D16853" i="4"/>
  <c r="D16854" i="4"/>
  <c r="D16855" i="4"/>
  <c r="D16856" i="4"/>
  <c r="D16857" i="4"/>
  <c r="D16858" i="4"/>
  <c r="D16859" i="4"/>
  <c r="D16860" i="4"/>
  <c r="D16861" i="4"/>
  <c r="D16862" i="4"/>
  <c r="D16863" i="4"/>
  <c r="D16864" i="4"/>
  <c r="D16865" i="4"/>
  <c r="D16866" i="4"/>
  <c r="D16867" i="4"/>
  <c r="D16868" i="4"/>
  <c r="D16869" i="4"/>
  <c r="D16870" i="4"/>
  <c r="D16871" i="4"/>
  <c r="D16872" i="4"/>
  <c r="D16873" i="4"/>
  <c r="D16874" i="4"/>
  <c r="D16875" i="4"/>
  <c r="D16876" i="4"/>
  <c r="D16877" i="4"/>
  <c r="D16878" i="4"/>
  <c r="D16879" i="4"/>
  <c r="D16880" i="4"/>
  <c r="D16881" i="4"/>
  <c r="D16882" i="4"/>
  <c r="D16883" i="4"/>
  <c r="D16884" i="4"/>
  <c r="D16885" i="4"/>
  <c r="D16886" i="4"/>
  <c r="D16887" i="4"/>
  <c r="D16888" i="4"/>
  <c r="D16889" i="4"/>
  <c r="D16890" i="4"/>
  <c r="D16891" i="4"/>
  <c r="D16892" i="4"/>
  <c r="D16893" i="4"/>
  <c r="D16894" i="4"/>
  <c r="D16895" i="4"/>
  <c r="D16896" i="4"/>
  <c r="D16897" i="4"/>
  <c r="D16898" i="4"/>
  <c r="D16899" i="4"/>
  <c r="D16900" i="4"/>
  <c r="D16901" i="4"/>
  <c r="D16902" i="4"/>
  <c r="D16903" i="4"/>
  <c r="D16904" i="4"/>
  <c r="D16905" i="4"/>
  <c r="D16906" i="4"/>
  <c r="D16907" i="4"/>
  <c r="D16908" i="4"/>
  <c r="D16909" i="4"/>
  <c r="D16910" i="4"/>
  <c r="D16911" i="4"/>
  <c r="D16912" i="4"/>
  <c r="D16913" i="4"/>
  <c r="D16914" i="4"/>
  <c r="D16915" i="4"/>
  <c r="D16916" i="4"/>
  <c r="D16917" i="4"/>
  <c r="D16918" i="4"/>
  <c r="D16919" i="4"/>
  <c r="D16920" i="4"/>
  <c r="D16921" i="4"/>
  <c r="D16922" i="4"/>
  <c r="D16923" i="4"/>
  <c r="D16924" i="4"/>
  <c r="D16925" i="4"/>
  <c r="D16926" i="4"/>
  <c r="D16927" i="4"/>
  <c r="D16928" i="4"/>
  <c r="D16929" i="4"/>
  <c r="D16930" i="4"/>
  <c r="D16931" i="4"/>
  <c r="D16932" i="4"/>
  <c r="D16933" i="4"/>
  <c r="D16934" i="4"/>
  <c r="D16935" i="4"/>
  <c r="D16936" i="4"/>
  <c r="D16937" i="4"/>
  <c r="D16938" i="4"/>
  <c r="D16939" i="4"/>
  <c r="D16940" i="4"/>
  <c r="D16941" i="4"/>
  <c r="D16942" i="4"/>
  <c r="D16943" i="4"/>
  <c r="D16944" i="4"/>
  <c r="D16945" i="4"/>
  <c r="D16946" i="4"/>
  <c r="D16947" i="4"/>
  <c r="D16948" i="4"/>
  <c r="D16949" i="4"/>
  <c r="D16950" i="4"/>
  <c r="D16951" i="4"/>
  <c r="D16952" i="4"/>
  <c r="D16953" i="4"/>
  <c r="D16954" i="4"/>
  <c r="D16955" i="4"/>
  <c r="D16956" i="4"/>
  <c r="D16957" i="4"/>
  <c r="D16958" i="4"/>
  <c r="D16959" i="4"/>
  <c r="D16960" i="4"/>
  <c r="D16961" i="4"/>
  <c r="D16962" i="4"/>
  <c r="D16963" i="4"/>
  <c r="D16964" i="4"/>
  <c r="D16965" i="4"/>
  <c r="D16966" i="4"/>
  <c r="D16967" i="4"/>
  <c r="D16968" i="4"/>
  <c r="D16969" i="4"/>
  <c r="D16970" i="4"/>
  <c r="D16971" i="4"/>
  <c r="D16972" i="4"/>
  <c r="D16973" i="4"/>
  <c r="D16974" i="4"/>
  <c r="D16975" i="4"/>
  <c r="D16976" i="4"/>
  <c r="D16977" i="4"/>
  <c r="D16978" i="4"/>
  <c r="D16979" i="4"/>
  <c r="D16980" i="4"/>
  <c r="D16981" i="4"/>
  <c r="D16982" i="4"/>
  <c r="D16983" i="4"/>
  <c r="D16984" i="4"/>
  <c r="D16985" i="4"/>
  <c r="D16986" i="4"/>
  <c r="D16987" i="4"/>
  <c r="D16988" i="4"/>
  <c r="D16989" i="4"/>
  <c r="D16990" i="4"/>
  <c r="D16991" i="4"/>
  <c r="D16992" i="4"/>
  <c r="D16993" i="4"/>
  <c r="D16994" i="4"/>
  <c r="D16995" i="4"/>
  <c r="D16996" i="4"/>
  <c r="D16997" i="4"/>
  <c r="D16998" i="4"/>
  <c r="D16999" i="4"/>
  <c r="D17000" i="4"/>
  <c r="D17001" i="4"/>
  <c r="D17002" i="4"/>
  <c r="D17003" i="4"/>
  <c r="D17004" i="4"/>
  <c r="D17005" i="4"/>
  <c r="D17006" i="4"/>
  <c r="D17007" i="4"/>
  <c r="D17008" i="4"/>
  <c r="D17009" i="4"/>
  <c r="D17010" i="4"/>
  <c r="D17011" i="4"/>
  <c r="D17012" i="4"/>
  <c r="D17013" i="4"/>
  <c r="D17014" i="4"/>
  <c r="D17015" i="4"/>
  <c r="D17016" i="4"/>
  <c r="D17017" i="4"/>
  <c r="D17018" i="4"/>
  <c r="D17019" i="4"/>
  <c r="D17020" i="4"/>
  <c r="D17021" i="4"/>
  <c r="D17022" i="4"/>
  <c r="D17023" i="4"/>
  <c r="D17024" i="4"/>
  <c r="D17025" i="4"/>
  <c r="D17026" i="4"/>
  <c r="D17027" i="4"/>
  <c r="D17028" i="4"/>
  <c r="D17029" i="4"/>
  <c r="D17030" i="4"/>
  <c r="D17031" i="4"/>
  <c r="D17032" i="4"/>
  <c r="D17033" i="4"/>
  <c r="D17034" i="4"/>
  <c r="D17035" i="4"/>
  <c r="D17036" i="4"/>
  <c r="D17037" i="4"/>
  <c r="D17038" i="4"/>
  <c r="D17039" i="4"/>
  <c r="D17040" i="4"/>
  <c r="D17041" i="4"/>
  <c r="D17042" i="4"/>
  <c r="D17043" i="4"/>
  <c r="D17044" i="4"/>
  <c r="D17045" i="4"/>
  <c r="D17046" i="4"/>
  <c r="D17047" i="4"/>
  <c r="D17048" i="4"/>
  <c r="D17049" i="4"/>
  <c r="D17050" i="4"/>
  <c r="D17051" i="4"/>
  <c r="D17052" i="4"/>
  <c r="D17053" i="4"/>
  <c r="D17054" i="4"/>
  <c r="D17055" i="4"/>
  <c r="D17056" i="4"/>
  <c r="D17057" i="4"/>
  <c r="D17058" i="4"/>
  <c r="D17059" i="4"/>
  <c r="D17060" i="4"/>
  <c r="D17061" i="4"/>
  <c r="D17062" i="4"/>
  <c r="D17063" i="4"/>
  <c r="D17064" i="4"/>
  <c r="D17065" i="4"/>
  <c r="D17066" i="4"/>
  <c r="D17067" i="4"/>
  <c r="D17068" i="4"/>
  <c r="D17069" i="4"/>
  <c r="D17070" i="4"/>
  <c r="D17071" i="4"/>
  <c r="D17072" i="4"/>
  <c r="D17073" i="4"/>
  <c r="D17074" i="4"/>
  <c r="D17075" i="4"/>
  <c r="D17076" i="4"/>
  <c r="D17077" i="4"/>
  <c r="D17078" i="4"/>
  <c r="D17079" i="4"/>
  <c r="D17080" i="4"/>
  <c r="D17081" i="4"/>
  <c r="D17082" i="4"/>
  <c r="D17083" i="4"/>
  <c r="D17084" i="4"/>
  <c r="D17085" i="4"/>
  <c r="D17086" i="4"/>
  <c r="D17087" i="4"/>
  <c r="D17088" i="4"/>
  <c r="D17089" i="4"/>
  <c r="D17090" i="4"/>
  <c r="D17091" i="4"/>
  <c r="D17092" i="4"/>
  <c r="D17093" i="4"/>
  <c r="D17094" i="4"/>
  <c r="D17095" i="4"/>
  <c r="D17096" i="4"/>
  <c r="D17097" i="4"/>
  <c r="D17098" i="4"/>
  <c r="D17099" i="4"/>
  <c r="D17100" i="4"/>
  <c r="D17101" i="4"/>
  <c r="D17102" i="4"/>
  <c r="D17103" i="4"/>
  <c r="D17104" i="4"/>
  <c r="D17105" i="4"/>
  <c r="D17106" i="4"/>
  <c r="D17107" i="4"/>
  <c r="D17108" i="4"/>
  <c r="D17109" i="4"/>
  <c r="D17110" i="4"/>
  <c r="D17111" i="4"/>
  <c r="D17112" i="4"/>
  <c r="D17113" i="4"/>
  <c r="D17114" i="4"/>
  <c r="D17115" i="4"/>
  <c r="D17116" i="4"/>
  <c r="D17117" i="4"/>
  <c r="D17118" i="4"/>
  <c r="D17119" i="4"/>
  <c r="D17120" i="4"/>
  <c r="D17121" i="4"/>
  <c r="D17122" i="4"/>
  <c r="D17123" i="4"/>
  <c r="D17124" i="4"/>
  <c r="D17125" i="4"/>
  <c r="D17126" i="4"/>
  <c r="D17127" i="4"/>
  <c r="D17128" i="4"/>
  <c r="D17129" i="4"/>
  <c r="D17130" i="4"/>
  <c r="D17131" i="4"/>
  <c r="D17132" i="4"/>
  <c r="D17133" i="4"/>
  <c r="D17134" i="4"/>
  <c r="D17135" i="4"/>
  <c r="D17136" i="4"/>
  <c r="D17137" i="4"/>
  <c r="D17138" i="4"/>
  <c r="D17139" i="4"/>
  <c r="D17140" i="4"/>
  <c r="D17141" i="4"/>
  <c r="D17142" i="4"/>
  <c r="D17143" i="4"/>
  <c r="D17144" i="4"/>
  <c r="D17145" i="4"/>
  <c r="D17146" i="4"/>
  <c r="D17147" i="4"/>
  <c r="D17148" i="4"/>
  <c r="D17149" i="4"/>
  <c r="D17150" i="4"/>
  <c r="D17151" i="4"/>
  <c r="D17152" i="4"/>
  <c r="D17153" i="4"/>
  <c r="D17154" i="4"/>
  <c r="D17155" i="4"/>
  <c r="D17156" i="4"/>
  <c r="D17157" i="4"/>
  <c r="D17158" i="4"/>
  <c r="D17159" i="4"/>
  <c r="D17160" i="4"/>
  <c r="D17161" i="4"/>
  <c r="D17162" i="4"/>
  <c r="D17163" i="4"/>
  <c r="D17164" i="4"/>
  <c r="D17165" i="4"/>
  <c r="D17166" i="4"/>
  <c r="D17167" i="4"/>
  <c r="D17168" i="4"/>
  <c r="D17169" i="4"/>
  <c r="D17170" i="4"/>
  <c r="D17171" i="4"/>
  <c r="D17172" i="4"/>
  <c r="D17173" i="4"/>
  <c r="D17174" i="4"/>
  <c r="D17175" i="4"/>
  <c r="D17176" i="4"/>
  <c r="D17177" i="4"/>
  <c r="D17178" i="4"/>
  <c r="D17179" i="4"/>
  <c r="D17180" i="4"/>
  <c r="D17181" i="4"/>
  <c r="D17182" i="4"/>
  <c r="D17183" i="4"/>
  <c r="D17184" i="4"/>
  <c r="D17185" i="4"/>
  <c r="D17186" i="4"/>
  <c r="D17187" i="4"/>
  <c r="D17188" i="4"/>
  <c r="D17189" i="4"/>
  <c r="D17190" i="4"/>
  <c r="D17191" i="4"/>
  <c r="D17192" i="4"/>
  <c r="D17193" i="4"/>
  <c r="D17194" i="4"/>
  <c r="D17195" i="4"/>
  <c r="D17196" i="4"/>
  <c r="D17197" i="4"/>
  <c r="D17198" i="4"/>
  <c r="D17199" i="4"/>
  <c r="D17200" i="4"/>
  <c r="D17201" i="4"/>
  <c r="D17202" i="4"/>
  <c r="D17203" i="4"/>
  <c r="D17204" i="4"/>
  <c r="D17205" i="4"/>
  <c r="D17206" i="4"/>
  <c r="D17207" i="4"/>
  <c r="D17208" i="4"/>
  <c r="D17209" i="4"/>
  <c r="D17210" i="4"/>
  <c r="D17211" i="4"/>
  <c r="D17212" i="4"/>
  <c r="D17213" i="4"/>
  <c r="D17214" i="4"/>
  <c r="D17215" i="4"/>
  <c r="D17216" i="4"/>
  <c r="D17217" i="4"/>
  <c r="D17218" i="4"/>
  <c r="D17219" i="4"/>
  <c r="D17220" i="4"/>
  <c r="D17221" i="4"/>
  <c r="D17222" i="4"/>
  <c r="D17223" i="4"/>
  <c r="D17224" i="4"/>
  <c r="D17225" i="4"/>
  <c r="D17226" i="4"/>
  <c r="D17227" i="4"/>
  <c r="D17228" i="4"/>
  <c r="D17229" i="4"/>
  <c r="D17230" i="4"/>
  <c r="D17231" i="4"/>
  <c r="D17232" i="4"/>
  <c r="D17233" i="4"/>
  <c r="D17234" i="4"/>
  <c r="D17235" i="4"/>
  <c r="D17236" i="4"/>
  <c r="D17237" i="4"/>
  <c r="D17238" i="4"/>
  <c r="D17239" i="4"/>
  <c r="D17240" i="4"/>
  <c r="D17241" i="4"/>
  <c r="D17242" i="4"/>
  <c r="D17243" i="4"/>
  <c r="D17244" i="4"/>
  <c r="D17245" i="4"/>
  <c r="D17246" i="4"/>
  <c r="D17247" i="4"/>
  <c r="D17248" i="4"/>
  <c r="D17249" i="4"/>
  <c r="D17250" i="4"/>
  <c r="D17251" i="4"/>
  <c r="D17252" i="4"/>
  <c r="D17253" i="4"/>
  <c r="D17254" i="4"/>
  <c r="D17255" i="4"/>
  <c r="D17256" i="4"/>
  <c r="D17257" i="4"/>
  <c r="D17258" i="4"/>
  <c r="D17259" i="4"/>
  <c r="D17260" i="4"/>
  <c r="D17261" i="4"/>
  <c r="D17262" i="4"/>
  <c r="D17263" i="4"/>
  <c r="D17264" i="4"/>
  <c r="D17265" i="4"/>
  <c r="D17266" i="4"/>
  <c r="D17267" i="4"/>
  <c r="D17268" i="4"/>
  <c r="D17269" i="4"/>
  <c r="D17270" i="4"/>
  <c r="D17271" i="4"/>
  <c r="D17272" i="4"/>
  <c r="D17273" i="4"/>
  <c r="D17274" i="4"/>
  <c r="D17275" i="4"/>
  <c r="D17276" i="4"/>
  <c r="D17277" i="4"/>
  <c r="D17278" i="4"/>
  <c r="D17279" i="4"/>
  <c r="D17280" i="4"/>
  <c r="D17281" i="4"/>
  <c r="D17282" i="4"/>
  <c r="D17283" i="4"/>
  <c r="D17284" i="4"/>
  <c r="D17285" i="4"/>
  <c r="D17286" i="4"/>
  <c r="D17287" i="4"/>
  <c r="D17288" i="4"/>
  <c r="D17289" i="4"/>
  <c r="D17290" i="4"/>
  <c r="D17291" i="4"/>
  <c r="D17292" i="4"/>
  <c r="D17293" i="4"/>
  <c r="D17294" i="4"/>
  <c r="D17295" i="4"/>
  <c r="D17296" i="4"/>
  <c r="D17297" i="4"/>
  <c r="D17298" i="4"/>
  <c r="D17299" i="4"/>
  <c r="D17300" i="4"/>
  <c r="D17301" i="4"/>
  <c r="D17302" i="4"/>
  <c r="D17303" i="4"/>
  <c r="D17304" i="4"/>
  <c r="D17305" i="4"/>
  <c r="D17306" i="4"/>
  <c r="D17307" i="4"/>
  <c r="D17308" i="4"/>
  <c r="D17309" i="4"/>
  <c r="D17310" i="4"/>
  <c r="D17311" i="4"/>
  <c r="D17312" i="4"/>
  <c r="D17313" i="4"/>
  <c r="D17314" i="4"/>
  <c r="D17315" i="4"/>
  <c r="D17316" i="4"/>
  <c r="D17317" i="4"/>
  <c r="D17318" i="4"/>
  <c r="D17319" i="4"/>
  <c r="D17320" i="4"/>
  <c r="D17321" i="4"/>
  <c r="D17322" i="4"/>
  <c r="D17323" i="4"/>
  <c r="D17324" i="4"/>
  <c r="D17325" i="4"/>
  <c r="D17326" i="4"/>
  <c r="D17327" i="4"/>
  <c r="D17328" i="4"/>
  <c r="D17329" i="4"/>
  <c r="D17330" i="4"/>
  <c r="D17331" i="4"/>
  <c r="D17332" i="4"/>
  <c r="D17333" i="4"/>
  <c r="D17334" i="4"/>
  <c r="D17335" i="4"/>
  <c r="D17336" i="4"/>
  <c r="D17337" i="4"/>
  <c r="D17338" i="4"/>
  <c r="D17339" i="4"/>
  <c r="D17340" i="4"/>
  <c r="D17341" i="4"/>
  <c r="D17342" i="4"/>
  <c r="D17343" i="4"/>
  <c r="D17344" i="4"/>
  <c r="D17345" i="4"/>
  <c r="D17346" i="4"/>
  <c r="D17347" i="4"/>
  <c r="D17348" i="4"/>
  <c r="D17349" i="4"/>
  <c r="D17350" i="4"/>
  <c r="D17351" i="4"/>
  <c r="D17352" i="4"/>
  <c r="D17353" i="4"/>
  <c r="D17354" i="4"/>
  <c r="D17355" i="4"/>
  <c r="D17356" i="4"/>
  <c r="D17357" i="4"/>
  <c r="D17358" i="4"/>
  <c r="D17359" i="4"/>
  <c r="D17360" i="4"/>
  <c r="D17361" i="4"/>
  <c r="D17362" i="4"/>
  <c r="D17363" i="4"/>
  <c r="D17364" i="4"/>
  <c r="D17365" i="4"/>
  <c r="D17366" i="4"/>
  <c r="D17367" i="4"/>
  <c r="D17368" i="4"/>
  <c r="D17369" i="4"/>
  <c r="D17370" i="4"/>
  <c r="D17371" i="4"/>
  <c r="D17372" i="4"/>
  <c r="D17373" i="4"/>
  <c r="D17374" i="4"/>
  <c r="D17375" i="4"/>
  <c r="D17376" i="4"/>
  <c r="D17377" i="4"/>
  <c r="D17378" i="4"/>
  <c r="D17379" i="4"/>
  <c r="D17380" i="4"/>
  <c r="D17381" i="4"/>
  <c r="D17382" i="4"/>
  <c r="D17383" i="4"/>
  <c r="D17384" i="4"/>
  <c r="D17385" i="4"/>
  <c r="D17386" i="4"/>
  <c r="D17387" i="4"/>
  <c r="D17388" i="4"/>
  <c r="D17389" i="4"/>
  <c r="D17390" i="4"/>
  <c r="D17391" i="4"/>
  <c r="D17392" i="4"/>
  <c r="D17393" i="4"/>
  <c r="D17394" i="4"/>
  <c r="D17395" i="4"/>
  <c r="D17396" i="4"/>
  <c r="D17397" i="4"/>
  <c r="D17398" i="4"/>
  <c r="D17399" i="4"/>
  <c r="D17400" i="4"/>
  <c r="D17401" i="4"/>
  <c r="D17402" i="4"/>
  <c r="D17403" i="4"/>
  <c r="D17404" i="4"/>
  <c r="D17405" i="4"/>
  <c r="D17406" i="4"/>
  <c r="D17407" i="4"/>
  <c r="D17408" i="4"/>
  <c r="D17409" i="4"/>
  <c r="D17410" i="4"/>
  <c r="D17411" i="4"/>
  <c r="D17412" i="4"/>
  <c r="D17413" i="4"/>
  <c r="D17414" i="4"/>
  <c r="D17415" i="4"/>
  <c r="D17416" i="4"/>
  <c r="D17417" i="4"/>
  <c r="D17418" i="4"/>
  <c r="D17419" i="4"/>
  <c r="D17420" i="4"/>
  <c r="D17421" i="4"/>
  <c r="D17422" i="4"/>
  <c r="D17423" i="4"/>
  <c r="D17424" i="4"/>
  <c r="D17425" i="4"/>
  <c r="D17426" i="4"/>
  <c r="D17427" i="4"/>
  <c r="D17428" i="4"/>
  <c r="D17429" i="4"/>
  <c r="D17430" i="4"/>
  <c r="D17431" i="4"/>
  <c r="D17432" i="4"/>
  <c r="D17433" i="4"/>
  <c r="D17434" i="4"/>
  <c r="D17435" i="4"/>
  <c r="D17436" i="4"/>
  <c r="D17437" i="4"/>
  <c r="D17438" i="4"/>
  <c r="D17439" i="4"/>
  <c r="D17440" i="4"/>
  <c r="D17441" i="4"/>
  <c r="D17442" i="4"/>
  <c r="D17443" i="4"/>
  <c r="D17444" i="4"/>
  <c r="D17445" i="4"/>
  <c r="D17446" i="4"/>
  <c r="D17447" i="4"/>
  <c r="D17448" i="4"/>
  <c r="D17449" i="4"/>
  <c r="D17450" i="4"/>
  <c r="D17451" i="4"/>
  <c r="D17452" i="4"/>
  <c r="D17453" i="4"/>
  <c r="D17454" i="4"/>
  <c r="D17455" i="4"/>
  <c r="D17456" i="4"/>
  <c r="D17457" i="4"/>
  <c r="D17458" i="4"/>
  <c r="D17459" i="4"/>
  <c r="D17460" i="4"/>
  <c r="D17461" i="4"/>
  <c r="D17462" i="4"/>
  <c r="D17463" i="4"/>
  <c r="D17464" i="4"/>
  <c r="D17465" i="4"/>
  <c r="D17466" i="4"/>
  <c r="D17467" i="4"/>
  <c r="D17468" i="4"/>
  <c r="D17469" i="4"/>
  <c r="D17470" i="4"/>
  <c r="D17471" i="4"/>
  <c r="D17472" i="4"/>
  <c r="D17473" i="4"/>
  <c r="D17474" i="4"/>
  <c r="D17475" i="4"/>
  <c r="D17476" i="4"/>
  <c r="D17477" i="4"/>
  <c r="D17478" i="4"/>
  <c r="D17479" i="4"/>
  <c r="D17480" i="4"/>
  <c r="D17481" i="4"/>
  <c r="D17482" i="4"/>
  <c r="D17483" i="4"/>
  <c r="D17484" i="4"/>
  <c r="D17485" i="4"/>
  <c r="D17486" i="4"/>
  <c r="D17487" i="4"/>
  <c r="D17488" i="4"/>
  <c r="D17489" i="4"/>
  <c r="D17490" i="4"/>
  <c r="D17491" i="4"/>
  <c r="D17492" i="4"/>
  <c r="D17493" i="4"/>
  <c r="D17494" i="4"/>
  <c r="D17495" i="4"/>
  <c r="D17496" i="4"/>
  <c r="D17497" i="4"/>
  <c r="D17498" i="4"/>
  <c r="D17499" i="4"/>
  <c r="D17500" i="4"/>
  <c r="D17501" i="4"/>
  <c r="D17502" i="4"/>
  <c r="D17503" i="4"/>
  <c r="D17504" i="4"/>
  <c r="D17505" i="4"/>
  <c r="D17506" i="4"/>
  <c r="D17507" i="4"/>
  <c r="D17508" i="4"/>
  <c r="D17509" i="4"/>
  <c r="D17510" i="4"/>
  <c r="D17511" i="4"/>
  <c r="D17512" i="4"/>
  <c r="D17513" i="4"/>
  <c r="D17514" i="4"/>
  <c r="D17515" i="4"/>
  <c r="D17516" i="4"/>
  <c r="D17517" i="4"/>
  <c r="D17518" i="4"/>
  <c r="D17519" i="4"/>
  <c r="D17520" i="4"/>
  <c r="D17521" i="4"/>
  <c r="D17522" i="4"/>
  <c r="D17523" i="4"/>
  <c r="D17524" i="4"/>
  <c r="D17525" i="4"/>
  <c r="D17526" i="4"/>
  <c r="D17527" i="4"/>
  <c r="D17528" i="4"/>
  <c r="D17529" i="4"/>
  <c r="D17530" i="4"/>
  <c r="D17531" i="4"/>
  <c r="D17532" i="4"/>
  <c r="D17533" i="4"/>
  <c r="D17534" i="4"/>
  <c r="D17535" i="4"/>
  <c r="D17536" i="4"/>
  <c r="D17537" i="4"/>
  <c r="D17538" i="4"/>
  <c r="D17539" i="4"/>
  <c r="D17540" i="4"/>
  <c r="D17541" i="4"/>
  <c r="D17542" i="4"/>
  <c r="D17543" i="4"/>
  <c r="D17544" i="4"/>
  <c r="D17545" i="4"/>
  <c r="D17546" i="4"/>
  <c r="D17547" i="4"/>
  <c r="D17548" i="4"/>
  <c r="D17549" i="4"/>
  <c r="D17550" i="4"/>
  <c r="D17551" i="4"/>
  <c r="D17552" i="4"/>
  <c r="D17553" i="4"/>
  <c r="D17554" i="4"/>
  <c r="D17555" i="4"/>
  <c r="D17556" i="4"/>
  <c r="D17557" i="4"/>
  <c r="D17558" i="4"/>
  <c r="D17559" i="4"/>
  <c r="D17560" i="4"/>
  <c r="D17561" i="4"/>
  <c r="D17562" i="4"/>
  <c r="D17563" i="4"/>
  <c r="D17564" i="4"/>
  <c r="D17565" i="4"/>
  <c r="D17566" i="4"/>
  <c r="D17567" i="4"/>
  <c r="D17568" i="4"/>
  <c r="D17569" i="4"/>
  <c r="D17570" i="4"/>
  <c r="D17571" i="4"/>
  <c r="D17572" i="4"/>
  <c r="D17573" i="4"/>
  <c r="D17574" i="4"/>
  <c r="D17575" i="4"/>
  <c r="D17576" i="4"/>
  <c r="D17577" i="4"/>
  <c r="D17578" i="4"/>
  <c r="D17579" i="4"/>
  <c r="D17580" i="4"/>
  <c r="D17581" i="4"/>
  <c r="D17582" i="4"/>
  <c r="D17583" i="4"/>
  <c r="D17584" i="4"/>
  <c r="D17585" i="4"/>
  <c r="D17586" i="4"/>
  <c r="D17587" i="4"/>
  <c r="D17588" i="4"/>
  <c r="D17589" i="4"/>
  <c r="D17590" i="4"/>
  <c r="D17591" i="4"/>
  <c r="D17592" i="4"/>
  <c r="D17593" i="4"/>
  <c r="D17594" i="4"/>
  <c r="D17595" i="4"/>
  <c r="D17596" i="4"/>
  <c r="D17597" i="4"/>
  <c r="D17598" i="4"/>
  <c r="D17599" i="4"/>
  <c r="D17600" i="4"/>
  <c r="D17601" i="4"/>
  <c r="D17602" i="4"/>
  <c r="D17603" i="4"/>
  <c r="D17604" i="4"/>
  <c r="D17605" i="4"/>
  <c r="D17606" i="4"/>
  <c r="D17607" i="4"/>
  <c r="D17608" i="4"/>
  <c r="D17609" i="4"/>
  <c r="D17610" i="4"/>
  <c r="D17611" i="4"/>
  <c r="D17612" i="4"/>
  <c r="D17613" i="4"/>
  <c r="D17614" i="4"/>
  <c r="D17615" i="4"/>
  <c r="D17616" i="4"/>
  <c r="D17617" i="4"/>
  <c r="D17618" i="4"/>
  <c r="D17619" i="4"/>
  <c r="D17620" i="4"/>
  <c r="D17621" i="4"/>
  <c r="D17622" i="4"/>
  <c r="D17623" i="4"/>
  <c r="D17624" i="4"/>
  <c r="D17625" i="4"/>
  <c r="D17626" i="4"/>
  <c r="D17627" i="4"/>
  <c r="D17628" i="4"/>
  <c r="D17629" i="4"/>
  <c r="D17630" i="4"/>
  <c r="D17631" i="4"/>
  <c r="D17632" i="4"/>
  <c r="D17633" i="4"/>
  <c r="D17634" i="4"/>
  <c r="D17635" i="4"/>
  <c r="D17636" i="4"/>
  <c r="D17637" i="4"/>
  <c r="D17638" i="4"/>
  <c r="D17639" i="4"/>
  <c r="D17640" i="4"/>
  <c r="D17641" i="4"/>
  <c r="D17642" i="4"/>
  <c r="D17643" i="4"/>
  <c r="D17644" i="4"/>
  <c r="D17645" i="4"/>
  <c r="D17646" i="4"/>
  <c r="D17647" i="4"/>
  <c r="D17648" i="4"/>
  <c r="D17649" i="4"/>
  <c r="D17650" i="4"/>
  <c r="D17651" i="4"/>
  <c r="D17652" i="4"/>
  <c r="D17653" i="4"/>
  <c r="D17654" i="4"/>
  <c r="D17655" i="4"/>
  <c r="D17656" i="4"/>
  <c r="D17657" i="4"/>
  <c r="D17658" i="4"/>
  <c r="D17659" i="4"/>
  <c r="D17660" i="4"/>
  <c r="D17661" i="4"/>
  <c r="D17662" i="4"/>
  <c r="D17663" i="4"/>
  <c r="D17664" i="4"/>
  <c r="D17665" i="4"/>
  <c r="D17666" i="4"/>
  <c r="D17667" i="4"/>
  <c r="D17668" i="4"/>
  <c r="D17669" i="4"/>
  <c r="D17670" i="4"/>
  <c r="D17671" i="4"/>
  <c r="D17672" i="4"/>
  <c r="D17673" i="4"/>
  <c r="D17674" i="4"/>
  <c r="D17675" i="4"/>
  <c r="D17676" i="4"/>
  <c r="D17677" i="4"/>
  <c r="D17678" i="4"/>
  <c r="D17679" i="4"/>
  <c r="D17680" i="4"/>
  <c r="D17681" i="4"/>
  <c r="D17682" i="4"/>
  <c r="D17683" i="4"/>
  <c r="D17684" i="4"/>
  <c r="D17685" i="4"/>
  <c r="D17686" i="4"/>
  <c r="D17687" i="4"/>
  <c r="D17688" i="4"/>
  <c r="D17689" i="4"/>
  <c r="D17690" i="4"/>
  <c r="D17691" i="4"/>
  <c r="D17692" i="4"/>
  <c r="D17693" i="4"/>
  <c r="D17694" i="4"/>
  <c r="D17695" i="4"/>
  <c r="D17696" i="4"/>
  <c r="D17697" i="4"/>
  <c r="D17698" i="4"/>
  <c r="D17699" i="4"/>
  <c r="D17700" i="4"/>
  <c r="D17701" i="4"/>
  <c r="D17702" i="4"/>
  <c r="D17703" i="4"/>
  <c r="D17704" i="4"/>
  <c r="D17705" i="4"/>
  <c r="D17706" i="4"/>
  <c r="D17707" i="4"/>
  <c r="D17708" i="4"/>
  <c r="D17709" i="4"/>
  <c r="D17710" i="4"/>
  <c r="D17711" i="4"/>
  <c r="D17712" i="4"/>
  <c r="D17713" i="4"/>
  <c r="D17714" i="4"/>
  <c r="D17715" i="4"/>
  <c r="D17716" i="4"/>
  <c r="D17717" i="4"/>
  <c r="D17718" i="4"/>
  <c r="D17719" i="4"/>
  <c r="D17720" i="4"/>
  <c r="D17721" i="4"/>
  <c r="D17722" i="4"/>
  <c r="D17723" i="4"/>
  <c r="D17724" i="4"/>
  <c r="D17725" i="4"/>
  <c r="D17726" i="4"/>
  <c r="D17727" i="4"/>
  <c r="D17728" i="4"/>
  <c r="D17729" i="4"/>
  <c r="D17730" i="4"/>
  <c r="D17731" i="4"/>
  <c r="D17732" i="4"/>
  <c r="D17733" i="4"/>
  <c r="D17734" i="4"/>
  <c r="D17735" i="4"/>
  <c r="D17736" i="4"/>
  <c r="D17737" i="4"/>
  <c r="D17738" i="4"/>
  <c r="D17739" i="4"/>
  <c r="D17740" i="4"/>
  <c r="D17741" i="4"/>
  <c r="D17742" i="4"/>
  <c r="D17743" i="4"/>
  <c r="D17744" i="4"/>
  <c r="D17745" i="4"/>
  <c r="D17746" i="4"/>
  <c r="D17747" i="4"/>
  <c r="D17748" i="4"/>
  <c r="D17749" i="4"/>
  <c r="D17750" i="4"/>
  <c r="D17751" i="4"/>
  <c r="D17752" i="4"/>
  <c r="D17753" i="4"/>
  <c r="D17754" i="4"/>
  <c r="D17755" i="4"/>
  <c r="D17756" i="4"/>
  <c r="D17757" i="4"/>
  <c r="D17758" i="4"/>
  <c r="D17759" i="4"/>
  <c r="D17760" i="4"/>
  <c r="D17761" i="4"/>
  <c r="D17762" i="4"/>
  <c r="D17763" i="4"/>
  <c r="D17764" i="4"/>
  <c r="D17765" i="4"/>
  <c r="D17766" i="4"/>
  <c r="D17767" i="4"/>
  <c r="D17768" i="4"/>
  <c r="D17769" i="4"/>
  <c r="D17770" i="4"/>
  <c r="D17771" i="4"/>
  <c r="D17772" i="4"/>
  <c r="D17773" i="4"/>
  <c r="D17774" i="4"/>
  <c r="D17775" i="4"/>
  <c r="D17776" i="4"/>
  <c r="D17777" i="4"/>
  <c r="D17778" i="4"/>
  <c r="D17779" i="4"/>
  <c r="D17780" i="4"/>
  <c r="D17781" i="4"/>
  <c r="D17782" i="4"/>
  <c r="D17783" i="4"/>
  <c r="D17784" i="4"/>
  <c r="D17785" i="4"/>
  <c r="D17786" i="4"/>
  <c r="D17787" i="4"/>
  <c r="D17788" i="4"/>
  <c r="D17789" i="4"/>
  <c r="D17790" i="4"/>
  <c r="D17791" i="4"/>
  <c r="D17792" i="4"/>
  <c r="D17793" i="4"/>
  <c r="D17794" i="4"/>
  <c r="D17795" i="4"/>
  <c r="D17796" i="4"/>
  <c r="D17797" i="4"/>
  <c r="D17798" i="4"/>
  <c r="D17799" i="4"/>
  <c r="D17800" i="4"/>
  <c r="D17801" i="4"/>
  <c r="D17802" i="4"/>
  <c r="D17803" i="4"/>
  <c r="D17804" i="4"/>
  <c r="D17805" i="4"/>
  <c r="D17806" i="4"/>
  <c r="D17807" i="4"/>
  <c r="D17808" i="4"/>
  <c r="D17809" i="4"/>
  <c r="D17810" i="4"/>
  <c r="D17811" i="4"/>
  <c r="D17812" i="4"/>
  <c r="D17813" i="4"/>
  <c r="D17814" i="4"/>
  <c r="D17815" i="4"/>
  <c r="D17816" i="4"/>
  <c r="D17817" i="4"/>
  <c r="D17818" i="4"/>
  <c r="D17819" i="4"/>
  <c r="D17820" i="4"/>
  <c r="D17821" i="4"/>
  <c r="D17822" i="4"/>
  <c r="D17823" i="4"/>
  <c r="D17824" i="4"/>
  <c r="D17825" i="4"/>
  <c r="D17826" i="4"/>
  <c r="D17827" i="4"/>
  <c r="D17828" i="4"/>
  <c r="D17829" i="4"/>
  <c r="D17830" i="4"/>
  <c r="D17831" i="4"/>
  <c r="D17832" i="4"/>
  <c r="D17833" i="4"/>
  <c r="D17834" i="4"/>
  <c r="D17835" i="4"/>
  <c r="D17836" i="4"/>
  <c r="D17837" i="4"/>
  <c r="D17838" i="4"/>
  <c r="D17839" i="4"/>
  <c r="D17840" i="4"/>
  <c r="D17841" i="4"/>
  <c r="D17842" i="4"/>
  <c r="D17843" i="4"/>
  <c r="D17844" i="4"/>
  <c r="D17845" i="4"/>
  <c r="D17846" i="4"/>
  <c r="D17847" i="4"/>
  <c r="D17848" i="4"/>
  <c r="D17849" i="4"/>
  <c r="D17850" i="4"/>
  <c r="D17851" i="4"/>
  <c r="D17852" i="4"/>
  <c r="D17853" i="4"/>
  <c r="D17854" i="4"/>
  <c r="D17855" i="4"/>
  <c r="D17856" i="4"/>
  <c r="D17857" i="4"/>
  <c r="D17858" i="4"/>
  <c r="D17859" i="4"/>
  <c r="D17860" i="4"/>
  <c r="D17861" i="4"/>
  <c r="D17862" i="4"/>
  <c r="D17863" i="4"/>
  <c r="D17864" i="4"/>
  <c r="D17865" i="4"/>
  <c r="D17866" i="4"/>
  <c r="D17867" i="4"/>
  <c r="D17868" i="4"/>
  <c r="D17869" i="4"/>
  <c r="D17870" i="4"/>
  <c r="D17871" i="4"/>
  <c r="D17872" i="4"/>
  <c r="D17873" i="4"/>
  <c r="D17874" i="4"/>
  <c r="D17875" i="4"/>
  <c r="D17876" i="4"/>
  <c r="D17877" i="4"/>
  <c r="D17878" i="4"/>
  <c r="D17879" i="4"/>
  <c r="D17880" i="4"/>
  <c r="D17881" i="4"/>
  <c r="D17882" i="4"/>
  <c r="D17883" i="4"/>
  <c r="D17884" i="4"/>
  <c r="D17885" i="4"/>
  <c r="D17886" i="4"/>
  <c r="D17887" i="4"/>
  <c r="D17888" i="4"/>
  <c r="D17889" i="4"/>
  <c r="D17890" i="4"/>
  <c r="D17891" i="4"/>
  <c r="D17892" i="4"/>
  <c r="D17893" i="4"/>
  <c r="D17894" i="4"/>
  <c r="D17895" i="4"/>
  <c r="D17896" i="4"/>
  <c r="D17897" i="4"/>
  <c r="D17898" i="4"/>
  <c r="D17899" i="4"/>
  <c r="D17900" i="4"/>
  <c r="D17901" i="4"/>
  <c r="D17902" i="4"/>
  <c r="D17903" i="4"/>
  <c r="D17904" i="4"/>
  <c r="D17905" i="4"/>
  <c r="D17906" i="4"/>
  <c r="D17907" i="4"/>
  <c r="D17908" i="4"/>
  <c r="D17909" i="4"/>
  <c r="D17910" i="4"/>
  <c r="D17911" i="4"/>
  <c r="D17912" i="4"/>
  <c r="D17913" i="4"/>
  <c r="D17914" i="4"/>
  <c r="D17915" i="4"/>
  <c r="D17916" i="4"/>
  <c r="D17917" i="4"/>
  <c r="D17918" i="4"/>
  <c r="D17919" i="4"/>
  <c r="D17920" i="4"/>
  <c r="D17921" i="4"/>
  <c r="D17922" i="4"/>
  <c r="D17923" i="4"/>
  <c r="D17924" i="4"/>
  <c r="D17925" i="4"/>
  <c r="D17926" i="4"/>
  <c r="D17927" i="4"/>
  <c r="D17928" i="4"/>
  <c r="D17929" i="4"/>
  <c r="D17930" i="4"/>
  <c r="D17931" i="4"/>
  <c r="D17932" i="4"/>
  <c r="D17933" i="4"/>
  <c r="D17934" i="4"/>
  <c r="D17935" i="4"/>
  <c r="D17936" i="4"/>
  <c r="D17937" i="4"/>
  <c r="D17938" i="4"/>
  <c r="D17939" i="4"/>
  <c r="D17940" i="4"/>
  <c r="D17941" i="4"/>
  <c r="D17942" i="4"/>
  <c r="D17943" i="4"/>
  <c r="D17944" i="4"/>
  <c r="D17945" i="4"/>
  <c r="D17946" i="4"/>
  <c r="D17947" i="4"/>
  <c r="D17948" i="4"/>
  <c r="D17949" i="4"/>
  <c r="D17950" i="4"/>
  <c r="D17951" i="4"/>
  <c r="D17952" i="4"/>
  <c r="D17953" i="4"/>
  <c r="D17954" i="4"/>
  <c r="D17955" i="4"/>
  <c r="D17956" i="4"/>
  <c r="D17957" i="4"/>
  <c r="D17958" i="4"/>
  <c r="D17959" i="4"/>
  <c r="D17960" i="4"/>
  <c r="D17961" i="4"/>
  <c r="D17962" i="4"/>
  <c r="D17963" i="4"/>
  <c r="D17964" i="4"/>
  <c r="D17965" i="4"/>
  <c r="D17966" i="4"/>
  <c r="D17967" i="4"/>
  <c r="D17968" i="4"/>
  <c r="D17969" i="4"/>
  <c r="D17970" i="4"/>
  <c r="D17971" i="4"/>
  <c r="D17972" i="4"/>
  <c r="D17973" i="4"/>
  <c r="D17974" i="4"/>
  <c r="D17975" i="4"/>
  <c r="D17976" i="4"/>
  <c r="D17977" i="4"/>
  <c r="D17978" i="4"/>
  <c r="D17979" i="4"/>
  <c r="D17980" i="4"/>
  <c r="D17981" i="4"/>
  <c r="D17982" i="4"/>
  <c r="D17983" i="4"/>
  <c r="D17984" i="4"/>
  <c r="D17985" i="4"/>
  <c r="D17986" i="4"/>
  <c r="D17987" i="4"/>
  <c r="D17988" i="4"/>
  <c r="D17989" i="4"/>
  <c r="D17990" i="4"/>
  <c r="D17991" i="4"/>
  <c r="D17992" i="4"/>
  <c r="D17993" i="4"/>
  <c r="D17994" i="4"/>
  <c r="D17995" i="4"/>
  <c r="D17996" i="4"/>
  <c r="D17997" i="4"/>
  <c r="D17998" i="4"/>
  <c r="D17999" i="4"/>
  <c r="D18000" i="4"/>
  <c r="D18001" i="4"/>
  <c r="D18002" i="4"/>
  <c r="D18003" i="4"/>
  <c r="D18004" i="4"/>
  <c r="D18005" i="4"/>
  <c r="D18006" i="4"/>
  <c r="D18007" i="4"/>
  <c r="D18008" i="4"/>
  <c r="D18009" i="4"/>
  <c r="D18010" i="4"/>
  <c r="D18011" i="4"/>
  <c r="D18012" i="4"/>
  <c r="D18013" i="4"/>
  <c r="D18014" i="4"/>
  <c r="D18015" i="4"/>
  <c r="D18016" i="4"/>
  <c r="D18017" i="4"/>
  <c r="D18018" i="4"/>
  <c r="D18019" i="4"/>
  <c r="D18020" i="4"/>
  <c r="D18021" i="4"/>
  <c r="D18022" i="4"/>
  <c r="D18023" i="4"/>
  <c r="D18024" i="4"/>
  <c r="D18025" i="4"/>
  <c r="D18026" i="4"/>
  <c r="D18027" i="4"/>
  <c r="D18028" i="4"/>
  <c r="D18029" i="4"/>
  <c r="D18030" i="4"/>
  <c r="D18031" i="4"/>
  <c r="D18032" i="4"/>
  <c r="D18033" i="4"/>
  <c r="D18034" i="4"/>
  <c r="D18035" i="4"/>
  <c r="D18036" i="4"/>
  <c r="D18037" i="4"/>
  <c r="D18038" i="4"/>
  <c r="D18039" i="4"/>
  <c r="D18040" i="4"/>
  <c r="D18041" i="4"/>
  <c r="D18042" i="4"/>
  <c r="D18043" i="4"/>
  <c r="D18044" i="4"/>
  <c r="D18045" i="4"/>
  <c r="D18046" i="4"/>
  <c r="D18047" i="4"/>
  <c r="D18048" i="4"/>
  <c r="D18049" i="4"/>
  <c r="D18050" i="4"/>
  <c r="D18051" i="4"/>
  <c r="D18052" i="4"/>
  <c r="D18053" i="4"/>
  <c r="D18054" i="4"/>
  <c r="D18055" i="4"/>
  <c r="D18056" i="4"/>
  <c r="D18057" i="4"/>
  <c r="D18058" i="4"/>
  <c r="D18059" i="4"/>
  <c r="D18060" i="4"/>
  <c r="D18061" i="4"/>
  <c r="D18062" i="4"/>
  <c r="D18063" i="4"/>
  <c r="D18064" i="4"/>
  <c r="D18065" i="4"/>
  <c r="D18066" i="4"/>
  <c r="D18067" i="4"/>
  <c r="D18068" i="4"/>
  <c r="D18069" i="4"/>
  <c r="D18070" i="4"/>
  <c r="D18071" i="4"/>
  <c r="D18072" i="4"/>
  <c r="D18073" i="4"/>
  <c r="D18074" i="4"/>
  <c r="D18075" i="4"/>
  <c r="D18076" i="4"/>
  <c r="D18077" i="4"/>
  <c r="D18078" i="4"/>
  <c r="D18079" i="4"/>
  <c r="D18080" i="4"/>
  <c r="D18081" i="4"/>
  <c r="D18082" i="4"/>
  <c r="D18083" i="4"/>
  <c r="D18084" i="4"/>
  <c r="D18085" i="4"/>
  <c r="D18086" i="4"/>
  <c r="D18087" i="4"/>
  <c r="D18088" i="4"/>
  <c r="D18089" i="4"/>
  <c r="D18090" i="4"/>
  <c r="D18091" i="4"/>
  <c r="D18092" i="4"/>
  <c r="D18093" i="4"/>
  <c r="D18094" i="4"/>
  <c r="D18095" i="4"/>
  <c r="D18096" i="4"/>
  <c r="D18097" i="4"/>
  <c r="D18098" i="4"/>
  <c r="D18099" i="4"/>
  <c r="D18100" i="4"/>
  <c r="D18101" i="4"/>
  <c r="D18102" i="4"/>
  <c r="D18103" i="4"/>
  <c r="D18104" i="4"/>
  <c r="D18105" i="4"/>
  <c r="D18106" i="4"/>
  <c r="D18107" i="4"/>
  <c r="D18108" i="4"/>
  <c r="D18109" i="4"/>
  <c r="D18110" i="4"/>
  <c r="D18111" i="4"/>
  <c r="D18112" i="4"/>
  <c r="D18113" i="4"/>
  <c r="D18114" i="4"/>
  <c r="D18115" i="4"/>
  <c r="D18116" i="4"/>
  <c r="D18117" i="4"/>
  <c r="D18118" i="4"/>
  <c r="D18119" i="4"/>
  <c r="D18120" i="4"/>
  <c r="D18121" i="4"/>
  <c r="D18122" i="4"/>
  <c r="D18123" i="4"/>
  <c r="D18124" i="4"/>
  <c r="D18125" i="4"/>
  <c r="D18126" i="4"/>
  <c r="D18127" i="4"/>
  <c r="D18128" i="4"/>
  <c r="D18129" i="4"/>
  <c r="D18130" i="4"/>
  <c r="D18131" i="4"/>
  <c r="D18132" i="4"/>
  <c r="D18133" i="4"/>
  <c r="D18134" i="4"/>
  <c r="D18135" i="4"/>
  <c r="D18136" i="4"/>
  <c r="D18137" i="4"/>
  <c r="D18138" i="4"/>
  <c r="D18139" i="4"/>
  <c r="D18140" i="4"/>
  <c r="D18141" i="4"/>
  <c r="D18142" i="4"/>
  <c r="D18143" i="4"/>
  <c r="D18144" i="4"/>
  <c r="D18145" i="4"/>
  <c r="D18146" i="4"/>
  <c r="D18147" i="4"/>
  <c r="D18148" i="4"/>
  <c r="D18149" i="4"/>
  <c r="D18150" i="4"/>
  <c r="D18151" i="4"/>
  <c r="D18152" i="4"/>
  <c r="D18153" i="4"/>
  <c r="D18154" i="4"/>
  <c r="D18155" i="4"/>
  <c r="D18156" i="4"/>
  <c r="D18157" i="4"/>
  <c r="D18158" i="4"/>
  <c r="D18159" i="4"/>
  <c r="D18160" i="4"/>
  <c r="D18161" i="4"/>
  <c r="D18162" i="4"/>
  <c r="D18163" i="4"/>
  <c r="D18164" i="4"/>
  <c r="D18165" i="4"/>
  <c r="D18166" i="4"/>
  <c r="D18167" i="4"/>
  <c r="D18168" i="4"/>
  <c r="D18169" i="4"/>
  <c r="D18170" i="4"/>
  <c r="D18171" i="4"/>
  <c r="D18172" i="4"/>
  <c r="D18173" i="4"/>
  <c r="D18174" i="4"/>
  <c r="D18175" i="4"/>
  <c r="D18176" i="4"/>
  <c r="D18177" i="4"/>
  <c r="D18178" i="4"/>
  <c r="D18179" i="4"/>
  <c r="D18180" i="4"/>
  <c r="D18181" i="4"/>
  <c r="D18182" i="4"/>
  <c r="D18183" i="4"/>
  <c r="D18184" i="4"/>
  <c r="D18185" i="4"/>
  <c r="D18186" i="4"/>
  <c r="D18187" i="4"/>
  <c r="D18188" i="4"/>
  <c r="D18189" i="4"/>
  <c r="D18190" i="4"/>
  <c r="D18191" i="4"/>
  <c r="D18192" i="4"/>
  <c r="D18193" i="4"/>
  <c r="D18194" i="4"/>
  <c r="D18195" i="4"/>
  <c r="D18196" i="4"/>
  <c r="D18197" i="4"/>
  <c r="D18198" i="4"/>
  <c r="D18199" i="4"/>
  <c r="D18200" i="4"/>
  <c r="D18201" i="4"/>
  <c r="D18202" i="4"/>
  <c r="D18203" i="4"/>
  <c r="D18204" i="4"/>
  <c r="D18205" i="4"/>
  <c r="D18206" i="4"/>
  <c r="D18207" i="4"/>
  <c r="D18208" i="4"/>
  <c r="D18209" i="4"/>
  <c r="D18210" i="4"/>
  <c r="D18211" i="4"/>
  <c r="D18212" i="4"/>
  <c r="D18213" i="4"/>
  <c r="D18214" i="4"/>
  <c r="D18215" i="4"/>
  <c r="D18216" i="4"/>
  <c r="D18217" i="4"/>
  <c r="D18218" i="4"/>
  <c r="D18219" i="4"/>
  <c r="D18220" i="4"/>
  <c r="D18221" i="4"/>
  <c r="D18222" i="4"/>
  <c r="D18223" i="4"/>
  <c r="D18224" i="4"/>
  <c r="D18225" i="4"/>
  <c r="D18226" i="4"/>
  <c r="D18227" i="4"/>
  <c r="D18228" i="4"/>
  <c r="D18229" i="4"/>
  <c r="D18230" i="4"/>
  <c r="D18231" i="4"/>
  <c r="D18232" i="4"/>
  <c r="D18233" i="4"/>
  <c r="D18234" i="4"/>
  <c r="D18235" i="4"/>
  <c r="D18236" i="4"/>
  <c r="D18237" i="4"/>
  <c r="D18238" i="4"/>
  <c r="D18239" i="4"/>
  <c r="D18240" i="4"/>
  <c r="D18241" i="4"/>
  <c r="D18242" i="4"/>
  <c r="D18243" i="4"/>
  <c r="D18244" i="4"/>
  <c r="D18245" i="4"/>
  <c r="D18246" i="4"/>
  <c r="D18247" i="4"/>
  <c r="D18248" i="4"/>
  <c r="D18249" i="4"/>
  <c r="D18250" i="4"/>
  <c r="D18251" i="4"/>
  <c r="D18252" i="4"/>
  <c r="D18253" i="4"/>
  <c r="D18254" i="4"/>
  <c r="D18255" i="4"/>
  <c r="D18256" i="4"/>
  <c r="D18257" i="4"/>
  <c r="D18258" i="4"/>
  <c r="D18259" i="4"/>
  <c r="D18260" i="4"/>
  <c r="D18261" i="4"/>
  <c r="D18262" i="4"/>
  <c r="D18263" i="4"/>
  <c r="D18264" i="4"/>
  <c r="D18265" i="4"/>
  <c r="D18266" i="4"/>
  <c r="D18267" i="4"/>
  <c r="D18268" i="4"/>
  <c r="D18269" i="4"/>
  <c r="D18270" i="4"/>
  <c r="D18271" i="4"/>
  <c r="D18272" i="4"/>
  <c r="D18273" i="4"/>
  <c r="D18274" i="4"/>
  <c r="D18275" i="4"/>
  <c r="D18276" i="4"/>
  <c r="D18277" i="4"/>
  <c r="D18278" i="4"/>
  <c r="D18279" i="4"/>
  <c r="D18280" i="4"/>
  <c r="D18281" i="4"/>
  <c r="D18282" i="4"/>
  <c r="D18283" i="4"/>
  <c r="D18284" i="4"/>
  <c r="D18285" i="4"/>
  <c r="D18286" i="4"/>
  <c r="D18287" i="4"/>
  <c r="D18288" i="4"/>
  <c r="D18289" i="4"/>
  <c r="D18290" i="4"/>
  <c r="D18291" i="4"/>
  <c r="D18292" i="4"/>
  <c r="D18293" i="4"/>
  <c r="D18294" i="4"/>
  <c r="D18295" i="4"/>
  <c r="D18296" i="4"/>
  <c r="D18297" i="4"/>
  <c r="D18298" i="4"/>
  <c r="D18299" i="4"/>
  <c r="D18300" i="4"/>
  <c r="D18301" i="4"/>
  <c r="D18302" i="4"/>
  <c r="D18303" i="4"/>
  <c r="D18304" i="4"/>
  <c r="D18305" i="4"/>
  <c r="D18306" i="4"/>
  <c r="D18307" i="4"/>
  <c r="D18308" i="4"/>
  <c r="D18309" i="4"/>
  <c r="D18310" i="4"/>
  <c r="D18311" i="4"/>
  <c r="D18312" i="4"/>
  <c r="D18313" i="4"/>
  <c r="D18314" i="4"/>
  <c r="D18315" i="4"/>
  <c r="D18316" i="4"/>
  <c r="D18317" i="4"/>
  <c r="D18318" i="4"/>
  <c r="D18319" i="4"/>
  <c r="D18320" i="4"/>
  <c r="D18321" i="4"/>
  <c r="D18322" i="4"/>
  <c r="D18323" i="4"/>
  <c r="D18324" i="4"/>
  <c r="D18325" i="4"/>
  <c r="D18326" i="4"/>
  <c r="D18327" i="4"/>
  <c r="D18328" i="4"/>
  <c r="D18329" i="4"/>
  <c r="D18330" i="4"/>
  <c r="D18331" i="4"/>
  <c r="D18332" i="4"/>
  <c r="D18333" i="4"/>
  <c r="D18334" i="4"/>
  <c r="D18335" i="4"/>
  <c r="D18336" i="4"/>
  <c r="D18337" i="4"/>
  <c r="D18338" i="4"/>
  <c r="D18339" i="4"/>
  <c r="D18340" i="4"/>
  <c r="D18341" i="4"/>
  <c r="D18342" i="4"/>
  <c r="D18343" i="4"/>
  <c r="D18344" i="4"/>
  <c r="D18345" i="4"/>
  <c r="D18346" i="4"/>
  <c r="D18347" i="4"/>
  <c r="D18348" i="4"/>
  <c r="D18349" i="4"/>
  <c r="D18350" i="4"/>
  <c r="D18351" i="4"/>
  <c r="D18352" i="4"/>
  <c r="D18353" i="4"/>
  <c r="D18354" i="4"/>
  <c r="D18355" i="4"/>
  <c r="D18356" i="4"/>
  <c r="D18357" i="4"/>
  <c r="D18358" i="4"/>
  <c r="D18359" i="4"/>
  <c r="D18360" i="4"/>
  <c r="D18361" i="4"/>
  <c r="D18362" i="4"/>
  <c r="D18363" i="4"/>
  <c r="D18364" i="4"/>
  <c r="D18365" i="4"/>
  <c r="D18366" i="4"/>
  <c r="D18367" i="4"/>
  <c r="D18368" i="4"/>
  <c r="D18369" i="4"/>
  <c r="D18370" i="4"/>
  <c r="D18371" i="4"/>
  <c r="D18372" i="4"/>
  <c r="D18373" i="4"/>
  <c r="D18374" i="4"/>
  <c r="D18375" i="4"/>
  <c r="D18376" i="4"/>
  <c r="D18377" i="4"/>
  <c r="D18378" i="4"/>
  <c r="D18379" i="4"/>
  <c r="D18380" i="4"/>
  <c r="D18381" i="4"/>
  <c r="D18382" i="4"/>
  <c r="D18383" i="4"/>
  <c r="D18384" i="4"/>
  <c r="D18385" i="4"/>
  <c r="D18386" i="4"/>
  <c r="D18387" i="4"/>
  <c r="D18388" i="4"/>
  <c r="D18389" i="4"/>
  <c r="D18390" i="4"/>
  <c r="D18391" i="4"/>
  <c r="D18392" i="4"/>
  <c r="D18393" i="4"/>
  <c r="D18394" i="4"/>
  <c r="D18395" i="4"/>
  <c r="D18396" i="4"/>
  <c r="D18397" i="4"/>
  <c r="D18398" i="4"/>
  <c r="D18399" i="4"/>
  <c r="D18400" i="4"/>
  <c r="D18401" i="4"/>
  <c r="D18402" i="4"/>
  <c r="D18403" i="4"/>
  <c r="D18404" i="4"/>
  <c r="D18405" i="4"/>
  <c r="D18406" i="4"/>
  <c r="D18407" i="4"/>
  <c r="D18408" i="4"/>
  <c r="D18409" i="4"/>
  <c r="D18410" i="4"/>
  <c r="D18411" i="4"/>
  <c r="D18412" i="4"/>
  <c r="D18413" i="4"/>
  <c r="D18414" i="4"/>
  <c r="D18415" i="4"/>
  <c r="D18416" i="4"/>
  <c r="D18417" i="4"/>
  <c r="D18418" i="4"/>
  <c r="D18419" i="4"/>
  <c r="D18420" i="4"/>
  <c r="D18421" i="4"/>
  <c r="D18422" i="4"/>
  <c r="D18423" i="4"/>
  <c r="D18424" i="4"/>
  <c r="D18425" i="4"/>
  <c r="D18426" i="4"/>
  <c r="D18427" i="4"/>
  <c r="D18428" i="4"/>
  <c r="D18429" i="4"/>
  <c r="D18430" i="4"/>
  <c r="D18431" i="4"/>
  <c r="D18432" i="4"/>
  <c r="D18433" i="4"/>
  <c r="D18434" i="4"/>
  <c r="D18435" i="4"/>
  <c r="D18436" i="4"/>
  <c r="D18437" i="4"/>
  <c r="D18438" i="4"/>
  <c r="D18439" i="4"/>
  <c r="D18440" i="4"/>
  <c r="D18441" i="4"/>
  <c r="D18442" i="4"/>
  <c r="D18443" i="4"/>
  <c r="D18444" i="4"/>
  <c r="D18445" i="4"/>
  <c r="D18446" i="4"/>
  <c r="D18447" i="4"/>
  <c r="D18448" i="4"/>
  <c r="D18449" i="4"/>
  <c r="D18450" i="4"/>
  <c r="D18451" i="4"/>
  <c r="D18452" i="4"/>
  <c r="D18453" i="4"/>
  <c r="D18454" i="4"/>
  <c r="D18455" i="4"/>
  <c r="D18456" i="4"/>
  <c r="D18457" i="4"/>
  <c r="D18458" i="4"/>
  <c r="D18459" i="4"/>
  <c r="D18460" i="4"/>
  <c r="D18461" i="4"/>
  <c r="D18462" i="4"/>
  <c r="D18463" i="4"/>
  <c r="D18464" i="4"/>
  <c r="D18465" i="4"/>
  <c r="D18466" i="4"/>
  <c r="D18467" i="4"/>
  <c r="D18468" i="4"/>
  <c r="D18469" i="4"/>
  <c r="D18470" i="4"/>
  <c r="D18471" i="4"/>
  <c r="D18472" i="4"/>
  <c r="D18473" i="4"/>
  <c r="D18474" i="4"/>
  <c r="D18475" i="4"/>
  <c r="D18476" i="4"/>
  <c r="D18477" i="4"/>
  <c r="D18478" i="4"/>
  <c r="D18479" i="4"/>
  <c r="D18480" i="4"/>
  <c r="D18481" i="4"/>
  <c r="D18482" i="4"/>
  <c r="D18483" i="4"/>
  <c r="D18484" i="4"/>
  <c r="D18485" i="4"/>
  <c r="D18486" i="4"/>
  <c r="D18487" i="4"/>
  <c r="D18488" i="4"/>
  <c r="D18489" i="4"/>
  <c r="D18490" i="4"/>
  <c r="D18491" i="4"/>
  <c r="D18492" i="4"/>
  <c r="D18493" i="4"/>
  <c r="D18494" i="4"/>
  <c r="D18495" i="4"/>
  <c r="D18496" i="4"/>
  <c r="D18497" i="4"/>
  <c r="D18498" i="4"/>
  <c r="D18499" i="4"/>
  <c r="D18500" i="4"/>
  <c r="D18501" i="4"/>
  <c r="D18502" i="4"/>
  <c r="D18503" i="4"/>
  <c r="D18504" i="4"/>
  <c r="D18505" i="4"/>
  <c r="D18506" i="4"/>
  <c r="D18507" i="4"/>
  <c r="D18508" i="4"/>
  <c r="D18509" i="4"/>
  <c r="D18510" i="4"/>
  <c r="D18511" i="4"/>
  <c r="D18512" i="4"/>
  <c r="D18513" i="4"/>
  <c r="D18514" i="4"/>
  <c r="D18515" i="4"/>
  <c r="D18516" i="4"/>
  <c r="D18517" i="4"/>
  <c r="D18518" i="4"/>
  <c r="D18519" i="4"/>
  <c r="D18520" i="4"/>
  <c r="D18521" i="4"/>
  <c r="D18522" i="4"/>
  <c r="D18523" i="4"/>
  <c r="D18524" i="4"/>
  <c r="D18525" i="4"/>
  <c r="D18526" i="4"/>
  <c r="D18527" i="4"/>
  <c r="D18528" i="4"/>
  <c r="D18529" i="4"/>
  <c r="D18530" i="4"/>
  <c r="D18531" i="4"/>
  <c r="D18532" i="4"/>
  <c r="D18533" i="4"/>
  <c r="D18534" i="4"/>
  <c r="D18535" i="4"/>
  <c r="D18536" i="4"/>
  <c r="D18537" i="4"/>
  <c r="D18538" i="4"/>
  <c r="D18539" i="4"/>
  <c r="D18540" i="4"/>
  <c r="D18541" i="4"/>
  <c r="D18542" i="4"/>
  <c r="D18543" i="4"/>
  <c r="D18544" i="4"/>
  <c r="D18545" i="4"/>
  <c r="D18546" i="4"/>
  <c r="D18547" i="4"/>
  <c r="D18548" i="4"/>
  <c r="D18549" i="4"/>
  <c r="D18550" i="4"/>
  <c r="D18551" i="4"/>
  <c r="D18552" i="4"/>
  <c r="D18553" i="4"/>
  <c r="D18554" i="4"/>
  <c r="D18555" i="4"/>
  <c r="D18556" i="4"/>
  <c r="D18557" i="4"/>
  <c r="D18558" i="4"/>
  <c r="D18559" i="4"/>
  <c r="D18560" i="4"/>
  <c r="D18561" i="4"/>
  <c r="D18562" i="4"/>
  <c r="D18563" i="4"/>
  <c r="D18564" i="4"/>
  <c r="D18565" i="4"/>
  <c r="D18566" i="4"/>
  <c r="D18567" i="4"/>
  <c r="D18568" i="4"/>
  <c r="D18569" i="4"/>
  <c r="D18570" i="4"/>
  <c r="D18571" i="4"/>
  <c r="D18572" i="4"/>
  <c r="D18573" i="4"/>
  <c r="D18574" i="4"/>
  <c r="D18575" i="4"/>
  <c r="D18576" i="4"/>
  <c r="D18577" i="4"/>
  <c r="D18578" i="4"/>
  <c r="D18579" i="4"/>
  <c r="D18580" i="4"/>
  <c r="D18581" i="4"/>
  <c r="D18582" i="4"/>
  <c r="D18583" i="4"/>
  <c r="D18584" i="4"/>
  <c r="D18585" i="4"/>
  <c r="D18586" i="4"/>
  <c r="D18587" i="4"/>
  <c r="D18588" i="4"/>
  <c r="D18589" i="4"/>
  <c r="D18590" i="4"/>
  <c r="D18591" i="4"/>
  <c r="D18592" i="4"/>
  <c r="D18593" i="4"/>
  <c r="D18594" i="4"/>
  <c r="D18595" i="4"/>
  <c r="D18596" i="4"/>
  <c r="D18597" i="4"/>
  <c r="D18598" i="4"/>
  <c r="D18599" i="4"/>
  <c r="D18600" i="4"/>
  <c r="D18601" i="4"/>
  <c r="D18602" i="4"/>
  <c r="D18603" i="4"/>
  <c r="D18604" i="4"/>
  <c r="D18605" i="4"/>
  <c r="D18606" i="4"/>
  <c r="D18607" i="4"/>
  <c r="D18608" i="4"/>
  <c r="D18609" i="4"/>
  <c r="D18610" i="4"/>
  <c r="D18611" i="4"/>
  <c r="D18612" i="4"/>
  <c r="D18613" i="4"/>
  <c r="D18614" i="4"/>
  <c r="D18615" i="4"/>
  <c r="D18616" i="4"/>
  <c r="D18617" i="4"/>
  <c r="D18618" i="4"/>
  <c r="D18619" i="4"/>
  <c r="D18620" i="4"/>
  <c r="D18621" i="4"/>
  <c r="D18622" i="4"/>
  <c r="D18623" i="4"/>
  <c r="D18624" i="4"/>
  <c r="D18625" i="4"/>
  <c r="D18626" i="4"/>
  <c r="D18627" i="4"/>
  <c r="D18628" i="4"/>
  <c r="D18629" i="4"/>
  <c r="D18630" i="4"/>
  <c r="D18631" i="4"/>
  <c r="D18632" i="4"/>
  <c r="D18633" i="4"/>
  <c r="D18634" i="4"/>
  <c r="D18635" i="4"/>
  <c r="D18636" i="4"/>
  <c r="D18637" i="4"/>
  <c r="D18638" i="4"/>
  <c r="D18639" i="4"/>
  <c r="D18640" i="4"/>
  <c r="D18641" i="4"/>
  <c r="D18642" i="4"/>
  <c r="D18643" i="4"/>
  <c r="D18644" i="4"/>
  <c r="D18645" i="4"/>
  <c r="D18646" i="4"/>
  <c r="D18647" i="4"/>
  <c r="D18648" i="4"/>
  <c r="D18649" i="4"/>
  <c r="D18650" i="4"/>
  <c r="D18651" i="4"/>
  <c r="D18652" i="4"/>
  <c r="D18653" i="4"/>
  <c r="D18654" i="4"/>
  <c r="D18655" i="4"/>
  <c r="D18656" i="4"/>
  <c r="D18657" i="4"/>
  <c r="D18658" i="4"/>
  <c r="D18659" i="4"/>
  <c r="D18660" i="4"/>
  <c r="D18661" i="4"/>
  <c r="D18662" i="4"/>
  <c r="D18663" i="4"/>
  <c r="D18664" i="4"/>
  <c r="D18665" i="4"/>
  <c r="D18666" i="4"/>
  <c r="D18667" i="4"/>
  <c r="D18668" i="4"/>
  <c r="D18669" i="4"/>
  <c r="D18670" i="4"/>
  <c r="D18671" i="4"/>
  <c r="D18672" i="4"/>
  <c r="D18673" i="4"/>
  <c r="D18674" i="4"/>
  <c r="D18675" i="4"/>
  <c r="D18676" i="4"/>
  <c r="D18677" i="4"/>
  <c r="D18678" i="4"/>
  <c r="D18679" i="4"/>
  <c r="D18680" i="4"/>
  <c r="D18681" i="4"/>
  <c r="D18682" i="4"/>
  <c r="D18683" i="4"/>
  <c r="D18684" i="4"/>
  <c r="D18685" i="4"/>
  <c r="D18686" i="4"/>
  <c r="D18687" i="4"/>
  <c r="D18688" i="4"/>
  <c r="D18689" i="4"/>
  <c r="D18690" i="4"/>
  <c r="D18691" i="4"/>
  <c r="D18692" i="4"/>
  <c r="D18693" i="4"/>
  <c r="D18694" i="4"/>
  <c r="D18695" i="4"/>
  <c r="D18696" i="4"/>
  <c r="D18697" i="4"/>
  <c r="D18698" i="4"/>
  <c r="D18699" i="4"/>
  <c r="D18700" i="4"/>
  <c r="D18701" i="4"/>
  <c r="D18702" i="4"/>
  <c r="D18703" i="4"/>
  <c r="D18704" i="4"/>
  <c r="D18705" i="4"/>
  <c r="D18706" i="4"/>
  <c r="D18707" i="4"/>
  <c r="D18708" i="4"/>
  <c r="D18709" i="4"/>
  <c r="D18710" i="4"/>
  <c r="D18711" i="4"/>
  <c r="D18712" i="4"/>
  <c r="D18713" i="4"/>
  <c r="D18714" i="4"/>
  <c r="D18715" i="4"/>
  <c r="D18716" i="4"/>
  <c r="D18717" i="4"/>
  <c r="D18718" i="4"/>
  <c r="D18719" i="4"/>
  <c r="D18720" i="4"/>
  <c r="D18721" i="4"/>
  <c r="D18722" i="4"/>
  <c r="D18723" i="4"/>
  <c r="D18724" i="4"/>
  <c r="D18725" i="4"/>
  <c r="D18726" i="4"/>
  <c r="D18727" i="4"/>
  <c r="D18728" i="4"/>
  <c r="D18729" i="4"/>
  <c r="D18730" i="4"/>
  <c r="D18731" i="4"/>
  <c r="D18732" i="4"/>
  <c r="D18733" i="4"/>
  <c r="D18734" i="4"/>
  <c r="D18735" i="4"/>
  <c r="D18736" i="4"/>
  <c r="D18737" i="4"/>
  <c r="D18738" i="4"/>
  <c r="D18739" i="4"/>
  <c r="D18740" i="4"/>
  <c r="D18741" i="4"/>
  <c r="D18742" i="4"/>
  <c r="D18743" i="4"/>
  <c r="D18744" i="4"/>
  <c r="D18745" i="4"/>
  <c r="D18746" i="4"/>
  <c r="D18747" i="4"/>
  <c r="D18748" i="4"/>
  <c r="D18749" i="4"/>
  <c r="D18750" i="4"/>
  <c r="D18751" i="4"/>
  <c r="D18752" i="4"/>
  <c r="D18753" i="4"/>
  <c r="D18754" i="4"/>
  <c r="D18755" i="4"/>
  <c r="D18756" i="4"/>
  <c r="D18757" i="4"/>
  <c r="D18758" i="4"/>
  <c r="D18759" i="4"/>
  <c r="D18760" i="4"/>
  <c r="D18761" i="4"/>
  <c r="D18762" i="4"/>
  <c r="D18763" i="4"/>
  <c r="D18764" i="4"/>
  <c r="D18765" i="4"/>
  <c r="D18766" i="4"/>
  <c r="D18767" i="4"/>
  <c r="D18768" i="4"/>
  <c r="D18769" i="4"/>
  <c r="D18770" i="4"/>
  <c r="D18771" i="4"/>
  <c r="D18772" i="4"/>
  <c r="D18773" i="4"/>
  <c r="D18774" i="4"/>
  <c r="D18775" i="4"/>
  <c r="D18776" i="4"/>
  <c r="D18777" i="4"/>
  <c r="D18778" i="4"/>
  <c r="D18779" i="4"/>
  <c r="D18780" i="4"/>
  <c r="D18781" i="4"/>
  <c r="D18782" i="4"/>
  <c r="D18783" i="4"/>
  <c r="D18784" i="4"/>
  <c r="D18785" i="4"/>
  <c r="D18786" i="4"/>
  <c r="D18787" i="4"/>
  <c r="D18788" i="4"/>
  <c r="D18789" i="4"/>
  <c r="D18790" i="4"/>
  <c r="D18791" i="4"/>
  <c r="D18792" i="4"/>
  <c r="D18793" i="4"/>
  <c r="D18794" i="4"/>
  <c r="D18795" i="4"/>
  <c r="D18796" i="4"/>
  <c r="D18797" i="4"/>
  <c r="D18798" i="4"/>
  <c r="D18799" i="4"/>
  <c r="D18800" i="4"/>
  <c r="D18801" i="4"/>
  <c r="D18802" i="4"/>
  <c r="D18803" i="4"/>
  <c r="D18804" i="4"/>
  <c r="D18805" i="4"/>
  <c r="D18806" i="4"/>
  <c r="D18807" i="4"/>
  <c r="D18808" i="4"/>
  <c r="D18809" i="4"/>
  <c r="D18810" i="4"/>
  <c r="D18811" i="4"/>
  <c r="D18812" i="4"/>
  <c r="D18813" i="4"/>
  <c r="D18814" i="4"/>
  <c r="D18815" i="4"/>
  <c r="D18816" i="4"/>
  <c r="D18817" i="4"/>
  <c r="D18818" i="4"/>
  <c r="D18819" i="4"/>
  <c r="D18820" i="4"/>
  <c r="D18821" i="4"/>
  <c r="D18822" i="4"/>
  <c r="D18823" i="4"/>
  <c r="D18824" i="4"/>
  <c r="D18825" i="4"/>
  <c r="D18826" i="4"/>
  <c r="D18827" i="4"/>
  <c r="D18828" i="4"/>
  <c r="D18829" i="4"/>
  <c r="D18830" i="4"/>
  <c r="D18831" i="4"/>
  <c r="D18832" i="4"/>
  <c r="D18833" i="4"/>
  <c r="D18834" i="4"/>
  <c r="D18835" i="4"/>
  <c r="D18836" i="4"/>
  <c r="D18837" i="4"/>
  <c r="D18838" i="4"/>
  <c r="D18839" i="4"/>
  <c r="D18840" i="4"/>
  <c r="D18841" i="4"/>
  <c r="D18842" i="4"/>
  <c r="D18843" i="4"/>
  <c r="D18844" i="4"/>
  <c r="D18845" i="4"/>
  <c r="D18846" i="4"/>
  <c r="D18847" i="4"/>
  <c r="D18848" i="4"/>
  <c r="D18849" i="4"/>
  <c r="D18850" i="4"/>
  <c r="D18851" i="4"/>
  <c r="D18852" i="4"/>
  <c r="D18853" i="4"/>
  <c r="D18854" i="4"/>
  <c r="D18855" i="4"/>
  <c r="D18856" i="4"/>
  <c r="D18857" i="4"/>
  <c r="D18858" i="4"/>
  <c r="D18859" i="4"/>
  <c r="D18860" i="4"/>
  <c r="D18861" i="4"/>
  <c r="D18862" i="4"/>
  <c r="D18863" i="4"/>
  <c r="D18864" i="4"/>
  <c r="D18865" i="4"/>
  <c r="D18866" i="4"/>
  <c r="D18867" i="4"/>
  <c r="D18868" i="4"/>
  <c r="D18869" i="4"/>
  <c r="D18870" i="4"/>
  <c r="D18871" i="4"/>
  <c r="D18872" i="4"/>
  <c r="D18873" i="4"/>
  <c r="D18874" i="4"/>
  <c r="D18875" i="4"/>
  <c r="D18876" i="4"/>
  <c r="D18877" i="4"/>
  <c r="D18878" i="4"/>
  <c r="D18879" i="4"/>
  <c r="D18880" i="4"/>
  <c r="D18881" i="4"/>
  <c r="D18882" i="4"/>
  <c r="D18883" i="4"/>
  <c r="D18884" i="4"/>
  <c r="D18885" i="4"/>
  <c r="D18886" i="4"/>
  <c r="D18887" i="4"/>
  <c r="D18888" i="4"/>
  <c r="D18889" i="4"/>
  <c r="D18890" i="4"/>
  <c r="D18891" i="4"/>
  <c r="D18892" i="4"/>
  <c r="D18893" i="4"/>
  <c r="D18894" i="4"/>
  <c r="D18895" i="4"/>
  <c r="D18896" i="4"/>
  <c r="D18897" i="4"/>
  <c r="D18898" i="4"/>
  <c r="D18899" i="4"/>
  <c r="D18900" i="4"/>
  <c r="D18901" i="4"/>
  <c r="D18902" i="4"/>
  <c r="D18903" i="4"/>
  <c r="D18904" i="4"/>
  <c r="D18905" i="4"/>
  <c r="D18906" i="4"/>
  <c r="D18907" i="4"/>
  <c r="D18908" i="4"/>
  <c r="D18909" i="4"/>
  <c r="D18910" i="4"/>
  <c r="D18911" i="4"/>
  <c r="D18912" i="4"/>
  <c r="D18913" i="4"/>
  <c r="D18914" i="4"/>
  <c r="D18915" i="4"/>
  <c r="D18916" i="4"/>
  <c r="D18917" i="4"/>
  <c r="D18918" i="4"/>
  <c r="D18919" i="4"/>
  <c r="D18920" i="4"/>
  <c r="D18921" i="4"/>
  <c r="D18922" i="4"/>
  <c r="D18923" i="4"/>
  <c r="D18924" i="4"/>
  <c r="D18925" i="4"/>
  <c r="D18926" i="4"/>
  <c r="D18927" i="4"/>
  <c r="D18928" i="4"/>
  <c r="D18929" i="4"/>
  <c r="D18930" i="4"/>
  <c r="D18931" i="4"/>
  <c r="D18932" i="4"/>
  <c r="D18933" i="4"/>
  <c r="D18934" i="4"/>
  <c r="D18935" i="4"/>
  <c r="D18936" i="4"/>
  <c r="D18937" i="4"/>
  <c r="D18938" i="4"/>
  <c r="D18939" i="4"/>
  <c r="D18940" i="4"/>
  <c r="D18941" i="4"/>
  <c r="D18942" i="4"/>
  <c r="D18943" i="4"/>
  <c r="D18944" i="4"/>
  <c r="D18945" i="4"/>
  <c r="D18946" i="4"/>
  <c r="D18947" i="4"/>
  <c r="D18948" i="4"/>
  <c r="D18949" i="4"/>
  <c r="D18950" i="4"/>
  <c r="D18951" i="4"/>
  <c r="D18952" i="4"/>
  <c r="D18953" i="4"/>
  <c r="D18954" i="4"/>
  <c r="D18955" i="4"/>
  <c r="D18956" i="4"/>
  <c r="D18957" i="4"/>
  <c r="D18958" i="4"/>
  <c r="D18959" i="4"/>
  <c r="D18960" i="4"/>
  <c r="D18961" i="4"/>
  <c r="D18962" i="4"/>
  <c r="D18963" i="4"/>
  <c r="D18964" i="4"/>
  <c r="D18965" i="4"/>
  <c r="D18966" i="4"/>
  <c r="D18967" i="4"/>
  <c r="D18968" i="4"/>
  <c r="D18969" i="4"/>
  <c r="D18970" i="4"/>
  <c r="D18971" i="4"/>
  <c r="D18972" i="4"/>
  <c r="D18973" i="4"/>
  <c r="D18974" i="4"/>
  <c r="D18975" i="4"/>
  <c r="D18976" i="4"/>
  <c r="D18977" i="4"/>
  <c r="D18978" i="4"/>
  <c r="D18979" i="4"/>
  <c r="D18980" i="4"/>
  <c r="D18981" i="4"/>
  <c r="D18982" i="4"/>
  <c r="D18983" i="4"/>
  <c r="D18984" i="4"/>
  <c r="D18985" i="4"/>
  <c r="D18986" i="4"/>
  <c r="D18987" i="4"/>
  <c r="D18988" i="4"/>
  <c r="D18989" i="4"/>
  <c r="D18990" i="4"/>
  <c r="D18991" i="4"/>
  <c r="D18992" i="4"/>
  <c r="D18993" i="4"/>
  <c r="D18994" i="4"/>
  <c r="D18995" i="4"/>
  <c r="D18996" i="4"/>
  <c r="D18997" i="4"/>
  <c r="D18998" i="4"/>
  <c r="D18999" i="4"/>
  <c r="D19000" i="4"/>
  <c r="D19001" i="4"/>
  <c r="D19002" i="4"/>
  <c r="D19003" i="4"/>
  <c r="D19004" i="4"/>
  <c r="D19005" i="4"/>
  <c r="D19006" i="4"/>
  <c r="D19007" i="4"/>
  <c r="D19008" i="4"/>
  <c r="D19009" i="4"/>
  <c r="D19010" i="4"/>
  <c r="D19011" i="4"/>
  <c r="D19012" i="4"/>
  <c r="D19013" i="4"/>
  <c r="D19014" i="4"/>
  <c r="D19015" i="4"/>
  <c r="D19016" i="4"/>
  <c r="D19017" i="4"/>
  <c r="D19018" i="4"/>
  <c r="D19019" i="4"/>
  <c r="D19020" i="4"/>
  <c r="D19021" i="4"/>
  <c r="D19022" i="4"/>
  <c r="D19023" i="4"/>
  <c r="D19024" i="4"/>
  <c r="D19025" i="4"/>
  <c r="D19026" i="4"/>
  <c r="D19027" i="4"/>
  <c r="D19028" i="4"/>
  <c r="D19029" i="4"/>
  <c r="D19030" i="4"/>
  <c r="D19031" i="4"/>
  <c r="D19032" i="4"/>
  <c r="D19033" i="4"/>
  <c r="D19034" i="4"/>
  <c r="D19035" i="4"/>
  <c r="D19036" i="4"/>
  <c r="D19037" i="4"/>
  <c r="D19038" i="4"/>
  <c r="D19039" i="4"/>
  <c r="D19040" i="4"/>
  <c r="D19041" i="4"/>
  <c r="D19042" i="4"/>
  <c r="D19043" i="4"/>
  <c r="D19044" i="4"/>
  <c r="D19045" i="4"/>
  <c r="D19046" i="4"/>
  <c r="D19047" i="4"/>
  <c r="D19048" i="4"/>
  <c r="D19049" i="4"/>
  <c r="D19050" i="4"/>
  <c r="D19051" i="4"/>
  <c r="D19052" i="4"/>
  <c r="D19053" i="4"/>
  <c r="D19054" i="4"/>
  <c r="D19055" i="4"/>
  <c r="D19056" i="4"/>
  <c r="D19057" i="4"/>
  <c r="D19058" i="4"/>
  <c r="D19059" i="4"/>
  <c r="D19060" i="4"/>
  <c r="D19061" i="4"/>
  <c r="D19062" i="4"/>
  <c r="D19063" i="4"/>
  <c r="D19064" i="4"/>
  <c r="D19065" i="4"/>
  <c r="D19066" i="4"/>
  <c r="D19067" i="4"/>
  <c r="D19068" i="4"/>
  <c r="D19069" i="4"/>
  <c r="D19070" i="4"/>
  <c r="D19071" i="4"/>
  <c r="D19072" i="4"/>
  <c r="D19073" i="4"/>
  <c r="D19074" i="4"/>
  <c r="D19075" i="4"/>
  <c r="D19076" i="4"/>
  <c r="D19077" i="4"/>
  <c r="D19078" i="4"/>
  <c r="D19079" i="4"/>
  <c r="D19080" i="4"/>
  <c r="D19081" i="4"/>
  <c r="D19082" i="4"/>
  <c r="D19083" i="4"/>
  <c r="D19084" i="4"/>
  <c r="D19085" i="4"/>
  <c r="D19086" i="4"/>
  <c r="D19087" i="4"/>
  <c r="D19088" i="4"/>
  <c r="D19089" i="4"/>
  <c r="D19090" i="4"/>
  <c r="D19091" i="4"/>
  <c r="D19092" i="4"/>
  <c r="D19093" i="4"/>
  <c r="D19094" i="4"/>
  <c r="D19095" i="4"/>
  <c r="D19096" i="4"/>
  <c r="D19097" i="4"/>
  <c r="D19098" i="4"/>
  <c r="D19099" i="4"/>
  <c r="D19100" i="4"/>
  <c r="D19101" i="4"/>
  <c r="D19102" i="4"/>
  <c r="D19103" i="4"/>
  <c r="D19104" i="4"/>
  <c r="D19105" i="4"/>
  <c r="D19106" i="4"/>
  <c r="D19107" i="4"/>
  <c r="D19108" i="4"/>
  <c r="D19109" i="4"/>
  <c r="D19110" i="4"/>
  <c r="D19111" i="4"/>
  <c r="D19112" i="4"/>
  <c r="D19113" i="4"/>
  <c r="D19114" i="4"/>
  <c r="D19115" i="4"/>
  <c r="D19116" i="4"/>
  <c r="D19117" i="4"/>
  <c r="D19118" i="4"/>
  <c r="D19119" i="4"/>
  <c r="D19120" i="4"/>
  <c r="D19121" i="4"/>
  <c r="D19122" i="4"/>
  <c r="D19123" i="4"/>
  <c r="D19124" i="4"/>
  <c r="D19125" i="4"/>
  <c r="D19126" i="4"/>
  <c r="D19127" i="4"/>
  <c r="D19128" i="4"/>
  <c r="D19129" i="4"/>
  <c r="D19130" i="4"/>
  <c r="D19131" i="4"/>
  <c r="D19132" i="4"/>
  <c r="D19133" i="4"/>
  <c r="D19134" i="4"/>
  <c r="D19135" i="4"/>
  <c r="D19136" i="4"/>
  <c r="D19137" i="4"/>
  <c r="D19138" i="4"/>
  <c r="D19139" i="4"/>
  <c r="D19140" i="4"/>
  <c r="D19141" i="4"/>
  <c r="D19142" i="4"/>
  <c r="D19143" i="4"/>
  <c r="D19144" i="4"/>
  <c r="D19145" i="4"/>
  <c r="D19146" i="4"/>
  <c r="D19147" i="4"/>
  <c r="D19148" i="4"/>
  <c r="D19149" i="4"/>
  <c r="D19150" i="4"/>
  <c r="D19151" i="4"/>
  <c r="D19152" i="4"/>
  <c r="D19153" i="4"/>
  <c r="D19154" i="4"/>
  <c r="D19155" i="4"/>
  <c r="D19156" i="4"/>
  <c r="D19157" i="4"/>
  <c r="D19158" i="4"/>
  <c r="D19159" i="4"/>
  <c r="D19160" i="4"/>
  <c r="D19161" i="4"/>
  <c r="D19162" i="4"/>
  <c r="D19163" i="4"/>
  <c r="D19164" i="4"/>
  <c r="D19165" i="4"/>
  <c r="D19166" i="4"/>
  <c r="D19167" i="4"/>
  <c r="D19168" i="4"/>
  <c r="D19169" i="4"/>
  <c r="D19170" i="4"/>
  <c r="D19171" i="4"/>
  <c r="D19172" i="4"/>
  <c r="D19173" i="4"/>
  <c r="D19174" i="4"/>
  <c r="D19175" i="4"/>
  <c r="D19176" i="4"/>
  <c r="D19177" i="4"/>
  <c r="D19178" i="4"/>
  <c r="D19179" i="4"/>
  <c r="D19180" i="4"/>
  <c r="D19181" i="4"/>
  <c r="D19182" i="4"/>
  <c r="D19183" i="4"/>
  <c r="D19184" i="4"/>
  <c r="D19185" i="4"/>
  <c r="D19186" i="4"/>
  <c r="D19187" i="4"/>
  <c r="D19188" i="4"/>
  <c r="D19189" i="4"/>
  <c r="D19190" i="4"/>
  <c r="D19191" i="4"/>
  <c r="D19192" i="4"/>
  <c r="D19193" i="4"/>
  <c r="D19194" i="4"/>
  <c r="D19195" i="4"/>
  <c r="D19196" i="4"/>
  <c r="D19197" i="4"/>
  <c r="D19198" i="4"/>
  <c r="D19199" i="4"/>
  <c r="D19200" i="4"/>
  <c r="D19201" i="4"/>
  <c r="D19202" i="4"/>
  <c r="D19203" i="4"/>
  <c r="D19204" i="4"/>
  <c r="D19205" i="4"/>
  <c r="D19206" i="4"/>
  <c r="D19207" i="4"/>
  <c r="D19208" i="4"/>
  <c r="D19209" i="4"/>
  <c r="D19210" i="4"/>
  <c r="D19211" i="4"/>
  <c r="D19212" i="4"/>
  <c r="D19213" i="4"/>
  <c r="D19214" i="4"/>
  <c r="D19215" i="4"/>
  <c r="D19216" i="4"/>
  <c r="D19217" i="4"/>
  <c r="D19218" i="4"/>
  <c r="D19219" i="4"/>
  <c r="D19220" i="4"/>
  <c r="D19221" i="4"/>
  <c r="D19222" i="4"/>
  <c r="D19223" i="4"/>
  <c r="D19224" i="4"/>
  <c r="D19225" i="4"/>
  <c r="D19226" i="4"/>
  <c r="D19227" i="4"/>
  <c r="D19228" i="4"/>
  <c r="D19229" i="4"/>
  <c r="D19230" i="4"/>
  <c r="D19231" i="4"/>
  <c r="D19232" i="4"/>
  <c r="D19233" i="4"/>
  <c r="D19234" i="4"/>
  <c r="D19235" i="4"/>
  <c r="D19236" i="4"/>
  <c r="D19237" i="4"/>
  <c r="D19238" i="4"/>
  <c r="D19239" i="4"/>
  <c r="D19240" i="4"/>
  <c r="D19241" i="4"/>
  <c r="D19242" i="4"/>
  <c r="D19243" i="4"/>
  <c r="D19244" i="4"/>
  <c r="D19245" i="4"/>
  <c r="D19246" i="4"/>
  <c r="D19247" i="4"/>
  <c r="D19248" i="4"/>
  <c r="D19249" i="4"/>
  <c r="D19250" i="4"/>
  <c r="D19251" i="4"/>
  <c r="D19252" i="4"/>
  <c r="D19253" i="4"/>
  <c r="D19254" i="4"/>
  <c r="D19255" i="4"/>
  <c r="D19256" i="4"/>
  <c r="D19257" i="4"/>
  <c r="D19258" i="4"/>
  <c r="D19259" i="4"/>
  <c r="D19260" i="4"/>
  <c r="D19261" i="4"/>
  <c r="D19262" i="4"/>
  <c r="D19263" i="4"/>
  <c r="D19264" i="4"/>
  <c r="D19265" i="4"/>
  <c r="D19266" i="4"/>
  <c r="D19267" i="4"/>
  <c r="D19268" i="4"/>
  <c r="D19269" i="4"/>
  <c r="D19270" i="4"/>
  <c r="D19271" i="4"/>
  <c r="D19272" i="4"/>
  <c r="D19273" i="4"/>
  <c r="D19274" i="4"/>
  <c r="D19275" i="4"/>
  <c r="D19276" i="4"/>
  <c r="D19277" i="4"/>
  <c r="D19278" i="4"/>
  <c r="D19279" i="4"/>
  <c r="D19280" i="4"/>
  <c r="D19281" i="4"/>
  <c r="D19282" i="4"/>
  <c r="D19283" i="4"/>
  <c r="D19284" i="4"/>
  <c r="D19285" i="4"/>
  <c r="D19286" i="4"/>
  <c r="D19287" i="4"/>
  <c r="D19288" i="4"/>
  <c r="D19289" i="4"/>
  <c r="D19290" i="4"/>
  <c r="D19291" i="4"/>
  <c r="D19292" i="4"/>
  <c r="D19293" i="4"/>
  <c r="D19294" i="4"/>
  <c r="D19295" i="4"/>
  <c r="D19296" i="4"/>
  <c r="D19297" i="4"/>
  <c r="D19298" i="4"/>
  <c r="D19299" i="4"/>
  <c r="D19300" i="4"/>
  <c r="D19301" i="4"/>
  <c r="D19302" i="4"/>
  <c r="D19303" i="4"/>
  <c r="D19304" i="4"/>
  <c r="D19305" i="4"/>
  <c r="D19306" i="4"/>
  <c r="D19307" i="4"/>
  <c r="D19308" i="4"/>
  <c r="D19309" i="4"/>
  <c r="D19310" i="4"/>
  <c r="D19311" i="4"/>
  <c r="D19312" i="4"/>
  <c r="D19313" i="4"/>
  <c r="D19314" i="4"/>
  <c r="D19315" i="4"/>
  <c r="D19316" i="4"/>
  <c r="D19317" i="4"/>
  <c r="D19318" i="4"/>
  <c r="D19319" i="4"/>
  <c r="D19320" i="4"/>
  <c r="D19321" i="4"/>
  <c r="D19322" i="4"/>
  <c r="D19323" i="4"/>
  <c r="D19324" i="4"/>
  <c r="D19325" i="4"/>
  <c r="D19326" i="4"/>
  <c r="D19327" i="4"/>
  <c r="D19328" i="4"/>
  <c r="D19329" i="4"/>
  <c r="D19330" i="4"/>
  <c r="D19331" i="4"/>
  <c r="D19332" i="4"/>
  <c r="D19333" i="4"/>
  <c r="D19334" i="4"/>
  <c r="D19335" i="4"/>
  <c r="D19336" i="4"/>
  <c r="D19337" i="4"/>
  <c r="D19338" i="4"/>
  <c r="D19339" i="4"/>
  <c r="D19340" i="4"/>
  <c r="D19341" i="4"/>
  <c r="D19342" i="4"/>
  <c r="D19343" i="4"/>
  <c r="D19344" i="4"/>
  <c r="D19345" i="4"/>
  <c r="D19346" i="4"/>
  <c r="D19347" i="4"/>
  <c r="D19348" i="4"/>
  <c r="D19349" i="4"/>
  <c r="D19350" i="4"/>
  <c r="D19351" i="4"/>
  <c r="D19352" i="4"/>
  <c r="D19353" i="4"/>
  <c r="D19354" i="4"/>
  <c r="D19355" i="4"/>
  <c r="D19356" i="4"/>
  <c r="D19357" i="4"/>
  <c r="D19358" i="4"/>
  <c r="D19359" i="4"/>
  <c r="D19360" i="4"/>
  <c r="D19361" i="4"/>
  <c r="D19362" i="4"/>
  <c r="D19363" i="4"/>
  <c r="D19364" i="4"/>
  <c r="D19365" i="4"/>
  <c r="D19366" i="4"/>
  <c r="D19367" i="4"/>
  <c r="D19368" i="4"/>
  <c r="D19369" i="4"/>
  <c r="D19370" i="4"/>
  <c r="D19371" i="4"/>
  <c r="D19372" i="4"/>
  <c r="D19373" i="4"/>
  <c r="D19374" i="4"/>
  <c r="D19375" i="4"/>
  <c r="D19376" i="4"/>
  <c r="D19377" i="4"/>
  <c r="D19378" i="4"/>
  <c r="D19379" i="4"/>
  <c r="D19380" i="4"/>
  <c r="D19381" i="4"/>
  <c r="D19382" i="4"/>
  <c r="D19383" i="4"/>
  <c r="D19384" i="4"/>
  <c r="D19385" i="4"/>
  <c r="D19386" i="4"/>
  <c r="D19387" i="4"/>
  <c r="D19388" i="4"/>
  <c r="D19389" i="4"/>
  <c r="D19390" i="4"/>
  <c r="D19391" i="4"/>
  <c r="D19392" i="4"/>
  <c r="D19393" i="4"/>
  <c r="D19394" i="4"/>
  <c r="D19395" i="4"/>
  <c r="D19396" i="4"/>
  <c r="D19397" i="4"/>
  <c r="D19398" i="4"/>
  <c r="D19399" i="4"/>
  <c r="D19400" i="4"/>
  <c r="D19401" i="4"/>
  <c r="D19402" i="4"/>
  <c r="D19403" i="4"/>
  <c r="D19404" i="4"/>
  <c r="D19405" i="4"/>
  <c r="D19406" i="4"/>
  <c r="D19407" i="4"/>
  <c r="D19408" i="4"/>
  <c r="D19409" i="4"/>
  <c r="D19410" i="4"/>
  <c r="D19411" i="4"/>
  <c r="D19412" i="4"/>
  <c r="D19413" i="4"/>
  <c r="D19414" i="4"/>
  <c r="D19415" i="4"/>
  <c r="D19416" i="4"/>
  <c r="D19417" i="4"/>
  <c r="D19418" i="4"/>
  <c r="D19419" i="4"/>
  <c r="D19420" i="4"/>
  <c r="D19421" i="4"/>
  <c r="D19422" i="4"/>
  <c r="D19423" i="4"/>
  <c r="D19424" i="4"/>
  <c r="D19425" i="4"/>
  <c r="D19426" i="4"/>
  <c r="D19427" i="4"/>
  <c r="D19428" i="4"/>
  <c r="D19429" i="4"/>
  <c r="D19430" i="4"/>
  <c r="D19431" i="4"/>
  <c r="D19432" i="4"/>
  <c r="D19433" i="4"/>
  <c r="D19434" i="4"/>
  <c r="D19435" i="4"/>
  <c r="D19436" i="4"/>
  <c r="D19437" i="4"/>
  <c r="D19438" i="4"/>
  <c r="D19439" i="4"/>
  <c r="D19440" i="4"/>
  <c r="D19441" i="4"/>
  <c r="D19442" i="4"/>
  <c r="D19443" i="4"/>
  <c r="D19444" i="4"/>
  <c r="D19445" i="4"/>
  <c r="D19446" i="4"/>
  <c r="D19447" i="4"/>
  <c r="D19448" i="4"/>
  <c r="D19449" i="4"/>
  <c r="D19450" i="4"/>
  <c r="D19451" i="4"/>
  <c r="D19452" i="4"/>
  <c r="D19453" i="4"/>
  <c r="D19454" i="4"/>
  <c r="D19455" i="4"/>
  <c r="D19456" i="4"/>
  <c r="D19457" i="4"/>
  <c r="D19458" i="4"/>
  <c r="D19459" i="4"/>
  <c r="D19460" i="4"/>
  <c r="D19461" i="4"/>
  <c r="D19462" i="4"/>
  <c r="D19463" i="4"/>
  <c r="D19464" i="4"/>
  <c r="D19465" i="4"/>
  <c r="D19466" i="4"/>
  <c r="D19467" i="4"/>
  <c r="D19468" i="4"/>
  <c r="D19469" i="4"/>
  <c r="D19470" i="4"/>
  <c r="D19471" i="4"/>
  <c r="D19472" i="4"/>
  <c r="D19473" i="4"/>
  <c r="D19474" i="4"/>
  <c r="D19475" i="4"/>
  <c r="D19476" i="4"/>
  <c r="D19477" i="4"/>
  <c r="D19478" i="4"/>
  <c r="D19479" i="4"/>
  <c r="D19480" i="4"/>
  <c r="D19481" i="4"/>
  <c r="D19482" i="4"/>
  <c r="D19483" i="4"/>
  <c r="D19484" i="4"/>
  <c r="D19485" i="4"/>
  <c r="D19486" i="4"/>
  <c r="D19487" i="4"/>
  <c r="D19488" i="4"/>
  <c r="D19489" i="4"/>
  <c r="D19490" i="4"/>
  <c r="D19491" i="4"/>
  <c r="D19492" i="4"/>
  <c r="D19493" i="4"/>
  <c r="D19494" i="4"/>
  <c r="D19495" i="4"/>
  <c r="D19496" i="4"/>
  <c r="D19497" i="4"/>
  <c r="D19498" i="4"/>
  <c r="D19499" i="4"/>
  <c r="D19500" i="4"/>
  <c r="D19501" i="4"/>
  <c r="D19502" i="4"/>
  <c r="D19503" i="4"/>
  <c r="D19504" i="4"/>
  <c r="D19505" i="4"/>
  <c r="D19506" i="4"/>
  <c r="D19507" i="4"/>
  <c r="D19508" i="4"/>
  <c r="D19509" i="4"/>
  <c r="D19510" i="4"/>
  <c r="D19511" i="4"/>
  <c r="D19512" i="4"/>
  <c r="D19513" i="4"/>
  <c r="D19514" i="4"/>
  <c r="D19515" i="4"/>
  <c r="D19516" i="4"/>
  <c r="D19517" i="4"/>
  <c r="D19518" i="4"/>
  <c r="D19519" i="4"/>
  <c r="D19520" i="4"/>
  <c r="D19521" i="4"/>
  <c r="D19522" i="4"/>
  <c r="D19523" i="4"/>
  <c r="D19524" i="4"/>
  <c r="D19525" i="4"/>
  <c r="D19526" i="4"/>
  <c r="D19527" i="4"/>
  <c r="D19528" i="4"/>
  <c r="D19529" i="4"/>
  <c r="D19530" i="4"/>
  <c r="D19531" i="4"/>
  <c r="D19532" i="4"/>
  <c r="D19533" i="4"/>
  <c r="D19534" i="4"/>
  <c r="D19535" i="4"/>
  <c r="D19536" i="4"/>
  <c r="D19537" i="4"/>
  <c r="D19538" i="4"/>
  <c r="D19539" i="4"/>
  <c r="D19540" i="4"/>
  <c r="D19541" i="4"/>
  <c r="D19542" i="4"/>
  <c r="D19543" i="4"/>
  <c r="D19544" i="4"/>
  <c r="D19545" i="4"/>
  <c r="D19546" i="4"/>
  <c r="D19547" i="4"/>
  <c r="D19548" i="4"/>
  <c r="D19549" i="4"/>
  <c r="D19550" i="4"/>
  <c r="D19551" i="4"/>
  <c r="D19552" i="4"/>
  <c r="D19553" i="4"/>
  <c r="D19554" i="4"/>
  <c r="D19555" i="4"/>
  <c r="D19556" i="4"/>
  <c r="D19557" i="4"/>
  <c r="D19558" i="4"/>
  <c r="D19559" i="4"/>
  <c r="D19560" i="4"/>
  <c r="D19561" i="4"/>
  <c r="D19562" i="4"/>
  <c r="D19563" i="4"/>
  <c r="D19564" i="4"/>
  <c r="D19565" i="4"/>
  <c r="D19566" i="4"/>
  <c r="D19567" i="4"/>
  <c r="D19568" i="4"/>
  <c r="D19569" i="4"/>
  <c r="D19570" i="4"/>
  <c r="D19571" i="4"/>
  <c r="D19572" i="4"/>
  <c r="D19573" i="4"/>
  <c r="D19574" i="4"/>
  <c r="D19575" i="4"/>
  <c r="D19576" i="4"/>
  <c r="D19577" i="4"/>
  <c r="D19578" i="4"/>
  <c r="D19579" i="4"/>
  <c r="D19580" i="4"/>
  <c r="D19581" i="4"/>
  <c r="D19582" i="4"/>
  <c r="D19583" i="4"/>
  <c r="D19584" i="4"/>
  <c r="D19585" i="4"/>
  <c r="D19586" i="4"/>
  <c r="D19587" i="4"/>
  <c r="D19588" i="4"/>
  <c r="D19589" i="4"/>
  <c r="D19590" i="4"/>
  <c r="D19591" i="4"/>
  <c r="D19592" i="4"/>
  <c r="D19593" i="4"/>
  <c r="D19594" i="4"/>
  <c r="D19595" i="4"/>
  <c r="D19596" i="4"/>
  <c r="D19597" i="4"/>
  <c r="D19598" i="4"/>
  <c r="D19599" i="4"/>
  <c r="D19600" i="4"/>
  <c r="D19601" i="4"/>
  <c r="D19602" i="4"/>
  <c r="D19603" i="4"/>
  <c r="D19604" i="4"/>
  <c r="D19605" i="4"/>
  <c r="D19606" i="4"/>
  <c r="D19607" i="4"/>
  <c r="D19608" i="4"/>
  <c r="D19609" i="4"/>
  <c r="D19610" i="4"/>
  <c r="D19611" i="4"/>
  <c r="D19612" i="4"/>
  <c r="D19613" i="4"/>
  <c r="D19614" i="4"/>
  <c r="D19615" i="4"/>
  <c r="D19616" i="4"/>
  <c r="D19617" i="4"/>
  <c r="D19618" i="4"/>
  <c r="D19619" i="4"/>
  <c r="D19620" i="4"/>
  <c r="D19621" i="4"/>
  <c r="D19622" i="4"/>
  <c r="D19623" i="4"/>
  <c r="D19624" i="4"/>
  <c r="D19625" i="4"/>
  <c r="D19626" i="4"/>
  <c r="D19627" i="4"/>
  <c r="D19628" i="4"/>
  <c r="D19629" i="4"/>
  <c r="D19630" i="4"/>
  <c r="D19631" i="4"/>
  <c r="D19632" i="4"/>
  <c r="D19633" i="4"/>
  <c r="D19634" i="4"/>
  <c r="D19635" i="4"/>
  <c r="D19636" i="4"/>
  <c r="D19637" i="4"/>
  <c r="D19638" i="4"/>
  <c r="D19639" i="4"/>
  <c r="D19640" i="4"/>
  <c r="D19641" i="4"/>
  <c r="D19642" i="4"/>
  <c r="D19643" i="4"/>
  <c r="D19644" i="4"/>
  <c r="D19645" i="4"/>
  <c r="D19646" i="4"/>
  <c r="D19647" i="4"/>
  <c r="D19648" i="4"/>
  <c r="D19649" i="4"/>
  <c r="D19650" i="4"/>
  <c r="D19651" i="4"/>
  <c r="D19652" i="4"/>
  <c r="D19653" i="4"/>
  <c r="D19654" i="4"/>
  <c r="D19655" i="4"/>
  <c r="D19656" i="4"/>
  <c r="D19657" i="4"/>
  <c r="D19658" i="4"/>
  <c r="D19659" i="4"/>
  <c r="D19660" i="4"/>
  <c r="D19661" i="4"/>
  <c r="D19662" i="4"/>
  <c r="D19663" i="4"/>
  <c r="D19664" i="4"/>
  <c r="D19665" i="4"/>
  <c r="D19666" i="4"/>
  <c r="D19667" i="4"/>
  <c r="D19668" i="4"/>
  <c r="D19669" i="4"/>
  <c r="D19670" i="4"/>
  <c r="D19671" i="4"/>
  <c r="D19672" i="4"/>
  <c r="D19673" i="4"/>
  <c r="D19674" i="4"/>
  <c r="D19675" i="4"/>
  <c r="D19676" i="4"/>
  <c r="D19677" i="4"/>
  <c r="D19678" i="4"/>
  <c r="D19679" i="4"/>
  <c r="D19680" i="4"/>
  <c r="D19681" i="4"/>
  <c r="D19682" i="4"/>
  <c r="D19683" i="4"/>
  <c r="D19684" i="4"/>
  <c r="D19685" i="4"/>
  <c r="D19686" i="4"/>
  <c r="D19687" i="4"/>
  <c r="D19688" i="4"/>
  <c r="D19689" i="4"/>
  <c r="D19690" i="4"/>
  <c r="D19691" i="4"/>
  <c r="D19692" i="4"/>
  <c r="D19693" i="4"/>
  <c r="D19694" i="4"/>
  <c r="D19695" i="4"/>
  <c r="D19696" i="4"/>
  <c r="D19697" i="4"/>
  <c r="D19698" i="4"/>
  <c r="D19699" i="4"/>
  <c r="D19700" i="4"/>
  <c r="D19701" i="4"/>
  <c r="D19702" i="4"/>
  <c r="D19703" i="4"/>
  <c r="D19704" i="4"/>
  <c r="D19705" i="4"/>
  <c r="D19706" i="4"/>
  <c r="D19707" i="4"/>
  <c r="D19708" i="4"/>
  <c r="D19709" i="4"/>
  <c r="D19710" i="4"/>
  <c r="D19711" i="4"/>
  <c r="D19712" i="4"/>
  <c r="D19713" i="4"/>
  <c r="D19714" i="4"/>
  <c r="D19715" i="4"/>
  <c r="D19716" i="4"/>
  <c r="D19717" i="4"/>
  <c r="D19718" i="4"/>
  <c r="D19719" i="4"/>
  <c r="D19720" i="4"/>
  <c r="D19721" i="4"/>
  <c r="D19722" i="4"/>
  <c r="D19723" i="4"/>
  <c r="D19724" i="4"/>
  <c r="D19725" i="4"/>
  <c r="D19726" i="4"/>
  <c r="D19727" i="4"/>
  <c r="D19728" i="4"/>
  <c r="D19729" i="4"/>
  <c r="D19730" i="4"/>
  <c r="D19731" i="4"/>
  <c r="D19732" i="4"/>
  <c r="D19733" i="4"/>
  <c r="D19734" i="4"/>
  <c r="D19735" i="4"/>
  <c r="D19736" i="4"/>
  <c r="D19737" i="4"/>
  <c r="D19738" i="4"/>
  <c r="D19739" i="4"/>
  <c r="D19740" i="4"/>
  <c r="D19741" i="4"/>
  <c r="D19742" i="4"/>
  <c r="D19743" i="4"/>
  <c r="D19744" i="4"/>
  <c r="D19745" i="4"/>
  <c r="D19746" i="4"/>
  <c r="D19747" i="4"/>
  <c r="D19748" i="4"/>
  <c r="D19749" i="4"/>
  <c r="D19750" i="4"/>
  <c r="D19751" i="4"/>
  <c r="D19752" i="4"/>
  <c r="D19753" i="4"/>
  <c r="D19754" i="4"/>
  <c r="D19755" i="4"/>
  <c r="D19756" i="4"/>
  <c r="D19757" i="4"/>
  <c r="D19758" i="4"/>
  <c r="D19759" i="4"/>
  <c r="D19760" i="4"/>
  <c r="D19761" i="4"/>
  <c r="D19762" i="4"/>
  <c r="D19763" i="4"/>
  <c r="D19764" i="4"/>
  <c r="D19765" i="4"/>
  <c r="D19766" i="4"/>
  <c r="D19767" i="4"/>
  <c r="D19768" i="4"/>
  <c r="D19769" i="4"/>
  <c r="D19770" i="4"/>
  <c r="D19771" i="4"/>
  <c r="D19772" i="4"/>
  <c r="D19773" i="4"/>
  <c r="D19774" i="4"/>
  <c r="D19775" i="4"/>
  <c r="D19776" i="4"/>
  <c r="D19777" i="4"/>
  <c r="D19778" i="4"/>
  <c r="D19779" i="4"/>
  <c r="D19780" i="4"/>
  <c r="D19781" i="4"/>
  <c r="D19782" i="4"/>
  <c r="D19783" i="4"/>
  <c r="D19784" i="4"/>
  <c r="D19785" i="4"/>
  <c r="D19786" i="4"/>
  <c r="D19787" i="4"/>
  <c r="D19788" i="4"/>
  <c r="D19789" i="4"/>
  <c r="D19790" i="4"/>
  <c r="D19791" i="4"/>
  <c r="D19792" i="4"/>
  <c r="D19793" i="4"/>
  <c r="D19794" i="4"/>
  <c r="D19795" i="4"/>
  <c r="D19796" i="4"/>
  <c r="D19797" i="4"/>
  <c r="D19798" i="4"/>
  <c r="D19799" i="4"/>
  <c r="D19800" i="4"/>
  <c r="D19801" i="4"/>
  <c r="D2" i="4"/>
</calcChain>
</file>

<file path=xl/sharedStrings.xml><?xml version="1.0" encoding="utf-8"?>
<sst xmlns="http://schemas.openxmlformats.org/spreadsheetml/2006/main" count="79340" uniqueCount="27861">
  <si>
    <t>form_title</t>
  </si>
  <si>
    <t>form_id</t>
  </si>
  <si>
    <t>version</t>
  </si>
  <si>
    <t>list_name</t>
  </si>
  <si>
    <t>name</t>
  </si>
  <si>
    <t>type</t>
  </si>
  <si>
    <t>appearance</t>
  </si>
  <si>
    <t>constraint</t>
  </si>
  <si>
    <t>relevant</t>
  </si>
  <si>
    <t>calculation</t>
  </si>
  <si>
    <t>required</t>
  </si>
  <si>
    <t>required_message</t>
  </si>
  <si>
    <t>default</t>
  </si>
  <si>
    <t>choice_filter</t>
  </si>
  <si>
    <t>default_language</t>
  </si>
  <si>
    <t>label::English</t>
  </si>
  <si>
    <t>hint::English</t>
  </si>
  <si>
    <t>constraint_message::English</t>
  </si>
  <si>
    <t>Enter Recorder ID</t>
  </si>
  <si>
    <t>If you are the only recorder on your team, this may be called a "team ID". Recorder ID is the 2-digit code assigned to you or your team.</t>
  </si>
  <si>
    <t>c_start</t>
  </si>
  <si>
    <t>label::French</t>
  </si>
  <si>
    <t>hint::French</t>
  </si>
  <si>
    <t>Entrer l'identifiant de l'enregistreur</t>
  </si>
  <si>
    <t>Si vous êtes le seul enregistreur de votre équipe, cela peut être appelé un "identifiant d'équipe". L'identifiant de l'enregistreur est un code à 2 chiffres qui vous a été attribué, à vous ou à votre équipe.</t>
  </si>
  <si>
    <t>integer</t>
  </si>
  <si>
    <t>constraint_message::French</t>
  </si>
  <si>
    <t>string</t>
  </si>
  <si>
    <t>yes_no</t>
  </si>
  <si>
    <t>Yes</t>
  </si>
  <si>
    <t>No</t>
  </si>
  <si>
    <t>Oui</t>
  </si>
  <si>
    <t>Non</t>
  </si>
  <si>
    <t>select_one yes_no</t>
  </si>
  <si>
    <t>text</t>
  </si>
  <si>
    <t>start</t>
  </si>
  <si>
    <t>end</t>
  </si>
  <si>
    <t>c_end</t>
  </si>
  <si>
    <t>p_recorderID</t>
  </si>
  <si>
    <t>Select your cluster</t>
  </si>
  <si>
    <t>Select Cluster code</t>
  </si>
  <si>
    <t>p_consent</t>
  </si>
  <si>
    <t>Does respondent provide consent?</t>
  </si>
  <si>
    <t>p_sex</t>
  </si>
  <si>
    <t>Sex of respondent</t>
  </si>
  <si>
    <t>p_age_yrs</t>
  </si>
  <si>
    <t>Enter age in years</t>
  </si>
  <si>
    <t>p_how_long_lived</t>
  </si>
  <si>
    <t>How many years has the respondent lived in the area?</t>
  </si>
  <si>
    <t>p_ending_survey_note</t>
  </si>
  <si>
    <t>You just entered a value that will end the survey</t>
  </si>
  <si>
    <t>p_notes</t>
  </si>
  <si>
    <t>Additional Notes</t>
  </si>
  <si>
    <t>Le répondant a-t-il donné son consentement?</t>
  </si>
  <si>
    <t>Sexe du répondant</t>
  </si>
  <si>
    <t>Entrer l'âge en années</t>
  </si>
  <si>
    <t>Vous vener de saisir une valeur qui mettra fin à l'enquête</t>
  </si>
  <si>
    <t>Notes complémentaires</t>
  </si>
  <si>
    <t>Male</t>
  </si>
  <si>
    <t>Female</t>
  </si>
  <si>
    <t>Masculin</t>
  </si>
  <si>
    <t>sex_list</t>
  </si>
  <si>
    <t>Féminin</t>
  </si>
  <si>
    <t>select_one sex_list</t>
  </si>
  <si>
    <t>. &gt;= 5 and . &lt;= 120</t>
  </si>
  <si>
    <t>The age must be between 5 and 120 years</t>
  </si>
  <si>
    <t>L'age doit être compris entre 5 et 120 ans</t>
  </si>
  <si>
    <t>The value must not be greater than the age</t>
  </si>
  <si>
    <t>La valeur ne doit pas être supérieure à l'âge</t>
  </si>
  <si>
    <t>id_list</t>
  </si>
  <si>
    <t>note</t>
  </si>
  <si>
    <t>${p_consent} = 'Yes'</t>
  </si>
  <si>
    <t>${p_consent} = 'No'</t>
  </si>
  <si>
    <t>. &lt;= ${p_age_yrs}</t>
  </si>
  <si>
    <t>yes</t>
  </si>
  <si>
    <t>regex(.,'^[0-9]{2}$')</t>
  </si>
  <si>
    <t>The code must be a two-digit number between 9 and 100</t>
  </si>
  <si>
    <t>Le code doit être un nombre à deux chiffres entre 9 et 100</t>
  </si>
  <si>
    <t>p_district</t>
  </si>
  <si>
    <t>Select your District</t>
  </si>
  <si>
    <t>French</t>
  </si>
  <si>
    <t>read_only</t>
  </si>
  <si>
    <t>p_code_id</t>
  </si>
  <si>
    <t>2. Côte d'Ivoire -  Pre TAS FL Formulaire Participants</t>
  </si>
  <si>
    <t>Sélectionner le district</t>
  </si>
  <si>
    <t>Sélectionner le site</t>
  </si>
  <si>
    <t>Sélectionner le code du site</t>
  </si>
  <si>
    <t>p_region</t>
  </si>
  <si>
    <t>Select your Region</t>
  </si>
  <si>
    <t>Sélectionner la région</t>
  </si>
  <si>
    <t>Code d'identification du répondant</t>
  </si>
  <si>
    <t>Respondent ID</t>
  </si>
  <si>
    <t>Depuis combien d'années le répondant habite-t-il dans la région?</t>
  </si>
  <si>
    <t>ci_lf_pretas_2_participant_202105_v2</t>
  </si>
  <si>
    <t>ID</t>
  </si>
  <si>
    <t>Code Site</t>
  </si>
  <si>
    <t>4268</t>
  </si>
  <si>
    <t>0623</t>
  </si>
  <si>
    <t>7768</t>
  </si>
  <si>
    <t>3502</t>
  </si>
  <si>
    <t>5418</t>
  </si>
  <si>
    <t>9434</t>
  </si>
  <si>
    <t>4353</t>
  </si>
  <si>
    <t>0525</t>
  </si>
  <si>
    <t>5537</t>
  </si>
  <si>
    <t>2411</t>
  </si>
  <si>
    <t>0116</t>
  </si>
  <si>
    <t>7614</t>
  </si>
  <si>
    <t>5291</t>
  </si>
  <si>
    <t>6059</t>
  </si>
  <si>
    <t>3967</t>
  </si>
  <si>
    <t>7761</t>
  </si>
  <si>
    <t>6765</t>
  </si>
  <si>
    <t>1042</t>
  </si>
  <si>
    <t>5712</t>
  </si>
  <si>
    <t>3548</t>
  </si>
  <si>
    <t>9838</t>
  </si>
  <si>
    <t>8905</t>
  </si>
  <si>
    <t>1292</t>
  </si>
  <si>
    <t>3972</t>
  </si>
  <si>
    <t>3688</t>
  </si>
  <si>
    <t>2394</t>
  </si>
  <si>
    <t>0161</t>
  </si>
  <si>
    <t>7746</t>
  </si>
  <si>
    <t>9458</t>
  </si>
  <si>
    <t>6756</t>
  </si>
  <si>
    <t>8778</t>
  </si>
  <si>
    <t>0959</t>
  </si>
  <si>
    <t>5359</t>
  </si>
  <si>
    <t>9591</t>
  </si>
  <si>
    <t>1692</t>
  </si>
  <si>
    <t>6411</t>
  </si>
  <si>
    <t>5599</t>
  </si>
  <si>
    <t>8085</t>
  </si>
  <si>
    <t>8886</t>
  </si>
  <si>
    <t>0696</t>
  </si>
  <si>
    <t>5215</t>
  </si>
  <si>
    <t>1647</t>
  </si>
  <si>
    <t>7196</t>
  </si>
  <si>
    <t>8275</t>
  </si>
  <si>
    <t>3357</t>
  </si>
  <si>
    <t>2173</t>
  </si>
  <si>
    <t>5561</t>
  </si>
  <si>
    <t>1856</t>
  </si>
  <si>
    <t>5038</t>
  </si>
  <si>
    <t>8262</t>
  </si>
  <si>
    <t>3449</t>
  </si>
  <si>
    <t>3463</t>
  </si>
  <si>
    <t>2863</t>
  </si>
  <si>
    <t>8831</t>
  </si>
  <si>
    <t>9766</t>
  </si>
  <si>
    <t>4594</t>
  </si>
  <si>
    <t>2572</t>
  </si>
  <si>
    <t>9312</t>
  </si>
  <si>
    <t>6136</t>
  </si>
  <si>
    <t>1457</t>
  </si>
  <si>
    <t>2219</t>
  </si>
  <si>
    <t>4609</t>
  </si>
  <si>
    <t>7686</t>
  </si>
  <si>
    <t>7476</t>
  </si>
  <si>
    <t>0963</t>
  </si>
  <si>
    <t>7931</t>
  </si>
  <si>
    <t>7225</t>
  </si>
  <si>
    <t>4721</t>
  </si>
  <si>
    <t>4458</t>
  </si>
  <si>
    <t>0608</t>
  </si>
  <si>
    <t>2934</t>
  </si>
  <si>
    <t>0093</t>
  </si>
  <si>
    <t>1151</t>
  </si>
  <si>
    <t>0389</t>
  </si>
  <si>
    <t>6161</t>
  </si>
  <si>
    <t>7533</t>
  </si>
  <si>
    <t>1183</t>
  </si>
  <si>
    <t>8389</t>
  </si>
  <si>
    <t>6988</t>
  </si>
  <si>
    <t>3929</t>
  </si>
  <si>
    <t>6468</t>
  </si>
  <si>
    <t>3839</t>
  </si>
  <si>
    <t>2437</t>
  </si>
  <si>
    <t>3492</t>
  </si>
  <si>
    <t>0605</t>
  </si>
  <si>
    <t>2498</t>
  </si>
  <si>
    <t>0879</t>
  </si>
  <si>
    <t>1575</t>
  </si>
  <si>
    <t>4553</t>
  </si>
  <si>
    <t>6025</t>
  </si>
  <si>
    <t>1066</t>
  </si>
  <si>
    <t>0865</t>
  </si>
  <si>
    <t>1566</t>
  </si>
  <si>
    <t>7404</t>
  </si>
  <si>
    <t>8088</t>
  </si>
  <si>
    <t>9747</t>
  </si>
  <si>
    <t>2464</t>
  </si>
  <si>
    <t>3895</t>
  </si>
  <si>
    <t>1991</t>
  </si>
  <si>
    <t>7023</t>
  </si>
  <si>
    <t>8819</t>
  </si>
  <si>
    <t>3399</t>
  </si>
  <si>
    <t>4092</t>
  </si>
  <si>
    <t>3994</t>
  </si>
  <si>
    <t>0581</t>
  </si>
  <si>
    <t>8356</t>
  </si>
  <si>
    <t>7275</t>
  </si>
  <si>
    <t>6503</t>
  </si>
  <si>
    <t>6553</t>
  </si>
  <si>
    <t>4928</t>
  </si>
  <si>
    <t>1657</t>
  </si>
  <si>
    <t>3288</t>
  </si>
  <si>
    <t>7035</t>
  </si>
  <si>
    <t>7745</t>
  </si>
  <si>
    <t>0646</t>
  </si>
  <si>
    <t>9304</t>
  </si>
  <si>
    <t>9427</t>
  </si>
  <si>
    <t>8437</t>
  </si>
  <si>
    <t>2843</t>
  </si>
  <si>
    <t>4952</t>
  </si>
  <si>
    <t>1843</t>
  </si>
  <si>
    <t>9692</t>
  </si>
  <si>
    <t>2519</t>
  </si>
  <si>
    <t>6042</t>
  </si>
  <si>
    <t>4074</t>
  </si>
  <si>
    <t>3799</t>
  </si>
  <si>
    <t>1713</t>
  </si>
  <si>
    <t>6162</t>
  </si>
  <si>
    <t>4759</t>
  </si>
  <si>
    <t>2495</t>
  </si>
  <si>
    <t>8583</t>
  </si>
  <si>
    <t>7172</t>
  </si>
  <si>
    <t>7211</t>
  </si>
  <si>
    <t>0483</t>
  </si>
  <si>
    <t>0258</t>
  </si>
  <si>
    <t>7242</t>
  </si>
  <si>
    <t>6939</t>
  </si>
  <si>
    <t>6021</t>
  </si>
  <si>
    <t>1287</t>
  </si>
  <si>
    <t>4016</t>
  </si>
  <si>
    <t>1317</t>
  </si>
  <si>
    <t>7009</t>
  </si>
  <si>
    <t>2504</t>
  </si>
  <si>
    <t>8015</t>
  </si>
  <si>
    <t>7621</t>
  </si>
  <si>
    <t>1462</t>
  </si>
  <si>
    <t>0184</t>
  </si>
  <si>
    <t>5506</t>
  </si>
  <si>
    <t>6321</t>
  </si>
  <si>
    <t>5017</t>
  </si>
  <si>
    <t>6433</t>
  </si>
  <si>
    <t>6125</t>
  </si>
  <si>
    <t>9522</t>
  </si>
  <si>
    <t>0747</t>
  </si>
  <si>
    <t>3537</t>
  </si>
  <si>
    <t>6456</t>
  </si>
  <si>
    <t>2748</t>
  </si>
  <si>
    <t>5338</t>
  </si>
  <si>
    <t>0269</t>
  </si>
  <si>
    <t>6284</t>
  </si>
  <si>
    <t>9476</t>
  </si>
  <si>
    <t>7707</t>
  </si>
  <si>
    <t>5736</t>
  </si>
  <si>
    <t>4345</t>
  </si>
  <si>
    <t>7581</t>
  </si>
  <si>
    <t>9619</t>
  </si>
  <si>
    <t>7734</t>
  </si>
  <si>
    <t>7181</t>
  </si>
  <si>
    <t>1846</t>
  </si>
  <si>
    <t>0426</t>
  </si>
  <si>
    <t>4338</t>
  </si>
  <si>
    <t>0486</t>
  </si>
  <si>
    <t>1736</t>
  </si>
  <si>
    <t>6419</t>
  </si>
  <si>
    <t>0094</t>
  </si>
  <si>
    <t>8689</t>
  </si>
  <si>
    <t>5451</t>
  </si>
  <si>
    <t>9313</t>
  </si>
  <si>
    <t>8619</t>
  </si>
  <si>
    <t>9554</t>
  </si>
  <si>
    <t>7982</t>
  </si>
  <si>
    <t>7821</t>
  </si>
  <si>
    <t>1295</t>
  </si>
  <si>
    <t>7841</t>
  </si>
  <si>
    <t>7755</t>
  </si>
  <si>
    <t>2542</t>
  </si>
  <si>
    <t>5852</t>
  </si>
  <si>
    <t>4506</t>
  </si>
  <si>
    <t>0279</t>
  </si>
  <si>
    <t>7429</t>
  </si>
  <si>
    <t>0339</t>
  </si>
  <si>
    <t>8242</t>
  </si>
  <si>
    <t>6955</t>
  </si>
  <si>
    <t>0912</t>
  </si>
  <si>
    <t>6943</t>
  </si>
  <si>
    <t>2309</t>
  </si>
  <si>
    <t>2744</t>
  </si>
  <si>
    <t>5492</t>
  </si>
  <si>
    <t>8847</t>
  </si>
  <si>
    <t>8856</t>
  </si>
  <si>
    <t>1884</t>
  </si>
  <si>
    <t>5706</t>
  </si>
  <si>
    <t>2745</t>
  </si>
  <si>
    <t>7356</t>
  </si>
  <si>
    <t>8057</t>
  </si>
  <si>
    <t>6227</t>
  </si>
  <si>
    <t>8291</t>
  </si>
  <si>
    <t>8907</t>
  </si>
  <si>
    <t>6792</t>
  </si>
  <si>
    <t>0145</t>
  </si>
  <si>
    <t>2574</t>
  </si>
  <si>
    <t>8864</t>
  </si>
  <si>
    <t>2624</t>
  </si>
  <si>
    <t>0334</t>
  </si>
  <si>
    <t>7717</t>
  </si>
  <si>
    <t>8377</t>
  </si>
  <si>
    <t>0069</t>
  </si>
  <si>
    <t>8428</t>
  </si>
  <si>
    <t>8168</t>
  </si>
  <si>
    <t>8364</t>
  </si>
  <si>
    <t>3678</t>
  </si>
  <si>
    <t>9684</t>
  </si>
  <si>
    <t>7264</t>
  </si>
  <si>
    <t>9596</t>
  </si>
  <si>
    <t>1329</t>
  </si>
  <si>
    <t>0109</t>
  </si>
  <si>
    <t>8711</t>
  </si>
  <si>
    <t>3382</t>
  </si>
  <si>
    <t>5967</t>
  </si>
  <si>
    <t>2217</t>
  </si>
  <si>
    <t>4301</t>
  </si>
  <si>
    <t>5429</t>
  </si>
  <si>
    <t>0103</t>
  </si>
  <si>
    <t>2196</t>
  </si>
  <si>
    <t>6714</t>
  </si>
  <si>
    <t>2892</t>
  </si>
  <si>
    <t>7895</t>
  </si>
  <si>
    <t>4197</t>
  </si>
  <si>
    <t>0537</t>
  </si>
  <si>
    <t>0988</t>
  </si>
  <si>
    <t>8044</t>
  </si>
  <si>
    <t>7595</t>
  </si>
  <si>
    <t>6148</t>
  </si>
  <si>
    <t>5986</t>
  </si>
  <si>
    <t>3888</t>
  </si>
  <si>
    <t>9061</t>
  </si>
  <si>
    <t>7065</t>
  </si>
  <si>
    <t>5113</t>
  </si>
  <si>
    <t>7508</t>
  </si>
  <si>
    <t>7601</t>
  </si>
  <si>
    <t>8908</t>
  </si>
  <si>
    <t>0433</t>
  </si>
  <si>
    <t>1448</t>
  </si>
  <si>
    <t>1052</t>
  </si>
  <si>
    <t>9957</t>
  </si>
  <si>
    <t>3027</t>
  </si>
  <si>
    <t>4337</t>
  </si>
  <si>
    <t>1618</t>
  </si>
  <si>
    <t>4189</t>
  </si>
  <si>
    <t>5642</t>
  </si>
  <si>
    <t>9521</t>
  </si>
  <si>
    <t>1441</t>
  </si>
  <si>
    <t>7778</t>
  </si>
  <si>
    <t>6334</t>
  </si>
  <si>
    <t>6229</t>
  </si>
  <si>
    <t>9204</t>
  </si>
  <si>
    <t>2003</t>
  </si>
  <si>
    <t>7991</t>
  </si>
  <si>
    <t>0814</t>
  </si>
  <si>
    <t>7855</t>
  </si>
  <si>
    <t>6635</t>
  </si>
  <si>
    <t>8709</t>
  </si>
  <si>
    <t>7121</t>
  </si>
  <si>
    <t>1045</t>
  </si>
  <si>
    <t>9819</t>
  </si>
  <si>
    <t>6189</t>
  </si>
  <si>
    <t>1881</t>
  </si>
  <si>
    <t>2026</t>
  </si>
  <si>
    <t>4216</t>
  </si>
  <si>
    <t>4761</t>
  </si>
  <si>
    <t>6972</t>
  </si>
  <si>
    <t>8537</t>
  </si>
  <si>
    <t>3983</t>
  </si>
  <si>
    <t>3525</t>
  </si>
  <si>
    <t>0323</t>
  </si>
  <si>
    <t>4936</t>
  </si>
  <si>
    <t>8593</t>
  </si>
  <si>
    <t>8902</t>
  </si>
  <si>
    <t>2083</t>
  </si>
  <si>
    <t>7095</t>
  </si>
  <si>
    <t>5942</t>
  </si>
  <si>
    <t>1371</t>
  </si>
  <si>
    <t>8381</t>
  </si>
  <si>
    <t>7514</t>
  </si>
  <si>
    <t>0375</t>
  </si>
  <si>
    <t>7303</t>
  </si>
  <si>
    <t>4459</t>
  </si>
  <si>
    <t>6569</t>
  </si>
  <si>
    <t>2987</t>
  </si>
  <si>
    <t>4585</t>
  </si>
  <si>
    <t>4385</t>
  </si>
  <si>
    <t>7551</t>
  </si>
  <si>
    <t>5887</t>
  </si>
  <si>
    <t>0707</t>
  </si>
  <si>
    <t>4168</t>
  </si>
  <si>
    <t>0357</t>
  </si>
  <si>
    <t>8554</t>
  </si>
  <si>
    <t>2189</t>
  </si>
  <si>
    <t>4657</t>
  </si>
  <si>
    <t>9067</t>
  </si>
  <si>
    <t>9806</t>
  </si>
  <si>
    <t>4865</t>
  </si>
  <si>
    <t>4976</t>
  </si>
  <si>
    <t>0101</t>
  </si>
  <si>
    <t>7642</t>
  </si>
  <si>
    <t>7912</t>
  </si>
  <si>
    <t>9125</t>
  </si>
  <si>
    <t>5866</t>
  </si>
  <si>
    <t>8351</t>
  </si>
  <si>
    <t>6889</t>
  </si>
  <si>
    <t>8823</t>
  </si>
  <si>
    <t>9297</t>
  </si>
  <si>
    <t>6122</t>
  </si>
  <si>
    <t>3717</t>
  </si>
  <si>
    <t>8414</t>
  </si>
  <si>
    <t>7391</t>
  </si>
  <si>
    <t>2416</t>
  </si>
  <si>
    <t>3691</t>
  </si>
  <si>
    <t>8836</t>
  </si>
  <si>
    <t>5502</t>
  </si>
  <si>
    <t>9025</t>
  </si>
  <si>
    <t>0785</t>
  </si>
  <si>
    <t>9484</t>
  </si>
  <si>
    <t>6558</t>
  </si>
  <si>
    <t>0978</t>
  </si>
  <si>
    <t>6001</t>
  </si>
  <si>
    <t>2012</t>
  </si>
  <si>
    <t>9449</t>
  </si>
  <si>
    <t>1015</t>
  </si>
  <si>
    <t>8208</t>
  </si>
  <si>
    <t>5696</t>
  </si>
  <si>
    <t>4621</t>
  </si>
  <si>
    <t>8736</t>
  </si>
  <si>
    <t>3763</t>
  </si>
  <si>
    <t>4367</t>
  </si>
  <si>
    <t>8558</t>
  </si>
  <si>
    <t>1475</t>
  </si>
  <si>
    <t>4176</t>
  </si>
  <si>
    <t>3429</t>
  </si>
  <si>
    <t>3101</t>
  </si>
  <si>
    <t>7187</t>
  </si>
  <si>
    <t>3354</t>
  </si>
  <si>
    <t>2771</t>
  </si>
  <si>
    <t>1766</t>
  </si>
  <si>
    <t>3758</t>
  </si>
  <si>
    <t>4383</t>
  </si>
  <si>
    <t>2002</t>
  </si>
  <si>
    <t>7744</t>
  </si>
  <si>
    <t>5669</t>
  </si>
  <si>
    <t>4277</t>
  </si>
  <si>
    <t>7315</t>
  </si>
  <si>
    <t>6645</t>
  </si>
  <si>
    <t>4864</t>
  </si>
  <si>
    <t>5552</t>
  </si>
  <si>
    <t>7199</t>
  </si>
  <si>
    <t>1817</t>
  </si>
  <si>
    <t>3921</t>
  </si>
  <si>
    <t>5472</t>
  </si>
  <si>
    <t>3347</t>
  </si>
  <si>
    <t>2825</t>
  </si>
  <si>
    <t>8339</t>
  </si>
  <si>
    <t>0996</t>
  </si>
  <si>
    <t>3674</t>
  </si>
  <si>
    <t>2255</t>
  </si>
  <si>
    <t>7557</t>
  </si>
  <si>
    <t>1068</t>
  </si>
  <si>
    <t>0491</t>
  </si>
  <si>
    <t>4065</t>
  </si>
  <si>
    <t>6053</t>
  </si>
  <si>
    <t>8724</t>
  </si>
  <si>
    <t>0984</t>
  </si>
  <si>
    <t>0763</t>
  </si>
  <si>
    <t>9721</t>
  </si>
  <si>
    <t>2351</t>
  </si>
  <si>
    <t>9435</t>
  </si>
  <si>
    <t>1506</t>
  </si>
  <si>
    <t>0152</t>
  </si>
  <si>
    <t>1779</t>
  </si>
  <si>
    <t>1513</t>
  </si>
  <si>
    <t>7854</t>
  </si>
  <si>
    <t>7567</t>
  </si>
  <si>
    <t>4492</t>
  </si>
  <si>
    <t>4451</t>
  </si>
  <si>
    <t>9547</t>
  </si>
  <si>
    <t>5002</t>
  </si>
  <si>
    <t>8432</t>
  </si>
  <si>
    <t>5656</t>
  </si>
  <si>
    <t>4559</t>
  </si>
  <si>
    <t>2471</t>
  </si>
  <si>
    <t>3338</t>
  </si>
  <si>
    <t>3244</t>
  </si>
  <si>
    <t>5306</t>
  </si>
  <si>
    <t>0552</t>
  </si>
  <si>
    <t>4522</t>
  </si>
  <si>
    <t>4374</t>
  </si>
  <si>
    <t>5236</t>
  </si>
  <si>
    <t>7164</t>
  </si>
  <si>
    <t>1367</t>
  </si>
  <si>
    <t>5488</t>
  </si>
  <si>
    <t>4236</t>
  </si>
  <si>
    <t>8155</t>
  </si>
  <si>
    <t>4887</t>
  </si>
  <si>
    <t>0794</t>
  </si>
  <si>
    <t>2937</t>
  </si>
  <si>
    <t>5682</t>
  </si>
  <si>
    <t>1746</t>
  </si>
  <si>
    <t>2145</t>
  </si>
  <si>
    <t>2979</t>
  </si>
  <si>
    <t>2345</t>
  </si>
  <si>
    <t>0205</t>
  </si>
  <si>
    <t>3446</t>
  </si>
  <si>
    <t>2514</t>
  </si>
  <si>
    <t>2761</t>
  </si>
  <si>
    <t>4906</t>
  </si>
  <si>
    <t>6662</t>
  </si>
  <si>
    <t>4799</t>
  </si>
  <si>
    <t>0568</t>
  </si>
  <si>
    <t>4316</t>
  </si>
  <si>
    <t>9606</t>
  </si>
  <si>
    <t>4597</t>
  </si>
  <si>
    <t>3321</t>
  </si>
  <si>
    <t>6847</t>
  </si>
  <si>
    <t>9073</t>
  </si>
  <si>
    <t>3565</t>
  </si>
  <si>
    <t>6329</t>
  </si>
  <si>
    <t>5732</t>
  </si>
  <si>
    <t>2274</t>
  </si>
  <si>
    <t>5005</t>
  </si>
  <si>
    <t>9618</t>
  </si>
  <si>
    <t>5628</t>
  </si>
  <si>
    <t>8443</t>
  </si>
  <si>
    <t>0968</t>
  </si>
  <si>
    <t>7732</t>
  </si>
  <si>
    <t>2898</t>
  </si>
  <si>
    <t>9877</t>
  </si>
  <si>
    <t>3885</t>
  </si>
  <si>
    <t>0852</t>
  </si>
  <si>
    <t>0057</t>
  </si>
  <si>
    <t>5353</t>
  </si>
  <si>
    <t>1868</t>
  </si>
  <si>
    <t>1887</t>
  </si>
  <si>
    <t>1111</t>
  </si>
  <si>
    <t>9909</t>
  </si>
  <si>
    <t>3221</t>
  </si>
  <si>
    <t>5651</t>
  </si>
  <si>
    <t>1773</t>
  </si>
  <si>
    <t>1763</t>
  </si>
  <si>
    <t>4695</t>
  </si>
  <si>
    <t>5811</t>
  </si>
  <si>
    <t>5901</t>
  </si>
  <si>
    <t>1197</t>
  </si>
  <si>
    <t>3807</t>
  </si>
  <si>
    <t>0429</t>
  </si>
  <si>
    <t>1767</t>
  </si>
  <si>
    <t>1432</t>
  </si>
  <si>
    <t>2675</t>
  </si>
  <si>
    <t>8347</t>
  </si>
  <si>
    <t>9071</t>
  </si>
  <si>
    <t>2207</t>
  </si>
  <si>
    <t>6902</t>
  </si>
  <si>
    <t>4392</t>
  </si>
  <si>
    <t>8126</t>
  </si>
  <si>
    <t>8029</t>
  </si>
  <si>
    <t>6954</t>
  </si>
  <si>
    <t>5293</t>
  </si>
  <si>
    <t>5881</t>
  </si>
  <si>
    <t>6524</t>
  </si>
  <si>
    <t>1916</t>
  </si>
  <si>
    <t>4146</t>
  </si>
  <si>
    <t>1759</t>
  </si>
  <si>
    <t>6674</t>
  </si>
  <si>
    <t>4886</t>
  </si>
  <si>
    <t>6022</t>
  </si>
  <si>
    <t>5458</t>
  </si>
  <si>
    <t>0654</t>
  </si>
  <si>
    <t>4436</t>
  </si>
  <si>
    <t>3491</t>
  </si>
  <si>
    <t>3465</t>
  </si>
  <si>
    <t>8557</t>
  </si>
  <si>
    <t>1892</t>
  </si>
  <si>
    <t>1785</t>
  </si>
  <si>
    <t>8979</t>
  </si>
  <si>
    <t>8185</t>
  </si>
  <si>
    <t>3965</t>
  </si>
  <si>
    <t>1624</t>
  </si>
  <si>
    <t>8938</t>
  </si>
  <si>
    <t>1009</t>
  </si>
  <si>
    <t>8714</t>
  </si>
  <si>
    <t>5855</t>
  </si>
  <si>
    <t>2155</t>
  </si>
  <si>
    <t>4191</t>
  </si>
  <si>
    <t>1599</t>
  </si>
  <si>
    <t>2115</t>
  </si>
  <si>
    <t>2576</t>
  </si>
  <si>
    <t>1845</t>
  </si>
  <si>
    <t>3849</t>
  </si>
  <si>
    <t>8426</t>
  </si>
  <si>
    <t>6107</t>
  </si>
  <si>
    <t>0799</t>
  </si>
  <si>
    <t>3511</t>
  </si>
  <si>
    <t>8833</t>
  </si>
  <si>
    <t>4746</t>
  </si>
  <si>
    <t>8909</t>
  </si>
  <si>
    <t>6793</t>
  </si>
  <si>
    <t>2999</t>
  </si>
  <si>
    <t>0377</t>
  </si>
  <si>
    <t>9478</t>
  </si>
  <si>
    <t>1224</t>
  </si>
  <si>
    <t>8598</t>
  </si>
  <si>
    <t>5958</t>
  </si>
  <si>
    <t>3137</t>
  </si>
  <si>
    <t>9446</t>
  </si>
  <si>
    <t>9047</t>
  </si>
  <si>
    <t>6965</t>
  </si>
  <si>
    <t>0595</t>
  </si>
  <si>
    <t>1204</t>
  </si>
  <si>
    <t>1318</t>
  </si>
  <si>
    <t>2148</t>
  </si>
  <si>
    <t>1181</t>
  </si>
  <si>
    <t>2527</t>
  </si>
  <si>
    <t>4468</t>
  </si>
  <si>
    <t>2375</t>
  </si>
  <si>
    <t>9405</t>
  </si>
  <si>
    <t>0541</t>
  </si>
  <si>
    <t>1632</t>
  </si>
  <si>
    <t>5211</t>
  </si>
  <si>
    <t>8417</t>
  </si>
  <si>
    <t>6406</t>
  </si>
  <si>
    <t>5998</t>
  </si>
  <si>
    <t>2417</t>
  </si>
  <si>
    <t>8528</t>
  </si>
  <si>
    <t>1584</t>
  </si>
  <si>
    <t>2047</t>
  </si>
  <si>
    <t>5831</t>
  </si>
  <si>
    <t>7996</t>
  </si>
  <si>
    <t>3256</t>
  </si>
  <si>
    <t>9227</t>
  </si>
  <si>
    <t>5006</t>
  </si>
  <si>
    <t>8832</t>
  </si>
  <si>
    <t>5073</t>
  </si>
  <si>
    <t>5364</t>
  </si>
  <si>
    <t>1716</t>
  </si>
  <si>
    <t>9076</t>
  </si>
  <si>
    <t>3547</t>
  </si>
  <si>
    <t>3066</t>
  </si>
  <si>
    <t>0653</t>
  </si>
  <si>
    <t>3353</t>
  </si>
  <si>
    <t>1106</t>
  </si>
  <si>
    <t>4957</t>
  </si>
  <si>
    <t>5631</t>
  </si>
  <si>
    <t>7436</t>
  </si>
  <si>
    <t>7144</t>
  </si>
  <si>
    <t>4286</t>
  </si>
  <si>
    <t>2565</t>
  </si>
  <si>
    <t>6922</t>
  </si>
  <si>
    <t>8033</t>
  </si>
  <si>
    <t>4853</t>
  </si>
  <si>
    <t>5636</t>
  </si>
  <si>
    <t>6036</t>
  </si>
  <si>
    <t>7054</t>
  </si>
  <si>
    <t>0569</t>
  </si>
  <si>
    <t>5662</t>
  </si>
  <si>
    <t>1733</t>
  </si>
  <si>
    <t>5675</t>
  </si>
  <si>
    <t>9017</t>
  </si>
  <si>
    <t>5443</t>
  </si>
  <si>
    <t>5701</t>
  </si>
  <si>
    <t>6426</t>
  </si>
  <si>
    <t>8685</t>
  </si>
  <si>
    <t>2895</t>
  </si>
  <si>
    <t>4219</t>
  </si>
  <si>
    <t>1419</t>
  </si>
  <si>
    <t>5597</t>
  </si>
  <si>
    <t>9933</t>
  </si>
  <si>
    <t>8622</t>
  </si>
  <si>
    <t>7953</t>
  </si>
  <si>
    <t>8842</t>
  </si>
  <si>
    <t>7344</t>
  </si>
  <si>
    <t>5919</t>
  </si>
  <si>
    <t>8331</t>
  </si>
  <si>
    <t>3259</t>
  </si>
  <si>
    <t>7028</t>
  </si>
  <si>
    <t>0805</t>
  </si>
  <si>
    <t>9207</t>
  </si>
  <si>
    <t>2925</t>
  </si>
  <si>
    <t>2118</t>
  </si>
  <si>
    <t>4061</t>
  </si>
  <si>
    <t>0158</t>
  </si>
  <si>
    <t>9613</t>
  </si>
  <si>
    <t>4503</t>
  </si>
  <si>
    <t>5792</t>
  </si>
  <si>
    <t>5397</t>
  </si>
  <si>
    <t>4339</t>
  </si>
  <si>
    <t>5189</t>
  </si>
  <si>
    <t>3365</t>
  </si>
  <si>
    <t>7544</t>
  </si>
  <si>
    <t>3593</t>
  </si>
  <si>
    <t>5055</t>
  </si>
  <si>
    <t>1128</t>
  </si>
  <si>
    <t>9574</t>
  </si>
  <si>
    <t>4153</t>
  </si>
  <si>
    <t>3078</t>
  </si>
  <si>
    <t>9713</t>
  </si>
  <si>
    <t>6963</t>
  </si>
  <si>
    <t>6855</t>
  </si>
  <si>
    <t>7316</t>
  </si>
  <si>
    <t>8821</t>
  </si>
  <si>
    <t>1901</t>
  </si>
  <si>
    <t>4032</t>
  </si>
  <si>
    <t>0951</t>
  </si>
  <si>
    <t>6448</t>
  </si>
  <si>
    <t>2571</t>
  </si>
  <si>
    <t>8398</t>
  </si>
  <si>
    <t>5432</t>
  </si>
  <si>
    <t>3297</t>
  </si>
  <si>
    <t>7492</t>
  </si>
  <si>
    <t>7513</t>
  </si>
  <si>
    <t>6909</t>
  </si>
  <si>
    <t>0477</t>
  </si>
  <si>
    <t>2466</t>
  </si>
  <si>
    <t>0738</t>
  </si>
  <si>
    <t>2854</t>
  </si>
  <si>
    <t>2297</t>
  </si>
  <si>
    <t>3762</t>
  </si>
  <si>
    <t>9078</t>
  </si>
  <si>
    <t>6362</t>
  </si>
  <si>
    <t>1737</t>
  </si>
  <si>
    <t>1848</t>
  </si>
  <si>
    <t>3466</t>
  </si>
  <si>
    <t>7873</t>
  </si>
  <si>
    <t>7094</t>
  </si>
  <si>
    <t>8199</t>
  </si>
  <si>
    <t>6537</t>
  </si>
  <si>
    <t>2418</t>
  </si>
  <si>
    <t>9432</t>
  </si>
  <si>
    <t>5937</t>
  </si>
  <si>
    <t>0551</t>
  </si>
  <si>
    <t>6493</t>
  </si>
  <si>
    <t>7341</t>
  </si>
  <si>
    <t>1387</t>
  </si>
  <si>
    <t>7458</t>
  </si>
  <si>
    <t>8152</t>
  </si>
  <si>
    <t>8792</t>
  </si>
  <si>
    <t>5222</t>
  </si>
  <si>
    <t>1215</t>
  </si>
  <si>
    <t>5702</t>
  </si>
  <si>
    <t>0031</t>
  </si>
  <si>
    <t>5751</t>
  </si>
  <si>
    <t>1072</t>
  </si>
  <si>
    <t>4347</t>
  </si>
  <si>
    <t>2959</t>
  </si>
  <si>
    <t>6372</t>
  </si>
  <si>
    <t>2943</t>
  </si>
  <si>
    <t>3509</t>
  </si>
  <si>
    <t>4731</t>
  </si>
  <si>
    <t>8643</t>
  </si>
  <si>
    <t>2425</t>
  </si>
  <si>
    <t>8235</t>
  </si>
  <si>
    <t>8062</t>
  </si>
  <si>
    <t>9578</t>
  </si>
  <si>
    <t>2664</t>
  </si>
  <si>
    <t>7559</t>
  </si>
  <si>
    <t>8851</t>
  </si>
  <si>
    <t>8317</t>
  </si>
  <si>
    <t>4856</t>
  </si>
  <si>
    <t>9006</t>
  </si>
  <si>
    <t>2511</t>
  </si>
  <si>
    <t>0374</t>
  </si>
  <si>
    <t>8228</t>
  </si>
  <si>
    <t>3719</t>
  </si>
  <si>
    <t>3748</t>
  </si>
  <si>
    <t>0106</t>
  </si>
  <si>
    <t>0836</t>
  </si>
  <si>
    <t>9538</t>
  </si>
  <si>
    <t>9287</t>
  </si>
  <si>
    <t>0096</t>
  </si>
  <si>
    <t>8614</t>
  </si>
  <si>
    <t>5044</t>
  </si>
  <si>
    <t>6024</t>
  </si>
  <si>
    <t>7278</t>
  </si>
  <si>
    <t>3872</t>
  </si>
  <si>
    <t>1652</t>
  </si>
  <si>
    <t>5152</t>
  </si>
  <si>
    <t>0071</t>
  </si>
  <si>
    <t>6896</t>
  </si>
  <si>
    <t>9843</t>
  </si>
  <si>
    <t>4699</t>
  </si>
  <si>
    <t>9649</t>
  </si>
  <si>
    <t>0151</t>
  </si>
  <si>
    <t>7244</t>
  </si>
  <si>
    <t>2009</t>
  </si>
  <si>
    <t>2484</t>
  </si>
  <si>
    <t>7789</t>
  </si>
  <si>
    <t>5018</t>
  </si>
  <si>
    <t>1061</t>
  </si>
  <si>
    <t>8772</t>
  </si>
  <si>
    <t>3681</t>
  </si>
  <si>
    <t>4812</t>
  </si>
  <si>
    <t>0195</t>
  </si>
  <si>
    <t>2282</t>
  </si>
  <si>
    <t>2967</t>
  </si>
  <si>
    <t>7966</t>
  </si>
  <si>
    <t>2264</t>
  </si>
  <si>
    <t>8846</t>
  </si>
  <si>
    <t>5566</t>
  </si>
  <si>
    <t>1276</t>
  </si>
  <si>
    <t>9788</t>
  </si>
  <si>
    <t>8588</t>
  </si>
  <si>
    <t>8653</t>
  </si>
  <si>
    <t>2799</t>
  </si>
  <si>
    <t>2567</t>
  </si>
  <si>
    <t>5516</t>
  </si>
  <si>
    <t>0627</t>
  </si>
  <si>
    <t>9552</t>
  </si>
  <si>
    <t>4008</t>
  </si>
  <si>
    <t>8304</t>
  </si>
  <si>
    <t>6786</t>
  </si>
  <si>
    <t>9937</t>
  </si>
  <si>
    <t>5879</t>
  </si>
  <si>
    <t>2129</t>
  </si>
  <si>
    <t>6998</t>
  </si>
  <si>
    <t>3083</t>
  </si>
  <si>
    <t>2079</t>
  </si>
  <si>
    <t>7287</t>
  </si>
  <si>
    <t>3342</t>
  </si>
  <si>
    <t>6184</t>
  </si>
  <si>
    <t>5479</t>
  </si>
  <si>
    <t>6064</t>
  </si>
  <si>
    <t>4415</t>
  </si>
  <si>
    <t>7198</t>
  </si>
  <si>
    <t>0326</t>
  </si>
  <si>
    <t>1468</t>
  </si>
  <si>
    <t>5158</t>
  </si>
  <si>
    <t>8022</t>
  </si>
  <si>
    <t>7501</t>
  </si>
  <si>
    <t>5249</t>
  </si>
  <si>
    <t>2472</t>
  </si>
  <si>
    <t>8512</t>
  </si>
  <si>
    <t>8668</t>
  </si>
  <si>
    <t>5624</t>
  </si>
  <si>
    <t>1922</t>
  </si>
  <si>
    <t>9431</t>
  </si>
  <si>
    <t>2412</t>
  </si>
  <si>
    <t>9221</t>
  </si>
  <si>
    <t>8796</t>
  </si>
  <si>
    <t>5382</t>
  </si>
  <si>
    <t>8911</t>
  </si>
  <si>
    <t>5134</t>
  </si>
  <si>
    <t>9911</t>
  </si>
  <si>
    <t>0421</t>
  </si>
  <si>
    <t>0324</t>
  </si>
  <si>
    <t>7656</t>
  </si>
  <si>
    <t>1961</t>
  </si>
  <si>
    <t>2313</t>
  </si>
  <si>
    <t>0882</t>
  </si>
  <si>
    <t>0356</t>
  </si>
  <si>
    <t>9584</t>
  </si>
  <si>
    <t>0689</t>
  </si>
  <si>
    <t>3988</t>
  </si>
  <si>
    <t>7326</t>
  </si>
  <si>
    <t>9929</t>
  </si>
  <si>
    <t>7902</t>
  </si>
  <si>
    <t>6457</t>
  </si>
  <si>
    <t>4757</t>
  </si>
  <si>
    <t>2075</t>
  </si>
  <si>
    <t>9185</t>
  </si>
  <si>
    <t>9925</t>
  </si>
  <si>
    <t>7719</t>
  </si>
  <si>
    <t>3341</t>
  </si>
  <si>
    <t>4544</t>
  </si>
  <si>
    <t>8987</t>
  </si>
  <si>
    <t>9333</t>
  </si>
  <si>
    <t>8013</t>
  </si>
  <si>
    <t>5971</t>
  </si>
  <si>
    <t>8234</t>
  </si>
  <si>
    <t>1679</t>
  </si>
  <si>
    <t>5528</t>
  </si>
  <si>
    <t>4601</t>
  </si>
  <si>
    <t>8306</t>
  </si>
  <si>
    <t>0857</t>
  </si>
  <si>
    <t>2945</t>
  </si>
  <si>
    <t>8355</t>
  </si>
  <si>
    <t>6264</t>
  </si>
  <si>
    <t>7786</t>
  </si>
  <si>
    <t>6627</t>
  </si>
  <si>
    <t>8997</t>
  </si>
  <si>
    <t>5463</t>
  </si>
  <si>
    <t>2728</t>
  </si>
  <si>
    <t>0338</t>
  </si>
  <si>
    <t>9322</t>
  </si>
  <si>
    <t>7886</t>
  </si>
  <si>
    <t>6121</t>
  </si>
  <si>
    <t>6699</t>
  </si>
  <si>
    <t>8363</t>
  </si>
  <si>
    <t>7184</t>
  </si>
  <si>
    <t>7083</t>
  </si>
  <si>
    <t>2422</t>
  </si>
  <si>
    <t>9149</t>
  </si>
  <si>
    <t>4311</t>
  </si>
  <si>
    <t>8396</t>
  </si>
  <si>
    <t>2455</t>
  </si>
  <si>
    <t>9122</t>
  </si>
  <si>
    <t>6745</t>
  </si>
  <si>
    <t>9048</t>
  </si>
  <si>
    <t>1326</t>
  </si>
  <si>
    <t>7201</t>
  </si>
  <si>
    <t>7728</t>
  </si>
  <si>
    <t>4794</t>
  </si>
  <si>
    <t>6592</t>
  </si>
  <si>
    <t>1311</t>
  </si>
  <si>
    <t>0513</t>
  </si>
  <si>
    <t>3011</t>
  </si>
  <si>
    <t>9947</t>
  </si>
  <si>
    <t>5548</t>
  </si>
  <si>
    <t>9415</t>
  </si>
  <si>
    <t>7957</t>
  </si>
  <si>
    <t>5214</t>
  </si>
  <si>
    <t>2116</t>
  </si>
  <si>
    <t>7235</t>
  </si>
  <si>
    <t>7627</t>
  </si>
  <si>
    <t>6065</t>
  </si>
  <si>
    <t>4494</t>
  </si>
  <si>
    <t>2721</t>
  </si>
  <si>
    <t>8295</t>
  </si>
  <si>
    <t>0584</t>
  </si>
  <si>
    <t>8135</t>
  </si>
  <si>
    <t>1445</t>
  </si>
  <si>
    <t>3257</t>
  </si>
  <si>
    <t>1027</t>
  </si>
  <si>
    <t>3157</t>
  </si>
  <si>
    <t>9264</t>
  </si>
  <si>
    <t>5865</t>
  </si>
  <si>
    <t>0306</t>
  </si>
  <si>
    <t>1864</t>
  </si>
  <si>
    <t>6882</t>
  </si>
  <si>
    <t>2733</t>
  </si>
  <si>
    <t>8977</t>
  </si>
  <si>
    <t>7124</t>
  </si>
  <si>
    <t>4087</t>
  </si>
  <si>
    <t>5541</t>
  </si>
  <si>
    <t>8313</t>
  </si>
  <si>
    <t>9645</t>
  </si>
  <si>
    <t>6207</t>
  </si>
  <si>
    <t>6829</t>
  </si>
  <si>
    <t>9209</t>
  </si>
  <si>
    <t>5499</t>
  </si>
  <si>
    <t>5486</t>
  </si>
  <si>
    <t>7471</t>
  </si>
  <si>
    <t>2276</t>
  </si>
  <si>
    <t>9353</t>
  </si>
  <si>
    <t>5644</t>
  </si>
  <si>
    <t>3575</t>
  </si>
  <si>
    <t>0807</t>
  </si>
  <si>
    <t>7441</t>
  </si>
  <si>
    <t>0744</t>
  </si>
  <si>
    <t>5877</t>
  </si>
  <si>
    <t>7408</t>
  </si>
  <si>
    <t>0902</t>
  </si>
  <si>
    <t>0146</t>
  </si>
  <si>
    <t>7265</t>
  </si>
  <si>
    <t>6736</t>
  </si>
  <si>
    <t>1879</t>
  </si>
  <si>
    <t>3443</t>
  </si>
  <si>
    <t>3452</t>
  </si>
  <si>
    <t>7001</t>
  </si>
  <si>
    <t>7016</t>
  </si>
  <si>
    <t>6248</t>
  </si>
  <si>
    <t>6969</t>
  </si>
  <si>
    <t>9935</t>
  </si>
  <si>
    <t>9374</t>
  </si>
  <si>
    <t>0728</t>
  </si>
  <si>
    <t>2871</t>
  </si>
  <si>
    <t>0602</t>
  </si>
  <si>
    <t>0804</t>
  </si>
  <si>
    <t>4727</t>
  </si>
  <si>
    <t>4308</t>
  </si>
  <si>
    <t>5663</t>
  </si>
  <si>
    <t>7989</t>
  </si>
  <si>
    <t>8874</t>
  </si>
  <si>
    <t>9074</t>
  </si>
  <si>
    <t>9881</t>
  </si>
  <si>
    <t>4586</t>
  </si>
  <si>
    <t>2902</t>
  </si>
  <si>
    <t>7814</t>
  </si>
  <si>
    <t>7693</t>
  </si>
  <si>
    <t>5667</t>
  </si>
  <si>
    <t>8308</t>
  </si>
  <si>
    <t>6853</t>
  </si>
  <si>
    <t>1299</t>
  </si>
  <si>
    <t>6055</t>
  </si>
  <si>
    <t>2433</t>
  </si>
  <si>
    <t>0994</t>
  </si>
  <si>
    <t>7714</t>
  </si>
  <si>
    <t>0243</t>
  </si>
  <si>
    <t>1165</t>
  </si>
  <si>
    <t>2191</t>
  </si>
  <si>
    <t>8602</t>
  </si>
  <si>
    <t>0493</t>
  </si>
  <si>
    <t>3336</t>
  </si>
  <si>
    <t>9533</t>
  </si>
  <si>
    <t>0788</t>
  </si>
  <si>
    <t>1755</t>
  </si>
  <si>
    <t>4774</t>
  </si>
  <si>
    <t>4108</t>
  </si>
  <si>
    <t>8696</t>
  </si>
  <si>
    <t>9976</t>
  </si>
  <si>
    <t>5802</t>
  </si>
  <si>
    <t>4665</t>
  </si>
  <si>
    <t>0176</t>
  </si>
  <si>
    <t>8841</t>
  </si>
  <si>
    <t>2749</t>
  </si>
  <si>
    <t>4275</t>
  </si>
  <si>
    <t>2476</t>
  </si>
  <si>
    <t>8719</t>
  </si>
  <si>
    <t>7022</t>
  </si>
  <si>
    <t>5515</t>
  </si>
  <si>
    <t>5614</t>
  </si>
  <si>
    <t>8194</t>
  </si>
  <si>
    <t>6381</t>
  </si>
  <si>
    <t>4768</t>
  </si>
  <si>
    <t>6288</t>
  </si>
  <si>
    <t>8416</t>
  </si>
  <si>
    <t>3698</t>
  </si>
  <si>
    <t>7653</t>
  </si>
  <si>
    <t>2936</t>
  </si>
  <si>
    <t>3014</t>
  </si>
  <si>
    <t>2896</t>
  </si>
  <si>
    <t>8925</t>
  </si>
  <si>
    <t>2647</t>
  </si>
  <si>
    <t>5498</t>
  </si>
  <si>
    <t>7081</t>
  </si>
  <si>
    <t>5684</t>
  </si>
  <si>
    <t>2318</t>
  </si>
  <si>
    <t>8039</t>
  </si>
  <si>
    <t>0798</t>
  </si>
  <si>
    <t>8799</t>
  </si>
  <si>
    <t>1071</t>
  </si>
  <si>
    <t>0724</t>
  </si>
  <si>
    <t>0337</t>
  </si>
  <si>
    <t>7162</t>
  </si>
  <si>
    <t>5596</t>
  </si>
  <si>
    <t>4098</t>
  </si>
  <si>
    <t>4782</t>
  </si>
  <si>
    <t>5282</t>
  </si>
  <si>
    <t>7234</t>
  </si>
  <si>
    <t>5483</t>
  </si>
  <si>
    <t>9889</t>
  </si>
  <si>
    <t>8591</t>
  </si>
  <si>
    <t>9191</t>
  </si>
  <si>
    <t>0574</t>
  </si>
  <si>
    <t>9281</t>
  </si>
  <si>
    <t>6831</t>
  </si>
  <si>
    <t>5376</t>
  </si>
  <si>
    <t>9098</t>
  </si>
  <si>
    <t>7836</t>
  </si>
  <si>
    <t>6836</t>
  </si>
  <si>
    <t>1376</t>
  </si>
  <si>
    <t>9763</t>
  </si>
  <si>
    <t>8657</t>
  </si>
  <si>
    <t>6502</t>
  </si>
  <si>
    <t>1598</t>
  </si>
  <si>
    <t>0559</t>
  </si>
  <si>
    <t>3777</t>
  </si>
  <si>
    <t>2695</t>
  </si>
  <si>
    <t>9859</t>
  </si>
  <si>
    <t>9167</t>
  </si>
  <si>
    <t>4914</t>
  </si>
  <si>
    <t>4037</t>
  </si>
  <si>
    <t>6114</t>
  </si>
  <si>
    <t>2984</t>
  </si>
  <si>
    <t>0916</t>
  </si>
  <si>
    <t>3468</t>
  </si>
  <si>
    <t>6188</t>
  </si>
  <si>
    <t>6932</t>
  </si>
  <si>
    <t>0999</t>
  </si>
  <si>
    <t>1974</t>
  </si>
  <si>
    <t>5514</t>
  </si>
  <si>
    <t>8182</t>
  </si>
  <si>
    <t>5104</t>
  </si>
  <si>
    <t>6605</t>
  </si>
  <si>
    <t>5884</t>
  </si>
  <si>
    <t>8349</t>
  </si>
  <si>
    <t>4358</t>
  </si>
  <si>
    <t>4884</t>
  </si>
  <si>
    <t>8245</t>
  </si>
  <si>
    <t>0597</t>
  </si>
  <si>
    <t>0264</t>
  </si>
  <si>
    <t>1998</t>
  </si>
  <si>
    <t>9057</t>
  </si>
  <si>
    <t>5126</t>
  </si>
  <si>
    <t>5659</t>
  </si>
  <si>
    <t>2526</t>
  </si>
  <si>
    <t>7127</t>
  </si>
  <si>
    <t>3124</t>
  </si>
  <si>
    <t>1307</t>
  </si>
  <si>
    <t>4542</t>
  </si>
  <si>
    <t>6052</t>
  </si>
  <si>
    <t>6343</t>
  </si>
  <si>
    <t>2581</t>
  </si>
  <si>
    <t>0636</t>
  </si>
  <si>
    <t>4452</t>
  </si>
  <si>
    <t>8301</t>
  </si>
  <si>
    <t>0739</t>
  </si>
  <si>
    <t>9669</t>
  </si>
  <si>
    <t>9473</t>
  </si>
  <si>
    <t>6989</t>
  </si>
  <si>
    <t>0328</t>
  </si>
  <si>
    <t>2652</t>
  </si>
  <si>
    <t>9022</t>
  </si>
  <si>
    <t>6671</t>
  </si>
  <si>
    <t>4466</t>
  </si>
  <si>
    <t>1687</t>
  </si>
  <si>
    <t>6382</t>
  </si>
  <si>
    <t>7973</t>
  </si>
  <si>
    <t>3917</t>
  </si>
  <si>
    <t>2974</t>
  </si>
  <si>
    <t>7827</t>
  </si>
  <si>
    <t>6098</t>
  </si>
  <si>
    <t>2847</t>
  </si>
  <si>
    <t>4831</t>
  </si>
  <si>
    <t>3287</t>
  </si>
  <si>
    <t>7906</t>
  </si>
  <si>
    <t>1041</t>
  </si>
  <si>
    <t>7798</t>
  </si>
  <si>
    <t>7705</t>
  </si>
  <si>
    <t>7306</t>
  </si>
  <si>
    <t>1804</t>
  </si>
  <si>
    <t>8963</t>
  </si>
  <si>
    <t>4907</t>
  </si>
  <si>
    <t>6497</t>
  </si>
  <si>
    <t>1968</t>
  </si>
  <si>
    <t>4752</t>
  </si>
  <si>
    <t>5367</t>
  </si>
  <si>
    <t>8128</t>
  </si>
  <si>
    <t>5738</t>
  </si>
  <si>
    <t>0424</t>
  </si>
  <si>
    <t>5903</t>
  </si>
  <si>
    <t>2187</t>
  </si>
  <si>
    <t>2697</t>
  </si>
  <si>
    <t>2684</t>
  </si>
  <si>
    <t>9383</t>
  </si>
  <si>
    <t>7483</t>
  </si>
  <si>
    <t>4787</t>
  </si>
  <si>
    <t>7309</t>
  </si>
  <si>
    <t>2185</t>
  </si>
  <si>
    <t>6102</t>
  </si>
  <si>
    <t>6217</t>
  </si>
  <si>
    <t>7491</t>
  </si>
  <si>
    <t>8369</t>
  </si>
  <si>
    <t>4945</t>
  </si>
  <si>
    <t>1155</t>
  </si>
  <si>
    <t>7019</t>
  </si>
  <si>
    <t>2643</t>
  </si>
  <si>
    <t>1182</t>
  </si>
  <si>
    <t>2838</t>
  </si>
  <si>
    <t>7008</t>
  </si>
  <si>
    <t>3658</t>
  </si>
  <si>
    <t>0862</t>
  </si>
  <si>
    <t>9403</t>
  </si>
  <si>
    <t>3469</t>
  </si>
  <si>
    <t>5525</t>
  </si>
  <si>
    <t>7168</t>
  </si>
  <si>
    <t>0806</t>
  </si>
  <si>
    <t>8806</t>
  </si>
  <si>
    <t>3195</t>
  </si>
  <si>
    <t>6769</t>
  </si>
  <si>
    <t>9202</t>
  </si>
  <si>
    <t>4307</t>
  </si>
  <si>
    <t>9953</t>
  </si>
  <si>
    <t>3164</t>
  </si>
  <si>
    <t>3913</t>
  </si>
  <si>
    <t>0562</t>
  </si>
  <si>
    <t>2029</t>
  </si>
  <si>
    <t>8296</t>
  </si>
  <si>
    <t>9834</t>
  </si>
  <si>
    <t>7598</t>
  </si>
  <si>
    <t>3076</t>
  </si>
  <si>
    <t>8877</t>
  </si>
  <si>
    <t>3125</t>
  </si>
  <si>
    <t>2823</t>
  </si>
  <si>
    <t>3591</t>
  </si>
  <si>
    <t>1986</t>
  </si>
  <si>
    <t>0958</t>
  </si>
  <si>
    <t>4961</t>
  </si>
  <si>
    <t>7395</t>
  </si>
  <si>
    <t>4633</t>
  </si>
  <si>
    <t>1751</t>
  </si>
  <si>
    <t>5387</t>
  </si>
  <si>
    <t>6465</t>
  </si>
  <si>
    <t>5209</t>
  </si>
  <si>
    <t>7311</t>
  </si>
  <si>
    <t>8018</t>
  </si>
  <si>
    <t>0842</t>
  </si>
  <si>
    <t>7324</t>
  </si>
  <si>
    <t>4832</t>
  </si>
  <si>
    <t>0213</t>
  </si>
  <si>
    <t>2501</t>
  </si>
  <si>
    <t>0827</t>
  </si>
  <si>
    <t>5807</t>
  </si>
  <si>
    <t>1479</t>
  </si>
  <si>
    <t>4499</t>
  </si>
  <si>
    <t>0516</t>
  </si>
  <si>
    <t>8165</t>
  </si>
  <si>
    <t>8633</t>
  </si>
  <si>
    <t>8592</t>
  </si>
  <si>
    <t>1686</t>
  </si>
  <si>
    <t>2243</t>
  </si>
  <si>
    <t>0113</t>
  </si>
  <si>
    <t>7546</t>
  </si>
  <si>
    <t>9232</t>
  </si>
  <si>
    <t>6801</t>
  </si>
  <si>
    <t>7468</t>
  </si>
  <si>
    <t>4631</t>
  </si>
  <si>
    <t>1654</t>
  </si>
  <si>
    <t>2704</t>
  </si>
  <si>
    <t>7403</t>
  </si>
  <si>
    <t>4744</t>
  </si>
  <si>
    <t>5448</t>
  </si>
  <si>
    <t>6476</t>
  </si>
  <si>
    <t>1502</t>
  </si>
  <si>
    <t>8525</t>
  </si>
  <si>
    <t>7545</t>
  </si>
  <si>
    <t>7844</t>
  </si>
  <si>
    <t>9999</t>
  </si>
  <si>
    <t>4901</t>
  </si>
  <si>
    <t>3388</t>
  </si>
  <si>
    <t>2856</t>
  </si>
  <si>
    <t>1764</t>
  </si>
  <si>
    <t>7905</t>
  </si>
  <si>
    <t>2605</t>
  </si>
  <si>
    <t>6511</t>
  </si>
  <si>
    <t>4487</t>
  </si>
  <si>
    <t>3705</t>
  </si>
  <si>
    <t>3828</t>
  </si>
  <si>
    <t>6281</t>
  </si>
  <si>
    <t>6994</t>
  </si>
  <si>
    <t>4908</t>
  </si>
  <si>
    <t>4405</t>
  </si>
  <si>
    <t>5607</t>
  </si>
  <si>
    <t>0962</t>
  </si>
  <si>
    <t>3683</t>
  </si>
  <si>
    <t>1829</t>
  </si>
  <si>
    <t>6317</t>
  </si>
  <si>
    <t>5592</t>
  </si>
  <si>
    <t>4059</t>
  </si>
  <si>
    <t>0598</t>
  </si>
  <si>
    <t>0945</t>
  </si>
  <si>
    <t>5633</t>
  </si>
  <si>
    <t>3614</t>
  </si>
  <si>
    <t>4255</t>
  </si>
  <si>
    <t>5465</t>
  </si>
  <si>
    <t>2593</t>
  </si>
  <si>
    <t>0342</t>
  </si>
  <si>
    <t>4834</t>
  </si>
  <si>
    <t>0341</t>
  </si>
  <si>
    <t>6956</t>
  </si>
  <si>
    <t>5938</t>
  </si>
  <si>
    <t>6319</t>
  </si>
  <si>
    <t>0517</t>
  </si>
  <si>
    <t>5424</t>
  </si>
  <si>
    <t>8158</t>
  </si>
  <si>
    <t>5111</t>
  </si>
  <si>
    <t>2768</t>
  </si>
  <si>
    <t>0505</t>
  </si>
  <si>
    <t>2589</t>
  </si>
  <si>
    <t>7629</t>
  </si>
  <si>
    <t>5583</t>
  </si>
  <si>
    <t>7892</t>
  </si>
  <si>
    <t>3605</t>
  </si>
  <si>
    <t>4576</t>
  </si>
  <si>
    <t>5225</t>
  </si>
  <si>
    <t>0793</t>
  </si>
  <si>
    <t>7263</t>
  </si>
  <si>
    <t>8561</t>
  </si>
  <si>
    <t>5132</t>
  </si>
  <si>
    <t>7274</t>
  </si>
  <si>
    <t>3664</t>
  </si>
  <si>
    <t>6761</t>
  </si>
  <si>
    <t>9179</t>
  </si>
  <si>
    <t>9991</t>
  </si>
  <si>
    <t>4414</t>
  </si>
  <si>
    <t>4406</t>
  </si>
  <si>
    <t>8154</t>
  </si>
  <si>
    <t>5269</t>
  </si>
  <si>
    <t>6532</t>
  </si>
  <si>
    <t>7151</t>
  </si>
  <si>
    <t>1953</t>
  </si>
  <si>
    <t>7812</t>
  </si>
  <si>
    <t>4175</t>
  </si>
  <si>
    <t>0208</t>
  </si>
  <si>
    <t>2326</t>
  </si>
  <si>
    <t>5677</t>
  </si>
  <si>
    <t>7063</t>
  </si>
  <si>
    <t>9844</t>
  </si>
  <si>
    <t>3624</t>
  </si>
  <si>
    <t>3711</t>
  </si>
  <si>
    <t>6857</t>
  </si>
  <si>
    <t>8036</t>
  </si>
  <si>
    <t>0425</t>
  </si>
  <si>
    <t>8519</t>
  </si>
  <si>
    <t>1698</t>
  </si>
  <si>
    <t>0586</t>
  </si>
  <si>
    <t>4539</t>
  </si>
  <si>
    <t>5757</t>
  </si>
  <si>
    <t>8211</t>
  </si>
  <si>
    <t>6312</t>
  </si>
  <si>
    <t>4438</t>
  </si>
  <si>
    <t>6129</t>
  </si>
  <si>
    <t>8467</t>
  </si>
  <si>
    <t>6238</t>
  </si>
  <si>
    <t>2649</t>
  </si>
  <si>
    <t>5783</t>
  </si>
  <si>
    <t>9972</t>
  </si>
  <si>
    <t>2965</t>
  </si>
  <si>
    <t>0392</t>
  </si>
  <si>
    <t>4486</t>
  </si>
  <si>
    <t>7087</t>
  </si>
  <si>
    <t>8042</t>
  </si>
  <si>
    <t>5112</t>
  </si>
  <si>
    <t>0016</t>
  </si>
  <si>
    <t>2879</t>
  </si>
  <si>
    <t>8786</t>
  </si>
  <si>
    <t>1725</t>
  </si>
  <si>
    <t>9762</t>
  </si>
  <si>
    <t>5765</t>
  </si>
  <si>
    <t>1121</t>
  </si>
  <si>
    <t>7493</t>
  </si>
  <si>
    <t>4655</t>
  </si>
  <si>
    <t>7695</t>
  </si>
  <si>
    <t>9638</t>
  </si>
  <si>
    <t>6327</t>
  </si>
  <si>
    <t>1007</t>
  </si>
  <si>
    <t>4769</t>
  </si>
  <si>
    <t>1026</t>
  </si>
  <si>
    <t>2971</t>
  </si>
  <si>
    <t>4017</t>
  </si>
  <si>
    <t>2446</t>
  </si>
  <si>
    <t>9442</t>
  </si>
  <si>
    <t>6049</t>
  </si>
  <si>
    <t>7402</t>
  </si>
  <si>
    <t>2678</t>
  </si>
  <si>
    <t>5538</t>
  </si>
  <si>
    <t>8891</t>
  </si>
  <si>
    <t>3474</t>
  </si>
  <si>
    <t>6231</t>
  </si>
  <si>
    <t>3196</t>
  </si>
  <si>
    <t>6023</t>
  </si>
  <si>
    <t>8094</t>
  </si>
  <si>
    <t>9805</t>
  </si>
  <si>
    <t>9973</t>
  </si>
  <si>
    <t>4024</t>
  </si>
  <si>
    <t>2386</t>
  </si>
  <si>
    <t>7224</t>
  </si>
  <si>
    <t>4134</t>
  </si>
  <si>
    <t>9589</t>
  </si>
  <si>
    <t>8569</t>
  </si>
  <si>
    <t>3286</t>
  </si>
  <si>
    <t>0228</t>
  </si>
  <si>
    <t>4547</t>
  </si>
  <si>
    <t>2007</t>
  </si>
  <si>
    <t>0307</t>
  </si>
  <si>
    <t>3047</t>
  </si>
  <si>
    <t>5612</t>
  </si>
  <si>
    <t>2545</t>
  </si>
  <si>
    <t>0734</t>
  </si>
  <si>
    <t>6429</t>
  </si>
  <si>
    <t>9938</t>
  </si>
  <si>
    <t>8127</t>
  </si>
  <si>
    <t>1705</t>
  </si>
  <si>
    <t>3709</t>
  </si>
  <si>
    <t>3398</t>
  </si>
  <si>
    <t>3096</t>
  </si>
  <si>
    <t>8627</t>
  </si>
  <si>
    <t>3637</t>
  </si>
  <si>
    <t>5972</t>
  </si>
  <si>
    <t>7447</t>
  </si>
  <si>
    <t>0485</t>
  </si>
  <si>
    <t>2628</t>
  </si>
  <si>
    <t>8383</t>
  </si>
  <si>
    <t>1606</t>
  </si>
  <si>
    <t>3208</t>
  </si>
  <si>
    <t>1399</t>
  </si>
  <si>
    <t>8176</t>
  </si>
  <si>
    <t>8662</t>
  </si>
  <si>
    <t>3385</t>
  </si>
  <si>
    <t>8629</t>
  </si>
  <si>
    <t>8896</t>
  </si>
  <si>
    <t>8441</t>
  </si>
  <si>
    <t>3569</t>
  </si>
  <si>
    <t>8346</t>
  </si>
  <si>
    <t>0927</t>
  </si>
  <si>
    <t>4028</t>
  </si>
  <si>
    <t>9896</t>
  </si>
  <si>
    <t>1097</t>
  </si>
  <si>
    <t>1925</t>
  </si>
  <si>
    <t>4064</t>
  </si>
  <si>
    <t>0637</t>
  </si>
  <si>
    <t>3566</t>
  </si>
  <si>
    <t>2027</t>
  </si>
  <si>
    <t>1354</t>
  </si>
  <si>
    <t>3139</t>
  </si>
  <si>
    <t>1143</t>
  </si>
  <si>
    <t>6646</t>
  </si>
  <si>
    <t>6176</t>
  </si>
  <si>
    <t>2307</t>
  </si>
  <si>
    <t>3676</t>
  </si>
  <si>
    <t>4681</t>
  </si>
  <si>
    <t>3769</t>
  </si>
  <si>
    <t>9143</t>
  </si>
  <si>
    <t>0579</t>
  </si>
  <si>
    <t>8678</t>
  </si>
  <si>
    <t>5299</t>
  </si>
  <si>
    <t>4955</t>
  </si>
  <si>
    <t>9187</t>
  </si>
  <si>
    <t>8183</t>
  </si>
  <si>
    <t>6167</t>
  </si>
  <si>
    <t>7528</t>
  </si>
  <si>
    <t>9024</t>
  </si>
  <si>
    <t>9981</t>
  </si>
  <si>
    <t>7383</t>
  </si>
  <si>
    <t>0288</t>
  </si>
  <si>
    <t>5704</t>
  </si>
  <si>
    <t>1122</t>
  </si>
  <si>
    <t>2058</t>
  </si>
  <si>
    <t>8198</t>
  </si>
  <si>
    <t>1985</t>
  </si>
  <si>
    <t>6944</t>
  </si>
  <si>
    <t>0683</t>
  </si>
  <si>
    <t>4482</t>
  </si>
  <si>
    <t>7227</t>
  </si>
  <si>
    <t>9542</t>
  </si>
  <si>
    <t>9917</t>
  </si>
  <si>
    <t>6206</t>
  </si>
  <si>
    <t>6407</t>
  </si>
  <si>
    <t>9049</t>
  </si>
  <si>
    <t>0607</t>
  </si>
  <si>
    <t>5825</t>
  </si>
  <si>
    <t>4947</t>
  </si>
  <si>
    <t>3707</t>
  </si>
  <si>
    <t>4638</t>
  </si>
  <si>
    <t>0367</t>
  </si>
  <si>
    <t>2756</t>
  </si>
  <si>
    <t>5233</t>
  </si>
  <si>
    <t>7861</t>
  </si>
  <si>
    <t>4591</t>
  </si>
  <si>
    <t>7838</t>
  </si>
  <si>
    <t>8227</t>
  </si>
  <si>
    <t>3584</t>
  </si>
  <si>
    <t>9662</t>
  </si>
  <si>
    <t>3476</t>
  </si>
  <si>
    <t>0712</t>
  </si>
  <si>
    <t>3594</t>
  </si>
  <si>
    <t>6899</t>
  </si>
  <si>
    <t>1036</t>
  </si>
  <si>
    <t>1254</t>
  </si>
  <si>
    <t>3451</t>
  </si>
  <si>
    <t>1488</t>
  </si>
  <si>
    <t>5427</t>
  </si>
  <si>
    <t>9965</t>
  </si>
  <si>
    <t>7112</t>
  </si>
  <si>
    <t>6445</t>
  </si>
  <si>
    <t>2724</t>
  </si>
  <si>
    <t>7754</t>
  </si>
  <si>
    <t>2988</t>
  </si>
  <si>
    <t>7699</t>
  </si>
  <si>
    <t>1741</t>
  </si>
  <si>
    <t>6325</t>
  </si>
  <si>
    <t>8906</t>
  </si>
  <si>
    <t>5401</t>
  </si>
  <si>
    <t>1054</t>
  </si>
  <si>
    <t>4091</t>
  </si>
  <si>
    <t>0808</t>
  </si>
  <si>
    <t>3366</t>
  </si>
  <si>
    <t>8815</t>
  </si>
  <si>
    <t>9438</t>
  </si>
  <si>
    <t>4053</t>
  </si>
  <si>
    <t>9282</t>
  </si>
  <si>
    <t>7564</t>
  </si>
  <si>
    <t>9176</t>
  </si>
  <si>
    <t>1636</t>
  </si>
  <si>
    <t>0066</t>
  </si>
  <si>
    <t>9942</t>
  </si>
  <si>
    <t>5941</t>
  </si>
  <si>
    <t>9921</t>
  </si>
  <si>
    <t>0087</t>
  </si>
  <si>
    <t>9461</t>
  </si>
  <si>
    <t>1873</t>
  </si>
  <si>
    <t>3774</t>
  </si>
  <si>
    <t>2938</t>
  </si>
  <si>
    <t>0319</t>
  </si>
  <si>
    <t>2199</t>
  </si>
  <si>
    <t>5873</t>
  </si>
  <si>
    <t>4465</t>
  </si>
  <si>
    <t>3904</t>
  </si>
  <si>
    <t>9116</t>
  </si>
  <si>
    <t>5278</t>
  </si>
  <si>
    <t>4257</t>
  </si>
  <si>
    <t>8104</t>
  </si>
  <si>
    <t>9575</t>
  </si>
  <si>
    <t>2525</t>
  </si>
  <si>
    <t>5509</t>
  </si>
  <si>
    <t>7257</t>
  </si>
  <si>
    <t>9038</t>
  </si>
  <si>
    <t>6391</t>
  </si>
  <si>
    <t>4983</t>
  </si>
  <si>
    <t>2575</t>
  </si>
  <si>
    <t>4662</t>
  </si>
  <si>
    <t>4398</t>
  </si>
  <si>
    <t>9417</t>
  </si>
  <si>
    <t>7995</t>
  </si>
  <si>
    <t>3205</t>
  </si>
  <si>
    <t>6245</t>
  </si>
  <si>
    <t>7297</t>
  </si>
  <si>
    <t>9804</t>
  </si>
  <si>
    <t>9267</t>
  </si>
  <si>
    <t>1431</t>
  </si>
  <si>
    <t>9037</t>
  </si>
  <si>
    <t>1903</t>
  </si>
  <si>
    <t>5371</t>
  </si>
  <si>
    <t>3712</t>
  </si>
  <si>
    <t>4747</t>
  </si>
  <si>
    <t>7586</t>
  </si>
  <si>
    <t>9266</t>
  </si>
  <si>
    <t>8658</t>
  </si>
  <si>
    <t>7797</t>
  </si>
  <si>
    <t>5259</t>
  </si>
  <si>
    <t>9132</t>
  </si>
  <si>
    <t>4473</t>
  </si>
  <si>
    <t>1608</t>
  </si>
  <si>
    <t>6789</t>
  </si>
  <si>
    <t>2389</t>
  </si>
  <si>
    <t>2939</t>
  </si>
  <si>
    <t>4954</t>
  </si>
  <si>
    <t>8455</t>
  </si>
  <si>
    <t>5048</t>
  </si>
  <si>
    <t>0717</t>
  </si>
  <si>
    <t>3282</t>
  </si>
  <si>
    <t>1646</t>
  </si>
  <si>
    <t>5699</t>
  </si>
  <si>
    <t>7538</t>
  </si>
  <si>
    <t>3738</t>
  </si>
  <si>
    <t>4948</t>
  </si>
  <si>
    <t>7825</t>
  </si>
  <si>
    <t>9674</t>
  </si>
  <si>
    <t>9816</t>
  </si>
  <si>
    <t>0823</t>
  </si>
  <si>
    <t>8098</t>
  </si>
  <si>
    <t>5206</t>
  </si>
  <si>
    <t>9137</t>
  </si>
  <si>
    <t>0868</t>
  </si>
  <si>
    <t>9777</t>
  </si>
  <si>
    <t>0107</t>
  </si>
  <si>
    <t>8041</t>
  </si>
  <si>
    <t>3724</t>
  </si>
  <si>
    <t>3252</t>
  </si>
  <si>
    <t>7725</t>
  </si>
  <si>
    <t>2335</t>
  </si>
  <si>
    <t>4636</t>
  </si>
  <si>
    <t>4139</t>
  </si>
  <si>
    <t>6203</t>
  </si>
  <si>
    <t>3152</t>
  </si>
  <si>
    <t>4321</t>
  </si>
  <si>
    <t>0767</t>
  </si>
  <si>
    <t>7414</t>
  </si>
  <si>
    <t>8887</t>
  </si>
  <si>
    <t>3052</t>
  </si>
  <si>
    <t>7371</t>
  </si>
  <si>
    <t>5063</t>
  </si>
  <si>
    <t>3484</t>
  </si>
  <si>
    <t>1173</t>
  </si>
  <si>
    <t>3432</t>
  </si>
  <si>
    <t>6601</t>
  </si>
  <si>
    <t>8731</t>
  </si>
  <si>
    <t>6074</t>
  </si>
  <si>
    <t>9114</t>
  </si>
  <si>
    <t>7367</t>
  </si>
  <si>
    <t>9106</t>
  </si>
  <si>
    <t>6287</t>
  </si>
  <si>
    <t>6596</t>
  </si>
  <si>
    <t>9021</t>
  </si>
  <si>
    <t>5536</t>
  </si>
  <si>
    <t>9567</t>
  </si>
  <si>
    <t>1512</t>
  </si>
  <si>
    <t>7233</t>
  </si>
  <si>
    <t>4232</t>
  </si>
  <si>
    <t>0061</t>
  </si>
  <si>
    <t>9665</t>
  </si>
  <si>
    <t>5217</t>
  </si>
  <si>
    <t>4401</t>
  </si>
  <si>
    <t>0238</t>
  </si>
  <si>
    <t>9593</t>
  </si>
  <si>
    <t>0941</t>
  </si>
  <si>
    <t>0436</t>
  </si>
  <si>
    <t>8087</t>
  </si>
  <si>
    <t>7113</t>
  </si>
  <si>
    <t>1074</t>
  </si>
  <si>
    <t>6072</t>
  </si>
  <si>
    <t>7135</t>
  </si>
  <si>
    <t>5576</t>
  </si>
  <si>
    <t>1471</t>
  </si>
  <si>
    <t>9419</t>
  </si>
  <si>
    <t>3131</t>
  </si>
  <si>
    <t>5724</t>
  </si>
  <si>
    <t>2355</t>
  </si>
  <si>
    <t>9186</t>
  </si>
  <si>
    <t>4464</t>
  </si>
  <si>
    <t>7767</t>
  </si>
  <si>
    <t>6865</t>
  </si>
  <si>
    <t>8609</t>
  </si>
  <si>
    <t>7207</t>
  </si>
  <si>
    <t>9631</t>
  </si>
  <si>
    <t>4068</t>
  </si>
  <si>
    <t>8882</t>
  </si>
  <si>
    <t>0112</t>
  </si>
  <si>
    <t>6552</t>
  </si>
  <si>
    <t>6804</t>
  </si>
  <si>
    <t>3727</t>
  </si>
  <si>
    <t>4023</t>
  </si>
  <si>
    <t>9904</t>
  </si>
  <si>
    <t>6298</t>
  </si>
  <si>
    <t>3607</t>
  </si>
  <si>
    <t>1615</t>
  </si>
  <si>
    <t>8978</t>
  </si>
  <si>
    <t>3602</t>
  </si>
  <si>
    <t>3485</t>
  </si>
  <si>
    <t>1304</t>
  </si>
  <si>
    <t>0147</t>
  </si>
  <si>
    <t>8873</t>
  </si>
  <si>
    <t>2262</t>
  </si>
  <si>
    <t>8556</t>
  </si>
  <si>
    <t>6249</t>
  </si>
  <si>
    <t>9543</t>
  </si>
  <si>
    <t>9004</t>
  </si>
  <si>
    <t>5294</t>
  </si>
  <si>
    <t>6638</t>
  </si>
  <si>
    <t>7923</t>
  </si>
  <si>
    <t>8803</t>
  </si>
  <si>
    <t>3193</t>
  </si>
  <si>
    <t>3708</t>
  </si>
  <si>
    <t>7862</t>
  </si>
  <si>
    <t>6272</t>
  </si>
  <si>
    <t>5944</t>
  </si>
  <si>
    <t>4623</t>
  </si>
  <si>
    <t>3653</t>
  </si>
  <si>
    <t>1793</t>
  </si>
  <si>
    <t>6215</t>
  </si>
  <si>
    <t>7636</t>
  </si>
  <si>
    <t>7675</t>
  </si>
  <si>
    <t>1169</t>
  </si>
  <si>
    <t>7516</t>
  </si>
  <si>
    <t>9343</t>
  </si>
  <si>
    <t>9277</t>
  </si>
  <si>
    <t>3021</t>
  </si>
  <si>
    <t>1583</t>
  </si>
  <si>
    <t>4493</t>
  </si>
  <si>
    <t>3985</t>
  </si>
  <si>
    <t>4384</t>
  </si>
  <si>
    <t>4495</t>
  </si>
  <si>
    <t>5258</t>
  </si>
  <si>
    <t>6094</t>
  </si>
  <si>
    <t>0881</t>
  </si>
  <si>
    <t>6692</t>
  </si>
  <si>
    <t>6093</t>
  </si>
  <si>
    <t>9749</t>
  </si>
  <si>
    <t>7571</t>
  </si>
  <si>
    <t>3726</t>
  </si>
  <si>
    <t>3206</t>
  </si>
  <si>
    <t>2602</t>
  </si>
  <si>
    <t>2544</t>
  </si>
  <si>
    <t>5882</t>
  </si>
  <si>
    <t>8589</t>
  </si>
  <si>
    <t>8283</t>
  </si>
  <si>
    <t>9908</t>
  </si>
  <si>
    <t>1095</t>
  </si>
  <si>
    <t>0381</t>
  </si>
  <si>
    <t>4552</t>
  </si>
  <si>
    <t>9349</t>
  </si>
  <si>
    <t>9082</t>
  </si>
  <si>
    <t>1101</t>
  </si>
  <si>
    <t>7896</t>
  </si>
  <si>
    <t>8838</t>
  </si>
  <si>
    <t>5799</t>
  </si>
  <si>
    <t>3612</t>
  </si>
  <si>
    <t>0287</t>
  </si>
  <si>
    <t>3456</t>
  </si>
  <si>
    <t>1562</t>
  </si>
  <si>
    <t>2138</t>
  </si>
  <si>
    <t>4535</t>
  </si>
  <si>
    <t>2964</t>
  </si>
  <si>
    <t>7927</t>
  </si>
  <si>
    <t>6068</t>
  </si>
  <si>
    <t>6242</t>
  </si>
  <si>
    <t>7498</t>
  </si>
  <si>
    <t>2439</t>
  </si>
  <si>
    <t>3528</t>
  </si>
  <si>
    <t>4021</t>
  </si>
  <si>
    <t>5657</t>
  </si>
  <si>
    <t>2317</t>
  </si>
  <si>
    <t>1695</t>
  </si>
  <si>
    <t>4773</t>
  </si>
  <si>
    <t>4382</t>
  </si>
  <si>
    <t>0364</t>
  </si>
  <si>
    <t>0736</t>
  </si>
  <si>
    <t>6228</t>
  </si>
  <si>
    <t>9784</t>
  </si>
  <si>
    <t>7084</t>
  </si>
  <si>
    <t>6704</t>
  </si>
  <si>
    <t>8703</t>
  </si>
  <si>
    <t>8047</t>
  </si>
  <si>
    <t>4569</t>
  </si>
  <si>
    <t>9646</t>
  </si>
  <si>
    <t>5136</t>
  </si>
  <si>
    <t>5945</t>
  </si>
  <si>
    <t>3971</t>
  </si>
  <si>
    <t>8345</t>
  </si>
  <si>
    <t>1769</t>
  </si>
  <si>
    <t>8608</t>
  </si>
  <si>
    <t>1232</t>
  </si>
  <si>
    <t>1362</t>
  </si>
  <si>
    <t>4029</t>
  </si>
  <si>
    <t>0684</t>
  </si>
  <si>
    <t>6945</t>
  </si>
  <si>
    <t>2679</t>
  </si>
  <si>
    <t>9238</t>
  </si>
  <si>
    <t>4531</t>
  </si>
  <si>
    <t>1805</t>
  </si>
  <si>
    <t>9371</t>
  </si>
  <si>
    <t>4724</t>
  </si>
  <si>
    <t>3617</t>
  </si>
  <si>
    <t>6774</t>
  </si>
  <si>
    <t>2769</t>
  </si>
  <si>
    <t>3644</t>
  </si>
  <si>
    <t>0166</t>
  </si>
  <si>
    <t>2197</t>
  </si>
  <si>
    <t>6843</t>
  </si>
  <si>
    <t>5672</t>
  </si>
  <si>
    <t>2346</t>
  </si>
  <si>
    <t>6353</t>
  </si>
  <si>
    <t>6402</t>
  </si>
  <si>
    <t>0496</t>
  </si>
  <si>
    <t>6186</t>
  </si>
  <si>
    <t>3269</t>
  </si>
  <si>
    <t>1928</t>
  </si>
  <si>
    <t>8447</t>
  </si>
  <si>
    <t>3071</t>
  </si>
  <si>
    <t>5892</t>
  </si>
  <si>
    <t>4315</t>
  </si>
  <si>
    <t>9142</t>
  </si>
  <si>
    <t>5617</t>
  </si>
  <si>
    <t>3695</t>
  </si>
  <si>
    <t>3613</t>
  </si>
  <si>
    <t>2222</t>
  </si>
  <si>
    <t>0034</t>
  </si>
  <si>
    <t>5406</t>
  </si>
  <si>
    <t>2356</t>
  </si>
  <si>
    <t>0225</t>
  </si>
  <si>
    <t>9257</t>
  </si>
  <si>
    <t>9799</t>
  </si>
  <si>
    <t>8388</t>
  </si>
  <si>
    <t>4538</t>
  </si>
  <si>
    <t>3924</t>
  </si>
  <si>
    <t>9915</t>
  </si>
  <si>
    <t>3097</t>
  </si>
  <si>
    <t>7917</t>
  </si>
  <si>
    <t>1391</t>
  </si>
  <si>
    <t>8721</t>
  </si>
  <si>
    <t>0349</t>
  </si>
  <si>
    <t>4895</t>
  </si>
  <si>
    <t>4692</t>
  </si>
  <si>
    <t>0677</t>
  </si>
  <si>
    <t>8187</t>
  </si>
  <si>
    <t>9629</t>
  </si>
  <si>
    <t>2715</t>
  </si>
  <si>
    <t>9286</t>
  </si>
  <si>
    <t>4526</t>
  </si>
  <si>
    <t>0169</t>
  </si>
  <si>
    <t>1987</t>
  </si>
  <si>
    <t>9268</t>
  </si>
  <si>
    <t>8072</t>
  </si>
  <si>
    <t>9056</t>
  </si>
  <si>
    <t>5373</t>
  </si>
  <si>
    <t>4777</t>
  </si>
  <si>
    <t>0815</t>
  </si>
  <si>
    <t>1113</t>
  </si>
  <si>
    <t>6572</t>
  </si>
  <si>
    <t>4817</t>
  </si>
  <si>
    <t>8147</t>
  </si>
  <si>
    <t>7578</t>
  </si>
  <si>
    <t>7355</t>
  </si>
  <si>
    <t>1595</t>
  </si>
  <si>
    <t>6331</t>
  </si>
  <si>
    <t>5786</t>
  </si>
  <si>
    <t>3642</t>
  </si>
  <si>
    <t>3006</t>
  </si>
  <si>
    <t>8969</t>
  </si>
  <si>
    <t>8725</t>
  </si>
  <si>
    <t>6657</t>
  </si>
  <si>
    <t>7802</t>
  </si>
  <si>
    <t>7473</t>
  </si>
  <si>
    <t>9347</t>
  </si>
  <si>
    <t>7218</t>
  </si>
  <si>
    <t>2333</t>
  </si>
  <si>
    <t>0693</t>
  </si>
  <si>
    <t>6196</t>
  </si>
  <si>
    <t>5122</t>
  </si>
  <si>
    <t>4291</t>
  </si>
  <si>
    <t>5745</t>
  </si>
  <si>
    <t>0919</t>
  </si>
  <si>
    <t>7298</t>
  </si>
  <si>
    <t>9926</t>
  </si>
  <si>
    <t>1997</t>
  </si>
  <si>
    <t>5375</t>
  </si>
  <si>
    <t>3629</t>
  </si>
  <si>
    <t>0563</t>
  </si>
  <si>
    <t>2066</t>
  </si>
  <si>
    <t>1091</t>
  </si>
  <si>
    <t>5423</t>
  </si>
  <si>
    <t>3858</t>
  </si>
  <si>
    <t>7133</t>
  </si>
  <si>
    <t>8894</t>
  </si>
  <si>
    <t>9627</t>
  </si>
  <si>
    <t>9395</t>
  </si>
  <si>
    <t>3884</t>
  </si>
  <si>
    <t>2395</t>
  </si>
  <si>
    <t>2908</t>
  </si>
  <si>
    <t>0628</t>
  </si>
  <si>
    <t>5619</t>
  </si>
  <si>
    <t>0711</t>
  </si>
  <si>
    <t>8926</t>
  </si>
  <si>
    <t>3848</t>
  </si>
  <si>
    <t>4833</t>
  </si>
  <si>
    <t>3914</t>
  </si>
  <si>
    <t>6416</t>
  </si>
  <si>
    <t>0162</t>
  </si>
  <si>
    <t>5149</t>
  </si>
  <si>
    <t>3618</t>
  </si>
  <si>
    <t>3737</t>
  </si>
  <si>
    <t>0448</t>
  </si>
  <si>
    <t>1461</t>
  </si>
  <si>
    <t>3667</t>
  </si>
  <si>
    <t>0222</t>
  </si>
  <si>
    <t>4242</t>
  </si>
  <si>
    <t>8587</t>
  </si>
  <si>
    <t>8671</t>
  </si>
  <si>
    <t>3506</t>
  </si>
  <si>
    <t>3202</t>
  </si>
  <si>
    <t>8857</t>
  </si>
  <si>
    <t>4423</t>
  </si>
  <si>
    <t>2146</t>
  </si>
  <si>
    <t>7266</t>
  </si>
  <si>
    <t>1536</t>
  </si>
  <si>
    <t>2423</t>
  </si>
  <si>
    <t>9192</t>
  </si>
  <si>
    <t>0039</t>
  </si>
  <si>
    <t>4194</t>
  </si>
  <si>
    <t>4504</t>
  </si>
  <si>
    <t>2397</t>
  </si>
  <si>
    <t>2312</t>
  </si>
  <si>
    <t>5042</t>
  </si>
  <si>
    <t>3826</t>
  </si>
  <si>
    <t>7456</t>
  </si>
  <si>
    <t>0401</t>
  </si>
  <si>
    <t>3825</t>
  </si>
  <si>
    <t>3303</t>
  </si>
  <si>
    <t>8717</t>
  </si>
  <si>
    <t>5272</t>
  </si>
  <si>
    <t>6719</t>
  </si>
  <si>
    <t>6163</t>
  </si>
  <si>
    <t>0343</t>
  </si>
  <si>
    <t>5027</t>
  </si>
  <si>
    <t>4006</t>
  </si>
  <si>
    <t>9891</t>
  </si>
  <si>
    <t>0053</t>
  </si>
  <si>
    <t>9112</t>
  </si>
  <si>
    <t>6964</t>
  </si>
  <si>
    <t>9577</t>
  </si>
  <si>
    <t>4147</t>
  </si>
  <si>
    <t>6612</t>
  </si>
  <si>
    <t>6846</t>
  </si>
  <si>
    <t>0173</t>
  </si>
  <si>
    <t>6322</t>
  </si>
  <si>
    <t>7253</t>
  </si>
  <si>
    <t>5192</t>
  </si>
  <si>
    <t>8264</t>
  </si>
  <si>
    <t>6438</t>
  </si>
  <si>
    <t>1831</t>
  </si>
  <si>
    <t>3475</t>
  </si>
  <si>
    <t>8642</t>
  </si>
  <si>
    <t>7772</t>
  </si>
  <si>
    <t>3946</t>
  </si>
  <si>
    <t>5108</t>
  </si>
  <si>
    <t>1078</t>
  </si>
  <si>
    <t>2793</t>
  </si>
  <si>
    <t>9672</t>
  </si>
  <si>
    <t>2302</t>
  </si>
  <si>
    <t>6271</t>
  </si>
  <si>
    <t>0011</t>
  </si>
  <si>
    <t>1014</t>
  </si>
  <si>
    <t>3804</t>
  </si>
  <si>
    <t>9272</t>
  </si>
  <si>
    <t>1105</t>
  </si>
  <si>
    <t>1614</t>
  </si>
  <si>
    <t>7605</t>
  </si>
  <si>
    <t>5053</t>
  </si>
  <si>
    <t>5085</t>
  </si>
  <si>
    <t>9994</t>
  </si>
  <si>
    <t>3887</t>
  </si>
  <si>
    <t>4145</t>
  </si>
  <si>
    <t>7464</t>
  </si>
  <si>
    <t>1377</t>
  </si>
  <si>
    <t>4905</t>
  </si>
  <si>
    <t>2043</t>
  </si>
  <si>
    <t>1489</t>
  </si>
  <si>
    <t>9539</t>
  </si>
  <si>
    <t>6726</t>
  </si>
  <si>
    <t>7128</t>
  </si>
  <si>
    <t>9738</t>
  </si>
  <si>
    <t>0186</t>
  </si>
  <si>
    <t>8631</t>
  </si>
  <si>
    <t>2741</t>
  </si>
  <si>
    <t>0062</t>
  </si>
  <si>
    <t>3504</t>
  </si>
  <si>
    <t>0501</t>
  </si>
  <si>
    <t>1089</t>
  </si>
  <si>
    <t>3352</t>
  </si>
  <si>
    <t>2069</t>
  </si>
  <si>
    <t>0021</t>
  </si>
  <si>
    <t>0191</t>
  </si>
  <si>
    <t>0099</t>
  </si>
  <si>
    <t>0044</t>
  </si>
  <si>
    <t>6952</t>
  </si>
  <si>
    <t>3118</t>
  </si>
  <si>
    <t>5118</t>
  </si>
  <si>
    <t>0456</t>
  </si>
  <si>
    <t>1199</t>
  </si>
  <si>
    <t>1937</t>
  </si>
  <si>
    <t>8171</t>
  </si>
  <si>
    <t>1702</t>
  </si>
  <si>
    <t>0481</t>
  </si>
  <si>
    <t>4081</t>
  </si>
  <si>
    <t>4336</t>
  </si>
  <si>
    <t>5224</t>
  </si>
  <si>
    <t>5252</t>
  </si>
  <si>
    <t>1875</t>
  </si>
  <si>
    <t>3938</t>
  </si>
  <si>
    <t>3412</t>
  </si>
  <si>
    <t>3641</t>
  </si>
  <si>
    <t>8738</t>
  </si>
  <si>
    <t>9485</t>
  </si>
  <si>
    <t>2218</t>
  </si>
  <si>
    <t>5393</t>
  </si>
  <si>
    <t>8257</t>
  </si>
  <si>
    <t>9166</t>
  </si>
  <si>
    <t>7562</t>
  </si>
  <si>
    <t>5743</t>
  </si>
  <si>
    <t>3036</t>
  </si>
  <si>
    <t>5481</t>
  </si>
  <si>
    <t>6734</t>
  </si>
  <si>
    <t>7029</t>
  </si>
  <si>
    <t>4397</t>
  </si>
  <si>
    <t>3107</t>
  </si>
  <si>
    <t>2729</t>
  </si>
  <si>
    <t>2258</t>
  </si>
  <si>
    <t>8849</t>
  </si>
  <si>
    <t>4816</t>
  </si>
  <si>
    <t>8504</t>
  </si>
  <si>
    <t>5013</t>
  </si>
  <si>
    <t>0851</t>
  </si>
  <si>
    <t>1139</t>
  </si>
  <si>
    <t>0961</t>
  </si>
  <si>
    <t>3955</t>
  </si>
  <si>
    <t>9986</t>
  </si>
  <si>
    <t>8562</t>
  </si>
  <si>
    <t>3313</t>
  </si>
  <si>
    <t>2295</t>
  </si>
  <si>
    <t>4239</t>
  </si>
  <si>
    <t>4612</t>
  </si>
  <si>
    <t>6887</t>
  </si>
  <si>
    <t>7032</t>
  </si>
  <si>
    <t>7943</t>
  </si>
  <si>
    <t>2912</t>
  </si>
  <si>
    <t>7751</t>
  </si>
  <si>
    <t>4325</t>
  </si>
  <si>
    <t>0673</t>
  </si>
  <si>
    <t>7794</t>
  </si>
  <si>
    <t>1586</t>
  </si>
  <si>
    <t>5199</t>
  </si>
  <si>
    <t>5679</t>
  </si>
  <si>
    <t>8498</t>
  </si>
  <si>
    <t>2645</t>
  </si>
  <si>
    <t>4413</t>
  </si>
  <si>
    <t>5748</t>
  </si>
  <si>
    <t>1237</t>
  </si>
  <si>
    <t>8506</t>
  </si>
  <si>
    <t>6128</t>
  </si>
  <si>
    <t>8888</t>
  </si>
  <si>
    <t>3842</t>
  </si>
  <si>
    <t>4172</t>
  </si>
  <si>
    <t>6886</t>
  </si>
  <si>
    <t>9216</t>
  </si>
  <si>
    <t>9673</t>
  </si>
  <si>
    <t>3063</t>
  </si>
  <si>
    <t>7926</t>
  </si>
  <si>
    <t>1166</t>
  </si>
  <si>
    <t>5775</t>
  </si>
  <si>
    <t>3056</t>
  </si>
  <si>
    <t>7536</t>
  </si>
  <si>
    <t>1814</t>
  </si>
  <si>
    <t>4182</t>
  </si>
  <si>
    <t>0898</t>
  </si>
  <si>
    <t>4497</t>
  </si>
  <si>
    <t>1896</t>
  </si>
  <si>
    <t>0209</t>
  </si>
  <si>
    <t>4027</t>
  </si>
  <si>
    <t>3986</t>
  </si>
  <si>
    <t>7502</t>
  </si>
  <si>
    <t>4115</t>
  </si>
  <si>
    <t>9481</t>
  </si>
  <si>
    <t>0317</t>
  </si>
  <si>
    <t>0363</t>
  </si>
  <si>
    <t>0202</t>
  </si>
  <si>
    <t>6536</t>
  </si>
  <si>
    <t>3789</t>
  </si>
  <si>
    <t>5995</t>
  </si>
  <si>
    <t>8748</t>
  </si>
  <si>
    <t>4735</t>
  </si>
  <si>
    <t>6307</t>
  </si>
  <si>
    <t>3765</t>
  </si>
  <si>
    <t>5898</t>
  </si>
  <si>
    <t>1621</t>
  </si>
  <si>
    <t>0834</t>
  </si>
  <si>
    <t>5389</t>
  </si>
  <si>
    <t>7288</t>
  </si>
  <si>
    <t>1339</t>
  </si>
  <si>
    <t>1622</t>
  </si>
  <si>
    <t>5436</t>
  </si>
  <si>
    <t>1274</t>
  </si>
  <si>
    <t>0428</t>
  </si>
  <si>
    <t>6491</t>
  </si>
  <si>
    <t>3091</t>
  </si>
  <si>
    <t>8406</t>
  </si>
  <si>
    <t>6551</t>
  </si>
  <si>
    <t>5339</t>
  </si>
  <si>
    <t>9293</t>
  </si>
  <si>
    <t>5358</t>
  </si>
  <si>
    <t>9927</t>
  </si>
  <si>
    <t>6848</t>
  </si>
  <si>
    <t>8968</t>
  </si>
  <si>
    <t>9676</t>
  </si>
  <si>
    <t>1422</t>
  </si>
  <si>
    <t>5507</t>
  </si>
  <si>
    <t>2413</t>
  </si>
  <si>
    <t>1474</t>
  </si>
  <si>
    <t>9531</t>
  </si>
  <si>
    <t>2284</t>
  </si>
  <si>
    <t>8143</t>
  </si>
  <si>
    <t>8115</t>
  </si>
  <si>
    <t>6116</t>
  </si>
  <si>
    <t>1458</t>
  </si>
  <si>
    <t>4932</t>
  </si>
  <si>
    <t>2325</t>
  </si>
  <si>
    <t>1639</t>
  </si>
  <si>
    <t>3892</t>
  </si>
  <si>
    <t>7891</t>
  </si>
  <si>
    <t>0817</t>
  </si>
  <si>
    <t>7998</t>
  </si>
  <si>
    <t>7049</t>
  </si>
  <si>
    <t>1093</t>
  </si>
  <si>
    <t>7612</t>
  </si>
  <si>
    <t>7388</t>
  </si>
  <si>
    <t>1969</t>
  </si>
  <si>
    <t>9791</t>
  </si>
  <si>
    <t>1774</t>
  </si>
  <si>
    <t>0652</t>
  </si>
  <si>
    <t>1222</t>
  </si>
  <si>
    <t>6397</t>
  </si>
  <si>
    <t>6983</t>
  </si>
  <si>
    <t>4003</t>
  </si>
  <si>
    <t>7443</t>
  </si>
  <si>
    <t>4126</t>
  </si>
  <si>
    <t>6486</t>
  </si>
  <si>
    <t>2894</t>
  </si>
  <si>
    <t>5307</t>
  </si>
  <si>
    <t>9741</t>
  </si>
  <si>
    <t>9829</t>
  </si>
  <si>
    <t>5708</t>
  </si>
  <si>
    <t>0809</t>
  </si>
  <si>
    <t>3859</t>
  </si>
  <si>
    <t>4284</t>
  </si>
  <si>
    <t>1094</t>
  </si>
  <si>
    <t>5372</t>
  </si>
  <si>
    <t>9414</t>
  </si>
  <si>
    <t>3077</t>
  </si>
  <si>
    <t>9712</t>
  </si>
  <si>
    <t>1411</t>
  </si>
  <si>
    <t>9301</t>
  </si>
  <si>
    <t>1787</t>
  </si>
  <si>
    <t>6978</t>
  </si>
  <si>
    <t>3847</t>
  </si>
  <si>
    <t>7913</t>
  </si>
  <si>
    <t>0515</t>
  </si>
  <si>
    <t>5557</t>
  </si>
  <si>
    <t>5676</t>
  </si>
  <si>
    <t>8779</t>
  </si>
  <si>
    <t>7308</t>
  </si>
  <si>
    <t>8084</t>
  </si>
  <si>
    <t>9598</t>
  </si>
  <si>
    <t>0671</t>
  </si>
  <si>
    <t>9814</t>
  </si>
  <si>
    <t>6347</t>
  </si>
  <si>
    <t>2208</t>
  </si>
  <si>
    <t>4502</t>
  </si>
  <si>
    <t>9635</t>
  </si>
  <si>
    <t>3958</t>
  </si>
  <si>
    <t>4289</t>
  </si>
  <si>
    <t>6201</t>
  </si>
  <si>
    <t>2336</t>
  </si>
  <si>
    <t>2534</t>
  </si>
  <si>
    <t>2163</t>
  </si>
  <si>
    <t>1193</t>
  </si>
  <si>
    <t>7392</t>
  </si>
  <si>
    <t>7142</t>
  </si>
  <si>
    <t>1004</t>
  </si>
  <si>
    <t>1824</t>
  </si>
  <si>
    <t>8157</t>
  </si>
  <si>
    <t>5453</t>
  </si>
  <si>
    <t>8543</t>
  </si>
  <si>
    <t>2119</t>
  </si>
  <si>
    <t>7243</t>
  </si>
  <si>
    <t>7684</t>
  </si>
  <si>
    <t>5693</t>
  </si>
  <si>
    <t>5674</t>
  </si>
  <si>
    <t>8405</t>
  </si>
  <si>
    <t>4245</t>
  </si>
  <si>
    <t>6464</t>
  </si>
  <si>
    <t>6675</t>
  </si>
  <si>
    <t>4684</t>
  </si>
  <si>
    <t>2521</t>
  </si>
  <si>
    <t>7747</t>
  </si>
  <si>
    <t>3821</t>
  </si>
  <si>
    <t>0122</t>
  </si>
  <si>
    <t>6333</t>
  </si>
  <si>
    <t>1289</t>
  </si>
  <si>
    <t>4162</t>
  </si>
  <si>
    <t>4995</t>
  </si>
  <si>
    <t>5943</t>
  </si>
  <si>
    <t>7358</t>
  </si>
  <si>
    <t>3283</t>
  </si>
  <si>
    <t>2921</t>
  </si>
  <si>
    <t>5885</t>
  </si>
  <si>
    <t>0461</t>
  </si>
  <si>
    <t>6525</t>
  </si>
  <si>
    <t>6361</t>
  </si>
  <si>
    <t>9152</t>
  </si>
  <si>
    <t>9526</t>
  </si>
  <si>
    <t>3216</t>
  </si>
  <si>
    <t>4341</t>
  </si>
  <si>
    <t>7683</t>
  </si>
  <si>
    <t>2011</t>
  </si>
  <si>
    <t>6711</t>
  </si>
  <si>
    <t>3733</t>
  </si>
  <si>
    <t>4048</t>
  </si>
  <si>
    <t>2631</t>
  </si>
  <si>
    <t>9944</t>
  </si>
  <si>
    <t>5237</t>
  </si>
  <si>
    <t>5961</t>
  </si>
  <si>
    <t>2153</t>
  </si>
  <si>
    <t>1684</t>
  </si>
  <si>
    <t>0732</t>
  </si>
  <si>
    <t>5899</t>
  </si>
  <si>
    <t>5613</t>
  </si>
  <si>
    <t>7099</t>
  </si>
  <si>
    <t>3363</t>
  </si>
  <si>
    <t>8922</t>
  </si>
  <si>
    <t>7167</t>
  </si>
  <si>
    <t>9107</t>
  </si>
  <si>
    <t>5833</t>
  </si>
  <si>
    <t>5671</t>
  </si>
  <si>
    <t>3979</t>
  </si>
  <si>
    <t>2839</t>
  </si>
  <si>
    <t>5924</t>
  </si>
  <si>
    <t>6555</t>
  </si>
  <si>
    <t>9486</t>
  </si>
  <si>
    <t>2662</t>
  </si>
  <si>
    <t>4043</t>
  </si>
  <si>
    <t>2731</t>
  </si>
  <si>
    <t>5435</t>
  </si>
  <si>
    <t>2225</t>
  </si>
  <si>
    <t>3785</t>
  </si>
  <si>
    <t>2796</t>
  </si>
  <si>
    <t>0848</t>
  </si>
  <si>
    <t>2193</t>
  </si>
  <si>
    <t>5273</t>
  </si>
  <si>
    <t>3212</t>
  </si>
  <si>
    <t>5668</t>
  </si>
  <si>
    <t>3364</t>
  </si>
  <si>
    <t>5983</t>
  </si>
  <si>
    <t>5666</t>
  </si>
  <si>
    <t>1272</t>
  </si>
  <si>
    <t>3657</t>
  </si>
  <si>
    <t>1167</t>
  </si>
  <si>
    <t>0283</t>
  </si>
  <si>
    <t>4881</t>
  </si>
  <si>
    <t>0348</t>
  </si>
  <si>
    <t>2479</t>
  </si>
  <si>
    <t>4258</t>
  </si>
  <si>
    <t>4187</t>
  </si>
  <si>
    <t>4899</t>
  </si>
  <si>
    <t>1048</t>
  </si>
  <si>
    <t>5577</t>
  </si>
  <si>
    <t>8667</t>
  </si>
  <si>
    <t>7384</t>
  </si>
  <si>
    <t>9987</t>
  </si>
  <si>
    <t>0408</t>
  </si>
  <si>
    <t>2195</t>
  </si>
  <si>
    <t>9477</t>
  </si>
  <si>
    <t>4867</t>
  </si>
  <si>
    <t>0033</t>
  </si>
  <si>
    <t>3401</t>
  </si>
  <si>
    <t>8795</t>
  </si>
  <si>
    <t>6118</t>
  </si>
  <si>
    <t>0708</t>
  </si>
  <si>
    <t>5318</t>
  </si>
  <si>
    <t>4418</t>
  </si>
  <si>
    <t>1153</t>
  </si>
  <si>
    <t>4348</t>
  </si>
  <si>
    <t>3262</t>
  </si>
  <si>
    <t>2836</t>
  </si>
  <si>
    <t>4584</t>
  </si>
  <si>
    <t>0777</t>
  </si>
  <si>
    <t>0432</t>
  </si>
  <si>
    <t>1857</t>
  </si>
  <si>
    <t>1406</t>
  </si>
  <si>
    <t>6941</t>
  </si>
  <si>
    <t>5351</t>
  </si>
  <si>
    <t>1405</t>
  </si>
  <si>
    <t>9352</t>
  </si>
  <si>
    <t>3626</t>
  </si>
  <si>
    <t>2869</t>
  </si>
  <si>
    <t>7192</t>
  </si>
  <si>
    <t>4805</t>
  </si>
  <si>
    <t>1491</t>
  </si>
  <si>
    <t>8091</t>
  </si>
  <si>
    <t>6548</t>
  </si>
  <si>
    <t>4698</t>
  </si>
  <si>
    <t>3039</t>
  </si>
  <si>
    <t>0687</t>
  </si>
  <si>
    <t>6528</t>
  </si>
  <si>
    <t>3766</t>
  </si>
  <si>
    <t>3532</t>
  </si>
  <si>
    <t>5434</t>
  </si>
  <si>
    <t>4798</t>
  </si>
  <si>
    <t>1157</t>
  </si>
  <si>
    <t>8692</t>
  </si>
  <si>
    <t>9014</t>
  </si>
  <si>
    <t>2131</t>
  </si>
  <si>
    <t>1877</t>
  </si>
  <si>
    <t>2286</t>
  </si>
  <si>
    <t>1826</t>
  </si>
  <si>
    <t>4869</t>
  </si>
  <si>
    <t>8959</t>
  </si>
  <si>
    <t>8418</t>
  </si>
  <si>
    <t>3334</t>
  </si>
  <si>
    <t>1828</t>
  </si>
  <si>
    <t>0801</t>
  </si>
  <si>
    <t>6056</t>
  </si>
  <si>
    <t>5127</t>
  </si>
  <si>
    <t>1249</t>
  </si>
  <si>
    <t>5348</t>
  </si>
  <si>
    <t>2358</t>
  </si>
  <si>
    <t>0695</t>
  </si>
  <si>
    <t>4703</t>
  </si>
  <si>
    <t>8336</t>
  </si>
  <si>
    <t>6655</t>
  </si>
  <si>
    <t>9351</t>
  </si>
  <si>
    <t>1552</t>
  </si>
  <si>
    <t>2837</t>
  </si>
  <si>
    <t>7281</t>
  </si>
  <si>
    <t>4996</t>
  </si>
  <si>
    <t>8481</t>
  </si>
  <si>
    <t>1913</t>
  </si>
  <si>
    <t>4843</t>
  </si>
  <si>
    <t>6434</t>
  </si>
  <si>
    <t>2141</t>
  </si>
  <si>
    <t>8144</t>
  </si>
  <si>
    <t>8971</t>
  </si>
  <si>
    <t>4148</t>
  </si>
  <si>
    <t>0528</t>
  </si>
  <si>
    <t>8064</t>
  </si>
  <si>
    <t>6509</t>
  </si>
  <si>
    <t>0663</t>
  </si>
  <si>
    <t>7872</t>
  </si>
  <si>
    <t>5003</t>
  </si>
  <si>
    <t>6452</t>
  </si>
  <si>
    <t>7985</t>
  </si>
  <si>
    <t>5326</t>
  </si>
  <si>
    <t>3189</t>
  </si>
  <si>
    <t>0124</t>
  </si>
  <si>
    <t>3635</t>
  </si>
  <si>
    <t>2604</t>
  </si>
  <si>
    <t>9223</t>
  </si>
  <si>
    <t>8206</t>
  </si>
  <si>
    <t>0435</t>
  </si>
  <si>
    <t>7858</t>
  </si>
  <si>
    <t>8827</t>
  </si>
  <si>
    <t>2692</t>
  </si>
  <si>
    <t>2228</t>
  </si>
  <si>
    <t>8546</t>
  </si>
  <si>
    <t>3919</t>
  </si>
  <si>
    <t>8715</t>
  </si>
  <si>
    <t>6386</t>
  </si>
  <si>
    <t>7325</t>
  </si>
  <si>
    <t>2611</t>
  </si>
  <si>
    <t>2707</t>
  </si>
  <si>
    <t>2044</t>
  </si>
  <si>
    <t>1948</t>
  </si>
  <si>
    <t>4437</t>
  </si>
  <si>
    <t>7223</t>
  </si>
  <si>
    <t>2792</t>
  </si>
  <si>
    <t>9949</t>
  </si>
  <si>
    <t>7539</t>
  </si>
  <si>
    <t>4387</t>
  </si>
  <si>
    <t>2508</t>
  </si>
  <si>
    <t>5907</t>
  </si>
  <si>
    <t>4754</t>
  </si>
  <si>
    <t>8413</t>
  </si>
  <si>
    <t>3495</t>
  </si>
  <si>
    <t>4554</t>
  </si>
  <si>
    <t>2809</t>
  </si>
  <si>
    <t>6359</t>
  </si>
  <si>
    <t>3127</t>
  </si>
  <si>
    <t>2292</t>
  </si>
  <si>
    <t>1401</t>
  </si>
  <si>
    <t>8939</t>
  </si>
  <si>
    <t>8958</t>
  </si>
  <si>
    <t>9756</t>
  </si>
  <si>
    <t>4005</t>
  </si>
  <si>
    <t>6003</t>
  </si>
  <si>
    <t>9802</t>
  </si>
  <si>
    <t>7446</t>
  </si>
  <si>
    <t>7299</t>
  </si>
  <si>
    <t>4039</t>
  </si>
  <si>
    <t>4044</t>
  </si>
  <si>
    <t>7871</t>
  </si>
  <si>
    <t>8924</t>
  </si>
  <si>
    <t>1102</t>
  </si>
  <si>
    <t>1412</t>
  </si>
  <si>
    <t>5997</t>
  </si>
  <si>
    <t>7415</t>
  </si>
  <si>
    <t>0818</t>
  </si>
  <si>
    <t>6643</t>
  </si>
  <si>
    <t>9689</t>
  </si>
  <si>
    <t>6004</t>
  </si>
  <si>
    <t>9772</t>
  </si>
  <si>
    <t>8872</t>
  </si>
  <si>
    <t>6192</t>
  </si>
  <si>
    <t>0616</t>
  </si>
  <si>
    <t>3957</t>
  </si>
  <si>
    <t>0024</t>
  </si>
  <si>
    <t>6593</t>
  </si>
  <si>
    <t>3151</t>
  </si>
  <si>
    <t>9228</t>
  </si>
  <si>
    <t>0955</t>
  </si>
  <si>
    <t>1451</t>
  </si>
  <si>
    <t>7047</t>
  </si>
  <si>
    <t>1792</t>
  </si>
  <si>
    <t>6153</t>
  </si>
  <si>
    <t>3271</t>
  </si>
  <si>
    <t>4309</t>
  </si>
  <si>
    <t>2053</t>
  </si>
  <si>
    <t>6947</t>
  </si>
  <si>
    <t>5622</t>
  </si>
  <si>
    <t>0172</t>
  </si>
  <si>
    <t>8231</t>
  </si>
  <si>
    <t>3801</t>
  </si>
  <si>
    <t>2443</t>
  </si>
  <si>
    <t>8449</t>
  </si>
  <si>
    <t>0398</t>
  </si>
  <si>
    <t>3318</t>
  </si>
  <si>
    <t>0108</t>
  </si>
  <si>
    <t>2201</t>
  </si>
  <si>
    <t>0072</t>
  </si>
  <si>
    <t>9503</t>
  </si>
  <si>
    <t>2958</t>
  </si>
  <si>
    <t>6403</t>
  </si>
  <si>
    <t>8423</t>
  </si>
  <si>
    <t>3836</t>
  </si>
  <si>
    <t>9779</t>
  </si>
  <si>
    <t>6668</t>
  </si>
  <si>
    <t>6523</t>
  </si>
  <si>
    <t>0943</t>
  </si>
  <si>
    <t>0355</t>
  </si>
  <si>
    <t>7941</t>
  </si>
  <si>
    <t>7161</t>
  </si>
  <si>
    <t>9487</t>
  </si>
  <si>
    <t>1043</t>
  </si>
  <si>
    <t>4845</t>
  </si>
  <si>
    <t>0668</t>
  </si>
  <si>
    <t>0972</t>
  </si>
  <si>
    <t>0235</t>
  </si>
  <si>
    <t>0251</t>
  </si>
  <si>
    <t>3794</t>
  </si>
  <si>
    <t>9888</t>
  </si>
  <si>
    <t>4238</t>
  </si>
  <si>
    <t>6328</t>
  </si>
  <si>
    <t>8767</t>
  </si>
  <si>
    <t>0082</t>
  </si>
  <si>
    <t>6058</t>
  </si>
  <si>
    <t>4136</t>
  </si>
  <si>
    <t>9303</t>
  </si>
  <si>
    <t>8541</t>
  </si>
  <si>
    <t>7488</t>
  </si>
  <si>
    <t>8343</t>
  </si>
  <si>
    <t>1057</t>
  </si>
  <si>
    <t>4062</t>
  </si>
  <si>
    <t>7954</t>
  </si>
  <si>
    <t>1313</t>
  </si>
  <si>
    <t>2383</t>
  </si>
  <si>
    <t>2515</t>
  </si>
  <si>
    <t>5951</t>
  </si>
  <si>
    <t>8555</t>
  </si>
  <si>
    <t>6748</t>
  </si>
  <si>
    <t>4206</t>
  </si>
  <si>
    <t>9792</t>
  </si>
  <si>
    <t>3968</t>
  </si>
  <si>
    <t>3961</t>
  </si>
  <si>
    <t>9958</t>
  </si>
  <si>
    <t>1245</t>
  </si>
  <si>
    <t>2816</t>
  </si>
  <si>
    <t>7143</t>
  </si>
  <si>
    <t>4543</t>
  </si>
  <si>
    <t>0458</t>
  </si>
  <si>
    <t>0633</t>
  </si>
  <si>
    <t>5405</t>
  </si>
  <si>
    <t>8935</t>
  </si>
  <si>
    <t>6805</t>
  </si>
  <si>
    <t>5156</t>
  </si>
  <si>
    <t>4359</t>
  </si>
  <si>
    <t>3396</t>
  </si>
  <si>
    <t>4642</t>
  </si>
  <si>
    <t>1335</t>
  </si>
  <si>
    <t>2512</t>
  </si>
  <si>
    <t>9212</t>
  </si>
  <si>
    <t>5303</t>
  </si>
  <si>
    <t>0577</t>
  </si>
  <si>
    <t>9644</t>
  </si>
  <si>
    <t>0273</t>
  </si>
  <si>
    <t>4705</t>
  </si>
  <si>
    <t>5284</t>
  </si>
  <si>
    <t>7649</t>
  </si>
  <si>
    <t>2686</t>
  </si>
  <si>
    <t>6354</t>
  </si>
  <si>
    <t>1791</t>
  </si>
  <si>
    <t>5661</t>
  </si>
  <si>
    <t>0303</t>
  </si>
  <si>
    <t>4439</t>
  </si>
  <si>
    <t>8121</t>
  </si>
  <si>
    <t>4964</t>
  </si>
  <si>
    <t>6088</t>
  </si>
  <si>
    <t>2102</t>
  </si>
  <si>
    <t>7003</t>
  </si>
  <si>
    <t>2884</t>
  </si>
  <si>
    <t>8878</t>
  </si>
  <si>
    <t>7482</t>
  </si>
  <si>
    <t>3418</t>
  </si>
  <si>
    <t>0263</t>
  </si>
  <si>
    <t>4399</t>
  </si>
  <si>
    <t>6794</t>
  </si>
  <si>
    <t>1334</t>
  </si>
  <si>
    <t>3057</t>
  </si>
  <si>
    <t>6139</t>
  </si>
  <si>
    <t>4177</t>
  </si>
  <si>
    <t>6409</t>
  </si>
  <si>
    <t>6858</t>
  </si>
  <si>
    <t>5615</t>
  </si>
  <si>
    <t>3483</t>
  </si>
  <si>
    <t>1116</t>
  </si>
  <si>
    <t>0261</t>
  </si>
  <si>
    <t>3669</t>
  </si>
  <si>
    <t>4622</t>
  </si>
  <si>
    <t>9156</t>
  </si>
  <si>
    <t>0447</t>
  </si>
  <si>
    <t>1989</t>
  </si>
  <si>
    <t>7396</t>
  </si>
  <si>
    <t>8009</t>
  </si>
  <si>
    <t>4685</t>
  </si>
  <si>
    <t>6285</t>
  </si>
  <si>
    <t>4233</t>
  </si>
  <si>
    <t>1957</t>
  </si>
  <si>
    <t>6838</t>
  </si>
  <si>
    <t>1701</t>
  </si>
  <si>
    <t>5101</t>
  </si>
  <si>
    <t>3627</t>
  </si>
  <si>
    <t>7034</t>
  </si>
  <si>
    <t>7416</t>
  </si>
  <si>
    <t>6478</t>
  </si>
  <si>
    <t>4742</t>
  </si>
  <si>
    <t>6625</t>
  </si>
  <si>
    <t>7573</t>
  </si>
  <si>
    <t>7793</t>
  </si>
  <si>
    <t>7347</t>
  </si>
  <si>
    <t>9823</t>
  </si>
  <si>
    <t>1476</t>
  </si>
  <si>
    <t>4619</t>
  </si>
  <si>
    <t>4846</t>
  </si>
  <si>
    <t>0694</t>
  </si>
  <si>
    <t>0255</t>
  </si>
  <si>
    <t>0427</t>
  </si>
  <si>
    <t>4183</t>
  </si>
  <si>
    <t>7994</t>
  </si>
  <si>
    <t>9292</t>
  </si>
  <si>
    <t>2221</t>
  </si>
  <si>
    <t>2754</t>
  </si>
  <si>
    <t>7232</t>
  </si>
  <si>
    <t>0716</t>
  </si>
  <si>
    <t>8944</t>
  </si>
  <si>
    <t>8981</t>
  </si>
  <si>
    <t>3555</t>
  </si>
  <si>
    <t>1866</t>
  </si>
  <si>
    <t>4107</t>
  </si>
  <si>
    <t>7226</t>
  </si>
  <si>
    <t>7806</t>
  </si>
  <si>
    <t>1863</t>
  </si>
  <si>
    <t>2246</t>
  </si>
  <si>
    <t>4536</t>
  </si>
  <si>
    <t>8637</t>
  </si>
  <si>
    <t>9051</t>
  </si>
  <si>
    <t>2378</t>
  </si>
  <si>
    <t>6013</t>
  </si>
  <si>
    <t>6729</t>
  </si>
  <si>
    <t>1353</t>
  </si>
  <si>
    <t>2489</t>
  </si>
  <si>
    <t>6779</t>
  </si>
  <si>
    <t>0037</t>
  </si>
  <si>
    <t>6597</t>
  </si>
  <si>
    <t>1438</t>
  </si>
  <si>
    <t>1154</t>
  </si>
  <si>
    <t>7936</t>
  </si>
  <si>
    <t>6316</t>
  </si>
  <si>
    <t>7537</t>
  </si>
  <si>
    <t>4179</t>
  </si>
  <si>
    <t>4422</t>
  </si>
  <si>
    <t>8964</t>
  </si>
  <si>
    <t>9213</t>
  </si>
  <si>
    <t>5981</t>
  </si>
  <si>
    <t>8391</t>
  </si>
  <si>
    <t>1907</t>
  </si>
  <si>
    <t>9375</t>
  </si>
  <si>
    <t>3759</t>
  </si>
  <si>
    <t>9822</t>
  </si>
  <si>
    <t>8446</t>
  </si>
  <si>
    <t>0154</t>
  </si>
  <si>
    <t>1418</t>
  </si>
  <si>
    <t>3959</t>
  </si>
  <si>
    <t>5815</t>
  </si>
  <si>
    <t>5011</t>
  </si>
  <si>
    <t>8034</t>
  </si>
  <si>
    <t>8251</t>
  </si>
  <si>
    <t>8303</t>
  </si>
  <si>
    <t>3742</t>
  </si>
  <si>
    <t>0521</t>
  </si>
  <si>
    <t>0399</t>
  </si>
  <si>
    <t>9537</t>
  </si>
  <si>
    <t>4615</t>
  </si>
  <si>
    <t>4824</t>
  </si>
  <si>
    <t>6942</t>
  </si>
  <si>
    <t>8813</t>
  </si>
  <si>
    <t>9219</t>
  </si>
  <si>
    <t>3085</t>
  </si>
  <si>
    <t>7249</t>
  </si>
  <si>
    <t>6582</t>
  </si>
  <si>
    <t>1612</t>
  </si>
  <si>
    <t>9563</t>
  </si>
  <si>
    <t>3964</t>
  </si>
  <si>
    <t>4943</t>
  </si>
  <si>
    <t>9261</t>
  </si>
  <si>
    <t>5304</t>
  </si>
  <si>
    <t>9872</t>
  </si>
  <si>
    <t>4978</t>
  </si>
  <si>
    <t>4435</t>
  </si>
  <si>
    <t>0292</t>
  </si>
  <si>
    <t>8184</t>
  </si>
  <si>
    <t>4078</t>
  </si>
  <si>
    <t>9634</t>
  </si>
  <si>
    <t>1446</t>
  </si>
  <si>
    <t>0899</t>
  </si>
  <si>
    <t>1697</t>
  </si>
  <si>
    <t>9936</t>
  </si>
  <si>
    <t>0441</t>
  </si>
  <si>
    <t>1685</t>
  </si>
  <si>
    <t>7285</t>
  </si>
  <si>
    <t>7141</t>
  </si>
  <si>
    <t>8686</t>
  </si>
  <si>
    <t>5439</t>
  </si>
  <si>
    <t>7209</t>
  </si>
  <si>
    <t>3447</t>
  </si>
  <si>
    <t>9932</t>
  </si>
  <si>
    <t>9751</t>
  </si>
  <si>
    <t>6791</t>
  </si>
  <si>
    <t>8534</t>
  </si>
  <si>
    <t>6029</t>
  </si>
  <si>
    <t>7657</t>
  </si>
  <si>
    <t>8475</t>
  </si>
  <si>
    <t>7373</t>
  </si>
  <si>
    <t>5468</t>
  </si>
  <si>
    <t>2268</t>
  </si>
  <si>
    <t>9188</t>
  </si>
  <si>
    <t>4025</t>
  </si>
  <si>
    <t>3814</t>
  </si>
  <si>
    <t>1952</t>
  </si>
  <si>
    <t>2213</t>
  </si>
  <si>
    <t>6172</t>
  </si>
  <si>
    <t>4988</t>
  </si>
  <si>
    <t>1902</t>
  </si>
  <si>
    <t>8999</t>
  </si>
  <si>
    <t>1567</t>
  </si>
  <si>
    <t>3378</t>
  </si>
  <si>
    <t>3915</t>
  </si>
  <si>
    <t>2537</t>
  </si>
  <si>
    <t>9394</t>
  </si>
  <si>
    <t>9821</t>
  </si>
  <si>
    <t>4118</t>
  </si>
  <si>
    <t>1171</t>
  </si>
  <si>
    <t>8344</t>
  </si>
  <si>
    <t>0672</t>
  </si>
  <si>
    <t>0617</t>
  </si>
  <si>
    <t>0567</t>
  </si>
  <si>
    <t>1492</t>
  </si>
  <si>
    <t>2136</t>
  </si>
  <si>
    <t>8929</t>
  </si>
  <si>
    <t>8189</t>
  </si>
  <si>
    <t>2237</t>
  </si>
  <si>
    <t>9736</t>
  </si>
  <si>
    <t>2638</t>
  </si>
  <si>
    <t>3445</t>
  </si>
  <si>
    <t>6225</t>
  </si>
  <si>
    <t>1498</t>
  </si>
  <si>
    <t>4267</t>
  </si>
  <si>
    <t>6581</t>
  </si>
  <si>
    <t>9226</t>
  </si>
  <si>
    <t>8531</t>
  </si>
  <si>
    <t>1259</t>
  </si>
  <si>
    <t>9519</t>
  </si>
  <si>
    <t>5178</t>
  </si>
  <si>
    <t>5356</t>
  </si>
  <si>
    <t>9918</t>
  </si>
  <si>
    <t>9686</t>
  </si>
  <si>
    <t>9318</t>
  </si>
  <si>
    <t>9796</t>
  </si>
  <si>
    <t>8335</t>
  </si>
  <si>
    <t>1127</t>
  </si>
  <si>
    <t>1508</t>
  </si>
  <si>
    <t>0245</t>
  </si>
  <si>
    <t>3234</t>
  </si>
  <si>
    <t>5454</t>
  </si>
  <si>
    <t>8445</t>
  </si>
  <si>
    <t>5039</t>
  </si>
  <si>
    <t>6567</t>
  </si>
  <si>
    <t>4661</t>
  </si>
  <si>
    <t>4658</t>
  </si>
  <si>
    <t>7964</t>
  </si>
  <si>
    <t>7361</t>
  </si>
  <si>
    <t>9242</t>
  </si>
  <si>
    <t>4686</t>
  </si>
  <si>
    <t>9508</t>
  </si>
  <si>
    <t>9565</t>
  </si>
  <si>
    <t>0877</t>
  </si>
  <si>
    <t>6401</t>
  </si>
  <si>
    <t>2374</t>
  </si>
  <si>
    <t>2549</t>
  </si>
  <si>
    <t>2915</t>
  </si>
  <si>
    <t>3533</t>
  </si>
  <si>
    <t>6867</t>
  </si>
  <si>
    <t>2078</t>
  </si>
  <si>
    <t>2685</t>
  </si>
  <si>
    <t>7645</t>
  </si>
  <si>
    <t>3055</t>
  </si>
  <si>
    <t>4566</t>
  </si>
  <si>
    <t>0449</t>
  </si>
  <si>
    <t>5793</t>
  </si>
  <si>
    <t>8973</t>
  </si>
  <si>
    <t>8203</t>
  </si>
  <si>
    <t>7549</t>
  </si>
  <si>
    <t>2101</t>
  </si>
  <si>
    <t>3598</t>
  </si>
  <si>
    <t>4844</t>
  </si>
  <si>
    <t>5861</t>
  </si>
  <si>
    <t>5896</t>
  </si>
  <si>
    <t>6124</t>
  </si>
  <si>
    <t>3407</t>
  </si>
  <si>
    <t>3142</t>
  </si>
  <si>
    <t>2883</t>
  </si>
  <si>
    <t>8931</t>
  </si>
  <si>
    <t>7946</t>
  </si>
  <si>
    <t>1526</t>
  </si>
  <si>
    <t>4627</t>
  </si>
  <si>
    <t>2844</t>
  </si>
  <si>
    <t>9039</t>
  </si>
  <si>
    <t>7397</t>
  </si>
  <si>
    <t>7106</t>
  </si>
  <si>
    <t>3862</t>
  </si>
  <si>
    <t>2094</t>
  </si>
  <si>
    <t>9326</t>
  </si>
  <si>
    <t>5183</t>
  </si>
  <si>
    <t>5196</t>
  </si>
  <si>
    <t>2182</t>
  </si>
  <si>
    <t>0591</t>
  </si>
  <si>
    <t>1511</t>
  </si>
  <si>
    <t>6583</t>
  </si>
  <si>
    <t>0989</t>
  </si>
  <si>
    <t>2665</t>
  </si>
  <si>
    <t>0771</t>
  </si>
  <si>
    <t>9585</t>
  </si>
  <si>
    <t>9576</t>
  </si>
  <si>
    <t>0718</t>
  </si>
  <si>
    <t>3771</t>
  </si>
  <si>
    <t>2907</t>
  </si>
  <si>
    <t>9546</t>
  </si>
  <si>
    <t>3204</t>
  </si>
  <si>
    <t>7134</t>
  </si>
  <si>
    <t>7437</t>
  </si>
  <si>
    <t>3319</t>
  </si>
  <si>
    <t>0533</t>
  </si>
  <si>
    <t>0859</t>
  </si>
  <si>
    <t>5128</t>
  </si>
  <si>
    <t>5846</t>
  </si>
  <si>
    <t>3431</t>
  </si>
  <si>
    <t>2923</t>
  </si>
  <si>
    <t>4428</t>
  </si>
  <si>
    <t>8263</t>
  </si>
  <si>
    <t>2706</t>
  </si>
  <si>
    <t>8225</t>
  </si>
  <si>
    <t>5626</t>
  </si>
  <si>
    <t>9105</t>
  </si>
  <si>
    <t>6873</t>
  </si>
  <si>
    <t>9325</t>
  </si>
  <si>
    <t>8604</t>
  </si>
  <si>
    <t>5001</t>
  </si>
  <si>
    <t>6993</t>
  </si>
  <si>
    <t>7439</t>
  </si>
  <si>
    <t>4828</t>
  </si>
  <si>
    <t>2688</t>
  </si>
  <si>
    <t>0074</t>
  </si>
  <si>
    <t>6587</t>
  </si>
  <si>
    <t>9677</t>
  </si>
  <si>
    <t>1504</t>
  </si>
  <si>
    <t>7055</t>
  </si>
  <si>
    <t>7865</t>
  </si>
  <si>
    <t>7524</t>
  </si>
  <si>
    <t>8163</t>
  </si>
  <si>
    <t>2904</t>
  </si>
  <si>
    <t>8379</t>
  </si>
  <si>
    <t>6404</t>
  </si>
  <si>
    <t>4913</t>
  </si>
  <si>
    <t>7353</t>
  </si>
  <si>
    <t>4412</t>
  </si>
  <si>
    <t>5828</t>
  </si>
  <si>
    <t>0175</t>
  </si>
  <si>
    <t>0973</t>
  </si>
  <si>
    <t>8124</t>
  </si>
  <si>
    <t>3846</t>
  </si>
  <si>
    <t>8177</t>
  </si>
  <si>
    <t>0475</t>
  </si>
  <si>
    <t>3181</t>
  </si>
  <si>
    <t>4281</t>
  </si>
  <si>
    <t>5993</t>
  </si>
  <si>
    <t>2963</t>
  </si>
  <si>
    <t>3453</t>
  </si>
  <si>
    <t>5263</t>
  </si>
  <si>
    <t>3933</t>
  </si>
  <si>
    <t>0523</t>
  </si>
  <si>
    <t>7594</t>
  </si>
  <si>
    <t>7759</t>
  </si>
  <si>
    <t>1732</t>
  </si>
  <si>
    <t>7764</t>
  </si>
  <si>
    <t>2751</t>
  </si>
  <si>
    <t>3704</t>
  </si>
  <si>
    <t>0756</t>
  </si>
  <si>
    <t>7922</t>
  </si>
  <si>
    <t>4897</t>
  </si>
  <si>
    <t>9528</t>
  </si>
  <si>
    <t>3114</t>
  </si>
  <si>
    <t>0159</t>
  </si>
  <si>
    <t>0644</t>
  </si>
  <si>
    <t>1783</t>
  </si>
  <si>
    <t>9338</t>
  </si>
  <si>
    <t>0123</t>
  </si>
  <si>
    <t>8804</t>
  </si>
  <si>
    <t>7818</t>
  </si>
  <si>
    <t>9465</t>
  </si>
  <si>
    <t>8223</t>
  </si>
  <si>
    <t>4507</t>
  </si>
  <si>
    <t>0316</t>
  </si>
  <si>
    <t>9734</t>
  </si>
  <si>
    <t>6277</t>
  </si>
  <si>
    <t>7454</t>
  </si>
  <si>
    <t>5262</t>
  </si>
  <si>
    <t>4982</t>
  </si>
  <si>
    <t>1675</t>
  </si>
  <si>
    <t>6999</t>
  </si>
  <si>
    <t>5265</t>
  </si>
  <si>
    <t>1082</t>
  </si>
  <si>
    <t>1851</t>
  </si>
  <si>
    <t>6957</t>
  </si>
  <si>
    <t>2465</t>
  </si>
  <si>
    <t>5075</t>
  </si>
  <si>
    <t>5848</t>
  </si>
  <si>
    <t>9406</t>
  </si>
  <si>
    <t>2166</t>
  </si>
  <si>
    <t>7241</t>
  </si>
  <si>
    <t>9572</t>
  </si>
  <si>
    <t>9541</t>
  </si>
  <si>
    <t>3346</t>
  </si>
  <si>
    <t>8762</t>
  </si>
  <si>
    <t>0878</t>
  </si>
  <si>
    <t>7011</t>
  </si>
  <si>
    <t>3632</t>
  </si>
  <si>
    <t>2226</t>
  </si>
  <si>
    <t>6318</t>
  </si>
  <si>
    <t>5886</t>
  </si>
  <si>
    <t>0002</t>
  </si>
  <si>
    <t>5623</t>
  </si>
  <si>
    <t>1833</t>
  </si>
  <si>
    <t>6522</t>
  </si>
  <si>
    <t>0278</t>
  </si>
  <si>
    <t>5567</t>
  </si>
  <si>
    <t>2705</t>
  </si>
  <si>
    <t>6154</t>
  </si>
  <si>
    <t>5758</t>
  </si>
  <si>
    <t>7558</t>
  </si>
  <si>
    <t>9454</t>
  </si>
  <si>
    <t>3132</t>
  </si>
  <si>
    <t>2494</t>
  </si>
  <si>
    <t>8404</t>
  </si>
  <si>
    <t>7659</t>
  </si>
  <si>
    <t>4312</t>
  </si>
  <si>
    <t>0078</t>
  </si>
  <si>
    <t>5414</t>
  </si>
  <si>
    <t>3824</t>
  </si>
  <si>
    <t>5549</t>
  </si>
  <si>
    <t>E-05</t>
  </si>
  <si>
    <t>4607</t>
  </si>
  <si>
    <t>1285</t>
  </si>
  <si>
    <t>1051</t>
  </si>
  <si>
    <t>5968</t>
  </si>
  <si>
    <t>7978</t>
  </si>
  <si>
    <t>0301</t>
  </si>
  <si>
    <t>2074</t>
  </si>
  <si>
    <t>7366</t>
  </si>
  <si>
    <t>4776</t>
  </si>
  <si>
    <t>0773</t>
  </si>
  <si>
    <t>5016</t>
  </si>
  <si>
    <t>1248</t>
  </si>
  <si>
    <t>8299</t>
  </si>
  <si>
    <t>5975</t>
  </si>
  <si>
    <t>9753</t>
  </si>
  <si>
    <t>8114</t>
  </si>
  <si>
    <t>3542</t>
  </si>
  <si>
    <t>1573</t>
  </si>
  <si>
    <t>8734</t>
  </si>
  <si>
    <t>0473</t>
  </si>
  <si>
    <t>5176</t>
  </si>
  <si>
    <t>5788</t>
  </si>
  <si>
    <t>4838</t>
  </si>
  <si>
    <t>7623</t>
  </si>
  <si>
    <t>8563</t>
  </si>
  <si>
    <t>9562</t>
  </si>
  <si>
    <t>4781</t>
  </si>
  <si>
    <t>3273</t>
  </si>
  <si>
    <t>8702</t>
  </si>
  <si>
    <t>6629</t>
  </si>
  <si>
    <t>0111</t>
  </si>
  <si>
    <t>4935</t>
  </si>
  <si>
    <t>5133</t>
  </si>
  <si>
    <t>7195</t>
  </si>
  <si>
    <t>0495</t>
  </si>
  <si>
    <t>0407</t>
  </si>
  <si>
    <t>5298</t>
  </si>
  <si>
    <t>2718</t>
  </si>
  <si>
    <t>1528</t>
  </si>
  <si>
    <t>7672</t>
  </si>
  <si>
    <t>2676</t>
  </si>
  <si>
    <t>9905</t>
  </si>
  <si>
    <t>8101</t>
  </si>
  <si>
    <t>2861</t>
  </si>
  <si>
    <t>1882</t>
  </si>
  <si>
    <t>6626</t>
  </si>
  <si>
    <t>2626</t>
  </si>
  <si>
    <t>4296</t>
  </si>
  <si>
    <t>3706</t>
  </si>
  <si>
    <t>6436</t>
  </si>
  <si>
    <t>3523</t>
  </si>
  <si>
    <t>1473</t>
  </si>
  <si>
    <t>8649</t>
  </si>
  <si>
    <t>8727</t>
  </si>
  <si>
    <t>8612</t>
  </si>
  <si>
    <t>2801</t>
  </si>
  <si>
    <t>5581</t>
  </si>
  <si>
    <t>9499</t>
  </si>
  <si>
    <t>2905</t>
  </si>
  <si>
    <t>0897</t>
  </si>
  <si>
    <t>3434</t>
  </si>
  <si>
    <t>7701</t>
  </si>
  <si>
    <t>7651</t>
  </si>
  <si>
    <t>9651</t>
  </si>
  <si>
    <t>7634</t>
  </si>
  <si>
    <t>3448</t>
  </si>
  <si>
    <t>8822</t>
  </si>
  <si>
    <t>0839</t>
  </si>
  <si>
    <t>0655</t>
  </si>
  <si>
    <t>9193</t>
  </si>
  <si>
    <t>4874</t>
  </si>
  <si>
    <t>1305</t>
  </si>
  <si>
    <t>7004</t>
  </si>
  <si>
    <t>1427</t>
  </si>
  <si>
    <t>6175</t>
  </si>
  <si>
    <t>2152</t>
  </si>
  <si>
    <t>7236</t>
  </si>
  <si>
    <t>5322</t>
  </si>
  <si>
    <t>0746</t>
  </si>
  <si>
    <t>1904</t>
  </si>
  <si>
    <t>6936</t>
  </si>
  <si>
    <t>7619</t>
  </si>
  <si>
    <t>4324</t>
  </si>
  <si>
    <t>4293</t>
  </si>
  <si>
    <t>4426</t>
  </si>
  <si>
    <t>8462</t>
  </si>
  <si>
    <t>3583</t>
  </si>
  <si>
    <t>2681</t>
  </si>
  <si>
    <t>3169</t>
  </si>
  <si>
    <t>0772</t>
  </si>
  <si>
    <t>4545</t>
  </si>
  <si>
    <t>6682</t>
  </si>
  <si>
    <t>3856</t>
  </si>
  <si>
    <t>3903</t>
  </si>
  <si>
    <t>3731</t>
  </si>
  <si>
    <t>9165</t>
  </si>
  <si>
    <t>6365</t>
  </si>
  <si>
    <t>6009</t>
  </si>
  <si>
    <t>9703</t>
  </si>
  <si>
    <t>1435</t>
  </si>
  <si>
    <t>0872</t>
  </si>
  <si>
    <t>7915</t>
  </si>
  <si>
    <t>1674</t>
  </si>
  <si>
    <t>6282</t>
  </si>
  <si>
    <t>5722</t>
  </si>
  <si>
    <t>6286</t>
  </si>
  <si>
    <t>8224</t>
  </si>
  <si>
    <t>3022</t>
  </si>
  <si>
    <t>8323</t>
  </si>
  <si>
    <t>5491</t>
  </si>
  <si>
    <t>3908</t>
  </si>
  <si>
    <t>4626</t>
  </si>
  <si>
    <t>7774</t>
  </si>
  <si>
    <t>4355</t>
  </si>
  <si>
    <t>7708</t>
  </si>
  <si>
    <t>9523</t>
  </si>
  <si>
    <t>0678</t>
  </si>
  <si>
    <t>7718</t>
  </si>
  <si>
    <t>7561</t>
  </si>
  <si>
    <t>7412</t>
  </si>
  <si>
    <t>7088</t>
  </si>
  <si>
    <t>2176</t>
  </si>
  <si>
    <t>6292</t>
  </si>
  <si>
    <t>1539</t>
  </si>
  <si>
    <t>6504</t>
  </si>
  <si>
    <t>7185</t>
  </si>
  <si>
    <t>5473</t>
  </si>
  <si>
    <t>2233</t>
  </si>
  <si>
    <t>8419</t>
  </si>
  <si>
    <t>7868</t>
  </si>
  <si>
    <t>0991</t>
  </si>
  <si>
    <t>5646</t>
  </si>
  <si>
    <t>1549</t>
  </si>
  <si>
    <t>8329</t>
  </si>
  <si>
    <t>3217</t>
  </si>
  <si>
    <t>9874</t>
  </si>
  <si>
    <t>1067</t>
  </si>
  <si>
    <t>2456</t>
  </si>
  <si>
    <t>1895</t>
  </si>
  <si>
    <t>6185</t>
  </si>
  <si>
    <t>5952</t>
  </si>
  <si>
    <t>4529</t>
  </si>
  <si>
    <t>5302</t>
  </si>
  <si>
    <t>2613</t>
  </si>
  <si>
    <t>1478</t>
  </si>
  <si>
    <t>9237</t>
  </si>
  <si>
    <t>2973</t>
  </si>
  <si>
    <t>4278</t>
  </si>
  <si>
    <t>6109</t>
  </si>
  <si>
    <t>4527</t>
  </si>
  <si>
    <t>9682</t>
  </si>
  <si>
    <t>1798</t>
  </si>
  <si>
    <t>5124</t>
  </si>
  <si>
    <t>5064</t>
  </si>
  <si>
    <t>9141</t>
  </si>
  <si>
    <t>7461</t>
  </si>
  <si>
    <t>6775</t>
  </si>
  <si>
    <t>5395</t>
  </si>
  <si>
    <t>5399</t>
  </si>
  <si>
    <t>9239</t>
  </si>
  <si>
    <t>5247</t>
  </si>
  <si>
    <t>2587</t>
  </si>
  <si>
    <t>8584</t>
  </si>
  <si>
    <t>5059</t>
  </si>
  <si>
    <t>3243</t>
  </si>
  <si>
    <t>7604</t>
  </si>
  <si>
    <t>5641</t>
  </si>
  <si>
    <t>1872</t>
  </si>
  <si>
    <t>0494</t>
  </si>
  <si>
    <t>5142</t>
  </si>
  <si>
    <t>6261</t>
  </si>
  <si>
    <t>2205</t>
  </si>
  <si>
    <t>3166</t>
  </si>
  <si>
    <t>9569</t>
  </si>
  <si>
    <t>2073</t>
  </si>
  <si>
    <t>2261</t>
  </si>
  <si>
    <t>3843</t>
  </si>
  <si>
    <t>1939</t>
  </si>
  <si>
    <t>2488</t>
  </si>
  <si>
    <t>2364</t>
  </si>
  <si>
    <t>3787</t>
  </si>
  <si>
    <t>5321</t>
  </si>
  <si>
    <t>9121</t>
  </si>
  <si>
    <t>9854</t>
  </si>
  <si>
    <t>3878</t>
  </si>
  <si>
    <t>9005</t>
  </si>
  <si>
    <t>0624</t>
  </si>
  <si>
    <t>7272</t>
  </si>
  <si>
    <t>0572</t>
  </si>
  <si>
    <t>9961</t>
  </si>
  <si>
    <t>1717</t>
  </si>
  <si>
    <t>9444</t>
  </si>
  <si>
    <t>6868</t>
  </si>
  <si>
    <t>3281</t>
  </si>
  <si>
    <t>7753</t>
  </si>
  <si>
    <t>4328</t>
  </si>
  <si>
    <t>4196</t>
  </si>
  <si>
    <t>0856</t>
  </si>
  <si>
    <t>2037</t>
  </si>
  <si>
    <t>5314</t>
  </si>
  <si>
    <t>9727</t>
  </si>
  <si>
    <t>3238</t>
  </si>
  <si>
    <t>2405</t>
  </si>
  <si>
    <t>4963</t>
  </si>
  <si>
    <t>6777</t>
  </si>
  <si>
    <t>1327</t>
  </si>
  <si>
    <t>4066</t>
  </si>
  <si>
    <t>6132</t>
  </si>
  <si>
    <t>9453</t>
  </si>
  <si>
    <t>0769</t>
  </si>
  <si>
    <t>7255</t>
  </si>
  <si>
    <t>7633</t>
  </si>
  <si>
    <t>6979</t>
  </si>
  <si>
    <t>4103</t>
  </si>
  <si>
    <t>7591</t>
  </si>
  <si>
    <t>8595</t>
  </si>
  <si>
    <t>0676</t>
  </si>
  <si>
    <t>3326</t>
  </si>
  <si>
    <t>9182</t>
  </si>
  <si>
    <t>7697</t>
  </si>
  <si>
    <t>7147</t>
  </si>
  <si>
    <t>3574</t>
  </si>
  <si>
    <t>9256</t>
  </si>
  <si>
    <t>2596</t>
  </si>
  <si>
    <t>8855</t>
  </si>
  <si>
    <t>5718</t>
  </si>
  <si>
    <t>4608</t>
  </si>
  <si>
    <t>7671</t>
  </si>
  <si>
    <t>4335</t>
  </si>
  <si>
    <t>6731</t>
  </si>
  <si>
    <t>1019</t>
  </si>
  <si>
    <t>1321</t>
  </si>
  <si>
    <t>6854</t>
  </si>
  <si>
    <t>9462</t>
  </si>
  <si>
    <t>8466</t>
  </si>
  <si>
    <t>2561</t>
  </si>
  <si>
    <t>9655</t>
  </si>
  <si>
    <t>9608</t>
  </si>
  <si>
    <t>6828</t>
  </si>
  <si>
    <t>9824</t>
  </si>
  <si>
    <t>5605</t>
  </si>
  <si>
    <t>1073</t>
  </si>
  <si>
    <t>2421</t>
  </si>
  <si>
    <t>2103</t>
  </si>
  <si>
    <t>8063</t>
  </si>
  <si>
    <t>6639</t>
  </si>
  <si>
    <t>0165</t>
  </si>
  <si>
    <t>5476</t>
  </si>
  <si>
    <t>6083</t>
  </si>
  <si>
    <t>6208</t>
  </si>
  <si>
    <t>5034</t>
  </si>
  <si>
    <t>6097</t>
  </si>
  <si>
    <t>7727</t>
  </si>
  <si>
    <t>8946</t>
  </si>
  <si>
    <t>2755</t>
  </si>
  <si>
    <t>6193</t>
  </si>
  <si>
    <t>7859</t>
  </si>
  <si>
    <t>2603</t>
  </si>
  <si>
    <t>9489</t>
  </si>
  <si>
    <t>2347</t>
  </si>
  <si>
    <t>5826</t>
  </si>
  <si>
    <t>4295</t>
  </si>
  <si>
    <t>6747</t>
  </si>
  <si>
    <t>9101</t>
  </si>
  <si>
    <t>2359</t>
  </si>
  <si>
    <t>0388</t>
  </si>
  <si>
    <t>9743</t>
  </si>
  <si>
    <t>6152</t>
  </si>
  <si>
    <t>3128</t>
  </si>
  <si>
    <t>5467</t>
  </si>
  <si>
    <t>8325</t>
  </si>
  <si>
    <t>5994</t>
  </si>
  <si>
    <t>5431</t>
  </si>
  <si>
    <t>0247</t>
  </si>
  <si>
    <t>3148</t>
  </si>
  <si>
    <t>5117</t>
  </si>
  <si>
    <t>2056</t>
  </si>
  <si>
    <t>9836</t>
  </si>
  <si>
    <t>1517</t>
  </si>
  <si>
    <t>8259</t>
  </si>
  <si>
    <t>2555</t>
  </si>
  <si>
    <t>1631</t>
  </si>
  <si>
    <t>5558</t>
  </si>
  <si>
    <t>5513</t>
  </si>
  <si>
    <t>2121</t>
  </si>
  <si>
    <t>3024</t>
  </si>
  <si>
    <t>7282</t>
  </si>
  <si>
    <t>6459</t>
  </si>
  <si>
    <t>6788</t>
  </si>
  <si>
    <t>8421</t>
  </si>
  <si>
    <t>1033</t>
  </si>
  <si>
    <t>0642</t>
  </si>
  <si>
    <t>6562</t>
  </si>
  <si>
    <t>1815</t>
  </si>
  <si>
    <t>8624</t>
  </si>
  <si>
    <t>9451</t>
  </si>
  <si>
    <t>4217</t>
  </si>
  <si>
    <t>0446</t>
  </si>
  <si>
    <t>7385</t>
  </si>
  <si>
    <t>3145</t>
  </si>
  <si>
    <t>0892</t>
  </si>
  <si>
    <t>2899</t>
  </si>
  <si>
    <t>0657</t>
  </si>
  <si>
    <t>2227</t>
  </si>
  <si>
    <t>4035</t>
  </si>
  <si>
    <t>8111</t>
  </si>
  <si>
    <t>0371</t>
  </si>
  <si>
    <t>4889</t>
  </si>
  <si>
    <t>4551</t>
  </si>
  <si>
    <t>4915</t>
  </si>
  <si>
    <t>2068</t>
  </si>
  <si>
    <t>1415</t>
  </si>
  <si>
    <t>8932</t>
  </si>
  <si>
    <t>2311</t>
  </si>
  <si>
    <t>6795</t>
  </si>
  <si>
    <t>3874</t>
  </si>
  <si>
    <t>2566</t>
  </si>
  <si>
    <t>1384</t>
  </si>
  <si>
    <t>8442</t>
  </si>
  <si>
    <t>6878</t>
  </si>
  <si>
    <t>1847</t>
  </si>
  <si>
    <t>5123</t>
  </si>
  <si>
    <t>9883</t>
  </si>
  <si>
    <t>4354</t>
  </si>
  <si>
    <t>3622</t>
  </si>
  <si>
    <t>1336</t>
  </si>
  <si>
    <t>1328</t>
  </si>
  <si>
    <t>1981</t>
  </si>
  <si>
    <t>3752</t>
  </si>
  <si>
    <t>6454</t>
  </si>
  <si>
    <t>1364</t>
  </si>
  <si>
    <t>2764</t>
  </si>
  <si>
    <t>6506</t>
  </si>
  <si>
    <t>7057</t>
  </si>
  <si>
    <t>4214</t>
  </si>
  <si>
    <t>6946</t>
  </si>
  <si>
    <t>7548</t>
  </si>
  <si>
    <t>0453</t>
  </si>
  <si>
    <t>4613</t>
  </si>
  <si>
    <t>0546</t>
  </si>
  <si>
    <t>0558</t>
  </si>
  <si>
    <t>8517</t>
  </si>
  <si>
    <t>0613</t>
  </si>
  <si>
    <t>5138</t>
  </si>
  <si>
    <t>1704</t>
  </si>
  <si>
    <t>3186</t>
  </si>
  <si>
    <t>8793</t>
  </si>
  <si>
    <t>0647</t>
  </si>
  <si>
    <t>5007</t>
  </si>
  <si>
    <t>8318</t>
  </si>
  <si>
    <t>5573</t>
  </si>
  <si>
    <t>7467</t>
  </si>
  <si>
    <t>2784</t>
  </si>
  <si>
    <t>0353</t>
  </si>
  <si>
    <t>5685</t>
  </si>
  <si>
    <t>9123</t>
  </si>
  <si>
    <t>8232</t>
  </si>
  <si>
    <t>7773</t>
  </si>
  <si>
    <t>9745</t>
  </si>
  <si>
    <t>3109</t>
  </si>
  <si>
    <t>3061</t>
  </si>
  <si>
    <t>3008</t>
  </si>
  <si>
    <t>9906</t>
  </si>
  <si>
    <t>6473</t>
  </si>
  <si>
    <t>8505</t>
  </si>
  <si>
    <t>1944</t>
  </si>
  <si>
    <t>7318</t>
  </si>
  <si>
    <t>5813</t>
  </si>
  <si>
    <t>9495</t>
  </si>
  <si>
    <t>3477</t>
  </si>
  <si>
    <t>3755</t>
  </si>
  <si>
    <t>9019</t>
  </si>
  <si>
    <t>3065</t>
  </si>
  <si>
    <t>3939</t>
  </si>
  <si>
    <t>9173</t>
  </si>
  <si>
    <t>0755</t>
  </si>
  <si>
    <t>8092</t>
  </si>
  <si>
    <t>2506</t>
  </si>
  <si>
    <t>9667</t>
  </si>
  <si>
    <t>3437</t>
  </si>
  <si>
    <t>2708</t>
  </si>
  <si>
    <t>9793</t>
  </si>
  <si>
    <t>4541</t>
  </si>
  <si>
    <t>6897</t>
  </si>
  <si>
    <t>2463</t>
  </si>
  <si>
    <t>6803</t>
  </si>
  <si>
    <t>1236</t>
  </si>
  <si>
    <t>2291</t>
  </si>
  <si>
    <t>5357</t>
  </si>
  <si>
    <t>0336</t>
  </si>
  <si>
    <t>0067</t>
  </si>
  <si>
    <t>8975</t>
  </si>
  <si>
    <t>9962</t>
  </si>
  <si>
    <t>8883</t>
  </si>
  <si>
    <t>0527</t>
  </si>
  <si>
    <t>8365</t>
  </si>
  <si>
    <t>3781</t>
  </si>
  <si>
    <t>1132</t>
  </si>
  <si>
    <t>1146</t>
  </si>
  <si>
    <t>9094</t>
  </si>
  <si>
    <t>8279</t>
  </si>
  <si>
    <t>4343</t>
  </si>
  <si>
    <t>4673</t>
  </si>
  <si>
    <t>0571</t>
  </si>
  <si>
    <t>8102</t>
  </si>
  <si>
    <t>6982</t>
  </si>
  <si>
    <t>6084</t>
  </si>
  <si>
    <t>7042</t>
  </si>
  <si>
    <t>7944</t>
  </si>
  <si>
    <t>1656</t>
  </si>
  <si>
    <t>3517</t>
  </si>
  <si>
    <t>5523</t>
  </si>
  <si>
    <t>3292</t>
  </si>
  <si>
    <t>2143</t>
  </si>
  <si>
    <t>7332</t>
  </si>
  <si>
    <t>6358</t>
  </si>
  <si>
    <t>6371</t>
  </si>
  <si>
    <t>4968</t>
  </si>
  <si>
    <t>0508</t>
  </si>
  <si>
    <t>4379</t>
  </si>
  <si>
    <t>4327</t>
  </si>
  <si>
    <t>1178</t>
  </si>
  <si>
    <t>5433</t>
  </si>
  <si>
    <t>1918</t>
  </si>
  <si>
    <t>7864</t>
  </si>
  <si>
    <t>6658</t>
  </si>
  <si>
    <t>4959</t>
  </si>
  <si>
    <t>6174</t>
  </si>
  <si>
    <t>9153</t>
  </si>
  <si>
    <t>0058</t>
  </si>
  <si>
    <t>7038</t>
  </si>
  <si>
    <t>0971</t>
  </si>
  <si>
    <t>0774</t>
  </si>
  <si>
    <t>9603</t>
  </si>
  <si>
    <t>5165</t>
  </si>
  <si>
    <t>1712</t>
  </si>
  <si>
    <t>9409</t>
  </si>
  <si>
    <t>3962</t>
  </si>
  <si>
    <t>7729</t>
  </si>
  <si>
    <t>0504</t>
  </si>
  <si>
    <t>1394</t>
  </si>
  <si>
    <t>6364</t>
  </si>
  <si>
    <t>1266</t>
  </si>
  <si>
    <t>5891</t>
  </si>
  <si>
    <t>5266</t>
  </si>
  <si>
    <t>5295</t>
  </si>
  <si>
    <t>5455</t>
  </si>
  <si>
    <t>0105</t>
  </si>
  <si>
    <t>9065</t>
  </si>
  <si>
    <t>0277</t>
  </si>
  <si>
    <t>3631</t>
  </si>
  <si>
    <t>2492</t>
  </si>
  <si>
    <t>2402</t>
  </si>
  <si>
    <t>4173</t>
  </si>
  <si>
    <t>5095</t>
  </si>
  <si>
    <t>4038</t>
  </si>
  <si>
    <t>0284</t>
  </si>
  <si>
    <t>3694</t>
  </si>
  <si>
    <t>9369</t>
  </si>
  <si>
    <t>0721</t>
  </si>
  <si>
    <t>1813</t>
  </si>
  <si>
    <t>6198</t>
  </si>
  <si>
    <t>9399</t>
  </si>
  <si>
    <t>7434</t>
  </si>
  <si>
    <t>1715</t>
  </si>
  <si>
    <t>0784</t>
  </si>
  <si>
    <t>6766</t>
  </si>
  <si>
    <t>5198</t>
  </si>
  <si>
    <t>9586</t>
  </si>
  <si>
    <t>1452</t>
  </si>
  <si>
    <t>8322</t>
  </si>
  <si>
    <t>9706</t>
  </si>
  <si>
    <t>6722</t>
  </si>
  <si>
    <t>9064</t>
  </si>
  <si>
    <t>7045</t>
  </si>
  <si>
    <t>2035</t>
  </si>
  <si>
    <t>3054</t>
  </si>
  <si>
    <t>0378</t>
  </si>
  <si>
    <t>3218</t>
  </si>
  <si>
    <t>9258</t>
  </si>
  <si>
    <t>2882</t>
  </si>
  <si>
    <t>4751</t>
  </si>
  <si>
    <t>3106</t>
  </si>
  <si>
    <t>9175</t>
  </si>
  <si>
    <t>1538</t>
  </si>
  <si>
    <t>3944</t>
  </si>
  <si>
    <t>5086</t>
  </si>
  <si>
    <t>7465</t>
  </si>
  <si>
    <t>5208</t>
  </si>
  <si>
    <t>1142</t>
  </si>
  <si>
    <t>8192</t>
  </si>
  <si>
    <t>6011</t>
  </si>
  <si>
    <t>7603</t>
  </si>
  <si>
    <t>9041</t>
  </si>
  <si>
    <t>0907</t>
  </si>
  <si>
    <t>9837</t>
  </si>
  <si>
    <t>7664</t>
  </si>
  <si>
    <t>6799</t>
  </si>
  <si>
    <t>7293</t>
  </si>
  <si>
    <t>1594</t>
  </si>
  <si>
    <t>8903</t>
  </si>
  <si>
    <t>3184</t>
  </si>
  <si>
    <t>8914</t>
  </si>
  <si>
    <t>6958</t>
  </si>
  <si>
    <t>9181</t>
  </si>
  <si>
    <t>9825</t>
  </si>
  <si>
    <t>4706</t>
  </si>
  <si>
    <t>6724</t>
  </si>
  <si>
    <t>0641</t>
  </si>
  <si>
    <t>4089</t>
  </si>
  <si>
    <t>1714</t>
  </si>
  <si>
    <t>9103</t>
  </si>
  <si>
    <t>3527</t>
  </si>
  <si>
    <t>7013</t>
  </si>
  <si>
    <t>6499</t>
  </si>
  <si>
    <t>6827</t>
  </si>
  <si>
    <t>5572</t>
  </si>
  <si>
    <t>3156</t>
  </si>
  <si>
    <t>8352</t>
  </si>
  <si>
    <t>5618</t>
  </si>
  <si>
    <t>0883</t>
  </si>
  <si>
    <t>3951</t>
  </si>
  <si>
    <t>3557</t>
  </si>
  <si>
    <t>0573</t>
  </si>
  <si>
    <t>4178</t>
  </si>
  <si>
    <t>3753</t>
  </si>
  <si>
    <t>1753</t>
  </si>
  <si>
    <t>7851</t>
  </si>
  <si>
    <t>1191</t>
  </si>
  <si>
    <t>1006</t>
  </si>
  <si>
    <t>0134</t>
  </si>
  <si>
    <t>7815</t>
  </si>
  <si>
    <t>7284</t>
  </si>
  <si>
    <t>0499</t>
  </si>
  <si>
    <t>3481</t>
  </si>
  <si>
    <t>9147</t>
  </si>
  <si>
    <t>8523</t>
  </si>
  <si>
    <t>0751</t>
  </si>
  <si>
    <t>4648</t>
  </si>
  <si>
    <t>3891</t>
  </si>
  <si>
    <t>6356</t>
  </si>
  <si>
    <t>9241</t>
  </si>
  <si>
    <t>5818</t>
  </si>
  <si>
    <t>4634</t>
  </si>
  <si>
    <t>8004</t>
  </si>
  <si>
    <t>6975</t>
  </si>
  <si>
    <t>9194</t>
  </si>
  <si>
    <t>9029</t>
  </si>
  <si>
    <t>5856</t>
  </si>
  <si>
    <t>7643</t>
  </si>
  <si>
    <t>1185</t>
  </si>
  <si>
    <t>4528</t>
  </si>
  <si>
    <t>0009</t>
  </si>
  <si>
    <t>7845</t>
  </si>
  <si>
    <t>0131</t>
  </si>
  <si>
    <t>3017</t>
  </si>
  <si>
    <t>1213</t>
  </si>
  <si>
    <t>5355</t>
  </si>
  <si>
    <t>6126</t>
  </si>
  <si>
    <t>6223</t>
  </si>
  <si>
    <t>9748</t>
  </si>
  <si>
    <t>4476</t>
  </si>
  <si>
    <t>3585</t>
  </si>
  <si>
    <t>0252</t>
  </si>
  <si>
    <t>6604</t>
  </si>
  <si>
    <t>9758</t>
  </si>
  <si>
    <t>6133</t>
  </si>
  <si>
    <t>5845</t>
  </si>
  <si>
    <t>4303</t>
  </si>
  <si>
    <t>5878</t>
  </si>
  <si>
    <t>8613</t>
  </si>
  <si>
    <t>1161</t>
  </si>
  <si>
    <t>6656</t>
  </si>
  <si>
    <t>7804</t>
  </si>
  <si>
    <t>7834</t>
  </si>
  <si>
    <t>6274</t>
  </si>
  <si>
    <t>4788</t>
  </si>
  <si>
    <t>4532</t>
  </si>
  <si>
    <t>5032</t>
  </si>
  <si>
    <t>2667</t>
  </si>
  <si>
    <t>3655</t>
  </si>
  <si>
    <t>4736</t>
  </si>
  <si>
    <t>1839</t>
  </si>
  <si>
    <t>5235</t>
  </si>
  <si>
    <t>6811</t>
  </si>
  <si>
    <t>2301</t>
  </si>
  <si>
    <t>7014</t>
  </si>
  <si>
    <t>0553</t>
  </si>
  <si>
    <t>1854</t>
  </si>
  <si>
    <t>1351</t>
  </si>
  <si>
    <t>6812</t>
  </si>
  <si>
    <t>1731</t>
  </si>
  <si>
    <t>3973</t>
  </si>
  <si>
    <t>2177</t>
  </si>
  <si>
    <t>8526</t>
  </si>
  <si>
    <t>0871</t>
  </si>
  <si>
    <t>2956</t>
  </si>
  <si>
    <t>5067</t>
  </si>
  <si>
    <t>8082</t>
  </si>
  <si>
    <t>9072</t>
  </si>
  <si>
    <t>4516</t>
  </si>
  <si>
    <t>5586</t>
  </si>
  <si>
    <t>3992</t>
  </si>
  <si>
    <t>0837</t>
  </si>
  <si>
    <t>7351</t>
  </si>
  <si>
    <t>4563</t>
  </si>
  <si>
    <t>1214</t>
  </si>
  <si>
    <t>7301</t>
  </si>
  <si>
    <t>9262</t>
  </si>
  <si>
    <t>7435</t>
  </si>
  <si>
    <t>3062</t>
  </si>
  <si>
    <t>8221</t>
  </si>
  <si>
    <t>5939</t>
  </si>
  <si>
    <t>8141</t>
  </si>
  <si>
    <t>6515</t>
  </si>
  <si>
    <t>9134</t>
  </si>
  <si>
    <t>1309</t>
  </si>
  <si>
    <t>1688</t>
  </si>
  <si>
    <t>3668</t>
  </si>
  <si>
    <t>5446</t>
  </si>
  <si>
    <t>1494</t>
  </si>
  <si>
    <t>6637</t>
  </si>
  <si>
    <t>2392</t>
  </si>
  <si>
    <t>2808</t>
  </si>
  <si>
    <t>2532</t>
  </si>
  <si>
    <t>6389</t>
  </si>
  <si>
    <t>0938</t>
  </si>
  <si>
    <t>6784</t>
  </si>
  <si>
    <t>9196</t>
  </si>
  <si>
    <t>3428</t>
  </si>
  <si>
    <t>1523</t>
  </si>
  <si>
    <t>1905</t>
  </si>
  <si>
    <t>2082</t>
  </si>
  <si>
    <t>7069</t>
  </si>
  <si>
    <t>5425</t>
  </si>
  <si>
    <t>8035</t>
  </si>
  <si>
    <t>1889</t>
  </si>
  <si>
    <t>6934</t>
  </si>
  <si>
    <t>3802</t>
  </si>
  <si>
    <t>5916</t>
  </si>
  <si>
    <t>1975</t>
  </si>
  <si>
    <t>9813</t>
  </si>
  <si>
    <t>8565</t>
  </si>
  <si>
    <t>0298</t>
  </si>
  <si>
    <t>9864</t>
  </si>
  <si>
    <t>9719</t>
  </si>
  <si>
    <t>1633</t>
  </si>
  <si>
    <t>3315</t>
  </si>
  <si>
    <t>8881</t>
  </si>
  <si>
    <t>6458</t>
  </si>
  <si>
    <t>9632</t>
  </si>
  <si>
    <t>8899</t>
  </si>
  <si>
    <t>2303</t>
  </si>
  <si>
    <t>9433</t>
  </si>
  <si>
    <t>0168</t>
  </si>
  <si>
    <t>8222</t>
  </si>
  <si>
    <t>3194</t>
  </si>
  <si>
    <t>3562</t>
  </si>
  <si>
    <t>1189</t>
  </si>
  <si>
    <t>5978</t>
  </si>
  <si>
    <t>8096</t>
  </si>
  <si>
    <t>3115</t>
  </si>
  <si>
    <t>4467</t>
  </si>
  <si>
    <t>8705</t>
  </si>
  <si>
    <t>9259</t>
  </si>
  <si>
    <t>7713</t>
  </si>
  <si>
    <t>7617</t>
  </si>
  <si>
    <t>5716</t>
  </si>
  <si>
    <t>3863</t>
  </si>
  <si>
    <t>5687</t>
  </si>
  <si>
    <t>7704</t>
  </si>
  <si>
    <t>4604</t>
  </si>
  <si>
    <t>8646</t>
  </si>
  <si>
    <t>8053</t>
  </si>
  <si>
    <t>5798</t>
  </si>
  <si>
    <t>3588</t>
  </si>
  <si>
    <t>3044</t>
  </si>
  <si>
    <t>2976</t>
  </si>
  <si>
    <t>8634</t>
  </si>
  <si>
    <t>9757</t>
  </si>
  <si>
    <t>4075</t>
  </si>
  <si>
    <t>1655</t>
  </si>
  <si>
    <t>4918</t>
  </si>
  <si>
    <t>7504</t>
  </si>
  <si>
    <t>4479</t>
  </si>
  <si>
    <t>5082</t>
  </si>
  <si>
    <t>5441</t>
  </si>
  <si>
    <t>4155</t>
  </si>
  <si>
    <t>0512</t>
  </si>
  <si>
    <t>5547</t>
  </si>
  <si>
    <t>1858</t>
  </si>
  <si>
    <t>3339</t>
  </si>
  <si>
    <t>2049</t>
  </si>
  <si>
    <t>8826</t>
  </si>
  <si>
    <t>7453</t>
  </si>
  <si>
    <t>6764</t>
  </si>
  <si>
    <t>1613</t>
  </si>
  <si>
    <t>4851</t>
  </si>
  <si>
    <t>1034</t>
  </si>
  <si>
    <t>6851</t>
  </si>
  <si>
    <t>0451</t>
  </si>
  <si>
    <t>3403</t>
  </si>
  <si>
    <t>7658</t>
  </si>
  <si>
    <t>3103</t>
  </si>
  <si>
    <t>1076</t>
  </si>
  <si>
    <t>5526</t>
  </si>
  <si>
    <t>2742</t>
  </si>
  <si>
    <t>4034</t>
  </si>
  <si>
    <t>4942</t>
  </si>
  <si>
    <t>3498</t>
  </si>
  <si>
    <t>1956</t>
  </si>
  <si>
    <t>8281</t>
  </si>
  <si>
    <t>1124</t>
  </si>
  <si>
    <t>8276</t>
  </si>
  <si>
    <t>7933</t>
  </si>
  <si>
    <t>7173</t>
  </si>
  <si>
    <t>6007</t>
  </si>
  <si>
    <t>8623</t>
  </si>
  <si>
    <t>2634</t>
  </si>
  <si>
    <t>6735</t>
  </si>
  <si>
    <t>4166</t>
  </si>
  <si>
    <t>4618</t>
  </si>
  <si>
    <t>2824</t>
  </si>
  <si>
    <t>8483</t>
  </si>
  <si>
    <t>4199</t>
  </si>
  <si>
    <t>9271</t>
  </si>
  <si>
    <t>5334</t>
  </si>
  <si>
    <t>4429</t>
  </si>
  <si>
    <t>8172</t>
  </si>
  <si>
    <t>4071</t>
  </si>
  <si>
    <t>2122</t>
  </si>
  <si>
    <t>4534</t>
  </si>
  <si>
    <t>8237</t>
  </si>
  <si>
    <t>0423</t>
  </si>
  <si>
    <t>7457</t>
  </si>
  <si>
    <t>2434</t>
  </si>
  <si>
    <t>1726</t>
  </si>
  <si>
    <t>0715</t>
  </si>
  <si>
    <t>3421</t>
  </si>
  <si>
    <t>6262</t>
  </si>
  <si>
    <t>0385</t>
  </si>
  <si>
    <t>8139</t>
  </si>
  <si>
    <t>7822</t>
  </si>
  <si>
    <t>0699</t>
  </si>
  <si>
    <t>1373</t>
  </si>
  <si>
    <t>5524</t>
  </si>
  <si>
    <t>1711</t>
  </si>
  <si>
    <t>8578</t>
  </si>
  <si>
    <t>7723</t>
  </si>
  <si>
    <t>1084</t>
  </si>
  <si>
    <t>5185</t>
  </si>
  <si>
    <t>7641</t>
  </si>
  <si>
    <t>3175</t>
  </si>
  <si>
    <t>2505</t>
  </si>
  <si>
    <t>0006</t>
  </si>
  <si>
    <t>7875</t>
  </si>
  <si>
    <t>3402</t>
  </si>
  <si>
    <t>0873</t>
  </si>
  <si>
    <t>9892</t>
  </si>
  <si>
    <t>7613</t>
  </si>
  <si>
    <t>9119</t>
  </si>
  <si>
    <t>6844</t>
  </si>
  <si>
    <t>7389</t>
  </si>
  <si>
    <t>7817</t>
  </si>
  <si>
    <t>2278</t>
  </si>
  <si>
    <t>3927</t>
  </si>
  <si>
    <t>2762</t>
  </si>
  <si>
    <t>0543</t>
  </si>
  <si>
    <t>7132</t>
  </si>
  <si>
    <t>8026</t>
  </si>
  <si>
    <t>3384</t>
  </si>
  <si>
    <t>8688</t>
  </si>
  <si>
    <t>1363</t>
  </si>
  <si>
    <t>8188</t>
  </si>
  <si>
    <t>7799</t>
  </si>
  <si>
    <t>1087</t>
  </si>
  <si>
    <t>3823</t>
  </si>
  <si>
    <t>5554</t>
  </si>
  <si>
    <t>8548</t>
  </si>
  <si>
    <t>3247</t>
  </si>
  <si>
    <t>9441</t>
  </si>
  <si>
    <t>8824</t>
  </si>
  <si>
    <t>8758</t>
  </si>
  <si>
    <t>7068</t>
  </si>
  <si>
    <t>4647</t>
  </si>
  <si>
    <t>4215</t>
  </si>
  <si>
    <t>6749</t>
  </si>
  <si>
    <t>2396</t>
  </si>
  <si>
    <t>5591</t>
  </si>
  <si>
    <t>7276</t>
  </si>
  <si>
    <t>9035</t>
  </si>
  <si>
    <t>7382</t>
  </si>
  <si>
    <t>7635</t>
  </si>
  <si>
    <t>6483</t>
  </si>
  <si>
    <t>2085</t>
  </si>
  <si>
    <t>5601</t>
  </si>
  <si>
    <t>8167</t>
  </si>
  <si>
    <t>1515</t>
  </si>
  <si>
    <t>7667</t>
  </si>
  <si>
    <t>8149</t>
  </si>
  <si>
    <t>1477</t>
  </si>
  <si>
    <t>2467</t>
  </si>
  <si>
    <t>2338</t>
  </si>
  <si>
    <t>8843</t>
  </si>
  <si>
    <t>2663</t>
  </si>
  <si>
    <t>0909</t>
  </si>
  <si>
    <t>0549</t>
  </si>
  <si>
    <t>6517</t>
  </si>
  <si>
    <t>8698</t>
  </si>
  <si>
    <t>8217</t>
  </si>
  <si>
    <t>2077</t>
  </si>
  <si>
    <t>8744</t>
  </si>
  <si>
    <t>5505</t>
  </si>
  <si>
    <t>1396</t>
  </si>
  <si>
    <t>4344</t>
  </si>
  <si>
    <t>0442</t>
  </si>
  <si>
    <t>1909</t>
  </si>
  <si>
    <t>4195</t>
  </si>
  <si>
    <t>0121</t>
  </si>
  <si>
    <t>5849</t>
  </si>
  <si>
    <t>2092</t>
  </si>
  <si>
    <t>2343</t>
  </si>
  <si>
    <t>0335</t>
  </si>
  <si>
    <t>4548</t>
  </si>
  <si>
    <t>6267</t>
  </si>
  <si>
    <t>5847</t>
  </si>
  <si>
    <t>3436</t>
  </si>
  <si>
    <t>5485</t>
  </si>
  <si>
    <t>1666</t>
  </si>
  <si>
    <t>9404</t>
  </si>
  <si>
    <t>9609</t>
  </si>
  <si>
    <t>9595</t>
  </si>
  <si>
    <t>7575</t>
  </si>
  <si>
    <t>0596</t>
  </si>
  <si>
    <t>5202</t>
  </si>
  <si>
    <t>0554</t>
  </si>
  <si>
    <t>1486</t>
  </si>
  <si>
    <t>8052</t>
  </si>
  <si>
    <t>9031</t>
  </si>
  <si>
    <t>3333</t>
  </si>
  <si>
    <t>6914</t>
  </si>
  <si>
    <t>7552</t>
  </si>
  <si>
    <t>3263</t>
  </si>
  <si>
    <t>5415</t>
  </si>
  <si>
    <t>8918</t>
  </si>
  <si>
    <t>0304</t>
  </si>
  <si>
    <t>7052</t>
  </si>
  <si>
    <t>7638</t>
  </si>
  <si>
    <t>4133</t>
  </si>
  <si>
    <t>9081</t>
  </si>
  <si>
    <t>9384</t>
  </si>
  <si>
    <t>1832</t>
  </si>
  <si>
    <t>5654</t>
  </si>
  <si>
    <t>7698</t>
  </si>
  <si>
    <t>7116</t>
  </si>
  <si>
    <t>1203</t>
  </si>
  <si>
    <t>8278</t>
  </si>
  <si>
    <t>0498</t>
  </si>
  <si>
    <t>7378</t>
  </si>
  <si>
    <t>6349</t>
  </si>
  <si>
    <t>8892</t>
  </si>
  <si>
    <t>2198</t>
  </si>
  <si>
    <t>3522</t>
  </si>
  <si>
    <t>8943</t>
  </si>
  <si>
    <t>9126</t>
  </si>
  <si>
    <t>0942</t>
  </si>
  <si>
    <t>9798</t>
  </si>
  <si>
    <t>3645</t>
  </si>
  <si>
    <t>7445</t>
  </si>
  <si>
    <t>3871</t>
  </si>
  <si>
    <t>6696</t>
  </si>
  <si>
    <t>6737</t>
  </si>
  <si>
    <t>0866</t>
  </si>
  <si>
    <t>4047</t>
  </si>
  <si>
    <t>9083</t>
  </si>
  <si>
    <t>2795</t>
  </si>
  <si>
    <t>4391</t>
  </si>
  <si>
    <t>1402</t>
  </si>
  <si>
    <t>1728</t>
  </si>
  <si>
    <t>1747</t>
  </si>
  <si>
    <t>1253</t>
  </si>
  <si>
    <t>5143</t>
  </si>
  <si>
    <t>5229</t>
  </si>
  <si>
    <t>4762</t>
  </si>
  <si>
    <t>3325</t>
  </si>
  <si>
    <t>2234</t>
  </si>
  <si>
    <t>1568</t>
  </si>
  <si>
    <t>2723</t>
  </si>
  <si>
    <t>8656</t>
  </si>
  <si>
    <t>1794</t>
  </si>
  <si>
    <t>7119</t>
  </si>
  <si>
    <t>5988</t>
  </si>
  <si>
    <t>5386</t>
  </si>
  <si>
    <t>6892</t>
  </si>
  <si>
    <t>9488</t>
  </si>
  <si>
    <t>8451</t>
  </si>
  <si>
    <t>7876</t>
  </si>
  <si>
    <t>4471</t>
  </si>
  <si>
    <t>2998</t>
  </si>
  <si>
    <t>8465</t>
  </si>
  <si>
    <t>5072</t>
  </si>
  <si>
    <t>1037</t>
  </si>
  <si>
    <t>5579</t>
  </si>
  <si>
    <t>9026</t>
  </si>
  <si>
    <t>5917</t>
  </si>
  <si>
    <t>8986</t>
  </si>
  <si>
    <t>3264</t>
  </si>
  <si>
    <t>7828</t>
  </si>
  <si>
    <t>3928</t>
  </si>
  <si>
    <t>3663</t>
  </si>
  <si>
    <t>9002</t>
  </si>
  <si>
    <t>9372</t>
  </si>
  <si>
    <t>3312</t>
  </si>
  <si>
    <t>1447</t>
  </si>
  <si>
    <t>7474</t>
  </si>
  <si>
    <t>0588</t>
  </si>
  <si>
    <t>8673</t>
  </si>
  <si>
    <t>2975</t>
  </si>
  <si>
    <t>6977</t>
  </si>
  <si>
    <t>0954</t>
  </si>
  <si>
    <t>0014</t>
  </si>
  <si>
    <t>9205</t>
  </si>
  <si>
    <t>7951</t>
  </si>
  <si>
    <t>1467</t>
  </si>
  <si>
    <t>3969</t>
  </si>
  <si>
    <t>5595</t>
  </si>
  <si>
    <t>5402</t>
  </si>
  <si>
    <t>2242</t>
  </si>
  <si>
    <t>1574</t>
  </si>
  <si>
    <t>0032</t>
  </si>
  <si>
    <t>0322</t>
  </si>
  <si>
    <t>8071</t>
  </si>
  <si>
    <t>9759</t>
  </si>
  <si>
    <t>4825</t>
  </si>
  <si>
    <t>4795</t>
  </si>
  <si>
    <t>4753</t>
  </si>
  <si>
    <t>1524</t>
  </si>
  <si>
    <t>2827</t>
  </si>
  <si>
    <t>2983</t>
  </si>
  <si>
    <t>8385</t>
  </si>
  <si>
    <t>8338</t>
  </si>
  <si>
    <t>4271</t>
  </si>
  <si>
    <t>9795</t>
  </si>
  <si>
    <t>8016</t>
  </si>
  <si>
    <t>8218</t>
  </si>
  <si>
    <t>6113</t>
  </si>
  <si>
    <t>3515</t>
  </si>
  <si>
    <t>2468</t>
  </si>
  <si>
    <t>3996</t>
  </si>
  <si>
    <t>8256</t>
  </si>
  <si>
    <t>0359</t>
  </si>
  <si>
    <t>4537</t>
  </si>
  <si>
    <t>8491</t>
  </si>
  <si>
    <t>4416</t>
  </si>
  <si>
    <t>2091</t>
  </si>
  <si>
    <t>5752</t>
  </si>
  <si>
    <t>4111</t>
  </si>
  <si>
    <t>3715</t>
  </si>
  <si>
    <t>4687</t>
  </si>
  <si>
    <t>1322</t>
  </si>
  <si>
    <t>7738</t>
  </si>
  <si>
    <t>0811</t>
  </si>
  <si>
    <t>8844</t>
  </si>
  <si>
    <t>1123</t>
  </si>
  <si>
    <t>9344</t>
  </si>
  <si>
    <t>1995</t>
  </si>
  <si>
    <t>7618</t>
  </si>
  <si>
    <t>0846</t>
  </si>
  <si>
    <t>3155</t>
  </si>
  <si>
    <t>8848</t>
  </si>
  <si>
    <t>6254</t>
  </si>
  <si>
    <t>6613</t>
  </si>
  <si>
    <t>5808</t>
  </si>
  <si>
    <t>0256</t>
  </si>
  <si>
    <t>4012</t>
  </si>
  <si>
    <t>0285</t>
  </si>
  <si>
    <t>4682</t>
  </si>
  <si>
    <t>5609</t>
  </si>
  <si>
    <t>5301</t>
  </si>
  <si>
    <t>5388</t>
  </si>
  <si>
    <t>3673</t>
  </si>
  <si>
    <t>2368</t>
  </si>
  <si>
    <t>0265</t>
  </si>
  <si>
    <t>2128</t>
  </si>
  <si>
    <t>4505</t>
  </si>
  <si>
    <t>7041</t>
  </si>
  <si>
    <t>0132</t>
  </si>
  <si>
    <t>5368</t>
  </si>
  <si>
    <t>3136</t>
  </si>
  <si>
    <t>5715</t>
  </si>
  <si>
    <t>4696</t>
  </si>
  <si>
    <t>9511</t>
  </si>
  <si>
    <t>6338</t>
  </si>
  <si>
    <t>0997</t>
  </si>
  <si>
    <t>0666</t>
  </si>
  <si>
    <t>7365</t>
  </si>
  <si>
    <t>2774</t>
  </si>
  <si>
    <t>6252</t>
  </si>
  <si>
    <t>8794</t>
  </si>
  <si>
    <t>1672</t>
  </si>
  <si>
    <t>5785</t>
  </si>
  <si>
    <t>5542</t>
  </si>
  <si>
    <t>9224</t>
  </si>
  <si>
    <t>1605</t>
  </si>
  <si>
    <t>4709</t>
  </si>
  <si>
    <t>1635</t>
  </si>
  <si>
    <t>8564</t>
  </si>
  <si>
    <t>2716</t>
  </si>
  <si>
    <t>7104</t>
  </si>
  <si>
    <t>9288</t>
  </si>
  <si>
    <t>9582</t>
  </si>
  <si>
    <t>7826</t>
  </si>
  <si>
    <t>0713</t>
  </si>
  <si>
    <t>2161</t>
  </si>
  <si>
    <t>5927</t>
  </si>
  <si>
    <t>1219</t>
  </si>
  <si>
    <t>3531</t>
  </si>
  <si>
    <t>0405</t>
  </si>
  <si>
    <t>7189</t>
  </si>
  <si>
    <t>5533</t>
  </si>
  <si>
    <t>5774</t>
  </si>
  <si>
    <t>7663</t>
  </si>
  <si>
    <t>9765</t>
  </si>
  <si>
    <t>0944</t>
  </si>
  <si>
    <t>9393</t>
  </si>
  <si>
    <t>9231</t>
  </si>
  <si>
    <t>7981</t>
  </si>
  <si>
    <t>7036</t>
  </si>
  <si>
    <t>1487</t>
  </si>
  <si>
    <t>8134</t>
  </si>
  <si>
    <t>8292</t>
  </si>
  <si>
    <t>6324</t>
  </si>
  <si>
    <t>2559</t>
  </si>
  <si>
    <t>0028</t>
  </si>
  <si>
    <t>6521</t>
  </si>
  <si>
    <t>1314</t>
  </si>
  <si>
    <t>5245</t>
  </si>
  <si>
    <t>3042</t>
  </si>
  <si>
    <t>1271</t>
  </si>
  <si>
    <t>8507</t>
  </si>
  <si>
    <t>4331</t>
  </si>
  <si>
    <t>0244</t>
  </si>
  <si>
    <t>6422</t>
  </si>
  <si>
    <t>1765</t>
  </si>
  <si>
    <t>0858</t>
  </si>
  <si>
    <t>9346</t>
  </si>
  <si>
    <t>2563</t>
  </si>
  <si>
    <t>6575</t>
  </si>
  <si>
    <t>9771</t>
  </si>
  <si>
    <t>6636</t>
  </si>
  <si>
    <t>0928</t>
  </si>
  <si>
    <t>5859</t>
  </si>
  <si>
    <t>5996</t>
  </si>
  <si>
    <t>2535</t>
  </si>
  <si>
    <t>5163</t>
  </si>
  <si>
    <t>0775</t>
  </si>
  <si>
    <t>0231</t>
  </si>
  <si>
    <t>5315</t>
  </si>
  <si>
    <t>6953</t>
  </si>
  <si>
    <t>7877</t>
  </si>
  <si>
    <t>4455</t>
  </si>
  <si>
    <t>7592</t>
  </si>
  <si>
    <t>9321</t>
  </si>
  <si>
    <t>4965</t>
  </si>
  <si>
    <t>9079</t>
  </si>
  <si>
    <t>0967</t>
  </si>
  <si>
    <t>2114</t>
  </si>
  <si>
    <t>5697</t>
  </si>
  <si>
    <t>7191</t>
  </si>
  <si>
    <t>3519</t>
  </si>
  <si>
    <t>6683</t>
  </si>
  <si>
    <t>1625</t>
  </si>
  <si>
    <t>8494</t>
  </si>
  <si>
    <t>3246</t>
  </si>
  <si>
    <t>7431</t>
  </si>
  <si>
    <t>4841</t>
  </si>
  <si>
    <t>8597</t>
  </si>
  <si>
    <t>4512</t>
  </si>
  <si>
    <t>0275</t>
  </si>
  <si>
    <t>0133</t>
  </si>
  <si>
    <t>3068</t>
  </si>
  <si>
    <t>4518</t>
  </si>
  <si>
    <t>1743</t>
  </si>
  <si>
    <t>8687</t>
  </si>
  <si>
    <t>0864</t>
  </si>
  <si>
    <t>7911</t>
  </si>
  <si>
    <t>1485</t>
  </si>
  <si>
    <t>4231</t>
  </si>
  <si>
    <t>5992</t>
  </si>
  <si>
    <t>7362</t>
  </si>
  <si>
    <t>9968</t>
  </si>
  <si>
    <t>2947</t>
  </si>
  <si>
    <t>3372</t>
  </si>
  <si>
    <t>8436</t>
  </si>
  <si>
    <t>1683</t>
  </si>
  <si>
    <t>0237</t>
  </si>
  <si>
    <t>9265</t>
  </si>
  <si>
    <t>1658</t>
  </si>
  <si>
    <t>8545</t>
  </si>
  <si>
    <t>9718</t>
  </si>
  <si>
    <t>5296</t>
  </si>
  <si>
    <t>4568</t>
  </si>
  <si>
    <t>2972</t>
  </si>
  <si>
    <t>7451</t>
  </si>
  <si>
    <t>9709</t>
  </si>
  <si>
    <t>7438</t>
  </si>
  <si>
    <t>1958</t>
  </si>
  <si>
    <t>2584</t>
  </si>
  <si>
    <t>4885</t>
  </si>
  <si>
    <t>8298</t>
  </si>
  <si>
    <t>4407</t>
  </si>
  <si>
    <t>6243</t>
  </si>
  <si>
    <t>2916</t>
  </si>
  <si>
    <t>6043</t>
  </si>
  <si>
    <t>5337</t>
  </si>
  <si>
    <t>4822</t>
  </si>
  <si>
    <t>5649</t>
  </si>
  <si>
    <t>0506</t>
  </si>
  <si>
    <t>9974</t>
  </si>
  <si>
    <t>5703</t>
  </si>
  <si>
    <t>1547</t>
  </si>
  <si>
    <t>7624</t>
  </si>
  <si>
    <t>3383</t>
  </si>
  <si>
    <t>4131</t>
  </si>
  <si>
    <t>7499</t>
  </si>
  <si>
    <t>4485</t>
  </si>
  <si>
    <t>4567</t>
  </si>
  <si>
    <t>2528</t>
  </si>
  <si>
    <t>0386</t>
  </si>
  <si>
    <t>8207</t>
  </si>
  <si>
    <t>7158</t>
  </si>
  <si>
    <t>4058</t>
  </si>
  <si>
    <t>8755</t>
  </si>
  <si>
    <t>0217</t>
  </si>
  <si>
    <t>9558</t>
  </si>
  <si>
    <t>7125</t>
  </si>
  <si>
    <t>2004</t>
  </si>
  <si>
    <t>0259</t>
  </si>
  <si>
    <t>3545</t>
  </si>
  <si>
    <t>0547</t>
  </si>
  <si>
    <t>6428</t>
  </si>
  <si>
    <t>9334</t>
  </si>
  <si>
    <t>4931</t>
  </si>
  <si>
    <t>9571</t>
  </si>
  <si>
    <t>6976</t>
  </si>
  <si>
    <t>9013</t>
  </si>
  <si>
    <t>4442</t>
  </si>
  <si>
    <t>5794</t>
  </si>
  <si>
    <t>7945</t>
  </si>
  <si>
    <t>5918</t>
  </si>
  <si>
    <t>7874</t>
  </si>
  <si>
    <t>2969</t>
  </si>
  <si>
    <t>8636</t>
  </si>
  <si>
    <t>1673</t>
  </si>
  <si>
    <t>9592</t>
  </si>
  <si>
    <t>3317</t>
  </si>
  <si>
    <t>6911</t>
  </si>
  <si>
    <t>2088</t>
  </si>
  <si>
    <t>8511</t>
  </si>
  <si>
    <t>3615</t>
  </si>
  <si>
    <t>6092</t>
  </si>
  <si>
    <t>1842</t>
  </si>
  <si>
    <t>9386</t>
  </si>
  <si>
    <t>7386</t>
  </si>
  <si>
    <t>3087</t>
  </si>
  <si>
    <t>6776</t>
  </si>
  <si>
    <t>0936</t>
  </si>
  <si>
    <t>4256</t>
  </si>
  <si>
    <t>4765</t>
  </si>
  <si>
    <t>2474</t>
  </si>
  <si>
    <t>7048</t>
  </si>
  <si>
    <t>4171</t>
  </si>
  <si>
    <t>0532</t>
  </si>
  <si>
    <t>5335</t>
  </si>
  <si>
    <t>0026</t>
  </si>
  <si>
    <t>8378</t>
  </si>
  <si>
    <t>7706</t>
  </si>
  <si>
    <t>1696</t>
  </si>
  <si>
    <t>0221</t>
  </si>
  <si>
    <t>4274</t>
  </si>
  <si>
    <t>8137</t>
  </si>
  <si>
    <t>3126</t>
  </si>
  <si>
    <t>0402</t>
  </si>
  <si>
    <t>8006</t>
  </si>
  <si>
    <t>7216</t>
  </si>
  <si>
    <t>1781</t>
  </si>
  <si>
    <t>6326</t>
  </si>
  <si>
    <t>2334</t>
  </si>
  <si>
    <t>9948</t>
  </si>
  <si>
    <t>0929</t>
  </si>
  <si>
    <t>3879</t>
  </si>
  <si>
    <t>7646</t>
  </si>
  <si>
    <t>4946</t>
  </si>
  <si>
    <t>3577</t>
  </si>
  <si>
    <t>3834</t>
  </si>
  <si>
    <t>0518</t>
  </si>
  <si>
    <t>5719</t>
  </si>
  <si>
    <t>7421</t>
  </si>
  <si>
    <t>2424</t>
  </si>
  <si>
    <t>9015</t>
  </si>
  <si>
    <t>6694</t>
  </si>
  <si>
    <t>1976</t>
  </si>
  <si>
    <t>1564</t>
  </si>
  <si>
    <t>2935</t>
  </si>
  <si>
    <t>7462</t>
  </si>
  <si>
    <t>9466</t>
  </si>
  <si>
    <t>5556</t>
  </si>
  <si>
    <t>8023</t>
  </si>
  <si>
    <t>3277</t>
  </si>
  <si>
    <t>0125</t>
  </si>
  <si>
    <t>3686</t>
  </si>
  <si>
    <t>3931</t>
  </si>
  <si>
    <t>1223</t>
  </si>
  <si>
    <t>5966</t>
  </si>
  <si>
    <t>9611</t>
  </si>
  <si>
    <t>5051</t>
  </si>
  <si>
    <t>9157</t>
  </si>
  <si>
    <t>3697</t>
  </si>
  <si>
    <t>5862</t>
  </si>
  <si>
    <t>7056</t>
  </si>
  <si>
    <t>6266</t>
  </si>
  <si>
    <t>1758</t>
  </si>
  <si>
    <t>1645</t>
  </si>
  <si>
    <t>9464</t>
  </si>
  <si>
    <t>1642</t>
  </si>
  <si>
    <t>1398</t>
  </si>
  <si>
    <t>2275</t>
  </si>
  <si>
    <t>7639</t>
  </si>
  <si>
    <t>0726</t>
  </si>
  <si>
    <t>8645</t>
  </si>
  <si>
    <t>4668</t>
  </si>
  <si>
    <t>7737</t>
  </si>
  <si>
    <t>0036</t>
  </si>
  <si>
    <t>4973</t>
  </si>
  <si>
    <t>6584</t>
  </si>
  <si>
    <t>9054</t>
  </si>
  <si>
    <t>0534</t>
  </si>
  <si>
    <t>2045</t>
  </si>
  <si>
    <t>3379</t>
  </si>
  <si>
    <t>7182</t>
  </si>
  <si>
    <t>7153</t>
  </si>
  <si>
    <t>2036</t>
  </si>
  <si>
    <t>1455</t>
  </si>
  <si>
    <t>8691</t>
  </si>
  <si>
    <t>4489</t>
  </si>
  <si>
    <t>1553</t>
  </si>
  <si>
    <t>2324</t>
  </si>
  <si>
    <t>3541</t>
  </si>
  <si>
    <t>8889</t>
  </si>
  <si>
    <t>9148</t>
  </si>
  <si>
    <t>9284</t>
  </si>
  <si>
    <t>5625</t>
  </si>
  <si>
    <t>8947</t>
  </si>
  <si>
    <t>9154</t>
  </si>
  <si>
    <t>3299</t>
  </si>
  <si>
    <t>3729</t>
  </si>
  <si>
    <t>0776</t>
  </si>
  <si>
    <t>9652</t>
  </si>
  <si>
    <t>1738</t>
  </si>
  <si>
    <t>0212</t>
  </si>
  <si>
    <t>8392</t>
  </si>
  <si>
    <t>8148</t>
  </si>
  <si>
    <t>7024</t>
  </si>
  <si>
    <t>1002</t>
  </si>
  <si>
    <t>9008</t>
  </si>
  <si>
    <t>2616</t>
  </si>
  <si>
    <t>6815</t>
  </si>
  <si>
    <t>3414</t>
  </si>
  <si>
    <t>7599</t>
  </si>
  <si>
    <t>4209</t>
  </si>
  <si>
    <t>6156</t>
  </si>
  <si>
    <t>6541</t>
  </si>
  <si>
    <t>5033</t>
  </si>
  <si>
    <t>3173</t>
  </si>
  <si>
    <t>1744</t>
  </si>
  <si>
    <t>1424</t>
  </si>
  <si>
    <t>1585</t>
  </si>
  <si>
    <t>2061</t>
  </si>
  <si>
    <t>3723</t>
  </si>
  <si>
    <t>9314</t>
  </si>
  <si>
    <t>6046</t>
  </si>
  <si>
    <t>9705</t>
  </si>
  <si>
    <t>7795</t>
  </si>
  <si>
    <t>6618</t>
  </si>
  <si>
    <t>5471</t>
  </si>
  <si>
    <t>0555</t>
  </si>
  <si>
    <t>3756</t>
  </si>
  <si>
    <t>7942</t>
  </si>
  <si>
    <t>9497</t>
  </si>
  <si>
    <t>8459</t>
  </si>
  <si>
    <t>0218</t>
  </si>
  <si>
    <t>9422</t>
  </si>
  <si>
    <t>8871</t>
  </si>
  <si>
    <t>8229</t>
  </si>
  <si>
    <t>5602</t>
  </si>
  <si>
    <t>6513</t>
  </si>
  <si>
    <t>9357</t>
  </si>
  <si>
    <t>5292</t>
  </si>
  <si>
    <t>4991</t>
  </si>
  <si>
    <t>7696</t>
  </si>
  <si>
    <t>7503</t>
  </si>
  <si>
    <t>5096</t>
  </si>
  <si>
    <t>1797</t>
  </si>
  <si>
    <t>9246</t>
  </si>
  <si>
    <t>7107</t>
  </si>
  <si>
    <t>3406</t>
  </si>
  <si>
    <t>6335</t>
  </si>
  <si>
    <t>6678</t>
  </si>
  <si>
    <t>9886</t>
  </si>
  <si>
    <t>0387</t>
  </si>
  <si>
    <t>9507</t>
  </si>
  <si>
    <t>7762</t>
  </si>
  <si>
    <t>5409</t>
  </si>
  <si>
    <t>6816</t>
  </si>
  <si>
    <t>7398</t>
  </si>
  <si>
    <t>5874</t>
  </si>
  <si>
    <t>5495</t>
  </si>
  <si>
    <t>6051</t>
  </si>
  <si>
    <t>6489</t>
  </si>
  <si>
    <t>7074</t>
  </si>
  <si>
    <t>2065</t>
  </si>
  <si>
    <t>1133</t>
  </si>
  <si>
    <t>1682</t>
  </si>
  <si>
    <t>1119</t>
  </si>
  <si>
    <t>4949</t>
  </si>
  <si>
    <t>1206</t>
  </si>
  <si>
    <t>8863</t>
  </si>
  <si>
    <t>8131</t>
  </si>
  <si>
    <t>2016</t>
  </si>
  <si>
    <t>0366</t>
  </si>
  <si>
    <t>5565</t>
  </si>
  <si>
    <t>5071</t>
  </si>
  <si>
    <t>3104</t>
  </si>
  <si>
    <t>5655</t>
  </si>
  <si>
    <t>1312</t>
  </si>
  <si>
    <t>3059</t>
  </si>
  <si>
    <t>4697</t>
  </si>
  <si>
    <t>9853</t>
  </si>
  <si>
    <t>4758</t>
  </si>
  <si>
    <t>9783</t>
  </si>
  <si>
    <t>9052</t>
  </si>
  <si>
    <t>4055</t>
  </si>
  <si>
    <t>3493</t>
  </si>
  <si>
    <t>4919</t>
  </si>
  <si>
    <t>7925</t>
  </si>
  <si>
    <t>5482</t>
  </si>
  <si>
    <t>6706</t>
  </si>
  <si>
    <t>1569</t>
  </si>
  <si>
    <t>2306</t>
  </si>
  <si>
    <t>8138</t>
  </si>
  <si>
    <t>1012</t>
  </si>
  <si>
    <t>5503</t>
  </si>
  <si>
    <t>8515</t>
  </si>
  <si>
    <t>7914</t>
  </si>
  <si>
    <t>4723</t>
  </si>
  <si>
    <t>9474</t>
  </si>
  <si>
    <t>4546</t>
  </si>
  <si>
    <t>7916</t>
  </si>
  <si>
    <t>5665</t>
  </si>
  <si>
    <t>4151</t>
  </si>
  <si>
    <t>1601</t>
  </si>
  <si>
    <t>8676</t>
  </si>
  <si>
    <t>4999</t>
  </si>
  <si>
    <t>9068</t>
  </si>
  <si>
    <t>2127</t>
  </si>
  <si>
    <t>8068</t>
  </si>
  <si>
    <t>3116</t>
  </si>
  <si>
    <t>6565</t>
  </si>
  <si>
    <t>7515</t>
  </si>
  <si>
    <t>2174</t>
  </si>
  <si>
    <t>8105</t>
  </si>
  <si>
    <t>2738</t>
  </si>
  <si>
    <t>3568</t>
  </si>
  <si>
    <t>9295</t>
  </si>
  <si>
    <t>4578</t>
  </si>
  <si>
    <t>1936</t>
  </si>
  <si>
    <t>1257</t>
  </si>
  <si>
    <t>8021</t>
  </si>
  <si>
    <t>9328</t>
  </si>
  <si>
    <t>6951</t>
  </si>
  <si>
    <t>8476</t>
  </si>
  <si>
    <t>6723</t>
  </si>
  <si>
    <t>8921</t>
  </si>
  <si>
    <t>5341</t>
  </si>
  <si>
    <t>5417</t>
  </si>
  <si>
    <t>8277</t>
  </si>
  <si>
    <t>9579</t>
  </si>
  <si>
    <t>5608</t>
  </si>
  <si>
    <t>3351</t>
  </si>
  <si>
    <t>7092</t>
  </si>
  <si>
    <t>9311</t>
  </si>
  <si>
    <t>2341</t>
  </si>
  <si>
    <t>6872</t>
  </si>
  <si>
    <t>5888</t>
  </si>
  <si>
    <t>4974</t>
  </si>
  <si>
    <t>9329</t>
  </si>
  <si>
    <t>2995</t>
  </si>
  <si>
    <t>8434</t>
  </si>
  <si>
    <t>0896</t>
  </si>
  <si>
    <t>8764</t>
  </si>
  <si>
    <t>5283</t>
  </si>
  <si>
    <t>6556</t>
  </si>
  <si>
    <t>0001</t>
  </si>
  <si>
    <t>1429</t>
  </si>
  <si>
    <t>0156</t>
  </si>
  <si>
    <t>5585</t>
  </si>
  <si>
    <t>1454</t>
  </si>
  <si>
    <t>9506</t>
  </si>
  <si>
    <t>4722</t>
  </si>
  <si>
    <t>0143</t>
  </si>
  <si>
    <t>0904</t>
  </si>
  <si>
    <t>7093</t>
  </si>
  <si>
    <t>3554</t>
  </si>
  <si>
    <t>1853</t>
  </si>
  <si>
    <t>4562</t>
  </si>
  <si>
    <t>3889</t>
  </si>
  <si>
    <t>7026</t>
  </si>
  <si>
    <t>3129</t>
  </si>
  <si>
    <t>8509</t>
  </si>
  <si>
    <t>9429</t>
  </si>
  <si>
    <t>2365</t>
  </si>
  <si>
    <t>9637</t>
  </si>
  <si>
    <t>0812</t>
  </si>
  <si>
    <t>0479</t>
  </si>
  <si>
    <t>5098</t>
  </si>
  <si>
    <t>5698</t>
  </si>
  <si>
    <t>7609</t>
  </si>
  <si>
    <t>0064</t>
  </si>
  <si>
    <t>7079</t>
  </si>
  <si>
    <t>8729</t>
  </si>
  <si>
    <t>5913</t>
  </si>
  <si>
    <t>4876</t>
  </si>
  <si>
    <t>5155</t>
  </si>
  <si>
    <t>4086</t>
  </si>
  <si>
    <t>9978</t>
  </si>
  <si>
    <t>0404</t>
  </si>
  <si>
    <t>3494</t>
  </si>
  <si>
    <t>5088</t>
  </si>
  <si>
    <t>4241</t>
  </si>
  <si>
    <t>0544</t>
  </si>
  <si>
    <t>8268</t>
  </si>
  <si>
    <t>4282</t>
  </si>
  <si>
    <t>4852</t>
  </si>
  <si>
    <t>6666</t>
  </si>
  <si>
    <t>6112</t>
  </si>
  <si>
    <t>0884</t>
  </si>
  <si>
    <t>7444</t>
  </si>
  <si>
    <t>8054</t>
  </si>
  <si>
    <t>2051</t>
  </si>
  <si>
    <t>0674</t>
  </si>
  <si>
    <t>7894</t>
  </si>
  <si>
    <t>9818</t>
  </si>
  <si>
    <t>4051</t>
  </si>
  <si>
    <t>5459</t>
  </si>
  <si>
    <t>3956</t>
  </si>
  <si>
    <t>4671</t>
  </si>
  <si>
    <t>9302</t>
  </si>
  <si>
    <t>6821</t>
  </si>
  <si>
    <t>6907</t>
  </si>
  <si>
    <t>6385</t>
  </si>
  <si>
    <t>3266</t>
  </si>
  <si>
    <t>1533</t>
  </si>
  <si>
    <t>0416</t>
  </si>
  <si>
    <t>1919</t>
  </si>
  <si>
    <t>3845</t>
  </si>
  <si>
    <t>9195</t>
  </si>
  <si>
    <t>7583</t>
  </si>
  <si>
    <t>1258</t>
  </si>
  <si>
    <t>1982</t>
  </si>
  <si>
    <t>0824</t>
  </si>
  <si>
    <t>0861</t>
  </si>
  <si>
    <t>6474</t>
  </si>
  <si>
    <t>1668</t>
  </si>
  <si>
    <t>7375</t>
  </si>
  <si>
    <t>0397</t>
  </si>
  <si>
    <t>6256</t>
  </si>
  <si>
    <t>6446</t>
  </si>
  <si>
    <t>7988</t>
  </si>
  <si>
    <t>5872</t>
  </si>
  <si>
    <t>4859</t>
  </si>
  <si>
    <t>4057</t>
  </si>
  <si>
    <t>1465</t>
  </si>
  <si>
    <t>9717</t>
  </si>
  <si>
    <t>8407</t>
  </si>
  <si>
    <t>6063</t>
  </si>
  <si>
    <t>4979</t>
  </si>
  <si>
    <t>9455</t>
  </si>
  <si>
    <t>5257</t>
  </si>
  <si>
    <t>4716</t>
  </si>
  <si>
    <t>6547</t>
  </si>
  <si>
    <t>8993</t>
  </si>
  <si>
    <t>7527</t>
  </si>
  <si>
    <t>5827</t>
  </si>
  <si>
    <t>7652</t>
  </si>
  <si>
    <t>4675</t>
  </si>
  <si>
    <t>2646</t>
  </si>
  <si>
    <t>3501</t>
  </si>
  <si>
    <t>3926</t>
  </si>
  <si>
    <t>7553</t>
  </si>
  <si>
    <t>3713</t>
  </si>
  <si>
    <t>7511</t>
  </si>
  <si>
    <t>1772</t>
  </si>
  <si>
    <t>8753</t>
  </si>
  <si>
    <t>1202</t>
  </si>
  <si>
    <t>6901</t>
  </si>
  <si>
    <t>5529</t>
  </si>
  <si>
    <t>1392</t>
  </si>
  <si>
    <t>5078</t>
  </si>
  <si>
    <t>4821</t>
  </si>
  <si>
    <t>6992</t>
  </si>
  <si>
    <t>0084</t>
  </si>
  <si>
    <t>4896</t>
  </si>
  <si>
    <t>1762</t>
  </si>
  <si>
    <t>9985</t>
  </si>
  <si>
    <t>2461</t>
  </si>
  <si>
    <t>4046</t>
  </si>
  <si>
    <t>9087</t>
  </si>
  <si>
    <t>9402</t>
  </si>
  <si>
    <t>0681</t>
  </si>
  <si>
    <t>3716</t>
  </si>
  <si>
    <t>1298</t>
  </si>
  <si>
    <t>4992</t>
  </si>
  <si>
    <t>1098</t>
  </si>
  <si>
    <t>6135</t>
  </si>
  <si>
    <t>4587</t>
  </si>
  <si>
    <t>2062</t>
  </si>
  <si>
    <t>8474</t>
  </si>
  <si>
    <t>0187</t>
  </si>
  <si>
    <t>0969</t>
  </si>
  <si>
    <t>4143</t>
  </si>
  <si>
    <t>6048</t>
  </si>
  <si>
    <t>6938</t>
  </si>
  <si>
    <t>1955</t>
  </si>
  <si>
    <t>9939</t>
  </si>
  <si>
    <t>0197</t>
  </si>
  <si>
    <t>8288</t>
  </si>
  <si>
    <t>5562</t>
  </si>
  <si>
    <t>5024</t>
  </si>
  <si>
    <t>8261</t>
  </si>
  <si>
    <t>8538</t>
  </si>
  <si>
    <t>5739</t>
  </si>
  <si>
    <t>1297</t>
  </si>
  <si>
    <t>2831</t>
  </si>
  <si>
    <t>0276</t>
  </si>
  <si>
    <t>6906</t>
  </si>
  <si>
    <t>6856</t>
  </si>
  <si>
    <t>9622</t>
  </si>
  <si>
    <t>4362</t>
  </si>
  <si>
    <t>2206</t>
  </si>
  <si>
    <t>1382</t>
  </si>
  <si>
    <t>4226</t>
  </si>
  <si>
    <t>6142</t>
  </si>
  <si>
    <t>1782</t>
  </si>
  <si>
    <t>4366</t>
  </si>
  <si>
    <t>1459</t>
  </si>
  <si>
    <t>2609</t>
  </si>
  <si>
    <t>8648</t>
  </si>
  <si>
    <t>1703</t>
  </si>
  <si>
    <t>4207</t>
  </si>
  <si>
    <t>5692</t>
  </si>
  <si>
    <t>3291</t>
  </si>
  <si>
    <t>2435</t>
  </si>
  <si>
    <t>5762</t>
  </si>
  <si>
    <t>6554</t>
  </si>
  <si>
    <t>0468</t>
  </si>
  <si>
    <t>5963</t>
  </si>
  <si>
    <t>1251</t>
  </si>
  <si>
    <t>4163</t>
  </si>
  <si>
    <t>1058</t>
  </si>
  <si>
    <t>8974</t>
  </si>
  <si>
    <t>5658</t>
  </si>
  <si>
    <t>8409</t>
  </si>
  <si>
    <t>0141</t>
  </si>
  <si>
    <t>2473</t>
  </si>
  <si>
    <t>6997</t>
  </si>
  <si>
    <t>2615</t>
  </si>
  <si>
    <t>6585</t>
  </si>
  <si>
    <t>0556</t>
  </si>
  <si>
    <t>9841</t>
  </si>
  <si>
    <t>3768</t>
  </si>
  <si>
    <t>4861</t>
  </si>
  <si>
    <t>6309</t>
  </si>
  <si>
    <t>2362</t>
  </si>
  <si>
    <t>0023</t>
  </si>
  <si>
    <t>6304</t>
  </si>
  <si>
    <t>7108</t>
  </si>
  <si>
    <t>6066</t>
  </si>
  <si>
    <t>5908</t>
  </si>
  <si>
    <t>6908</t>
  </si>
  <si>
    <t>1951</t>
  </si>
  <si>
    <t>7749</t>
  </si>
  <si>
    <t>3279</t>
  </si>
  <si>
    <t>2862</t>
  </si>
  <si>
    <t>2968</t>
  </si>
  <si>
    <t>2732</t>
  </si>
  <si>
    <t>3307</t>
  </si>
  <si>
    <t>1283</t>
  </si>
  <si>
    <t>3606</t>
  </si>
  <si>
    <t>4198</t>
  </si>
  <si>
    <t>8747</t>
  </si>
  <si>
    <t>9977</t>
  </si>
  <si>
    <t>2811</t>
  </si>
  <si>
    <t>9471</t>
  </si>
  <si>
    <t>2502</t>
  </si>
  <si>
    <t>0462</t>
  </si>
  <si>
    <t>4014</t>
  </si>
  <si>
    <t>0318</t>
  </si>
  <si>
    <t>0075</t>
  </si>
  <si>
    <t>0981</t>
  </si>
  <si>
    <t>6408</t>
  </si>
  <si>
    <t>9269</t>
  </si>
  <si>
    <t>5186</t>
  </si>
  <si>
    <t>8754</t>
  </si>
  <si>
    <t>6466</t>
  </si>
  <si>
    <t>6782</t>
  </si>
  <si>
    <t>1572</t>
  </si>
  <si>
    <t>8726</t>
  </si>
  <si>
    <t>7587</t>
  </si>
  <si>
    <t>7027</t>
  </si>
  <si>
    <t>7302</t>
  </si>
  <si>
    <t>3345</t>
  </si>
  <si>
    <t>4263</t>
  </si>
  <si>
    <t>6688</t>
  </si>
  <si>
    <t>6233</t>
  </si>
  <si>
    <t>8681</t>
  </si>
  <si>
    <t>8174</t>
  </si>
  <si>
    <t>4481</t>
  </si>
  <si>
    <t>3121</t>
  </si>
  <si>
    <t>0875</t>
  </si>
  <si>
    <t>2214</t>
  </si>
  <si>
    <t>3518</t>
  </si>
  <si>
    <t>7292</t>
  </si>
  <si>
    <t>4424</t>
  </si>
  <si>
    <t>9086</t>
  </si>
  <si>
    <t>2857</t>
  </si>
  <si>
    <t>8297</t>
  </si>
  <si>
    <t>6375</t>
  </si>
  <si>
    <t>2339</t>
  </si>
  <si>
    <t>6695</t>
  </si>
  <si>
    <t>6718</t>
  </si>
  <si>
    <t>1662</t>
  </si>
  <si>
    <t>7576</t>
  </si>
  <si>
    <t>5883</t>
  </si>
  <si>
    <t>0155</t>
  </si>
  <si>
    <t>7742</t>
  </si>
  <si>
    <t>1855</t>
  </si>
  <si>
    <t>4714</t>
  </si>
  <si>
    <t>7967</t>
  </si>
  <si>
    <t>4496</t>
  </si>
  <si>
    <t>3168</t>
  </si>
  <si>
    <t>5805</t>
  </si>
  <si>
    <t>4285</t>
  </si>
  <si>
    <t>2807</t>
  </si>
  <si>
    <t>8699</t>
  </si>
  <si>
    <t>4252</t>
  </si>
  <si>
    <t>5234</t>
  </si>
  <si>
    <t>3373</t>
  </si>
  <si>
    <t>6529</t>
  </si>
  <si>
    <t>8797</t>
  </si>
  <si>
    <t>0886</t>
  </si>
  <si>
    <t>5052</t>
  </si>
  <si>
    <t>5863</t>
  </si>
  <si>
    <t>2447</t>
  </si>
  <si>
    <t>0214</t>
  </si>
  <si>
    <t>7709</t>
  </si>
  <si>
    <t>3643</t>
  </si>
  <si>
    <t>6563</t>
  </si>
  <si>
    <t>1735</t>
  </si>
  <si>
    <t>7593</t>
  </si>
  <si>
    <t>3866</t>
  </si>
  <si>
    <t>0196</t>
  </si>
  <si>
    <t>0476</t>
  </si>
  <si>
    <t>2087</t>
  </si>
  <si>
    <t>0932</t>
  </si>
  <si>
    <t>4525</t>
  </si>
  <si>
    <t>8708</t>
  </si>
  <si>
    <t>2344</t>
  </si>
  <si>
    <t>1255</t>
  </si>
  <si>
    <t>9203</t>
  </si>
  <si>
    <t>7291</t>
  </si>
  <si>
    <t>3043</t>
  </si>
  <si>
    <t>6441</t>
  </si>
  <si>
    <t>0662</t>
  </si>
  <si>
    <t>0459</t>
  </si>
  <si>
    <t>4193</t>
  </si>
  <si>
    <t>1349</t>
  </si>
  <si>
    <t>7507</t>
  </si>
  <si>
    <t>3666</t>
  </si>
  <si>
    <t>4707</t>
  </si>
  <si>
    <t>0691</t>
  </si>
  <si>
    <t>9309</t>
  </si>
  <si>
    <t>5778</t>
  </si>
  <si>
    <t>0908</t>
  </si>
  <si>
    <t>8117</t>
  </si>
  <si>
    <t>2933</t>
  </si>
  <si>
    <t>3488</t>
  </si>
  <si>
    <t>5906</t>
  </si>
  <si>
    <t>3952</t>
  </si>
  <si>
    <t>0918</t>
  </si>
  <si>
    <t>5094</t>
  </si>
  <si>
    <t>1055</t>
  </si>
  <si>
    <t>0714</t>
  </si>
  <si>
    <t>9254</t>
  </si>
  <si>
    <t>6157</t>
  </si>
  <si>
    <t>2852</t>
  </si>
  <si>
    <t>7261</t>
  </si>
  <si>
    <t>9914</t>
  </si>
  <si>
    <t>4555</t>
  </si>
  <si>
    <t>3571</t>
  </si>
  <si>
    <t>5823</t>
  </si>
  <si>
    <t>9656</t>
  </si>
  <si>
    <t>1723</t>
  </si>
  <si>
    <t>0722</t>
  </si>
  <si>
    <t>5764</t>
  </si>
  <si>
    <t>4084</t>
  </si>
  <si>
    <t>2337</t>
  </si>
  <si>
    <t>4322</t>
  </si>
  <si>
    <t>2618</t>
  </si>
  <si>
    <t>7466</t>
  </si>
  <si>
    <t>1079</t>
  </si>
  <si>
    <t>8875</t>
  </si>
  <si>
    <t>4225</t>
  </si>
  <si>
    <t>2111</t>
  </si>
  <si>
    <t>7489</t>
  </si>
  <si>
    <t>6677</t>
  </si>
  <si>
    <t>9379</t>
  </si>
  <si>
    <t>6008</t>
  </si>
  <si>
    <t>8513</t>
  </si>
  <si>
    <t>4911</t>
  </si>
  <si>
    <t>9428</t>
  </si>
  <si>
    <t>3203</t>
  </si>
  <si>
    <t>4393</t>
  </si>
  <si>
    <t>5354</t>
  </si>
  <si>
    <t>2992</t>
  </si>
  <si>
    <t>7748</t>
  </si>
  <si>
    <t>6388</t>
  </si>
  <si>
    <t>1822</t>
  </si>
  <si>
    <t>2619</t>
  </si>
  <si>
    <t>5065</t>
  </si>
  <si>
    <t>2841</t>
  </si>
  <si>
    <t>0268</t>
  </si>
  <si>
    <t>9263</t>
  </si>
  <si>
    <t>9378</t>
  </si>
  <si>
    <t>0948</t>
  </si>
  <si>
    <t>9248</t>
  </si>
  <si>
    <t>6995</t>
  </si>
  <si>
    <t>7921</t>
  </si>
  <si>
    <t>3599</t>
  </si>
  <si>
    <t>8433</t>
  </si>
  <si>
    <t>6663</t>
  </si>
  <si>
    <t>1927</t>
  </si>
  <si>
    <t>4421</t>
  </si>
  <si>
    <t>5987</t>
  </si>
  <si>
    <t>7758</t>
  </si>
  <si>
    <t>0411</t>
  </si>
  <si>
    <t>5638</t>
  </si>
  <si>
    <t>8314</t>
  </si>
  <si>
    <t>1437</t>
  </si>
  <si>
    <t>0379</t>
  </si>
  <si>
    <t>9628</t>
  </si>
  <si>
    <t>3026</t>
  </si>
  <si>
    <t>4211</t>
  </si>
  <si>
    <t>4646</t>
  </si>
  <si>
    <t>8544</t>
  </si>
  <si>
    <t>3813</t>
  </si>
  <si>
    <t>0206</t>
  </si>
  <si>
    <t>8718</t>
  </si>
  <si>
    <t>3744</t>
  </si>
  <si>
    <t>0308</t>
  </si>
  <si>
    <t>1768</t>
  </si>
  <si>
    <t>8912</t>
  </si>
  <si>
    <t>4477</t>
  </si>
  <si>
    <t>0766</t>
  </si>
  <si>
    <t>3423</t>
  </si>
  <si>
    <t>0043</t>
  </si>
  <si>
    <t>1611</t>
  </si>
  <si>
    <t>6842</t>
  </si>
  <si>
    <t>6477</t>
  </si>
  <si>
    <t>9764</t>
  </si>
  <si>
    <t>5947</t>
  </si>
  <si>
    <t>0368</t>
  </si>
  <si>
    <t>5119</t>
  </si>
  <si>
    <t>3278</t>
  </si>
  <si>
    <t>2483</t>
  </si>
  <si>
    <t>6514</t>
  </si>
  <si>
    <t>5089</t>
  </si>
  <si>
    <t>7246</t>
  </si>
  <si>
    <t>8307</t>
  </si>
  <si>
    <t>4693</t>
  </si>
  <si>
    <t>1439</t>
  </si>
  <si>
    <t>2637</t>
  </si>
  <si>
    <t>0065</t>
  </si>
  <si>
    <t>2885</t>
  </si>
  <si>
    <t>4181</t>
  </si>
  <si>
    <t>7968</t>
  </si>
  <si>
    <t>7568</t>
  </si>
  <si>
    <t>2948</t>
  </si>
  <si>
    <t>8949</t>
  </si>
  <si>
    <t>3267</t>
  </si>
  <si>
    <t>1694</t>
  </si>
  <si>
    <t>2773</t>
  </si>
  <si>
    <t>6732</t>
  </si>
  <si>
    <t>9111</t>
  </si>
  <si>
    <t>9426</t>
  </si>
  <si>
    <t>8153</t>
  </si>
  <si>
    <t>6039</t>
  </si>
  <si>
    <t>2244</t>
  </si>
  <si>
    <t>0618</t>
  </si>
  <si>
    <t>6507</t>
  </si>
  <si>
    <t>5707</t>
  </si>
  <si>
    <t>6862</t>
  </si>
  <si>
    <t>6928</t>
  </si>
  <si>
    <t>6091</t>
  </si>
  <si>
    <t>9274</t>
  </si>
  <si>
    <t>2627</t>
  </si>
  <si>
    <t>3146</t>
  </si>
  <si>
    <t>6396</t>
  </si>
  <si>
    <t>8028</t>
  </si>
  <si>
    <t>4564</t>
  </si>
  <si>
    <t>9245</t>
  </si>
  <si>
    <t>3394</t>
  </si>
  <si>
    <t>6197</t>
  </si>
  <si>
    <t>9407</t>
  </si>
  <si>
    <t>5621</t>
  </si>
  <si>
    <t>6244</t>
  </si>
  <si>
    <t>6442</t>
  </si>
  <si>
    <t>9704</t>
  </si>
  <si>
    <t>3249</t>
  </si>
  <si>
    <t>9573</t>
  </si>
  <si>
    <t>9732</t>
  </si>
  <si>
    <t>1883</t>
  </si>
  <si>
    <t>8503</t>
  </si>
  <si>
    <t>9421</t>
  </si>
  <si>
    <t>1414</t>
  </si>
  <si>
    <t>0017</t>
  </si>
  <si>
    <t>3295</t>
  </si>
  <si>
    <t>9897</t>
  </si>
  <si>
    <t>4434</t>
  </si>
  <si>
    <t>3516</t>
  </si>
  <si>
    <t>3636</t>
  </si>
  <si>
    <t>3172</t>
  </si>
  <si>
    <t>7322</t>
  </si>
  <si>
    <t>4749</t>
  </si>
  <si>
    <t>0325</t>
  </si>
  <si>
    <t>5076</t>
  </si>
  <si>
    <t>1934</t>
  </si>
  <si>
    <t>9605</t>
  </si>
  <si>
    <t>5285</t>
  </si>
  <si>
    <t>3272</t>
  </si>
  <si>
    <t>0992</t>
  </si>
  <si>
    <t>8502</t>
  </si>
  <si>
    <t>2095</t>
  </si>
  <si>
    <t>0262</t>
  </si>
  <si>
    <t>8017</t>
  </si>
  <si>
    <t>9018</t>
  </si>
  <si>
    <t>9617</t>
  </si>
  <si>
    <t>3122</t>
  </si>
  <si>
    <t>3086</t>
  </si>
  <si>
    <t>2202</t>
  </si>
  <si>
    <t>9967</t>
  </si>
  <si>
    <t>9492</t>
  </si>
  <si>
    <t>9787</t>
  </si>
  <si>
    <t>6606</t>
  </si>
  <si>
    <t>1825</t>
  </si>
  <si>
    <t>7017</t>
  </si>
  <si>
    <t>1653</t>
  </si>
  <si>
    <t>0098</t>
  </si>
  <si>
    <t>2438</t>
  </si>
  <si>
    <t>6078</t>
  </si>
  <si>
    <t>1275</t>
  </si>
  <si>
    <t>8956</t>
  </si>
  <si>
    <t>1722</t>
  </si>
  <si>
    <t>8852</t>
  </si>
  <si>
    <t>0118</t>
  </si>
  <si>
    <t>3171</t>
  </si>
  <si>
    <t>7086</t>
  </si>
  <si>
    <t>5759</t>
  </si>
  <si>
    <t>8368</t>
  </si>
  <si>
    <t>1149</t>
  </si>
  <si>
    <t>9715</t>
  </si>
  <si>
    <t>9367</t>
  </si>
  <si>
    <t>2906</t>
  </si>
  <si>
    <t>3984</t>
  </si>
  <si>
    <t>0015</t>
  </si>
  <si>
    <t>6443</t>
  </si>
  <si>
    <t>5686</t>
  </si>
  <si>
    <t>7716</t>
  </si>
  <si>
    <t>5962</t>
  </si>
  <si>
    <t>6917</t>
  </si>
  <si>
    <t>7909</t>
  </si>
  <si>
    <t>9532</t>
  </si>
  <si>
    <t>6772</t>
  </si>
  <si>
    <t>3289</t>
  </si>
  <si>
    <t>4272</t>
  </si>
  <si>
    <t>7406</t>
  </si>
  <si>
    <t>3361</t>
  </si>
  <si>
    <t>5521</t>
  </si>
  <si>
    <t>2507</t>
  </si>
  <si>
    <t>9878</t>
  </si>
  <si>
    <t>2194</t>
  </si>
  <si>
    <t>8898</t>
  </si>
  <si>
    <t>0625</t>
  </si>
  <si>
    <t>5173</t>
  </si>
  <si>
    <t>0895</t>
  </si>
  <si>
    <t>8967</t>
  </si>
  <si>
    <t>3005</t>
  </si>
  <si>
    <t>0047</t>
  </si>
  <si>
    <t>5392</t>
  </si>
  <si>
    <t>0419</t>
  </si>
  <si>
    <t>0443</t>
  </si>
  <si>
    <t>7155</t>
  </si>
  <si>
    <t>5125</t>
  </si>
  <si>
    <t>2606</t>
  </si>
  <si>
    <t>1899</t>
  </si>
  <si>
    <t>3503</t>
  </si>
  <si>
    <t>7829</t>
  </si>
  <si>
    <t>4192</t>
  </si>
  <si>
    <t>2779</t>
  </si>
  <si>
    <t>8178</t>
  </si>
  <si>
    <t>5869</t>
  </si>
  <si>
    <t>7726</t>
  </si>
  <si>
    <t>2978</t>
  </si>
  <si>
    <t>4599</t>
  </si>
  <si>
    <t>9342</t>
  </si>
  <si>
    <t>8093</t>
  </si>
  <si>
    <t>9773</t>
  </si>
  <si>
    <t>8536</t>
  </si>
  <si>
    <t>6437</t>
  </si>
  <si>
    <t>1929</t>
  </si>
  <si>
    <t>2592</t>
  </si>
  <si>
    <t>1627</t>
  </si>
  <si>
    <t>4165</t>
  </si>
  <si>
    <t>4789</t>
  </si>
  <si>
    <t>2954</t>
  </si>
  <si>
    <t>3102</t>
  </si>
  <si>
    <t>2034</t>
  </si>
  <si>
    <t>0915</t>
  </si>
  <si>
    <t>0582</t>
  </si>
  <si>
    <t>7279</t>
  </si>
  <si>
    <t>6632</t>
  </si>
  <si>
    <t>0018</t>
  </si>
  <si>
    <t>9323</t>
  </si>
  <si>
    <t>2711</t>
  </si>
  <si>
    <t>6559</t>
  </si>
  <si>
    <t>2635</t>
  </si>
  <si>
    <t>6258</t>
  </si>
  <si>
    <t>3187</t>
  </si>
  <si>
    <t>1967</t>
  </si>
  <si>
    <t>6564</t>
  </si>
  <si>
    <t>2621</t>
  </si>
  <si>
    <t>5275</t>
  </si>
  <si>
    <t>4904</t>
  </si>
  <si>
    <t>8742</t>
  </si>
  <si>
    <t>9566</t>
  </si>
  <si>
    <t>7631</t>
  </si>
  <si>
    <t>3535</t>
  </si>
  <si>
    <t>2215</t>
  </si>
  <si>
    <t>2323</t>
  </si>
  <si>
    <t>2746</t>
  </si>
  <si>
    <t>9233</t>
  </si>
  <si>
    <t>2633</t>
  </si>
  <si>
    <t>1315</t>
  </si>
  <si>
    <t>2223</t>
  </si>
  <si>
    <t>3521</t>
  </si>
  <si>
    <t>6512</t>
  </si>
  <si>
    <t>1559</t>
  </si>
  <si>
    <t>8496</t>
  </si>
  <si>
    <t>7694</t>
  </si>
  <si>
    <t>3227</t>
  </si>
  <si>
    <t>8834</t>
  </si>
  <si>
    <t>6214</t>
  </si>
  <si>
    <t>4396</t>
  </si>
  <si>
    <t>5681</t>
  </si>
  <si>
    <t>8472</t>
  </si>
  <si>
    <t>4228</t>
  </si>
  <si>
    <t>2497</t>
  </si>
  <si>
    <t>8032</t>
  </si>
  <si>
    <t>3251</t>
  </si>
  <si>
    <t>6571</t>
  </si>
  <si>
    <t>7687</t>
  </si>
  <si>
    <t>7448</t>
  </si>
  <si>
    <t>3746</t>
  </si>
  <si>
    <t>5036</t>
  </si>
  <si>
    <t>1388</t>
  </si>
  <si>
    <t>9028</t>
  </si>
  <si>
    <t>2097</t>
  </si>
  <si>
    <t>2232</t>
  </si>
  <si>
    <t>0913</t>
  </si>
  <si>
    <t>7924</t>
  </si>
  <si>
    <t>4433</t>
  </si>
  <si>
    <t>5769</t>
  </si>
  <si>
    <t>3344</t>
  </si>
  <si>
    <t>2319</t>
  </si>
  <si>
    <t>1691</t>
  </si>
  <si>
    <t>9733</t>
  </si>
  <si>
    <t>2524</t>
  </si>
  <si>
    <t>3829</t>
  </si>
  <si>
    <t>3767</t>
  </si>
  <si>
    <t>7565</t>
  </si>
  <si>
    <t>6111</t>
  </si>
  <si>
    <t>2903</t>
  </si>
  <si>
    <t>3778</t>
  </si>
  <si>
    <t>6305</t>
  </si>
  <si>
    <t>2702</t>
  </si>
  <si>
    <t>2986</t>
  </si>
  <si>
    <t>5964</t>
  </si>
  <si>
    <t>1017</t>
  </si>
  <si>
    <t>1209</t>
  </si>
  <si>
    <t>1604</t>
  </si>
  <si>
    <t>7556</t>
  </si>
  <si>
    <t>7401</t>
  </si>
  <si>
    <t>4573</t>
  </si>
  <si>
    <t>4079</t>
  </si>
  <si>
    <t>1501</t>
  </si>
  <si>
    <t>1263</t>
  </si>
  <si>
    <t>5494</t>
  </si>
  <si>
    <t>9865</t>
  </si>
  <si>
    <t>3907</t>
  </si>
  <si>
    <t>0482</t>
  </si>
  <si>
    <t>0576</t>
  </si>
  <si>
    <t>5255</t>
  </si>
  <si>
    <t>9553</t>
  </si>
  <si>
    <t>0239</t>
  </si>
  <si>
    <t>9778</t>
  </si>
  <si>
    <t>4237</t>
  </si>
  <si>
    <t>2353</t>
  </si>
  <si>
    <t>7679</t>
  </si>
  <si>
    <t>6028</t>
  </si>
  <si>
    <t>4116</t>
  </si>
  <si>
    <t>7932</t>
  </si>
  <si>
    <t>3812</t>
  </si>
  <si>
    <t>5527</t>
  </si>
  <si>
    <t>8814</t>
  </si>
  <si>
    <t>1434</t>
  </si>
  <si>
    <t>9839</t>
  </si>
  <si>
    <t>7012</t>
  </si>
  <si>
    <t>7126</t>
  </si>
  <si>
    <t>6393</t>
  </si>
  <si>
    <t>9467</t>
  </si>
  <si>
    <t>6631</t>
  </si>
  <si>
    <t>8812</t>
  </si>
  <si>
    <t>4045</t>
  </si>
  <si>
    <t>5444</t>
  </si>
  <si>
    <t>7117</t>
  </si>
  <si>
    <t>2377</t>
  </si>
  <si>
    <t>4818</t>
  </si>
  <si>
    <t>5102</t>
  </si>
  <si>
    <t>6912</t>
  </si>
  <si>
    <t>0825</t>
  </si>
  <si>
    <t>3784</t>
  </si>
  <si>
    <t>0819</t>
  </si>
  <si>
    <t>4119</t>
  </si>
  <si>
    <t>4732</t>
  </si>
  <si>
    <t>4924</t>
  </si>
  <si>
    <t>6367</t>
  </si>
  <si>
    <t>7269</t>
  </si>
  <si>
    <t>5449</t>
  </si>
  <si>
    <t>4372</t>
  </si>
  <si>
    <t>9377</t>
  </si>
  <si>
    <t>4857</t>
  </si>
  <si>
    <t>7517</t>
  </si>
  <si>
    <t>4456</t>
  </si>
  <si>
    <t>7148</t>
  </si>
  <si>
    <t>2661</t>
  </si>
  <si>
    <t>8495</t>
  </si>
  <si>
    <t>3638</t>
  </si>
  <si>
    <t>3182</t>
  </si>
  <si>
    <t>1056</t>
  </si>
  <si>
    <t>5817</t>
  </si>
  <si>
    <t>9059</t>
  </si>
  <si>
    <t>3442</t>
  </si>
  <si>
    <t>3084</t>
  </si>
  <si>
    <t>3883</t>
  </si>
  <si>
    <t>7907</t>
  </si>
  <si>
    <t>3559</t>
  </si>
  <si>
    <t>4403</t>
  </si>
  <si>
    <t>0612</t>
  </si>
  <si>
    <t>4313</t>
  </si>
  <si>
    <t>1211</t>
  </si>
  <si>
    <t>1282</t>
  </si>
  <si>
    <t>8743</t>
  </si>
  <si>
    <t>4678</t>
  </si>
  <si>
    <t>6566</t>
  </si>
  <si>
    <t>3335</t>
  </si>
  <si>
    <t>3309</t>
  </si>
  <si>
    <t>9964</t>
  </si>
  <si>
    <t>8293</t>
  </si>
  <si>
    <t>5912</t>
  </si>
  <si>
    <t>4702</t>
  </si>
  <si>
    <t>6168</t>
  </si>
  <si>
    <t>0703</t>
  </si>
  <si>
    <t>4718</t>
  </si>
  <si>
    <t>6336</t>
  </si>
  <si>
    <t>7307</t>
  </si>
  <si>
    <t>0452</t>
  </si>
  <si>
    <t>2271</t>
  </si>
  <si>
    <t>3198</t>
  </si>
  <si>
    <t>2709</t>
  </si>
  <si>
    <t>0833</t>
  </si>
  <si>
    <t>0934</t>
  </si>
  <si>
    <t>5049</t>
  </si>
  <si>
    <t>2293</t>
  </si>
  <si>
    <t>8375</t>
  </si>
  <si>
    <t>6577</t>
  </si>
  <si>
    <t>5893</t>
  </si>
  <si>
    <t>5843</t>
  </si>
  <si>
    <t>3639</t>
  </si>
  <si>
    <t>4431</t>
  </si>
  <si>
    <t>6212</t>
  </si>
  <si>
    <t>1152</t>
  </si>
  <si>
    <t>4244</t>
  </si>
  <si>
    <t>5105</t>
  </si>
  <si>
    <t>7058</t>
  </si>
  <si>
    <t>9685</t>
  </si>
  <si>
    <t>5026</t>
  </si>
  <si>
    <t>9643</t>
  </si>
  <si>
    <t>9324</t>
  </si>
  <si>
    <t>0492</t>
  </si>
  <si>
    <t>8858</t>
  </si>
  <si>
    <t>5695</t>
  </si>
  <si>
    <t>0893</t>
  </si>
  <si>
    <t>7961</t>
  </si>
  <si>
    <t>5824</t>
  </si>
  <si>
    <t>6679</t>
  </si>
  <si>
    <t>5616</t>
  </si>
  <si>
    <t>3534</t>
  </si>
  <si>
    <t>9317</t>
  </si>
  <si>
    <t>2648</t>
  </si>
  <si>
    <t>0362</t>
  </si>
  <si>
    <t>0083</t>
  </si>
  <si>
    <t>2787</t>
  </si>
  <si>
    <t>7958</t>
  </si>
  <si>
    <t>7775</t>
  </si>
  <si>
    <t>1923</t>
  </si>
  <si>
    <t>5632</t>
  </si>
  <si>
    <t>5594</t>
  </si>
  <si>
    <t>4388</t>
  </si>
  <si>
    <t>0299</t>
  </si>
  <si>
    <t>1852</t>
  </si>
  <si>
    <t>4883</t>
  </si>
  <si>
    <t>0529</t>
  </si>
  <si>
    <t>6937</t>
  </si>
  <si>
    <t>5797</t>
  </si>
  <si>
    <t>2632</t>
  </si>
  <si>
    <t>3496</t>
  </si>
  <si>
    <t>7131</t>
  </si>
  <si>
    <t>3473</t>
  </si>
  <si>
    <t>7757</t>
  </si>
  <si>
    <t>4457</t>
  </si>
  <si>
    <t>2835</t>
  </si>
  <si>
    <t>0048</t>
  </si>
  <si>
    <t>4933</t>
  </si>
  <si>
    <t>0418</t>
  </si>
  <si>
    <t>6488</t>
  </si>
  <si>
    <t>7979</t>
  </si>
  <si>
    <t>1436</t>
  </si>
  <si>
    <t>8672</t>
  </si>
  <si>
    <t>9273</t>
  </si>
  <si>
    <t>9868</t>
  </si>
  <si>
    <t>4221</t>
  </si>
  <si>
    <t>9217</t>
  </si>
  <si>
    <t>9922</t>
  </si>
  <si>
    <t>3049</t>
  </si>
  <si>
    <t>5776</t>
  </si>
  <si>
    <t>3375</t>
  </si>
  <si>
    <t>1449</t>
  </si>
  <si>
    <t>3149</t>
  </si>
  <si>
    <t>2625</t>
  </si>
  <si>
    <t>9583</t>
  </si>
  <si>
    <t>5015</t>
  </si>
  <si>
    <t>0803</t>
  </si>
  <si>
    <t>9776</t>
  </si>
  <si>
    <t>6985</t>
  </si>
  <si>
    <t>7589</t>
  </si>
  <si>
    <t>6366</t>
  </si>
  <si>
    <t>6781</t>
  </si>
  <si>
    <t>3911</t>
  </si>
  <si>
    <t>2379</t>
  </si>
  <si>
    <t>4614</t>
  </si>
  <si>
    <t>4654</t>
  </si>
  <si>
    <t>3415</t>
  </si>
  <si>
    <t>2008</t>
  </si>
  <si>
    <t>8915</t>
  </si>
  <si>
    <t>7114</t>
  </si>
  <si>
    <t>5099</t>
  </si>
  <si>
    <t>9012</t>
  </si>
  <si>
    <t>0478</t>
  </si>
  <si>
    <t>9131</t>
  </si>
  <si>
    <t>7904</t>
  </si>
  <si>
    <t>0226</t>
  </si>
  <si>
    <t>9946</t>
  </si>
  <si>
    <t>1047</t>
  </si>
  <si>
    <t>9761</t>
  </si>
  <si>
    <t>7206</t>
  </si>
  <si>
    <t>6355</t>
  </si>
  <si>
    <t>9337</t>
  </si>
  <si>
    <t>6342</t>
  </si>
  <si>
    <t>6027</t>
  </si>
  <si>
    <t>1664</t>
  </si>
  <si>
    <t>6561</t>
  </si>
  <si>
    <t>1727</t>
  </si>
  <si>
    <t>5447</t>
  </si>
  <si>
    <t>1288</t>
  </si>
  <si>
    <t>1481</t>
  </si>
  <si>
    <t>0593</t>
  </si>
  <si>
    <t>1529</t>
  </si>
  <si>
    <t>4073</t>
  </si>
  <si>
    <t>4842</t>
  </si>
  <si>
    <t>7245</t>
  </si>
  <si>
    <t>2693</t>
  </si>
  <si>
    <t>2866</t>
  </si>
  <si>
    <t>6276</t>
  </si>
  <si>
    <t>0659</t>
  </si>
  <si>
    <t>1661</t>
  </si>
  <si>
    <t>8254</t>
  </si>
  <si>
    <t>9548</t>
  </si>
  <si>
    <t>6611</t>
  </si>
  <si>
    <t>6715</t>
  </si>
  <si>
    <t>8083</t>
  </si>
  <si>
    <t>0626</t>
  </si>
  <si>
    <t>8327</t>
  </si>
  <si>
    <t>1924</t>
  </si>
  <si>
    <t>7983</t>
  </si>
  <si>
    <t>0964</t>
  </si>
  <si>
    <t>8861</t>
  </si>
  <si>
    <t>2314</t>
  </si>
  <si>
    <t>6415</t>
  </si>
  <si>
    <t>9855</t>
  </si>
  <si>
    <t>6183</t>
  </si>
  <si>
    <t>4981</t>
  </si>
  <si>
    <t>2154</t>
  </si>
  <si>
    <t>0538</t>
  </si>
  <si>
    <t>4248</t>
  </si>
  <si>
    <t>6484</t>
  </si>
  <si>
    <t>4813</t>
  </si>
  <si>
    <t>3276</t>
  </si>
  <si>
    <t>9767</t>
  </si>
  <si>
    <t>3954</t>
  </si>
  <si>
    <t>4026</t>
  </si>
  <si>
    <t>3539</t>
  </si>
  <si>
    <t>7972</t>
  </si>
  <si>
    <t>7433</t>
  </si>
  <si>
    <t>4213</t>
  </si>
  <si>
    <t>2853</t>
  </si>
  <si>
    <t>6813</t>
  </si>
  <si>
    <t>7889</t>
  </si>
  <si>
    <t>1789</t>
  </si>
  <si>
    <t>2859</t>
  </si>
  <si>
    <t>1836</t>
  </si>
  <si>
    <t>1044</t>
  </si>
  <si>
    <t>2409</t>
  </si>
  <si>
    <t>2813</t>
  </si>
  <si>
    <t>6166</t>
  </si>
  <si>
    <t>2025</t>
  </si>
  <si>
    <t>4472</t>
  </si>
  <si>
    <t>4013</t>
  </si>
  <si>
    <t>9852</t>
  </si>
  <si>
    <t>6054</t>
  </si>
  <si>
    <t>2752</t>
  </si>
  <si>
    <t>0698</t>
  </si>
  <si>
    <t>5383</t>
  </si>
  <si>
    <t>7608</t>
  </si>
  <si>
    <t>9151</t>
  </si>
  <si>
    <t>0302</t>
  </si>
  <si>
    <t>3064</t>
  </si>
  <si>
    <t>7256</t>
  </si>
  <si>
    <t>5611</t>
  </si>
  <si>
    <t>5462</t>
  </si>
  <si>
    <t>9924</t>
  </si>
  <si>
    <t>6374</t>
  </si>
  <si>
    <t>5771</t>
  </si>
  <si>
    <t>9941</t>
  </si>
  <si>
    <t>5168</t>
  </si>
  <si>
    <t>6487</t>
  </si>
  <si>
    <t>9136</t>
  </si>
  <si>
    <t>9007</t>
  </si>
  <si>
    <t>3183</t>
  </si>
  <si>
    <t>6368</t>
  </si>
  <si>
    <t>8213</t>
  </si>
  <si>
    <t>2901</t>
  </si>
  <si>
    <t>5374</t>
  </si>
  <si>
    <t>7208</t>
  </si>
  <si>
    <t>0656</t>
  </si>
  <si>
    <t>3573</t>
  </si>
  <si>
    <t>4508</t>
  </si>
  <si>
    <t>5412</t>
  </si>
  <si>
    <t>9447</t>
  </si>
  <si>
    <t>0503</t>
  </si>
  <si>
    <t>9146</t>
  </si>
  <si>
    <t>0869</t>
  </si>
  <si>
    <t>4018</t>
  </si>
  <si>
    <t>2401</t>
  </si>
  <si>
    <t>7883</t>
  </si>
  <si>
    <t>7343</t>
  </si>
  <si>
    <t>8448</t>
  </si>
  <si>
    <t>8429</t>
  </si>
  <si>
    <t>4641</t>
  </si>
  <si>
    <t>8387</t>
  </si>
  <si>
    <t>3092</t>
  </si>
  <si>
    <t>5705</t>
  </si>
  <si>
    <t>3782</t>
  </si>
  <si>
    <t>2168</t>
  </si>
  <si>
    <t>8051</t>
  </si>
  <si>
    <t>6617</t>
  </si>
  <si>
    <t>8058</t>
  </si>
  <si>
    <t>8471</t>
  </si>
  <si>
    <t>1008</t>
  </si>
  <si>
    <t>4001</t>
  </si>
  <si>
    <t>2081</t>
  </si>
  <si>
    <t>8055</t>
  </si>
  <si>
    <t>2654</t>
  </si>
  <si>
    <t>7346</t>
  </si>
  <si>
    <t>9063</t>
  </si>
  <si>
    <t>9729</t>
  </si>
  <si>
    <t>0117</t>
  </si>
  <si>
    <t>2538</t>
  </si>
  <si>
    <t>3389</t>
  </si>
  <si>
    <t>4606</t>
  </si>
  <si>
    <t>9871</t>
  </si>
  <si>
    <t>0933</t>
  </si>
  <si>
    <t>0464</t>
  </si>
  <si>
    <t>0953</t>
  </si>
  <si>
    <t>5841</t>
  </si>
  <si>
    <t>4259</t>
  </si>
  <si>
    <t>3108</t>
  </si>
  <si>
    <t>2701</t>
  </si>
  <si>
    <t>9675</t>
  </si>
  <si>
    <t>9653</t>
  </si>
  <si>
    <t>1031</t>
  </si>
  <si>
    <t>8002</t>
  </si>
  <si>
    <t>7999</t>
  </si>
  <si>
    <t>6234</t>
  </si>
  <si>
    <t>4672</t>
  </si>
  <si>
    <t>8923</t>
  </si>
  <si>
    <t>7813</t>
  </si>
  <si>
    <t>2876</t>
  </si>
  <si>
    <t>2022</t>
  </si>
  <si>
    <t>5772</t>
  </si>
  <si>
    <t>6705</t>
  </si>
  <si>
    <t>3377</t>
  </si>
  <si>
    <t>1754</t>
  </si>
  <si>
    <t>7258</t>
  </si>
  <si>
    <t>2546</t>
  </si>
  <si>
    <t>3301</t>
  </si>
  <si>
    <t>0822</t>
  </si>
  <si>
    <t>1403</t>
  </si>
  <si>
    <t>0437</t>
  </si>
  <si>
    <t>0557</t>
  </si>
  <si>
    <t>8439</t>
  </si>
  <si>
    <t>8985</t>
  </si>
  <si>
    <t>1368</t>
  </si>
  <si>
    <t>5954</t>
  </si>
  <si>
    <t>1262</t>
  </si>
  <si>
    <t>0289</t>
  </si>
  <si>
    <t>7331</t>
  </si>
  <si>
    <t>4202</t>
  </si>
  <si>
    <t>1938</t>
  </si>
  <si>
    <t>2778</t>
  </si>
  <si>
    <t>7103</t>
  </si>
  <si>
    <t>4132</t>
  </si>
  <si>
    <t>9597</t>
  </si>
  <si>
    <t>0396</t>
  </si>
  <si>
    <t>4565</t>
  </si>
  <si>
    <t>1338</t>
  </si>
  <si>
    <t>9525</t>
  </si>
  <si>
    <t>1823</t>
  </si>
  <si>
    <t>1576</t>
  </si>
  <si>
    <t>8457</t>
  </si>
  <si>
    <t>3311</t>
  </si>
  <si>
    <t>3123</t>
  </si>
  <si>
    <t>8458</t>
  </si>
  <si>
    <t>8311</t>
  </si>
  <si>
    <t>7628</t>
  </si>
  <si>
    <t>7422</t>
  </si>
  <si>
    <t>2874</t>
  </si>
  <si>
    <t>7566</t>
  </si>
  <si>
    <t>9339</t>
  </si>
  <si>
    <t>5277</t>
  </si>
  <si>
    <t>4386</t>
  </si>
  <si>
    <t>0686</t>
  </si>
  <si>
    <t>9425</t>
  </si>
  <si>
    <t>3616</t>
  </si>
  <si>
    <t>2162</t>
  </si>
  <si>
    <t>2041</t>
  </si>
  <si>
    <t>5045</t>
  </si>
  <si>
    <t>0768</t>
  </si>
  <si>
    <t>8665</t>
  </si>
  <si>
    <t>8492</t>
  </si>
  <si>
    <t>9206</t>
  </si>
  <si>
    <t>2321</t>
  </si>
  <si>
    <t>4381</t>
  </si>
  <si>
    <t>5442</t>
  </si>
  <si>
    <t>0849</t>
  </si>
  <si>
    <t>8059</t>
  </si>
  <si>
    <t>6602</t>
  </si>
  <si>
    <t>1216</t>
  </si>
  <si>
    <t>4357</t>
  </si>
  <si>
    <t>1578</t>
  </si>
  <si>
    <t>5248</t>
  </si>
  <si>
    <t>8775</t>
  </si>
  <si>
    <t>1369</t>
  </si>
  <si>
    <t>0267</t>
  </si>
  <si>
    <t>1273</t>
  </si>
  <si>
    <t>3543</t>
  </si>
  <si>
    <t>4122</t>
  </si>
  <si>
    <t>8246</t>
  </si>
  <si>
    <t>8953</t>
  </si>
  <si>
    <t>8965</t>
  </si>
  <si>
    <t>6253</t>
  </si>
  <si>
    <t>9177</t>
  </si>
  <si>
    <t>8122</t>
  </si>
  <si>
    <t>3608</t>
  </si>
  <si>
    <t>5091</t>
  </si>
  <si>
    <t>1381</t>
  </si>
  <si>
    <t>9808</t>
  </si>
  <si>
    <t>8524</t>
  </si>
  <si>
    <t>8216</t>
  </si>
  <si>
    <t>6352</t>
  </si>
  <si>
    <t>9797</t>
  </si>
  <si>
    <t>4223</t>
  </si>
  <si>
    <t>6089</t>
  </si>
  <si>
    <t>2151</t>
  </si>
  <si>
    <t>0601</t>
  </si>
  <si>
    <t>3161</t>
  </si>
  <si>
    <t>9199</t>
  </si>
  <si>
    <t>0088</t>
  </si>
  <si>
    <t>7585</t>
  </si>
  <si>
    <t>8697</t>
  </si>
  <si>
    <t>0947</t>
  </si>
  <si>
    <t>3113</t>
  </si>
  <si>
    <t>0621</t>
  </si>
  <si>
    <t>7678</t>
  </si>
  <si>
    <t>8937</t>
  </si>
  <si>
    <t>5362</t>
  </si>
  <si>
    <t>4533</t>
  </si>
  <si>
    <t>6738</t>
  </si>
  <si>
    <t>2485</t>
  </si>
  <si>
    <t>3754</t>
  </si>
  <si>
    <t>3479</t>
  </si>
  <si>
    <t>3993</t>
  </si>
  <si>
    <t>3487</t>
  </si>
  <si>
    <t>8516</t>
  </si>
  <si>
    <t>7666</t>
  </si>
  <si>
    <t>9832</t>
  </si>
  <si>
    <t>4318</t>
  </si>
  <si>
    <t>4254</t>
  </si>
  <si>
    <t>9952</t>
  </si>
  <si>
    <t>3427</t>
  </si>
  <si>
    <t>4985</t>
  </si>
  <si>
    <t>7518</t>
  </si>
  <si>
    <t>6236</t>
  </si>
  <si>
    <t>5574</t>
  </si>
  <si>
    <t>7949</t>
  </si>
  <si>
    <t>5182</t>
  </si>
  <si>
    <t>0692</t>
  </si>
  <si>
    <t>3894</t>
  </si>
  <si>
    <t>7959</t>
  </si>
  <si>
    <t>6628</t>
  </si>
  <si>
    <t>9851</t>
  </si>
  <si>
    <t>3997</t>
  </si>
  <si>
    <t>1085</t>
  </si>
  <si>
    <t>1933</t>
  </si>
  <si>
    <t>9907</t>
  </si>
  <si>
    <t>4635</t>
  </si>
  <si>
    <t>6599</t>
  </si>
  <si>
    <t>6467</t>
  </si>
  <si>
    <t>4251</t>
  </si>
  <si>
    <t>9161</t>
  </si>
  <si>
    <t>1954</t>
  </si>
  <si>
    <t>7146</t>
  </si>
  <si>
    <t>2393</t>
  </si>
  <si>
    <t>1389</t>
  </si>
  <si>
    <t>4888</t>
  </si>
  <si>
    <t>6753</t>
  </si>
  <si>
    <t>7062</t>
  </si>
  <si>
    <t>2093</t>
  </si>
  <si>
    <t>5103</t>
  </si>
  <si>
    <t>6622</t>
  </si>
  <si>
    <t>0985</t>
  </si>
  <si>
    <t>0321</t>
  </si>
  <si>
    <t>9235</t>
  </si>
  <si>
    <t>4105</t>
  </si>
  <si>
    <t>8435</t>
  </si>
  <si>
    <t>0164</t>
  </si>
  <si>
    <t>2887</t>
  </si>
  <si>
    <t>6961</t>
  </si>
  <si>
    <t>4977</t>
  </si>
  <si>
    <t>4966</t>
  </si>
  <si>
    <t>4715</t>
  </si>
  <si>
    <t>0248</t>
  </si>
  <si>
    <t>6444</t>
  </si>
  <si>
    <t>2719</t>
  </si>
  <si>
    <t>7771</t>
  </si>
  <si>
    <t>2588</t>
  </si>
  <si>
    <t>3772</t>
  </si>
  <si>
    <t>6841</t>
  </si>
  <si>
    <t>0232</t>
  </si>
  <si>
    <t>3099</t>
  </si>
  <si>
    <t>2113</t>
  </si>
  <si>
    <t>4939</t>
  </si>
  <si>
    <t>5191</t>
  </si>
  <si>
    <t>9514</t>
  </si>
  <si>
    <t>2922</t>
  </si>
  <si>
    <t>1897</t>
  </si>
  <si>
    <t>6608</t>
  </si>
  <si>
    <t>5404</t>
  </si>
  <si>
    <t>1346</t>
  </si>
  <si>
    <t>6832</t>
  </si>
  <si>
    <t>0345</t>
  </si>
  <si>
    <t>2829</t>
  </si>
  <si>
    <t>1861</t>
  </si>
  <si>
    <t>7522</t>
  </si>
  <si>
    <t>5753</t>
  </si>
  <si>
    <t>7352</t>
  </si>
  <si>
    <t>6808</t>
  </si>
  <si>
    <t>2398</t>
  </si>
  <si>
    <t>9923</t>
  </si>
  <si>
    <t>8175</t>
  </si>
  <si>
    <t>3551</t>
  </si>
  <si>
    <t>9168</t>
  </si>
  <si>
    <t>2734</t>
  </si>
  <si>
    <t>9666</t>
  </si>
  <si>
    <t>7229</t>
  </si>
  <si>
    <t>4004</t>
  </si>
  <si>
    <t>3397</t>
  </si>
  <si>
    <t>0194</t>
  </si>
  <si>
    <t>2294</t>
  </si>
  <si>
    <t>6966</t>
  </si>
  <si>
    <t>9158</t>
  </si>
  <si>
    <t>2429</t>
  </si>
  <si>
    <t>6384</t>
  </si>
  <si>
    <t>7051</t>
  </si>
  <si>
    <t>2134</t>
  </si>
  <si>
    <t>4096</t>
  </si>
  <si>
    <t>8615</t>
  </si>
  <si>
    <t>5159</t>
  </si>
  <si>
    <t>2881</t>
  </si>
  <si>
    <t>2928</t>
  </si>
  <si>
    <t>5403</t>
  </si>
  <si>
    <t>2449</t>
  </si>
  <si>
    <t>8159</t>
  </si>
  <si>
    <t>2815</t>
  </si>
  <si>
    <t>2826</t>
  </si>
  <si>
    <t>9294</t>
  </si>
  <si>
    <t>5242</t>
  </si>
  <si>
    <t>4669</t>
  </si>
  <si>
    <t>0615</t>
  </si>
  <si>
    <t>1757</t>
  </si>
  <si>
    <t>3012</t>
  </si>
  <si>
    <t>8238</t>
  </si>
  <si>
    <t>2739</t>
  </si>
  <si>
    <t>7329</t>
  </si>
  <si>
    <t>8014</t>
  </si>
  <si>
    <t>2289</t>
  </si>
  <si>
    <t>3901</t>
  </si>
  <si>
    <t>5936</t>
  </si>
  <si>
    <t>8693</t>
  </si>
  <si>
    <t>0669</t>
  </si>
  <si>
    <t>5777</t>
  </si>
  <si>
    <t>8704</t>
  </si>
  <si>
    <t>0414</t>
  </si>
  <si>
    <t>8201</t>
  </si>
  <si>
    <t>7271</t>
  </si>
  <si>
    <t>7574</t>
  </si>
  <si>
    <t>0207</t>
  </si>
  <si>
    <t>7091</t>
  </si>
  <si>
    <t>3876</t>
  </si>
  <si>
    <t>9171</t>
  </si>
  <si>
    <t>9614</t>
  </si>
  <si>
    <t>9283</t>
  </si>
  <si>
    <t>9642</t>
  </si>
  <si>
    <t>1992</t>
  </si>
  <si>
    <t>0545</t>
  </si>
  <si>
    <t>9683</t>
  </si>
  <si>
    <t>4302</t>
  </si>
  <si>
    <t>7289</t>
  </si>
  <si>
    <t>9085</t>
  </si>
  <si>
    <t>7692</t>
  </si>
  <si>
    <t>1301</t>
  </si>
  <si>
    <t>2112</t>
  </si>
  <si>
    <t>5345</t>
  </si>
  <si>
    <t>9459</t>
  </si>
  <si>
    <t>3513</t>
  </si>
  <si>
    <t>6165</t>
  </si>
  <si>
    <t>8354</t>
  </si>
  <si>
    <t>7736</t>
  </si>
  <si>
    <t>3909</t>
  </si>
  <si>
    <t>0254</t>
  </si>
  <si>
    <t>2098</t>
  </si>
  <si>
    <t>6527</t>
  </si>
  <si>
    <t>4361</t>
  </si>
  <si>
    <t>4561</t>
  </si>
  <si>
    <t>7222</t>
  </si>
  <si>
    <t>6681</t>
  </si>
  <si>
    <t>8934</t>
  </si>
  <si>
    <t>6357</t>
  </si>
  <si>
    <t>4093</t>
  </si>
  <si>
    <t>9247</t>
  </si>
  <si>
    <t>3356</t>
  </si>
  <si>
    <t>1242</t>
  </si>
  <si>
    <t>9255</t>
  </si>
  <si>
    <t>2918</t>
  </si>
  <si>
    <t>4639</t>
  </si>
  <si>
    <t>0976</t>
  </si>
  <si>
    <t>1571</t>
  </si>
  <si>
    <t>3838</t>
  </si>
  <si>
    <t>3558</t>
  </si>
  <si>
    <t>1495</t>
  </si>
  <si>
    <t>0709</t>
  </si>
  <si>
    <t>1734</t>
  </si>
  <si>
    <t>1308</t>
  </si>
  <si>
    <t>5569</t>
  </si>
  <si>
    <t>6576</t>
  </si>
  <si>
    <t>4589</t>
  </si>
  <si>
    <t>4572</t>
  </si>
  <si>
    <t>1001</t>
  </si>
  <si>
    <t>8897</t>
  </si>
  <si>
    <t>7811</t>
  </si>
  <si>
    <t>0466</t>
  </si>
  <si>
    <t>8196</t>
  </si>
  <si>
    <t>9754</t>
  </si>
  <si>
    <t>8774</t>
  </si>
  <si>
    <t>3563</t>
  </si>
  <si>
    <t>3165</t>
  </si>
  <si>
    <t>3932</t>
  </si>
  <si>
    <t>3274</t>
  </si>
  <si>
    <t>7887</t>
  </si>
  <si>
    <t>3579</t>
  </si>
  <si>
    <t>5116</t>
  </si>
  <si>
    <t>9436</t>
  </si>
  <si>
    <t>1689</t>
  </si>
  <si>
    <t>6725</t>
  </si>
  <si>
    <t>8195</t>
  </si>
  <si>
    <t>0982</t>
  </si>
  <si>
    <t>9663</t>
  </si>
  <si>
    <t>1699</t>
  </si>
  <si>
    <t>5398</t>
  </si>
  <si>
    <t>6849</t>
  </si>
  <si>
    <t>2725</t>
  </si>
  <si>
    <t>6879</t>
  </si>
  <si>
    <t>8374</t>
  </si>
  <si>
    <t>5241</t>
  </si>
  <si>
    <t>6379</t>
  </si>
  <si>
    <t>1637</t>
  </si>
  <si>
    <t>8266</t>
  </si>
  <si>
    <t>4987</t>
  </si>
  <si>
    <t>4967</t>
  </si>
  <si>
    <t>2454</t>
  </si>
  <si>
    <t>3089</t>
  </si>
  <si>
    <t>1671</t>
  </si>
  <si>
    <t>7615</t>
  </si>
  <si>
    <t>9011</t>
  </si>
  <si>
    <t>7156</t>
  </si>
  <si>
    <t>5928</t>
  </si>
  <si>
    <t>3133</t>
  </si>
  <si>
    <t>2579</t>
  </si>
  <si>
    <t>6101</t>
  </si>
  <si>
    <t>7334</t>
  </si>
  <si>
    <t>0921</t>
  </si>
  <si>
    <t>3439</t>
  </si>
  <si>
    <t>2179</t>
  </si>
  <si>
    <t>4624</t>
  </si>
  <si>
    <t>8284</t>
  </si>
  <si>
    <t>2133</t>
  </si>
  <si>
    <t>1676</t>
  </si>
  <si>
    <t>4488</t>
  </si>
  <si>
    <t>5253</t>
  </si>
  <si>
    <t>1563</t>
  </si>
  <si>
    <t>0361</t>
  </si>
  <si>
    <t>5511</t>
  </si>
  <si>
    <t>0844</t>
  </si>
  <si>
    <t>4827</t>
  </si>
  <si>
    <t>3302</t>
  </si>
  <si>
    <t>5821</t>
  </si>
  <si>
    <t>5396</t>
  </si>
  <si>
    <t>3444</t>
  </si>
  <si>
    <t>4801</t>
  </si>
  <si>
    <t>3982</t>
  </si>
  <si>
    <t>7193</t>
  </si>
  <si>
    <t>0369</t>
  </si>
  <si>
    <t>4264</t>
  </si>
  <si>
    <t>7969</t>
  </si>
  <si>
    <t>9602</t>
  </si>
  <si>
    <t>1187</t>
  </si>
  <si>
    <t>2543</t>
  </si>
  <si>
    <t>8479</t>
  </si>
  <si>
    <t>2493</t>
  </si>
  <si>
    <t>1693</t>
  </si>
  <si>
    <t>2997</t>
  </si>
  <si>
    <t>4674</t>
  </si>
  <si>
    <t>5575</t>
  </si>
  <si>
    <t>8745</t>
  </si>
  <si>
    <t>4898</t>
  </si>
  <si>
    <t>7169</t>
  </si>
  <si>
    <t>2322</t>
  </si>
  <si>
    <t>0526</t>
  </si>
  <si>
    <t>2266</t>
  </si>
  <si>
    <t>2552</t>
  </si>
  <si>
    <t>6315</t>
  </si>
  <si>
    <t>7677</t>
  </si>
  <si>
    <t>3374</t>
  </si>
  <si>
    <t>0706</t>
  </si>
  <si>
    <t>2406</t>
  </si>
  <si>
    <t>1775</t>
  </si>
  <si>
    <t>4104</t>
  </si>
  <si>
    <t>1497</t>
  </si>
  <si>
    <t>0922</t>
  </si>
  <si>
    <t>8728</t>
  </si>
  <si>
    <t>2231</t>
  </si>
  <si>
    <t>8371</t>
  </si>
  <si>
    <t>5837</t>
  </si>
  <si>
    <t>3308</t>
  </si>
  <si>
    <t>3757</t>
  </si>
  <si>
    <t>5822</t>
  </si>
  <si>
    <t>6817</t>
  </si>
  <si>
    <t>6146</t>
  </si>
  <si>
    <t>7955</t>
  </si>
  <si>
    <t>9391</t>
  </si>
  <si>
    <t>1294</t>
  </si>
  <si>
    <t>1483</t>
  </si>
  <si>
    <t>1196</t>
  </si>
  <si>
    <t>6519</t>
  </si>
  <si>
    <t>9556</t>
  </si>
  <si>
    <t>9398</t>
  </si>
  <si>
    <t>6598</t>
  </si>
  <si>
    <t>1874</t>
  </si>
  <si>
    <t>8741</t>
  </si>
  <si>
    <t>7832</t>
  </si>
  <si>
    <t>0236</t>
  </si>
  <si>
    <t>9097</t>
  </si>
  <si>
    <t>9737</t>
  </si>
  <si>
    <t>9658</t>
  </si>
  <si>
    <t>7852</t>
  </si>
  <si>
    <t>2054</t>
  </si>
  <si>
    <t>3989</t>
  </si>
  <si>
    <t>9299</t>
  </si>
  <si>
    <t>1776</t>
  </si>
  <si>
    <t>5437</t>
  </si>
  <si>
    <t>0754</t>
  </si>
  <si>
    <t>7204</t>
  </si>
  <si>
    <t>7157</t>
  </si>
  <si>
    <t>1029</t>
  </si>
  <si>
    <t>1355</t>
  </si>
  <si>
    <t>9201</t>
  </si>
  <si>
    <t>8108</t>
  </si>
  <si>
    <t>9046</t>
  </si>
  <si>
    <t>8488</t>
  </si>
  <si>
    <t>7807</t>
  </si>
  <si>
    <t>6651</t>
  </si>
  <si>
    <t>1278</t>
  </si>
  <si>
    <t>0752</t>
  </si>
  <si>
    <t>4938</t>
  </si>
  <si>
    <t>9846</t>
  </si>
  <si>
    <t>0178</t>
  </si>
  <si>
    <t>4329</t>
  </si>
  <si>
    <t>9445</t>
  </si>
  <si>
    <t>7174</t>
  </si>
  <si>
    <t>7073</t>
  </si>
  <si>
    <t>8566</t>
  </si>
  <si>
    <t>0925</t>
  </si>
  <si>
    <t>2254</t>
  </si>
  <si>
    <t>6405</t>
  </si>
  <si>
    <t>6543</t>
  </si>
  <si>
    <t>6149</t>
  </si>
  <si>
    <t>4917</t>
  </si>
  <si>
    <t>0704</t>
  </si>
  <si>
    <t>6308</t>
  </si>
  <si>
    <t>0182</t>
  </si>
  <si>
    <t>9862</t>
  </si>
  <si>
    <t>1565</t>
  </si>
  <si>
    <t>1175</t>
  </si>
  <si>
    <t>6224</t>
  </si>
  <si>
    <t>3943</t>
  </si>
  <si>
    <t>1039</t>
  </si>
  <si>
    <t>5673</t>
  </si>
  <si>
    <t>1788</t>
  </si>
  <si>
    <t>1518</t>
  </si>
  <si>
    <t>1016</t>
  </si>
  <si>
    <t>2251</t>
  </si>
  <si>
    <t>4592</t>
  </si>
  <si>
    <t>8116</t>
  </si>
  <si>
    <t>4287</t>
  </si>
  <si>
    <t>2849</t>
  </si>
  <si>
    <t>3371</t>
  </si>
  <si>
    <t>2287</t>
  </si>
  <si>
    <t>2021</t>
  </si>
  <si>
    <t>8845</t>
  </si>
  <si>
    <t>1629</t>
  </si>
  <si>
    <t>1778</t>
  </si>
  <si>
    <t>3806</t>
  </si>
  <si>
    <t>3751</t>
  </si>
  <si>
    <t>7354</t>
  </si>
  <si>
    <t>3552</t>
  </si>
  <si>
    <t>9251</t>
  </si>
  <si>
    <t>5477</t>
  </si>
  <si>
    <t>0294</t>
  </si>
  <si>
    <t>1195</t>
  </si>
  <si>
    <t>0632</t>
  </si>
  <si>
    <t>3514</t>
  </si>
  <si>
    <t>2599</t>
  </si>
  <si>
    <t>6044</t>
  </si>
  <si>
    <t>8081</t>
  </si>
  <si>
    <t>4186</t>
  </si>
  <si>
    <t>0199</t>
  </si>
  <si>
    <t>5087</t>
  </si>
  <si>
    <t>6471</t>
  </si>
  <si>
    <t>2448</t>
  </si>
  <si>
    <t>2842</t>
  </si>
  <si>
    <t>6108</t>
  </si>
  <si>
    <t>1032</t>
  </si>
  <si>
    <t>8952</t>
  </si>
  <si>
    <t>0019</t>
  </si>
  <si>
    <t>5009</t>
  </si>
  <si>
    <t>0013</t>
  </si>
  <si>
    <t>3482</t>
  </si>
  <si>
    <t>6344</t>
  </si>
  <si>
    <t>9835</t>
  </si>
  <si>
    <t>8647</t>
  </si>
  <si>
    <t>7648</t>
  </si>
  <si>
    <t>1796</t>
  </si>
  <si>
    <t>1756</t>
  </si>
  <si>
    <t>2583</t>
  </si>
  <si>
    <t>3586</t>
  </si>
  <si>
    <t>4478</t>
  </si>
  <si>
    <t>1022</t>
  </si>
  <si>
    <t>0272</t>
  </si>
  <si>
    <t>4167</t>
  </si>
  <si>
    <t>9392</t>
  </si>
  <si>
    <t>4664</t>
  </si>
  <si>
    <t>0027</t>
  </si>
  <si>
    <t>3176</t>
  </si>
  <si>
    <t>2212</t>
  </si>
  <si>
    <t>6069</t>
  </si>
  <si>
    <t>7046</t>
  </si>
  <si>
    <t>5683</t>
  </si>
  <si>
    <t>4511</t>
  </si>
  <si>
    <t>2828</t>
  </si>
  <si>
    <t>5169</t>
  </si>
  <si>
    <t>4893</t>
  </si>
  <si>
    <t>7005</t>
  </si>
  <si>
    <t>8976</t>
  </si>
  <si>
    <t>5905</t>
  </si>
  <si>
    <t>2248</t>
  </si>
  <si>
    <t>9988</t>
  </si>
  <si>
    <t>6257</t>
  </si>
  <si>
    <t>1596</t>
  </si>
  <si>
    <t>5313</t>
  </si>
  <si>
    <t>6689</t>
  </si>
  <si>
    <t>2608</t>
  </si>
  <si>
    <t>1011</t>
  </si>
  <si>
    <t>7002</t>
  </si>
  <si>
    <t>1729</t>
  </si>
  <si>
    <t>3296</t>
  </si>
  <si>
    <t>1428</t>
  </si>
  <si>
    <t>1207</t>
  </si>
  <si>
    <t>1893</t>
  </si>
  <si>
    <t>5377</t>
  </si>
  <si>
    <t>8468</t>
  </si>
  <si>
    <t>1602</t>
  </si>
  <si>
    <t>0789</t>
  </si>
  <si>
    <t>4701</t>
  </si>
  <si>
    <t>1343</t>
  </si>
  <si>
    <t>9027</t>
  </si>
  <si>
    <t>9058</t>
  </si>
  <si>
    <t>7359</t>
  </si>
  <si>
    <t>6962</t>
  </si>
  <si>
    <t>8829</t>
  </si>
  <si>
    <t>9363</t>
  </si>
  <si>
    <t>4169</t>
  </si>
  <si>
    <t>4713</t>
  </si>
  <si>
    <t>6557</t>
  </si>
  <si>
    <t>3722</t>
  </si>
  <si>
    <t>4243</t>
  </si>
  <si>
    <t>6014</t>
  </si>
  <si>
    <t>9115</t>
  </si>
  <si>
    <t>4419</t>
  </si>
  <si>
    <t>7846</t>
  </si>
  <si>
    <t>9308</t>
  </si>
  <si>
    <t>7007</t>
  </si>
  <si>
    <t>5147</t>
  </si>
  <si>
    <t>5838</t>
  </si>
  <si>
    <t>1303</t>
  </si>
  <si>
    <t>1269</t>
  </si>
  <si>
    <t>9903</t>
  </si>
  <si>
    <t>9463</t>
  </si>
  <si>
    <t>1921</t>
  </si>
  <si>
    <t>2804</t>
  </si>
  <si>
    <t>1623</t>
  </si>
  <si>
    <t>8024</t>
  </si>
  <si>
    <t>2211</t>
  </si>
  <si>
    <t>4069</t>
  </si>
  <si>
    <t>5709</t>
  </si>
  <si>
    <t>2469</t>
  </si>
  <si>
    <t>9561</t>
  </si>
  <si>
    <t>4605</t>
  </si>
  <si>
    <t>6633</t>
  </si>
  <si>
    <t>7739</t>
  </si>
  <si>
    <t>8452</t>
  </si>
  <si>
    <t>4923</t>
  </si>
  <si>
    <t>5543</t>
  </si>
  <si>
    <t>7409</t>
  </si>
  <si>
    <t>7166</t>
  </si>
  <si>
    <t>1719</t>
  </si>
  <si>
    <t>0409</t>
  </si>
  <si>
    <t>3141</t>
  </si>
  <si>
    <t>5634</t>
  </si>
  <si>
    <t>2316</t>
  </si>
  <si>
    <t>1834</t>
  </si>
  <si>
    <t>8214</t>
  </si>
  <si>
    <t>7997</t>
  </si>
  <si>
    <t>5268</t>
  </si>
  <si>
    <t>2132</t>
  </si>
  <si>
    <t>6204</t>
  </si>
  <si>
    <t>3906</t>
  </si>
  <si>
    <t>3809</t>
  </si>
  <si>
    <t>3512</t>
  </si>
  <si>
    <t>3689</t>
  </si>
  <si>
    <t>6574</t>
  </si>
  <si>
    <t>5025</t>
  </si>
  <si>
    <t>3497</t>
  </si>
  <si>
    <t>5564</t>
  </si>
  <si>
    <t>8049</t>
  </si>
  <si>
    <t>4453</t>
  </si>
  <si>
    <t>0185</t>
  </si>
  <si>
    <t>3328</t>
  </si>
  <si>
    <t>4007</t>
  </si>
  <si>
    <t>2072</t>
  </si>
  <si>
    <t>8966</t>
  </si>
  <si>
    <t>3284</t>
  </si>
  <si>
    <t>4114</t>
  </si>
  <si>
    <t>5218</t>
  </si>
  <si>
    <t>9437</t>
  </si>
  <si>
    <t>4854</t>
  </si>
  <si>
    <t>5281</t>
  </si>
  <si>
    <t>7622</t>
  </si>
  <si>
    <t>8951</t>
  </si>
  <si>
    <t>1145</t>
  </si>
  <si>
    <t>3647</t>
  </si>
  <si>
    <t>7064</t>
  </si>
  <si>
    <t>8625</t>
  </si>
  <si>
    <t>6268</t>
  </si>
  <si>
    <t>5982</t>
  </si>
  <si>
    <t>5246</t>
  </si>
  <si>
    <t>3922</t>
  </si>
  <si>
    <t>2791</t>
  </si>
  <si>
    <t>6115</t>
  </si>
  <si>
    <t>7179</t>
  </si>
  <si>
    <t>4332</t>
  </si>
  <si>
    <t>8401</t>
  </si>
  <si>
    <t>9053</t>
  </si>
  <si>
    <t>9276</t>
  </si>
  <si>
    <t>0035</t>
  </si>
  <si>
    <t>5311</t>
  </si>
  <si>
    <t>7543</t>
  </si>
  <si>
    <t>2373</t>
  </si>
  <si>
    <t>7602</t>
  </si>
  <si>
    <t>7833</t>
  </si>
  <si>
    <t>8282</t>
  </si>
  <si>
    <t>6019</t>
  </si>
  <si>
    <t>5166</t>
  </si>
  <si>
    <t>6673</t>
  </si>
  <si>
    <t>0701</t>
  </si>
  <si>
    <t>9875</t>
  </si>
  <si>
    <t>2533</t>
  </si>
  <si>
    <t>6763</t>
  </si>
  <si>
    <t>1096</t>
  </si>
  <si>
    <t>4501</t>
  </si>
  <si>
    <t>5746</t>
  </si>
  <si>
    <t>8412</t>
  </si>
  <si>
    <t>8321</t>
  </si>
  <si>
    <t>9895</t>
  </si>
  <si>
    <t>6018</t>
  </si>
  <si>
    <t>6137</t>
  </si>
  <si>
    <t>5129</t>
  </si>
  <si>
    <t>2919</t>
  </si>
  <si>
    <t>4261</t>
  </si>
  <si>
    <t>8605</t>
  </si>
  <si>
    <t>7935</t>
  </si>
  <si>
    <t>6145</t>
  </si>
  <si>
    <t>6903</t>
  </si>
  <si>
    <t>7779</t>
  </si>
  <si>
    <t>4579</t>
  </si>
  <si>
    <t>9118</t>
  </si>
  <si>
    <t>6222</t>
  </si>
  <si>
    <t>2052</t>
  </si>
  <si>
    <t>3633</t>
  </si>
  <si>
    <t>7847</t>
  </si>
  <si>
    <t>9992</t>
  </si>
  <si>
    <t>0142</t>
  </si>
  <si>
    <t>9117</t>
  </si>
  <si>
    <t>4802</t>
  </si>
  <si>
    <t>9789</t>
  </si>
  <si>
    <t>2165</t>
  </si>
  <si>
    <t>5464</t>
  </si>
  <si>
    <t>8037</t>
  </si>
  <si>
    <t>9735</t>
  </si>
  <si>
    <t>1192</t>
  </si>
  <si>
    <t>4953</t>
  </si>
  <si>
    <t>7898</t>
  </si>
  <si>
    <t>5079</t>
  </si>
  <si>
    <t>2327</t>
  </si>
  <si>
    <t>4808</t>
  </si>
  <si>
    <t>9475</t>
  </si>
  <si>
    <t>4989</t>
  </si>
  <si>
    <t>5864</t>
  </si>
  <si>
    <t>5327</t>
  </si>
  <si>
    <t>6181</t>
  </si>
  <si>
    <t>3174</t>
  </si>
  <si>
    <t>9687</t>
  </si>
  <si>
    <t>3882</t>
  </si>
  <si>
    <t>2982</t>
  </si>
  <si>
    <t>1375</t>
  </si>
  <si>
    <t>5274</t>
  </si>
  <si>
    <t>1545</t>
  </si>
  <si>
    <t>7105</t>
  </si>
  <si>
    <t>3749</t>
  </si>
  <si>
    <t>8248</t>
  </si>
  <si>
    <t>2257</t>
  </si>
  <si>
    <t>5568</t>
  </si>
  <si>
    <t>7479</t>
  </si>
  <si>
    <t>5227</t>
  </si>
  <si>
    <t>2582</t>
  </si>
  <si>
    <t>6676</t>
  </si>
  <si>
    <t>2714</t>
  </si>
  <si>
    <t>4083</t>
  </si>
  <si>
    <t>9482</t>
  </si>
  <si>
    <t>5904</t>
  </si>
  <si>
    <t>5925</t>
  </si>
  <si>
    <t>8756</t>
  </si>
  <si>
    <t>2759</t>
  </si>
  <si>
    <t>0219</t>
  </si>
  <si>
    <t>1482</t>
  </si>
  <si>
    <t>4679</t>
  </si>
  <si>
    <t>4803</t>
  </si>
  <si>
    <t>1541</t>
  </si>
  <si>
    <t>6494</t>
  </si>
  <si>
    <t>1516</t>
  </si>
  <si>
    <t>7178</t>
  </si>
  <si>
    <t>4689</t>
  </si>
  <si>
    <t>1174</t>
  </si>
  <si>
    <t>5867</t>
  </si>
  <si>
    <t>1423</t>
  </si>
  <si>
    <t>1496</t>
  </si>
  <si>
    <t>2256</t>
  </si>
  <si>
    <t>9996</t>
  </si>
  <si>
    <t>9695</t>
  </si>
  <si>
    <t>2204</t>
  </si>
  <si>
    <t>0227</t>
  </si>
  <si>
    <t>4247</t>
  </si>
  <si>
    <t>2064</t>
  </si>
  <si>
    <t>5851</t>
  </si>
  <si>
    <t>6395</t>
  </si>
  <si>
    <t>5107</t>
  </si>
  <si>
    <t>6616</t>
  </si>
  <si>
    <t>3682</t>
  </si>
  <si>
    <t>3327</t>
  </si>
  <si>
    <t>5083</t>
  </si>
  <si>
    <t>6195</t>
  </si>
  <si>
    <t>2357</t>
  </si>
  <si>
    <t>6171</t>
  </si>
  <si>
    <t>2382</t>
  </si>
  <si>
    <t>2699</t>
  </si>
  <si>
    <t>7848</t>
  </si>
  <si>
    <t>7374</t>
  </si>
  <si>
    <t>3242</t>
  </si>
  <si>
    <t>1013</t>
  </si>
  <si>
    <t>2331</t>
  </si>
  <si>
    <t>4351</t>
  </si>
  <si>
    <t>8769</t>
  </si>
  <si>
    <t>4558</t>
  </si>
  <si>
    <t>2696</t>
  </si>
  <si>
    <t>3699</t>
  </si>
  <si>
    <t>9092</t>
  </si>
  <si>
    <t>0081</t>
  </si>
  <si>
    <t>6573</t>
  </si>
  <si>
    <t>4246</t>
  </si>
  <si>
    <t>9647</t>
  </si>
  <si>
    <t>6463</t>
  </si>
  <si>
    <t>6691</t>
  </si>
  <si>
    <t>6332</t>
  </si>
  <si>
    <t>6278</t>
  </si>
  <si>
    <t>8089</t>
  </si>
  <si>
    <t>9032</t>
  </si>
  <si>
    <t>3154</t>
  </si>
  <si>
    <t>5723</t>
  </si>
  <si>
    <t>8255</t>
  </si>
  <si>
    <t>6451</t>
  </si>
  <si>
    <t>6996</t>
  </si>
  <si>
    <t>8249</t>
  </si>
  <si>
    <t>8358</t>
  </si>
  <si>
    <t>7712</t>
  </si>
  <si>
    <t>7674</t>
  </si>
  <si>
    <t>7221</t>
  </si>
  <si>
    <t>2329</t>
  </si>
  <si>
    <t>8901</t>
  </si>
  <si>
    <t>3947</t>
  </si>
  <si>
    <t>1558</t>
  </si>
  <si>
    <t>7188</t>
  </si>
  <si>
    <t>0005</t>
  </si>
  <si>
    <t>5534</t>
  </si>
  <si>
    <t>7459</t>
  </si>
  <si>
    <t>7918</t>
  </si>
  <si>
    <t>5729</t>
  </si>
  <si>
    <t>6259</t>
  </si>
  <si>
    <t>4922</t>
  </si>
  <si>
    <t>2304</t>
  </si>
  <si>
    <t>3472</t>
  </si>
  <si>
    <t>5188</t>
  </si>
  <si>
    <t>0003</t>
  </si>
  <si>
    <t>8919</t>
  </si>
  <si>
    <t>1849</t>
  </si>
  <si>
    <t>0645</t>
  </si>
  <si>
    <t>5216</t>
  </si>
  <si>
    <t>8078</t>
  </si>
  <si>
    <t>2564</t>
  </si>
  <si>
    <t>9807</t>
  </si>
  <si>
    <t>8359</t>
  </si>
  <si>
    <t>0791</t>
  </si>
  <si>
    <t>0167</t>
  </si>
  <si>
    <t>1803</t>
  </si>
  <si>
    <t>5991</t>
  </si>
  <si>
    <t>4878</t>
  </si>
  <si>
    <t>3976</t>
  </si>
  <si>
    <t>2794</t>
  </si>
  <si>
    <t>6265</t>
  </si>
  <si>
    <t>5197</t>
  </si>
  <si>
    <t>5868</t>
  </si>
  <si>
    <t>7217</t>
  </si>
  <si>
    <t>1028</t>
  </si>
  <si>
    <t>6771</t>
  </si>
  <si>
    <t>1163</t>
  </si>
  <si>
    <t>9509</t>
  </si>
  <si>
    <t>6427</t>
  </si>
  <si>
    <t>6485</t>
  </si>
  <si>
    <t>0619</t>
  </si>
  <si>
    <t>4305</t>
  </si>
  <si>
    <t>5652</t>
  </si>
  <si>
    <t>2388</t>
  </si>
  <si>
    <t>2031</t>
  </si>
  <si>
    <t>6432</t>
  </si>
  <si>
    <t>5854</t>
  </si>
  <si>
    <t>3779</t>
  </si>
  <si>
    <t>5784</t>
  </si>
  <si>
    <t>2641</t>
  </si>
  <si>
    <t>4404</t>
  </si>
  <si>
    <t>1634</t>
  </si>
  <si>
    <t>3134</t>
  </si>
  <si>
    <t>9456</t>
  </si>
  <si>
    <t>7033</t>
  </si>
  <si>
    <t>2125</t>
  </si>
  <si>
    <t>6031</t>
  </si>
  <si>
    <t>7231</t>
  </si>
  <si>
    <t>8493</t>
  </si>
  <si>
    <t>7321</t>
  </si>
  <si>
    <t>7039</t>
  </si>
  <si>
    <t>7067</t>
  </si>
  <si>
    <t>8438</t>
  </si>
  <si>
    <t>3237</t>
  </si>
  <si>
    <t>5539</t>
  </si>
  <si>
    <t>4704</t>
  </si>
  <si>
    <t>7702</t>
  </si>
  <si>
    <t>4571</t>
  </si>
  <si>
    <t>4317</t>
  </si>
  <si>
    <t>2414</t>
  </si>
  <si>
    <t>3316</t>
  </si>
  <si>
    <t>8594</t>
  </si>
  <si>
    <t>3117</t>
  </si>
  <si>
    <t>6861</t>
  </si>
  <si>
    <t>9817</t>
  </si>
  <si>
    <t>0179</t>
  </si>
  <si>
    <t>3803</t>
  </si>
  <si>
    <t>4056</t>
  </si>
  <si>
    <t>7369</t>
  </si>
  <si>
    <t>0514</t>
  </si>
  <si>
    <t>5627</t>
  </si>
  <si>
    <t>5979</t>
  </si>
  <si>
    <t>9559</t>
  </si>
  <si>
    <t>0564</t>
  </si>
  <si>
    <t>4729</t>
  </si>
  <si>
    <t>1319</t>
  </si>
  <si>
    <t>6159</t>
  </si>
  <si>
    <t>6898</t>
  </si>
  <si>
    <t>2917</t>
  </si>
  <si>
    <t>8136</t>
  </si>
  <si>
    <t>1235</t>
  </si>
  <si>
    <t>6123</t>
  </si>
  <si>
    <t>9298</t>
  </si>
  <si>
    <t>8066</t>
  </si>
  <si>
    <t>3229</t>
  </si>
  <si>
    <t>1324</t>
  </si>
  <si>
    <t>1659</t>
  </si>
  <si>
    <t>7268</t>
  </si>
  <si>
    <t>8497</t>
  </si>
  <si>
    <t>4771</t>
  </si>
  <si>
    <t>9222</t>
  </si>
  <si>
    <t>0705</t>
  </si>
  <si>
    <t>9133</t>
  </si>
  <si>
    <t>2367</t>
  </si>
  <si>
    <t>3025</t>
  </si>
  <si>
    <t>1443</t>
  </si>
  <si>
    <t>2594</t>
  </si>
  <si>
    <t>7881</t>
  </si>
  <si>
    <t>8865</t>
  </si>
  <si>
    <t>3538</t>
  </si>
  <si>
    <t>8367</t>
  </si>
  <si>
    <t>2629</t>
  </si>
  <si>
    <t>0522</t>
  </si>
  <si>
    <t>4666</t>
  </si>
  <si>
    <t>9045</t>
  </si>
  <si>
    <t>4912</t>
  </si>
  <si>
    <t>2431</t>
  </si>
  <si>
    <t>3628</t>
  </si>
  <si>
    <t>4019</t>
  </si>
  <si>
    <t>6177</t>
  </si>
  <si>
    <t>8415</t>
  </si>
  <si>
    <t>4106</t>
  </si>
  <si>
    <t>4149</t>
  </si>
  <si>
    <t>1229</t>
  </si>
  <si>
    <t>4498</t>
  </si>
  <si>
    <t>3048</t>
  </si>
  <si>
    <t>9744</t>
  </si>
  <si>
    <t>9208</t>
  </si>
  <si>
    <t>6653</t>
  </si>
  <si>
    <t>6717</t>
  </si>
  <si>
    <t>0455</t>
  </si>
  <si>
    <t>1198</t>
  </si>
  <si>
    <t>6654</t>
  </si>
  <si>
    <t>2039</t>
  </si>
  <si>
    <t>7044</t>
  </si>
  <si>
    <t>4212</t>
  </si>
  <si>
    <t>1201</t>
  </si>
  <si>
    <t>7338</t>
  </si>
  <si>
    <t>8765</t>
  </si>
  <si>
    <t>3916</t>
  </si>
  <si>
    <t>2657</t>
  </si>
  <si>
    <t>6179</t>
  </si>
  <si>
    <t>6948</t>
  </si>
  <si>
    <t>7122</t>
  </si>
  <si>
    <t>5254</t>
  </si>
  <si>
    <t>0431</t>
  </si>
  <si>
    <t>9042</t>
  </si>
  <si>
    <t>1542</t>
  </si>
  <si>
    <t>0977</t>
  </si>
  <si>
    <t>1626</t>
  </si>
  <si>
    <t>7455</t>
  </si>
  <si>
    <t>9954</t>
  </si>
  <si>
    <t>4717</t>
  </si>
  <si>
    <t>8632</t>
  </si>
  <si>
    <t>2046</t>
  </si>
  <si>
    <t>6182</t>
  </si>
  <si>
    <t>7248</t>
  </si>
  <si>
    <t>4741</t>
  </si>
  <si>
    <t>7472</t>
  </si>
  <si>
    <t>6538</t>
  </si>
  <si>
    <t>7197</t>
  </si>
  <si>
    <t>1092</t>
  </si>
  <si>
    <t>4588</t>
  </si>
  <si>
    <t>5796</t>
  </si>
  <si>
    <t>9615</t>
  </si>
  <si>
    <t>0127</t>
  </si>
  <si>
    <t>0189</t>
  </si>
  <si>
    <t>7928</t>
  </si>
  <si>
    <t>8682</t>
  </si>
  <si>
    <t>5157</t>
  </si>
  <si>
    <t>7987</t>
  </si>
  <si>
    <t>1444</t>
  </si>
  <si>
    <t>7102</t>
  </si>
  <si>
    <t>8069</t>
  </si>
  <si>
    <t>6237</t>
  </si>
  <si>
    <t>0295</t>
  </si>
  <si>
    <t>5731</t>
  </si>
  <si>
    <t>4365</t>
  </si>
  <si>
    <t>7399</t>
  </si>
  <si>
    <t>5264</t>
  </si>
  <si>
    <t>2104</t>
  </si>
  <si>
    <t>8086</t>
  </si>
  <si>
    <t>3625</t>
  </si>
  <si>
    <t>6209</t>
  </si>
  <si>
    <t>6104</t>
  </si>
  <si>
    <t>1616</t>
  </si>
  <si>
    <t>5369</t>
  </si>
  <si>
    <t>2445</t>
  </si>
  <si>
    <t>7884</t>
  </si>
  <si>
    <t>9959</t>
  </si>
  <si>
    <t>8454</t>
  </si>
  <si>
    <t>4484</t>
  </si>
  <si>
    <t>3721</t>
  </si>
  <si>
    <t>4994</t>
  </si>
  <si>
    <t>1425</t>
  </si>
  <si>
    <t>4417</t>
  </si>
  <si>
    <t>7783</t>
  </si>
  <si>
    <t>1548</t>
  </si>
  <si>
    <t>7037</t>
  </si>
  <si>
    <t>2188</t>
  </si>
  <si>
    <t>7792</t>
  </si>
  <si>
    <t>7856</t>
  </si>
  <si>
    <t>4427</t>
  </si>
  <si>
    <t>2032</t>
  </si>
  <si>
    <t>2913</t>
  </si>
  <si>
    <t>8074</t>
  </si>
  <si>
    <t>9707</t>
  </si>
  <si>
    <t>6119</t>
  </si>
  <si>
    <t>3581</t>
  </si>
  <si>
    <t>0764</t>
  </si>
  <si>
    <t>7703</t>
  </si>
  <si>
    <t>4222</t>
  </si>
  <si>
    <t>5181</t>
  </si>
  <si>
    <t>9124</t>
  </si>
  <si>
    <t>6949</t>
  </si>
  <si>
    <t>6716</t>
  </si>
  <si>
    <t>2817</t>
  </si>
  <si>
    <t>0757</t>
  </si>
  <si>
    <t>2451</t>
  </si>
  <si>
    <t>4969</t>
  </si>
  <si>
    <t>7381</t>
  </si>
  <si>
    <t>3776</t>
  </si>
  <si>
    <t>4054</t>
  </si>
  <si>
    <t>7853</t>
  </si>
  <si>
    <t>3603</t>
  </si>
  <si>
    <t>0816</t>
  </si>
  <si>
    <t>0104</t>
  </si>
  <si>
    <t>7317</t>
  </si>
  <si>
    <t>7364</t>
  </si>
  <si>
    <t>3505</t>
  </si>
  <si>
    <t>4826</t>
  </si>
  <si>
    <t>8025</t>
  </si>
  <si>
    <t>2462</t>
  </si>
  <si>
    <t>4297</t>
  </si>
  <si>
    <t>7219</t>
  </si>
  <si>
    <t>4368</t>
  </si>
  <si>
    <t>3143</t>
  </si>
  <si>
    <t>2962</t>
  </si>
  <si>
    <t>3853</t>
  </si>
  <si>
    <t>7363</t>
  </si>
  <si>
    <t>3411</t>
  </si>
  <si>
    <t>3178</t>
  </si>
  <si>
    <t>6984</t>
  </si>
  <si>
    <t>7495</t>
  </si>
  <si>
    <t>6535</t>
  </si>
  <si>
    <t>6913</t>
  </si>
  <si>
    <t>8031</t>
  </si>
  <si>
    <t>7101</t>
  </si>
  <si>
    <t>4124</t>
  </si>
  <si>
    <t>7903</t>
  </si>
  <si>
    <t>4582</t>
  </si>
  <si>
    <t>3028</t>
  </si>
  <si>
    <t>7837</t>
  </si>
  <si>
    <t>1218</t>
  </si>
  <si>
    <t>1075</t>
  </si>
  <si>
    <t>1179</t>
  </si>
  <si>
    <t>1587</t>
  </si>
  <si>
    <t>2797</t>
  </si>
  <si>
    <t>1771</t>
  </si>
  <si>
    <t>5889</t>
  </si>
  <si>
    <t>6117</t>
  </si>
  <si>
    <t>3355</t>
  </si>
  <si>
    <t>5297</t>
  </si>
  <si>
    <t>7214</t>
  </si>
  <si>
    <t>0457</t>
  </si>
  <si>
    <t>3649</t>
  </si>
  <si>
    <t>6191</t>
  </si>
  <si>
    <t>9679</t>
  </si>
  <si>
    <t>7411</t>
  </si>
  <si>
    <t>3233</t>
  </si>
  <si>
    <t>2277</t>
  </si>
  <si>
    <t>6462</t>
  </si>
  <si>
    <t>1265</t>
  </si>
  <si>
    <t>3796</t>
  </si>
  <si>
    <t>6757</t>
  </si>
  <si>
    <t>9785</t>
  </si>
  <si>
    <t>1221</t>
  </si>
  <si>
    <t>7348</t>
  </si>
  <si>
    <t>0998</t>
  </si>
  <si>
    <t>0658</t>
  </si>
  <si>
    <t>8478</t>
  </si>
  <si>
    <t>6533</t>
  </si>
  <si>
    <t>7721</t>
  </si>
  <si>
    <t>3966</t>
  </si>
  <si>
    <t>1059</t>
  </si>
  <si>
    <t>5518</t>
  </si>
  <si>
    <t>6852</t>
  </si>
  <si>
    <t>8982</t>
  </si>
  <si>
    <t>2819</t>
  </si>
  <si>
    <t>7277</t>
  </si>
  <si>
    <t>1261</t>
  </si>
  <si>
    <t>1407</t>
  </si>
  <si>
    <t>0091</t>
  </si>
  <si>
    <t>8652</t>
  </si>
  <si>
    <t>0331</t>
  </si>
  <si>
    <t>0765</t>
  </si>
  <si>
    <t>5148</t>
  </si>
  <si>
    <t>6373</t>
  </si>
  <si>
    <t>5791</t>
  </si>
  <si>
    <t>7212</t>
  </si>
  <si>
    <t>7484</t>
  </si>
  <si>
    <t>7428</t>
  </si>
  <si>
    <t>1932</t>
  </si>
  <si>
    <t>4269</t>
  </si>
  <si>
    <t>2601</t>
  </si>
  <si>
    <t>0417</t>
  </si>
  <si>
    <t>3464</t>
  </si>
  <si>
    <t>9088</t>
  </si>
  <si>
    <t>2308</t>
  </si>
  <si>
    <t>7021</t>
  </si>
  <si>
    <t>5343</t>
  </si>
  <si>
    <t>2067</t>
  </si>
  <si>
    <t>3035</t>
  </si>
  <si>
    <t>1456</t>
  </si>
  <si>
    <t>6086</t>
  </si>
  <si>
    <t>7777</t>
  </si>
  <si>
    <t>9768</t>
  </si>
  <si>
    <t>6067</t>
  </si>
  <si>
    <t>3304</t>
  </si>
  <si>
    <t>5475</t>
  </si>
  <si>
    <t>1131</t>
  </si>
  <si>
    <t>7992</t>
  </si>
  <si>
    <t>2636</t>
  </si>
  <si>
    <t>3228</t>
  </si>
  <si>
    <t>0008</t>
  </si>
  <si>
    <t>5761</t>
  </si>
  <si>
    <t>8869</t>
  </si>
  <si>
    <t>2821</t>
  </si>
  <si>
    <t>4934</t>
  </si>
  <si>
    <t>6987</t>
  </si>
  <si>
    <t>8107</t>
  </si>
  <si>
    <t>7295</t>
  </si>
  <si>
    <t>9077</t>
  </si>
  <si>
    <t>4734</t>
  </si>
  <si>
    <t>9982</t>
  </si>
  <si>
    <t>3245</t>
  </si>
  <si>
    <t>7159</t>
  </si>
  <si>
    <t>1129</t>
  </si>
  <si>
    <t>5501</t>
  </si>
  <si>
    <t>1867</t>
  </si>
  <si>
    <t>7152</t>
  </si>
  <si>
    <t>6885</t>
  </si>
  <si>
    <t>4837</t>
  </si>
  <si>
    <t>3621</t>
  </si>
  <si>
    <t>0413</t>
  </si>
  <si>
    <t>8258</t>
  </si>
  <si>
    <t>7681</t>
  </si>
  <si>
    <t>2598</t>
  </si>
  <si>
    <t>0042</t>
  </si>
  <si>
    <t>9305</t>
  </si>
  <si>
    <t>5145</t>
  </si>
  <si>
    <t>0126</t>
  </si>
  <si>
    <t>5606</t>
  </si>
  <si>
    <t>8739</t>
  </si>
  <si>
    <t>2038</t>
  </si>
  <si>
    <t>0592</t>
  </si>
  <si>
    <t>7077</t>
  </si>
  <si>
    <t>1809</t>
  </si>
  <si>
    <t>1519</t>
  </si>
  <si>
    <t>5287</t>
  </si>
  <si>
    <t>0346</t>
  </si>
  <si>
    <t>2144</t>
  </si>
  <si>
    <t>3376</t>
  </si>
  <si>
    <t>3224</t>
  </si>
  <si>
    <t>5093</t>
  </si>
  <si>
    <t>0853</t>
  </si>
  <si>
    <t>7123</t>
  </si>
  <si>
    <t>2487</t>
  </si>
  <si>
    <t>6837</t>
  </si>
  <si>
    <t>2156</t>
  </si>
  <si>
    <t>6482</t>
  </si>
  <si>
    <t>7937</t>
  </si>
  <si>
    <t>4463</t>
  </si>
  <si>
    <t>1841</t>
  </si>
  <si>
    <t>3987</t>
  </si>
  <si>
    <t>6241</t>
  </si>
  <si>
    <t>6392</t>
  </si>
  <si>
    <t>7349</t>
  </si>
  <si>
    <t>7741</t>
  </si>
  <si>
    <t>0889</t>
  </si>
  <si>
    <t>1164</t>
  </si>
  <si>
    <t>1972</t>
  </si>
  <si>
    <t>2452</t>
  </si>
  <si>
    <t>9023</t>
  </si>
  <si>
    <t>0192</t>
  </si>
  <si>
    <t>8394</t>
  </si>
  <si>
    <t>0079</t>
  </si>
  <si>
    <t>4377</t>
  </si>
  <si>
    <t>3088</t>
  </si>
  <si>
    <t>1138</t>
  </si>
  <si>
    <t>0454</t>
  </si>
  <si>
    <t>8535</t>
  </si>
  <si>
    <t>0966</t>
  </si>
  <si>
    <t>5456</t>
  </si>
  <si>
    <t>4509</t>
  </si>
  <si>
    <t>0148</t>
  </si>
  <si>
    <t>3486</t>
  </si>
  <si>
    <t>4712</t>
  </si>
  <si>
    <t>8145</t>
  </si>
  <si>
    <t>8628</t>
  </si>
  <si>
    <t>9726</t>
  </si>
  <si>
    <t>4042</t>
  </si>
  <si>
    <t>0847</t>
  </si>
  <si>
    <t>6045</t>
  </si>
  <si>
    <t>1323</t>
  </si>
  <si>
    <t>1148</t>
  </si>
  <si>
    <t>0063</t>
  </si>
  <si>
    <t>4517</t>
  </si>
  <si>
    <t>6138</t>
  </si>
  <si>
    <t>6297</t>
  </si>
  <si>
    <t>1409</t>
  </si>
  <si>
    <t>8816</t>
  </si>
  <si>
    <t>5915</t>
  </si>
  <si>
    <t>2812</t>
  </si>
  <si>
    <t>1619</t>
  </si>
  <si>
    <t>6746</t>
  </si>
  <si>
    <t>4862</t>
  </si>
  <si>
    <t>4926</t>
  </si>
  <si>
    <t>6919</t>
  </si>
  <si>
    <t>3732</t>
  </si>
  <si>
    <t>2071</t>
  </si>
  <si>
    <t>8146</t>
  </si>
  <si>
    <t>3941</t>
  </si>
  <si>
    <t>6378</t>
  </si>
  <si>
    <t>7078</t>
  </si>
  <si>
    <t>3058</t>
  </si>
  <si>
    <t>0137</t>
  </si>
  <si>
    <t>4783</t>
  </si>
  <si>
    <t>1978</t>
  </si>
  <si>
    <t>8456</t>
  </si>
  <si>
    <t>2577</t>
  </si>
  <si>
    <t>0911</t>
  </si>
  <si>
    <t>1374</t>
  </si>
  <si>
    <t>0403</t>
  </si>
  <si>
    <t>0488</t>
  </si>
  <si>
    <t>1069</t>
  </si>
  <si>
    <t>9861</t>
  </si>
  <si>
    <t>8713</t>
  </si>
  <si>
    <t>5097</t>
  </si>
  <si>
    <t>3587</t>
  </si>
  <si>
    <t>2924</t>
  </si>
  <si>
    <t>1844</t>
  </si>
  <si>
    <t>6105</t>
  </si>
  <si>
    <t>7952</t>
  </si>
  <si>
    <t>3192</t>
  </si>
  <si>
    <t>0215</t>
  </si>
  <si>
    <t>6664</t>
  </si>
  <si>
    <t>2158</t>
  </si>
  <si>
    <t>5046</t>
  </si>
  <si>
    <t>8273</t>
  </si>
  <si>
    <t>0792</t>
  </si>
  <si>
    <t>5421</t>
  </si>
  <si>
    <t>4123</t>
  </si>
  <si>
    <t>5839</t>
  </si>
  <si>
    <t>5379</t>
  </si>
  <si>
    <t>2288</t>
  </si>
  <si>
    <t>9524</t>
  </si>
  <si>
    <t>2361</t>
  </si>
  <si>
    <t>0358</t>
  </si>
  <si>
    <t>6693</t>
  </si>
  <si>
    <t>4425</t>
  </si>
  <si>
    <t>2442</t>
  </si>
  <si>
    <t>0826</t>
  </si>
  <si>
    <t>8644</t>
  </si>
  <si>
    <t>3391</t>
  </si>
  <si>
    <t>2509</t>
  </si>
  <si>
    <t>2845</t>
  </si>
  <si>
    <t>5021</t>
  </si>
  <si>
    <t>3651</t>
  </si>
  <si>
    <t>9928</t>
  </si>
  <si>
    <t>3934</t>
  </si>
  <si>
    <t>9505</t>
  </si>
  <si>
    <t>6247</t>
  </si>
  <si>
    <t>9599</t>
  </si>
  <si>
    <t>6758</t>
  </si>
  <si>
    <t>1372</t>
  </si>
  <si>
    <t>8991</t>
  </si>
  <si>
    <t>6363</t>
  </si>
  <si>
    <t>5271</t>
  </si>
  <si>
    <t>8477</t>
  </si>
  <si>
    <t>7333</t>
  </si>
  <si>
    <t>0594</t>
  </si>
  <si>
    <t>9491</t>
  </si>
  <si>
    <t>4395</t>
  </si>
  <si>
    <t>6686</t>
  </si>
  <si>
    <t>6311</t>
  </si>
  <si>
    <t>4411</t>
  </si>
  <si>
    <t>6893</t>
  </si>
  <si>
    <t>4581</t>
  </si>
  <si>
    <t>1358</t>
  </si>
  <si>
    <t>3119</t>
  </si>
  <si>
    <t>4276</t>
  </si>
  <si>
    <t>5172</t>
  </si>
  <si>
    <t>8577</t>
  </si>
  <si>
    <t>9364</t>
  </si>
  <si>
    <t>8735</t>
  </si>
  <si>
    <t>9424</t>
  </si>
  <si>
    <t>3207</t>
  </si>
  <si>
    <t>6002</t>
  </si>
  <si>
    <t>7137</t>
  </si>
  <si>
    <t>8789</t>
  </si>
  <si>
    <t>6834</t>
  </si>
  <si>
    <t>2184</t>
  </si>
  <si>
    <t>6047</t>
  </si>
  <si>
    <t>9624</t>
  </si>
  <si>
    <t>2683</t>
  </si>
  <si>
    <t>3075</t>
  </si>
  <si>
    <t>8777</t>
  </si>
  <si>
    <t>8294</t>
  </si>
  <si>
    <t>2328</t>
  </si>
  <si>
    <t>3675</t>
  </si>
  <si>
    <t>9983</t>
  </si>
  <si>
    <t>3324</t>
  </si>
  <si>
    <t>7644</t>
  </si>
  <si>
    <t>5193</t>
  </si>
  <si>
    <t>4009</t>
  </si>
  <si>
    <t>7842</t>
  </si>
  <si>
    <t>0753</t>
  </si>
  <si>
    <t>1801</t>
  </si>
  <si>
    <t>0076</t>
  </si>
  <si>
    <t>8586</t>
  </si>
  <si>
    <t>2877</t>
  </si>
  <si>
    <t>6291</t>
  </si>
  <si>
    <t>3135</t>
  </si>
  <si>
    <t>3322</t>
  </si>
  <si>
    <t>6707</t>
  </si>
  <si>
    <t>3841</t>
  </si>
  <si>
    <t>9873</t>
  </si>
  <si>
    <t>2941</t>
  </si>
  <si>
    <t>1493</t>
  </si>
  <si>
    <t>0795</t>
  </si>
  <si>
    <t>8798</t>
  </si>
  <si>
    <t>2864</t>
  </si>
  <si>
    <t>8677</t>
  </si>
  <si>
    <t>6991</t>
  </si>
  <si>
    <t>9919</t>
  </si>
  <si>
    <t>8787</t>
  </si>
  <si>
    <t>0281</t>
  </si>
  <si>
    <t>8559</t>
  </si>
  <si>
    <t>0524</t>
  </si>
  <si>
    <t>8529</t>
  </si>
  <si>
    <t>3454</t>
  </si>
  <si>
    <t>9315</t>
  </si>
  <si>
    <t>4711</t>
  </si>
  <si>
    <t>2872</t>
  </si>
  <si>
    <t>4809</t>
  </si>
  <si>
    <t>5416</t>
  </si>
  <si>
    <t>0484</t>
  </si>
  <si>
    <t>0138</t>
  </si>
  <si>
    <t>5238</t>
  </si>
  <si>
    <t>9945</t>
  </si>
  <si>
    <t>2736</t>
  </si>
  <si>
    <t>1908</t>
  </si>
  <si>
    <t>0509</t>
  </si>
  <si>
    <t>1083</t>
  </si>
  <si>
    <t>1413</t>
  </si>
  <si>
    <t>8784</t>
  </si>
  <si>
    <t>0351</t>
  </si>
  <si>
    <t>0829</t>
  </si>
  <si>
    <t>0719</t>
  </si>
  <si>
    <t>4829</t>
  </si>
  <si>
    <t>1466</t>
  </si>
  <si>
    <t>6615</t>
  </si>
  <si>
    <t>8362</t>
  </si>
  <si>
    <t>0535</t>
  </si>
  <si>
    <t>2875</t>
  </si>
  <si>
    <t>5728</t>
  </si>
  <si>
    <t>4011</t>
  </si>
  <si>
    <t>0531</t>
  </si>
  <si>
    <t>4158</t>
  </si>
  <si>
    <t>2426</t>
  </si>
  <si>
    <t>5955</t>
  </si>
  <si>
    <t>3002</t>
  </si>
  <si>
    <t>6875</t>
  </si>
  <si>
    <t>3213</t>
  </si>
  <si>
    <t>8395</t>
  </si>
  <si>
    <t>3857</t>
  </si>
  <si>
    <t>9099</t>
  </si>
  <si>
    <t>0631</t>
  </si>
  <si>
    <t>3672</t>
  </si>
  <si>
    <t>0372</t>
  </si>
  <si>
    <t>1109</t>
  </si>
  <si>
    <t>7962</t>
  </si>
  <si>
    <t>3285</t>
  </si>
  <si>
    <t>2249</t>
  </si>
  <si>
    <t>7722</t>
  </si>
  <si>
    <t>5844</t>
  </si>
  <si>
    <t>9504</t>
  </si>
  <si>
    <t>7213</t>
  </si>
  <si>
    <t>1348</t>
  </si>
  <si>
    <t>5201</t>
  </si>
  <si>
    <t>8948</t>
  </si>
  <si>
    <t>9354</t>
  </si>
  <si>
    <t>2436</t>
  </si>
  <si>
    <t>9169</t>
  </si>
  <si>
    <t>5325</t>
  </si>
  <si>
    <t>7075</t>
  </si>
  <si>
    <t>6814</t>
  </si>
  <si>
    <t>1898</t>
  </si>
  <si>
    <t>5985</t>
  </si>
  <si>
    <t>5519</t>
  </si>
  <si>
    <t>1806</t>
  </si>
  <si>
    <t>3395</t>
  </si>
  <si>
    <t>8463</t>
  </si>
  <si>
    <t>5106</t>
  </si>
  <si>
    <t>5411</t>
  </si>
  <si>
    <t>9989</t>
  </si>
  <si>
    <t>1126</t>
  </si>
  <si>
    <t>2028</t>
  </si>
  <si>
    <t>3536</t>
  </si>
  <si>
    <t>4835</t>
  </si>
  <si>
    <t>7426</t>
  </si>
  <si>
    <t>4109</t>
  </si>
  <si>
    <t>8125</t>
  </si>
  <si>
    <t>8542</t>
  </si>
  <si>
    <t>1049</t>
  </si>
  <si>
    <t>0312</t>
  </si>
  <si>
    <t>5894</t>
  </si>
  <si>
    <t>6096</t>
  </si>
  <si>
    <t>5346</t>
  </si>
  <si>
    <t>2656</t>
  </si>
  <si>
    <t>5256</t>
  </si>
  <si>
    <t>2658</t>
  </si>
  <si>
    <t>4208</t>
  </si>
  <si>
    <t>9716</t>
  </si>
  <si>
    <t>7526</t>
  </si>
  <si>
    <t>2644</t>
  </si>
  <si>
    <t>1306</t>
  </si>
  <si>
    <t>7357</t>
  </si>
  <si>
    <t>8376</t>
  </si>
  <si>
    <t>1994</t>
  </si>
  <si>
    <t>7819</t>
  </si>
  <si>
    <t>0406</t>
  </si>
  <si>
    <t>3045</t>
  </si>
  <si>
    <t>4101</t>
  </si>
  <si>
    <t>3886</t>
  </si>
  <si>
    <t>7372</t>
  </si>
  <si>
    <t>3191</t>
  </si>
  <si>
    <t>6545</t>
  </si>
  <si>
    <t>9956</t>
  </si>
  <si>
    <t>9197</t>
  </si>
  <si>
    <t>4691</t>
  </si>
  <si>
    <t>2263</t>
  </si>
  <si>
    <t>7529</t>
  </si>
  <si>
    <t>0249</t>
  </si>
  <si>
    <t>9516</t>
  </si>
  <si>
    <t>5926</t>
  </si>
  <si>
    <t>2014</t>
  </si>
  <si>
    <t>8683</t>
  </si>
  <si>
    <t>2059</t>
  </si>
  <si>
    <t>1667</t>
  </si>
  <si>
    <t>4156</t>
  </si>
  <si>
    <t>7521</t>
  </si>
  <si>
    <t>6708</t>
  </si>
  <si>
    <t>5857</t>
  </si>
  <si>
    <t>8616</t>
  </si>
  <si>
    <t>8994</t>
  </si>
  <si>
    <t>6369</t>
  </si>
  <si>
    <t>0565</t>
  </si>
  <si>
    <t>1799</t>
  </si>
  <si>
    <t>6251</t>
  </si>
  <si>
    <t>8664</t>
  </si>
  <si>
    <t>8099</t>
  </si>
  <si>
    <t>8482</t>
  </si>
  <si>
    <t>6526</t>
  </si>
  <si>
    <t>5809</t>
  </si>
  <si>
    <t>3034</t>
  </si>
  <si>
    <t>3179</t>
  </si>
  <si>
    <t>0139</t>
  </si>
  <si>
    <t>2981</t>
  </si>
  <si>
    <t>3349</t>
  </si>
  <si>
    <t>2123</t>
  </si>
  <si>
    <t>5532</t>
  </si>
  <si>
    <t>6439</t>
  </si>
  <si>
    <t>5744</t>
  </si>
  <si>
    <t>8522</t>
  </si>
  <si>
    <t>4694</t>
  </si>
  <si>
    <t>8008</t>
  </si>
  <si>
    <t>8241</t>
  </si>
  <si>
    <t>8209</t>
  </si>
  <si>
    <t>4036</t>
  </si>
  <si>
    <t>1708</t>
  </si>
  <si>
    <t>1134</t>
  </si>
  <si>
    <t>6974</t>
  </si>
  <si>
    <t>9159</t>
  </si>
  <si>
    <t>5531</t>
  </si>
  <si>
    <t>0949</t>
  </si>
  <si>
    <t>2578</t>
  </si>
  <si>
    <t>6461</t>
  </si>
  <si>
    <t>3306</t>
  </si>
  <si>
    <t>2955</t>
  </si>
  <si>
    <t>0183</t>
  </si>
  <si>
    <t>5804</t>
  </si>
  <si>
    <t>6015</t>
  </si>
  <si>
    <t>3231</t>
  </si>
  <si>
    <t>8236</t>
  </si>
  <si>
    <t>6216</t>
  </si>
  <si>
    <t>4683</t>
  </si>
  <si>
    <t>5466</t>
  </si>
  <si>
    <t>8305</t>
  </si>
  <si>
    <t>0536</t>
  </si>
  <si>
    <t>0487</t>
  </si>
  <si>
    <t>9803</t>
  </si>
  <si>
    <t>9688</t>
  </si>
  <si>
    <t>9164</t>
  </si>
  <si>
    <t>6644</t>
  </si>
  <si>
    <t>0682</t>
  </si>
  <si>
    <t>1551</t>
  </si>
  <si>
    <t>3236</t>
  </si>
  <si>
    <t>0888</t>
  </si>
  <si>
    <t>7423</t>
  </si>
  <si>
    <t>1669</t>
  </si>
  <si>
    <t>6921</t>
  </si>
  <si>
    <t>3974</t>
  </si>
  <si>
    <t>1945</t>
  </si>
  <si>
    <t>0007</t>
  </si>
  <si>
    <t>1942</t>
  </si>
  <si>
    <t>4871</t>
  </si>
  <si>
    <t>5029</t>
  </si>
  <si>
    <t>8427</t>
  </si>
  <si>
    <t>6076</t>
  </si>
  <si>
    <t>7478</t>
  </si>
  <si>
    <t>8469</t>
  </si>
  <si>
    <t>5789</t>
  </si>
  <si>
    <t>0737</t>
  </si>
  <si>
    <t>1603</t>
  </si>
  <si>
    <t>3601</t>
  </si>
  <si>
    <t>3692</t>
  </si>
  <si>
    <t>5062</t>
  </si>
  <si>
    <t>6075</t>
  </si>
  <si>
    <t>1421</t>
  </si>
  <si>
    <t>3507</t>
  </si>
  <si>
    <t>0383</t>
  </si>
  <si>
    <t>8164</t>
  </si>
  <si>
    <t>9355</t>
  </si>
  <si>
    <t>7424</t>
  </si>
  <si>
    <t>9678</t>
  </si>
  <si>
    <t>4515</t>
  </si>
  <si>
    <t>9971</t>
  </si>
  <si>
    <t>7588</t>
  </si>
  <si>
    <t>5949</t>
  </si>
  <si>
    <t>2777</t>
  </si>
  <si>
    <t>3332</t>
  </si>
  <si>
    <t>9135</t>
  </si>
  <si>
    <t>6219</t>
  </si>
  <si>
    <t>6579</t>
  </si>
  <si>
    <t>8635</t>
  </si>
  <si>
    <t>9089</t>
  </si>
  <si>
    <t>5366</t>
  </si>
  <si>
    <t>1588</t>
  </si>
  <si>
    <t>0956</t>
  </si>
  <si>
    <t>9882</t>
  </si>
  <si>
    <t>0952</t>
  </si>
  <si>
    <t>1973</t>
  </si>
  <si>
    <t>4556</t>
  </si>
  <si>
    <t>5445</t>
  </si>
  <si>
    <t>7597</t>
  </si>
  <si>
    <t>7637</t>
  </si>
  <si>
    <t>2694</t>
  </si>
  <si>
    <t>3561</t>
  </si>
  <si>
    <t>4299</t>
  </si>
  <si>
    <t>2932</t>
  </si>
  <si>
    <t>2851</t>
  </si>
  <si>
    <t>3033</t>
  </si>
  <si>
    <t>4095</t>
  </si>
  <si>
    <t>0986</t>
  </si>
  <si>
    <t>4294</t>
  </si>
  <si>
    <t>2926</t>
  </si>
  <si>
    <t>4659</t>
  </si>
  <si>
    <t>2772</t>
  </si>
  <si>
    <t>8129</t>
  </si>
  <si>
    <t>2767</t>
  </si>
  <si>
    <t>6127</t>
  </si>
  <si>
    <t>2126</t>
  </si>
  <si>
    <t>9529</t>
  </si>
  <si>
    <t>3817</t>
  </si>
  <si>
    <t>9623</t>
  </si>
  <si>
    <t>7831</t>
  </si>
  <si>
    <t>1442</t>
  </si>
  <si>
    <t>6508</t>
  </si>
  <si>
    <t>1408</t>
  </si>
  <si>
    <t>8151</t>
  </si>
  <si>
    <t>4443</t>
  </si>
  <si>
    <t>8904</t>
  </si>
  <si>
    <t>9066</t>
  </si>
  <si>
    <t>3902</t>
  </si>
  <si>
    <t>4962</t>
  </si>
  <si>
    <t>0901</t>
  </si>
  <si>
    <t>7205</t>
  </si>
  <si>
    <t>9043</t>
  </si>
  <si>
    <t>9534</t>
  </si>
  <si>
    <t>7506</t>
  </si>
  <si>
    <t>1589</t>
  </si>
  <si>
    <t>2281</t>
  </si>
  <si>
    <t>9746</t>
  </si>
  <si>
    <t>1356</t>
  </si>
  <si>
    <t>9858</t>
  </si>
  <si>
    <t>6424</t>
  </si>
  <si>
    <t>0102</t>
  </si>
  <si>
    <t>2354</t>
  </si>
  <si>
    <t>2477</t>
  </si>
  <si>
    <t>3798</t>
  </si>
  <si>
    <t>3977</t>
  </si>
  <si>
    <t>5309</t>
  </si>
  <si>
    <t>2175</t>
  </si>
  <si>
    <t>0749</t>
  </si>
  <si>
    <t>0667</t>
  </si>
  <si>
    <t>9093</t>
  </si>
  <si>
    <t>5694</t>
  </si>
  <si>
    <t>6173</t>
  </si>
  <si>
    <t>3869</t>
  </si>
  <si>
    <t>7418</t>
  </si>
  <si>
    <t>4102</t>
  </si>
  <si>
    <t>5555</t>
  </si>
  <si>
    <t>0781</t>
  </si>
  <si>
    <t>7452</t>
  </si>
  <si>
    <t>1227</t>
  </si>
  <si>
    <t>9979</t>
  </si>
  <si>
    <t>7542</t>
  </si>
  <si>
    <t>7251</t>
  </si>
  <si>
    <t>6884</t>
  </si>
  <si>
    <t>7616</t>
  </si>
  <si>
    <t>6918</t>
  </si>
  <si>
    <t>5381</t>
  </si>
  <si>
    <t>0675</t>
  </si>
  <si>
    <t>8763</t>
  </si>
  <si>
    <t>7025</t>
  </si>
  <si>
    <t>0434</t>
  </si>
  <si>
    <t>7259</t>
  </si>
  <si>
    <t>4688</t>
  </si>
  <si>
    <t>4652</t>
  </si>
  <si>
    <t>2607</t>
  </si>
  <si>
    <t>2229</t>
  </si>
  <si>
    <t>0115</t>
  </si>
  <si>
    <t>6479</t>
  </si>
  <si>
    <t>7186</t>
  </si>
  <si>
    <t>1891</t>
  </si>
  <si>
    <t>3417</t>
  </si>
  <si>
    <t>9639</t>
  </si>
  <si>
    <t>1534</t>
  </si>
  <si>
    <t>6728</t>
  </si>
  <si>
    <t>4628</t>
  </si>
  <si>
    <t>0548</t>
  </si>
  <si>
    <t>1812</t>
  </si>
  <si>
    <t>8942</t>
  </si>
  <si>
    <t>2384</t>
  </si>
  <si>
    <t>0638</t>
  </si>
  <si>
    <t>8202</t>
  </si>
  <si>
    <t>2952</t>
  </si>
  <si>
    <t>3833</t>
  </si>
  <si>
    <t>0395</t>
  </si>
  <si>
    <t>1742</t>
  </si>
  <si>
    <t>9696</t>
  </si>
  <si>
    <t>1018</t>
  </si>
  <si>
    <t>1507</t>
  </si>
  <si>
    <t>4447</t>
  </si>
  <si>
    <t>8893</t>
  </si>
  <si>
    <t>9902</t>
  </si>
  <si>
    <t>8876</t>
  </si>
  <si>
    <t>1707</t>
  </si>
  <si>
    <t>5749</t>
  </si>
  <si>
    <t>1837</t>
  </si>
  <si>
    <t>2782</t>
  </si>
  <si>
    <t>6697</t>
  </si>
  <si>
    <t>2558</t>
  </si>
  <si>
    <t>2891</t>
  </si>
  <si>
    <t>2557</t>
  </si>
  <si>
    <t>5251</t>
  </si>
  <si>
    <t>4283</t>
  </si>
  <si>
    <t>4125</t>
  </si>
  <si>
    <t>7336</t>
  </si>
  <si>
    <t>7345</t>
  </si>
  <si>
    <t>7477</t>
  </si>
  <si>
    <t>5522</t>
  </si>
  <si>
    <t>3393</t>
  </si>
  <si>
    <t>1144</t>
  </si>
  <si>
    <t>7238</t>
  </si>
  <si>
    <t>0229</t>
  </si>
  <si>
    <t>4739</t>
  </si>
  <si>
    <t>2033</t>
  </si>
  <si>
    <t>9545</t>
  </si>
  <si>
    <t>0445</t>
  </si>
  <si>
    <t>8342</t>
  </si>
  <si>
    <t>4346</t>
  </si>
  <si>
    <t>0171</t>
  </si>
  <si>
    <t>8119</t>
  </si>
  <si>
    <t>0813</t>
  </si>
  <si>
    <t>3426</t>
  </si>
  <si>
    <t>3819</t>
  </si>
  <si>
    <t>9483</t>
  </si>
  <si>
    <t>2522</t>
  </si>
  <si>
    <t>8712</t>
  </si>
  <si>
    <t>5056</t>
  </si>
  <si>
    <t>9901</t>
  </si>
  <si>
    <t>0045</t>
  </si>
  <si>
    <t>9984</t>
  </si>
  <si>
    <t>4902</t>
  </si>
  <si>
    <t>7296</t>
  </si>
  <si>
    <t>2977</t>
  </si>
  <si>
    <t>0257</t>
  </si>
  <si>
    <t>8075</t>
  </si>
  <si>
    <t>1241</t>
  </si>
  <si>
    <t>4903</t>
  </si>
  <si>
    <t>9997</t>
  </si>
  <si>
    <t>4796</t>
  </si>
  <si>
    <t>7611</t>
  </si>
  <si>
    <t>0384</t>
  </si>
  <si>
    <t>8274</t>
  </si>
  <si>
    <t>9144</t>
  </si>
  <si>
    <t>3925</t>
  </si>
  <si>
    <t>0843</t>
  </si>
  <si>
    <t>3367</t>
  </si>
  <si>
    <t>5279</t>
  </si>
  <si>
    <t>4575</t>
  </si>
  <si>
    <t>2432</t>
  </si>
  <si>
    <t>1557</t>
  </si>
  <si>
    <t>6017</t>
  </si>
  <si>
    <t>5923</t>
  </si>
  <si>
    <t>0965</t>
  </si>
  <si>
    <t>1118</t>
  </si>
  <si>
    <t>2786</t>
  </si>
  <si>
    <t>8243</t>
  </si>
  <si>
    <t>6279</t>
  </si>
  <si>
    <t>6823</t>
  </si>
  <si>
    <t>5637</t>
  </si>
  <si>
    <t>0054</t>
  </si>
  <si>
    <t>7897</t>
  </si>
  <si>
    <t>2171</t>
  </si>
  <si>
    <t>3797</t>
  </si>
  <si>
    <t>9828</t>
  </si>
  <si>
    <t>3576</t>
  </si>
  <si>
    <t>3868</t>
  </si>
  <si>
    <t>4574</t>
  </si>
  <si>
    <t>5689</t>
  </si>
  <si>
    <t>2671</t>
  </si>
  <si>
    <t>7689</t>
  </si>
  <si>
    <t>3764</t>
  </si>
  <si>
    <t>7053</t>
  </si>
  <si>
    <t>3553</t>
  </si>
  <si>
    <t>8621</t>
  </si>
  <si>
    <t>6071</t>
  </si>
  <si>
    <t>4738</t>
  </si>
  <si>
    <t>5391</t>
  </si>
  <si>
    <t>8989</t>
  </si>
  <si>
    <t>7059</t>
  </si>
  <si>
    <t>5323</t>
  </si>
  <si>
    <t>7857</t>
  </si>
  <si>
    <t>2691</t>
  </si>
  <si>
    <t>9857</t>
  </si>
  <si>
    <t>0629</t>
  </si>
  <si>
    <t>6874</t>
  </si>
  <si>
    <t>8193</t>
  </si>
  <si>
    <t>5803</t>
  </si>
  <si>
    <t>4804</t>
  </si>
  <si>
    <t>0201</t>
  </si>
  <si>
    <t>5139</t>
  </si>
  <si>
    <t>5115</t>
  </si>
  <si>
    <t>6546</t>
  </si>
  <si>
    <t>9145</t>
  </si>
  <si>
    <t>0758</t>
  </si>
  <si>
    <t>8955</t>
  </si>
  <si>
    <t>4201</t>
  </si>
  <si>
    <t>2666</t>
  </si>
  <si>
    <t>3508</t>
  </si>
  <si>
    <t>9612</t>
  </si>
  <si>
    <t>9782</t>
  </si>
  <si>
    <t>4811</t>
  </si>
  <si>
    <t>8061</t>
  </si>
  <si>
    <t>5989</t>
  </si>
  <si>
    <t>1906</t>
  </si>
  <si>
    <t>3144</t>
  </si>
  <si>
    <t>1838</t>
  </si>
  <si>
    <t>0679</t>
  </si>
  <si>
    <t>7956</t>
  </si>
  <si>
    <t>2419</t>
  </si>
  <si>
    <t>3805</t>
  </si>
  <si>
    <t>9172</t>
  </si>
  <si>
    <t>9739</t>
  </si>
  <si>
    <t>5349</t>
  </si>
  <si>
    <t>4755</t>
  </si>
  <si>
    <t>1114</t>
  </si>
  <si>
    <t>0539</t>
  </si>
  <si>
    <t>2536</t>
  </si>
  <si>
    <t>1333</t>
  </si>
  <si>
    <t>8551</t>
  </si>
  <si>
    <t>7252</t>
  </si>
  <si>
    <t>7724</t>
  </si>
  <si>
    <t>1099</t>
  </si>
  <si>
    <t>2832</t>
  </si>
  <si>
    <t>8499</t>
  </si>
  <si>
    <t>0311</t>
  </si>
  <si>
    <t>5781</t>
  </si>
  <si>
    <t>6684</t>
  </si>
  <si>
    <t>8003</t>
  </si>
  <si>
    <t>7129</t>
  </si>
  <si>
    <t>9162</t>
  </si>
  <si>
    <t>7974</t>
  </si>
  <si>
    <t>5957</t>
  </si>
  <si>
    <t>1859</t>
  </si>
  <si>
    <t>3609</t>
  </si>
  <si>
    <t>2765</t>
  </si>
  <si>
    <t>8701</t>
  </si>
  <si>
    <t>3835</t>
  </si>
  <si>
    <t>9418</t>
  </si>
  <si>
    <t>1194</t>
  </si>
  <si>
    <t>1426</t>
  </si>
  <si>
    <t>6667</t>
  </si>
  <si>
    <t>7183</t>
  </si>
  <si>
    <t>7971</t>
  </si>
  <si>
    <t>2717</t>
  </si>
  <si>
    <t>4521</t>
  </si>
  <si>
    <t>7273</t>
  </si>
  <si>
    <t>0246</t>
  </si>
  <si>
    <t>5973</t>
  </si>
  <si>
    <t>0606</t>
  </si>
  <si>
    <t>3822</t>
  </si>
  <si>
    <t>3158</t>
  </si>
  <si>
    <t>6012</t>
  </si>
  <si>
    <t>7791</t>
  </si>
  <si>
    <t>9659</t>
  </si>
  <si>
    <t>6797</t>
  </si>
  <si>
    <t>1943</t>
  </si>
  <si>
    <t>5174</t>
  </si>
  <si>
    <t>5782</t>
  </si>
  <si>
    <t>5934</t>
  </si>
  <si>
    <t>5806</t>
  </si>
  <si>
    <t>1915</t>
  </si>
  <si>
    <t>5563</t>
  </si>
  <si>
    <t>2283</t>
  </si>
  <si>
    <t>2167</t>
  </si>
  <si>
    <t>4067</t>
  </si>
  <si>
    <t>8485</t>
  </si>
  <si>
    <t>2157</t>
  </si>
  <si>
    <t>1505</t>
  </si>
  <si>
    <t>4519</t>
  </si>
  <si>
    <t>6701</t>
  </si>
  <si>
    <t>9382</t>
  </si>
  <si>
    <t>8077</t>
  </si>
  <si>
    <t>5976</t>
  </si>
  <si>
    <t>7262</t>
  </si>
  <si>
    <t>8783</t>
  </si>
  <si>
    <t>9934</t>
  </si>
  <si>
    <t>5426</t>
  </si>
  <si>
    <t>6085</t>
  </si>
  <si>
    <t>6394</t>
  </si>
  <si>
    <t>6151</t>
  </si>
  <si>
    <t>6894</t>
  </si>
  <si>
    <t>1802</t>
  </si>
  <si>
    <t>9307</t>
  </si>
  <si>
    <t>2523</t>
  </si>
  <si>
    <t>6883</t>
  </si>
  <si>
    <t>3138</t>
  </si>
  <si>
    <t>8579</t>
  </si>
  <si>
    <t>9439</t>
  </si>
  <si>
    <t>9722</t>
  </si>
  <si>
    <t>6733</t>
  </si>
  <si>
    <t>0762</t>
  </si>
  <si>
    <t>2236</t>
  </si>
  <si>
    <t>0274</t>
  </si>
  <si>
    <t>5871</t>
  </si>
  <si>
    <t>9681</t>
  </si>
  <si>
    <t>3619</t>
  </si>
  <si>
    <t>1651</t>
  </si>
  <si>
    <t>0022</t>
  </si>
  <si>
    <t>9493</t>
  </si>
  <si>
    <t>8972</t>
  </si>
  <si>
    <t>8606</t>
  </si>
  <si>
    <t>1344</t>
  </si>
  <si>
    <t>4764</t>
  </si>
  <si>
    <t>0352</t>
  </si>
  <si>
    <t>9003</t>
  </si>
  <si>
    <t>0354</t>
  </si>
  <si>
    <t>3898</t>
  </si>
  <si>
    <t>2117</t>
  </si>
  <si>
    <t>9899</t>
  </si>
  <si>
    <t>7076</t>
  </si>
  <si>
    <t>5419</t>
  </si>
  <si>
    <t>8773</t>
  </si>
  <si>
    <t>7015</t>
  </si>
  <si>
    <t>7519</t>
  </si>
  <si>
    <t>0444</t>
  </si>
  <si>
    <t>5407</t>
  </si>
  <si>
    <t>9616</t>
  </si>
  <si>
    <t>9694</t>
  </si>
  <si>
    <t>6702</t>
  </si>
  <si>
    <t>6971</t>
  </si>
  <si>
    <t>0114</t>
  </si>
  <si>
    <t>8722</t>
  </si>
  <si>
    <t>8205</t>
  </si>
  <si>
    <t>0906</t>
  </si>
  <si>
    <t>5999</t>
  </si>
  <si>
    <t>2668</t>
  </si>
  <si>
    <t>1038</t>
  </si>
  <si>
    <t>6081</t>
  </si>
  <si>
    <t>3935</t>
  </si>
  <si>
    <t>2703</t>
  </si>
  <si>
    <t>4763</t>
  </si>
  <si>
    <t>3023</t>
  </si>
  <si>
    <t>4719</t>
  </si>
  <si>
    <t>8324</t>
  </si>
  <si>
    <t>2453</t>
  </si>
  <si>
    <t>3197</t>
  </si>
  <si>
    <t>6534</t>
  </si>
  <si>
    <t>8733</t>
  </si>
  <si>
    <t>2315</t>
  </si>
  <si>
    <t>7139</t>
  </si>
  <si>
    <t>3471</t>
  </si>
  <si>
    <t>4611</t>
  </si>
  <si>
    <t>4076</t>
  </si>
  <si>
    <t>4772</t>
  </si>
  <si>
    <t>8572</t>
  </si>
  <si>
    <t>9174</t>
  </si>
  <si>
    <t>9671</t>
  </si>
  <si>
    <t>1385</t>
  </si>
  <si>
    <t>1522</t>
  </si>
  <si>
    <t>4033</t>
  </si>
  <si>
    <t>8056</t>
  </si>
  <si>
    <t>8289</t>
  </si>
  <si>
    <t>9443</t>
  </si>
  <si>
    <t>8941</t>
  </si>
  <si>
    <t>5717</t>
  </si>
  <si>
    <t>2482</t>
  </si>
  <si>
    <t>4595</t>
  </si>
  <si>
    <t>0055</t>
  </si>
  <si>
    <t>3734</t>
  </si>
  <si>
    <t>9316</t>
  </si>
  <si>
    <t>1561</t>
  </si>
  <si>
    <t>3728</t>
  </si>
  <si>
    <t>3079</t>
  </si>
  <si>
    <t>0489</t>
  </si>
  <si>
    <t>8316</t>
  </si>
  <si>
    <t>0855</t>
  </si>
  <si>
    <t>6578</t>
  </si>
  <si>
    <t>2617</t>
  </si>
  <si>
    <t>4651</t>
  </si>
  <si>
    <t>9812</t>
  </si>
  <si>
    <t>4161</t>
  </si>
  <si>
    <t>5312</t>
  </si>
  <si>
    <t>0129</t>
  </si>
  <si>
    <t>7327</t>
  </si>
  <si>
    <t>2597</t>
  </si>
  <si>
    <t>5714</t>
  </si>
  <si>
    <t>6806</t>
  </si>
  <si>
    <t>7417</t>
  </si>
  <si>
    <t>9845</t>
  </si>
  <si>
    <t>1962</t>
  </si>
  <si>
    <t>8666</t>
  </si>
  <si>
    <t>3735</t>
  </si>
  <si>
    <t>9702</t>
  </si>
  <si>
    <t>1525</t>
  </si>
  <si>
    <t>5643</t>
  </si>
  <si>
    <t>3623</t>
  </si>
  <si>
    <t>3037</t>
  </si>
  <si>
    <t>5361</t>
  </si>
  <si>
    <t>4807</t>
  </si>
  <si>
    <t>5969</t>
  </si>
  <si>
    <t>5648</t>
  </si>
  <si>
    <t>6752</t>
  </si>
  <si>
    <t>E-06</t>
  </si>
  <si>
    <t>7072</t>
  </si>
  <si>
    <t>4855</t>
  </si>
  <si>
    <t>7043</t>
  </si>
  <si>
    <t>0639</t>
  </si>
  <si>
    <t>9515</t>
  </si>
  <si>
    <t>8191</t>
  </si>
  <si>
    <t>9155</t>
  </si>
  <si>
    <t>8961</t>
  </si>
  <si>
    <t>1117</t>
  </si>
  <si>
    <t>4941</t>
  </si>
  <si>
    <t>7563</t>
  </si>
  <si>
    <t>6041</t>
  </si>
  <si>
    <t>7425</t>
  </si>
  <si>
    <t>2803</t>
  </si>
  <si>
    <t>3995</t>
  </si>
  <si>
    <t>7497</t>
  </si>
  <si>
    <t>3007</t>
  </si>
  <si>
    <t>6935</t>
  </si>
  <si>
    <t>1021</t>
  </si>
  <si>
    <t>7419</t>
  </si>
  <si>
    <t>0391</t>
  </si>
  <si>
    <t>4644</t>
  </si>
  <si>
    <t>5043</t>
  </si>
  <si>
    <t>5977</t>
  </si>
  <si>
    <t>1718</t>
  </si>
  <si>
    <t>2735</t>
  </si>
  <si>
    <t>2496</t>
  </si>
  <si>
    <t>0305</t>
  </si>
  <si>
    <t>3572</t>
  </si>
  <si>
    <t>0224</t>
  </si>
  <si>
    <t>8811</t>
  </si>
  <si>
    <t>7788</t>
  </si>
  <si>
    <t>9801</t>
  </si>
  <si>
    <t>7342</t>
  </si>
  <si>
    <t>6275</t>
  </si>
  <si>
    <t>3261</t>
  </si>
  <si>
    <t>6006</t>
  </si>
  <si>
    <t>9296</t>
  </si>
  <si>
    <t>5121</t>
  </si>
  <si>
    <t>4446</t>
  </si>
  <si>
    <t>1208</t>
  </si>
  <si>
    <t>7335</t>
  </si>
  <si>
    <t>4376</t>
  </si>
  <si>
    <t>0787</t>
  </si>
  <si>
    <t>3329</t>
  </si>
  <si>
    <t>0759</t>
  </si>
  <si>
    <t>6621</t>
  </si>
  <si>
    <t>5795</t>
  </si>
  <si>
    <t>8957</t>
  </si>
  <si>
    <t>5171</t>
  </si>
  <si>
    <t>4737</t>
  </si>
  <si>
    <t>9714</t>
  </si>
  <si>
    <t>5763</t>
  </si>
  <si>
    <t>6341</t>
  </si>
  <si>
    <t>4523</t>
  </si>
  <si>
    <t>5635</t>
  </si>
  <si>
    <t>4848</t>
  </si>
  <si>
    <t>6544</t>
  </si>
  <si>
    <t>1024</t>
  </si>
  <si>
    <t>0327</t>
  </si>
  <si>
    <t>5691</t>
  </si>
  <si>
    <t>4326</t>
  </si>
  <si>
    <t>8286</t>
  </si>
  <si>
    <t>6881</t>
  </si>
  <si>
    <t>3177</t>
  </si>
  <si>
    <t>2946</t>
  </si>
  <si>
    <t>1086</t>
  </si>
  <si>
    <t>7908</t>
  </si>
  <si>
    <t>6339</t>
  </si>
  <si>
    <t>0995</t>
  </si>
  <si>
    <t>6595</t>
  </si>
  <si>
    <t>9723</t>
  </si>
  <si>
    <t>3433</t>
  </si>
  <si>
    <t>3226</t>
  </si>
  <si>
    <t>4306</t>
  </si>
  <si>
    <t>6417</t>
  </si>
  <si>
    <t>7867</t>
  </si>
  <si>
    <t>0838</t>
  </si>
  <si>
    <t>2106</t>
  </si>
  <si>
    <t>5131</t>
  </si>
  <si>
    <t>7305</t>
  </si>
  <si>
    <t>5141</t>
  </si>
  <si>
    <t>1417</t>
  </si>
  <si>
    <t>2814</t>
  </si>
  <si>
    <t>8501</t>
  </si>
  <si>
    <t>2239</t>
  </si>
  <si>
    <t>6435</t>
  </si>
  <si>
    <t>2428</t>
  </si>
  <si>
    <t>3003</t>
  </si>
  <si>
    <t>8361</t>
  </si>
  <si>
    <t>7863</t>
  </si>
  <si>
    <t>8818</t>
  </si>
  <si>
    <t>9009</t>
  </si>
  <si>
    <t>4304</t>
  </si>
  <si>
    <t>8518</t>
  </si>
  <si>
    <t>0821</t>
  </si>
  <si>
    <t>8399</t>
  </si>
  <si>
    <t>1819</t>
  </si>
  <si>
    <t>2672</t>
  </si>
  <si>
    <t>3425</t>
  </si>
  <si>
    <t>6399</t>
  </si>
  <si>
    <t>1064</t>
  </si>
  <si>
    <t>8046</t>
  </si>
  <si>
    <t>8553</t>
  </si>
  <si>
    <t>5664</t>
  </si>
  <si>
    <t>2272</t>
  </si>
  <si>
    <t>9244</t>
  </si>
  <si>
    <t>0181</t>
  </si>
  <si>
    <t>2818</t>
  </si>
  <si>
    <t>8133</t>
  </si>
  <si>
    <t>3038</t>
  </si>
  <si>
    <t>2929</t>
  </si>
  <si>
    <t>0742</t>
  </si>
  <si>
    <t>8186</t>
  </si>
  <si>
    <t>6822</t>
  </si>
  <si>
    <t>8197</t>
  </si>
  <si>
    <t>3556</t>
  </si>
  <si>
    <t>3081</t>
  </si>
  <si>
    <t>3462</t>
  </si>
  <si>
    <t>7136</t>
  </si>
  <si>
    <t>0135</t>
  </si>
  <si>
    <t>9513</t>
  </si>
  <si>
    <t>1609</t>
  </si>
  <si>
    <t>8854</t>
  </si>
  <si>
    <t>1162</t>
  </si>
  <si>
    <t>5068</t>
  </si>
  <si>
    <t>2252</t>
  </si>
  <si>
    <t>9502</t>
  </si>
  <si>
    <t>3489</t>
  </si>
  <si>
    <t>5834</t>
  </si>
  <si>
    <t>9448</t>
  </si>
  <si>
    <t>9847</t>
  </si>
  <si>
    <t>9898</t>
  </si>
  <si>
    <t>8386</t>
  </si>
  <si>
    <t>9742</t>
  </si>
  <si>
    <t>9423</t>
  </si>
  <si>
    <t>6916</t>
  </si>
  <si>
    <t>0885</t>
  </si>
  <si>
    <t>8048</t>
  </si>
  <si>
    <t>1499</t>
  </si>
  <si>
    <t>8582</t>
  </si>
  <si>
    <t>9867</t>
  </si>
  <si>
    <t>5153</t>
  </si>
  <si>
    <t>2299</t>
  </si>
  <si>
    <t>0329</t>
  </si>
  <si>
    <t>1293</t>
  </si>
  <si>
    <t>8839</t>
  </si>
  <si>
    <t>9518</t>
  </si>
  <si>
    <t>4748</t>
  </si>
  <si>
    <t>1827</t>
  </si>
  <si>
    <t>2385</t>
  </si>
  <si>
    <t>0365</t>
  </si>
  <si>
    <t>0313</t>
  </si>
  <si>
    <t>1993</t>
  </si>
  <si>
    <t>9701</t>
  </si>
  <si>
    <t>9601</t>
  </si>
  <si>
    <t>0923</t>
  </si>
  <si>
    <t>7203</t>
  </si>
  <si>
    <t>3067</t>
  </si>
  <si>
    <t>7554</t>
  </si>
  <si>
    <t>3098</t>
  </si>
  <si>
    <t>6787</t>
  </si>
  <si>
    <t>8895</t>
  </si>
  <si>
    <t>8913</t>
  </si>
  <si>
    <t>5344</t>
  </si>
  <si>
    <t>5135</t>
  </si>
  <si>
    <t>0086</t>
  </si>
  <si>
    <t>7711</t>
  </si>
  <si>
    <t>4951</t>
  </si>
  <si>
    <t>3854</t>
  </si>
  <si>
    <t>6062</t>
  </si>
  <si>
    <t>1865</t>
  </si>
  <si>
    <t>4598</t>
  </si>
  <si>
    <t>5897</t>
  </si>
  <si>
    <t>2137</t>
  </si>
  <si>
    <t>3167</t>
  </si>
  <si>
    <t>0203</t>
  </si>
  <si>
    <t>8514</t>
  </si>
  <si>
    <t>2349</t>
  </si>
  <si>
    <t>7801</t>
  </si>
  <si>
    <t>9551</t>
  </si>
  <si>
    <t>2247</t>
  </si>
  <si>
    <t>5829</t>
  </si>
  <si>
    <t>8328</t>
  </si>
  <si>
    <t>2655</t>
  </si>
  <si>
    <t>0029</t>
  </si>
  <si>
    <t>8732</t>
  </si>
  <si>
    <t>6205</t>
  </si>
  <si>
    <t>2178</t>
  </si>
  <si>
    <t>8868</t>
  </si>
  <si>
    <t>2005</t>
  </si>
  <si>
    <t>7688</t>
  </si>
  <si>
    <t>2516</t>
  </si>
  <si>
    <t>4649</t>
  </si>
  <si>
    <t>2186</t>
  </si>
  <si>
    <t>3654</t>
  </si>
  <si>
    <t>6925</t>
  </si>
  <si>
    <t>8244</t>
  </si>
  <si>
    <t>8112</t>
  </si>
  <si>
    <t>6904</t>
  </si>
  <si>
    <t>0077</t>
  </si>
  <si>
    <t>0136</t>
  </si>
  <si>
    <t>9604</t>
  </si>
  <si>
    <t>6299</t>
  </si>
  <si>
    <t>5911</t>
  </si>
  <si>
    <t>5438</t>
  </si>
  <si>
    <t>2651</t>
  </si>
  <si>
    <t>4364</t>
  </si>
  <si>
    <t>2458</t>
  </si>
  <si>
    <t>9178</t>
  </si>
  <si>
    <t>9693</t>
  </si>
  <si>
    <t>5342</t>
  </si>
  <si>
    <t>5493</t>
  </si>
  <si>
    <t>6134</t>
  </si>
  <si>
    <t>7993</t>
  </si>
  <si>
    <t>1268</t>
  </si>
  <si>
    <t>7888</t>
  </si>
  <si>
    <t>2573</t>
  </si>
  <si>
    <t>2909</t>
  </si>
  <si>
    <t>4142</t>
  </si>
  <si>
    <t>1811</t>
  </si>
  <si>
    <t>6864</t>
  </si>
  <si>
    <t>4137</t>
  </si>
  <si>
    <t>0234</t>
  </si>
  <si>
    <t>7929</t>
  </si>
  <si>
    <t>2677</t>
  </si>
  <si>
    <t>5333</t>
  </si>
  <si>
    <t>6421</t>
  </si>
  <si>
    <t>0727</t>
  </si>
  <si>
    <t>2873</t>
  </si>
  <si>
    <t>2018</t>
  </si>
  <si>
    <t>3004</t>
  </si>
  <si>
    <t>5231</t>
  </si>
  <si>
    <t>3786</t>
  </si>
  <si>
    <t>4188</t>
  </si>
  <si>
    <t>3201</t>
  </si>
  <si>
    <t>1597</t>
  </si>
  <si>
    <t>9811</t>
  </si>
  <si>
    <t>7885</t>
  </si>
  <si>
    <t>9775</t>
  </si>
  <si>
    <t>1212</t>
  </si>
  <si>
    <t>0797</t>
  </si>
  <si>
    <t>9594</t>
  </si>
  <si>
    <t>0511</t>
  </si>
  <si>
    <t>8079</t>
  </si>
  <si>
    <t>6607</t>
  </si>
  <si>
    <t>3209</t>
  </si>
  <si>
    <t>2568</t>
  </si>
  <si>
    <t>0089</t>
  </si>
  <si>
    <t>9711</t>
  </si>
  <si>
    <t>6475</t>
  </si>
  <si>
    <t>1159</t>
  </si>
  <si>
    <t>6239</t>
  </si>
  <si>
    <t>3792</t>
  </si>
  <si>
    <t>4778</t>
  </si>
  <si>
    <t>9362</t>
  </si>
  <si>
    <t>1316</t>
  </si>
  <si>
    <t>6933</t>
  </si>
  <si>
    <t>4756</t>
  </si>
  <si>
    <t>4323</t>
  </si>
  <si>
    <t>0937</t>
  </si>
  <si>
    <t>6773</t>
  </si>
  <si>
    <t>0153</t>
  </si>
  <si>
    <t>1347</t>
  </si>
  <si>
    <t>2499</t>
  </si>
  <si>
    <t>4249</t>
  </si>
  <si>
    <t>5725</t>
  </si>
  <si>
    <t>1582</t>
  </si>
  <si>
    <t>6147</t>
  </si>
  <si>
    <t>6619</t>
  </si>
  <si>
    <t>0702</t>
  </si>
  <si>
    <t>7496</t>
  </si>
  <si>
    <t>6413</t>
  </si>
  <si>
    <t>7808</t>
  </si>
  <si>
    <t>0041</t>
  </si>
  <si>
    <t>5151</t>
  </si>
  <si>
    <t>1136</t>
  </si>
  <si>
    <t>7254</t>
  </si>
  <si>
    <t>6418</t>
  </si>
  <si>
    <t>0038</t>
  </si>
  <si>
    <t>9236</t>
  </si>
  <si>
    <t>6594</t>
  </si>
  <si>
    <t>0649</t>
  </si>
  <si>
    <t>5959</t>
  </si>
  <si>
    <t>1226</t>
  </si>
  <si>
    <t>7018</t>
  </si>
  <si>
    <t>9163</t>
  </si>
  <si>
    <t>6221</t>
  </si>
  <si>
    <t>8226</t>
  </si>
  <si>
    <t>6802</t>
  </si>
  <si>
    <t>6845</t>
  </si>
  <si>
    <t>0242</t>
  </si>
  <si>
    <t>8805</t>
  </si>
  <si>
    <t>5842</t>
  </si>
  <si>
    <t>5767</t>
  </si>
  <si>
    <t>9138</t>
  </si>
  <si>
    <t>2553</t>
  </si>
  <si>
    <t>1379</t>
  </si>
  <si>
    <t>8837</t>
  </si>
  <si>
    <t>6187</t>
  </si>
  <si>
    <t>7682</t>
  </si>
  <si>
    <t>1205</t>
  </si>
  <si>
    <t>2108</t>
  </si>
  <si>
    <t>6634</t>
  </si>
  <si>
    <t>3701</t>
  </si>
  <si>
    <t>7984</t>
  </si>
  <si>
    <t>5047</t>
  </si>
  <si>
    <t>5546</t>
  </si>
  <si>
    <t>5452</t>
  </si>
  <si>
    <t>7239</t>
  </si>
  <si>
    <t>2076</t>
  </si>
  <si>
    <t>1546</t>
  </si>
  <si>
    <t>2993</t>
  </si>
  <si>
    <t>7665</t>
  </si>
  <si>
    <t>1706</t>
  </si>
  <si>
    <t>5747</t>
  </si>
  <si>
    <t>8097</t>
  </si>
  <si>
    <t>5035</t>
  </si>
  <si>
    <t>4432</t>
  </si>
  <si>
    <t>5347</t>
  </si>
  <si>
    <t>1638</t>
  </si>
  <si>
    <t>9549</t>
  </si>
  <si>
    <t>7163</t>
  </si>
  <si>
    <t>3844</t>
  </si>
  <si>
    <t>3254</t>
  </si>
  <si>
    <t>8862</t>
  </si>
  <si>
    <t>3162</t>
  </si>
  <si>
    <t>5207</t>
  </si>
  <si>
    <t>1453</t>
  </si>
  <si>
    <t>1228</t>
  </si>
  <si>
    <t>7654</t>
  </si>
  <si>
    <t>0974</t>
  </si>
  <si>
    <t>3225</t>
  </si>
  <si>
    <t>6425</t>
  </si>
  <si>
    <t>2441</t>
  </si>
  <si>
    <t>6973</t>
  </si>
  <si>
    <t>2057</t>
  </si>
  <si>
    <t>9327</t>
  </si>
  <si>
    <t>3253</t>
  </si>
  <si>
    <t>5205</t>
  </si>
  <si>
    <t>2238</t>
  </si>
  <si>
    <t>6871</t>
  </si>
  <si>
    <t>8654</t>
  </si>
  <si>
    <t>8179</t>
  </si>
  <si>
    <t>9358</t>
  </si>
  <si>
    <t>9243</t>
  </si>
  <si>
    <t>9397</t>
  </si>
  <si>
    <t>1177</t>
  </si>
  <si>
    <t>2547</t>
  </si>
  <si>
    <t>9075</t>
  </si>
  <si>
    <t>0542</t>
  </si>
  <si>
    <t>1527</t>
  </si>
  <si>
    <t>4766</t>
  </si>
  <si>
    <t>1112</t>
  </si>
  <si>
    <t>3564</t>
  </si>
  <si>
    <t>7145</t>
  </si>
  <si>
    <t>5408</t>
  </si>
  <si>
    <t>9368</t>
  </si>
  <si>
    <t>3999</t>
  </si>
  <si>
    <t>2399</t>
  </si>
  <si>
    <t>7849</t>
  </si>
  <si>
    <t>3702</t>
  </si>
  <si>
    <t>6194</t>
  </si>
  <si>
    <t>2585</t>
  </si>
  <si>
    <t>7781</t>
  </si>
  <si>
    <t>1964</t>
  </si>
  <si>
    <t>1996</t>
  </si>
  <si>
    <t>6016</t>
  </si>
  <si>
    <t>4113</t>
  </si>
  <si>
    <t>0731</t>
  </si>
  <si>
    <t>7625</t>
  </si>
  <si>
    <t>4356</t>
  </si>
  <si>
    <t>5487</t>
  </si>
  <si>
    <t>3105</t>
  </si>
  <si>
    <t>6869</t>
  </si>
  <si>
    <t>1107</t>
  </si>
  <si>
    <t>3408</t>
  </si>
  <si>
    <t>5037</t>
  </si>
  <si>
    <t>9278</t>
  </si>
  <si>
    <t>8272</t>
  </si>
  <si>
    <t>6665</t>
  </si>
  <si>
    <t>5261</t>
  </si>
  <si>
    <t>1862</t>
  </si>
  <si>
    <t>0725</t>
  </si>
  <si>
    <t>9306</t>
  </si>
  <si>
    <t>7177</t>
  </si>
  <si>
    <t>9731</t>
  </si>
  <si>
    <t>2775</t>
  </si>
  <si>
    <t>8181</t>
  </si>
  <si>
    <t>8983</t>
  </si>
  <si>
    <t>5629</t>
  </si>
  <si>
    <t>3948</t>
  </si>
  <si>
    <t>2348</t>
  </si>
  <si>
    <t>8575</t>
  </si>
  <si>
    <t>1628</t>
  </si>
  <si>
    <t>9252</t>
  </si>
  <si>
    <t>4266</t>
  </si>
  <si>
    <t>4314</t>
  </si>
  <si>
    <t>1745</t>
  </si>
  <si>
    <t>4449</t>
  </si>
  <si>
    <t>1231</t>
  </si>
  <si>
    <t>6377</t>
  </si>
  <si>
    <t>4663</t>
  </si>
  <si>
    <t>9752</t>
  </si>
  <si>
    <t>5057</t>
  </si>
  <si>
    <t>1365</t>
  </si>
  <si>
    <t>6926</t>
  </si>
  <si>
    <t>5711</t>
  </si>
  <si>
    <t>6839</t>
  </si>
  <si>
    <t>1521</t>
  </si>
  <si>
    <t>2172</t>
  </si>
  <si>
    <t>9494</t>
  </si>
  <si>
    <t>6296</t>
  </si>
  <si>
    <t>0585</t>
  </si>
  <si>
    <t>9468</t>
  </si>
  <si>
    <t>4334</t>
  </si>
  <si>
    <t>0905</t>
  </si>
  <si>
    <t>1296</t>
  </si>
  <si>
    <t>1544</t>
  </si>
  <si>
    <t>1946</t>
  </si>
  <si>
    <t>0589</t>
  </si>
  <si>
    <t>6589</t>
  </si>
  <si>
    <t>5324</t>
  </si>
  <si>
    <t>0796</t>
  </si>
  <si>
    <t>7031</t>
  </si>
  <si>
    <t>0519</t>
  </si>
  <si>
    <t>7763</t>
  </si>
  <si>
    <t>1186</t>
  </si>
  <si>
    <t>7463</t>
  </si>
  <si>
    <t>0422</t>
  </si>
  <si>
    <t>4138</t>
  </si>
  <si>
    <t>2763</t>
  </si>
  <si>
    <t>1977</t>
  </si>
  <si>
    <t>5876</t>
  </si>
  <si>
    <t>7947</t>
  </si>
  <si>
    <t>7313</t>
  </si>
  <si>
    <t>4157</t>
  </si>
  <si>
    <t>8927</t>
  </si>
  <si>
    <t>0748</t>
  </si>
  <si>
    <t>3827</t>
  </si>
  <si>
    <t>0835</t>
  </si>
  <si>
    <t>7368</t>
  </si>
  <si>
    <t>8916</t>
  </si>
  <si>
    <t>8373</t>
  </si>
  <si>
    <t>7963</t>
  </si>
  <si>
    <t>9348</t>
  </si>
  <si>
    <t>2089</t>
  </si>
  <si>
    <t>3875</t>
  </si>
  <si>
    <t>3041</t>
  </si>
  <si>
    <t>9102</t>
  </si>
  <si>
    <t>0149</t>
  </si>
  <si>
    <t>9826</t>
  </si>
  <si>
    <t>6739</t>
  </si>
  <si>
    <t>6929</t>
  </si>
  <si>
    <t>7481</t>
  </si>
  <si>
    <t>3582</t>
  </si>
  <si>
    <t>2541</t>
  </si>
  <si>
    <t>6614</t>
  </si>
  <si>
    <t>2086</t>
  </si>
  <si>
    <t>6061</t>
  </si>
  <si>
    <t>4892</t>
  </si>
  <si>
    <t>4984</t>
  </si>
  <si>
    <t>5012</t>
  </si>
  <si>
    <t>7673</t>
  </si>
  <si>
    <t>1352</t>
  </si>
  <si>
    <t>5077</t>
  </si>
  <si>
    <t>3013</t>
  </si>
  <si>
    <t>5244</t>
  </si>
  <si>
    <t>1591</t>
  </si>
  <si>
    <t>0685</t>
  </si>
  <si>
    <t>4112</t>
  </si>
  <si>
    <t>3455</t>
  </si>
  <si>
    <t>8585</t>
  </si>
  <si>
    <t>0046</t>
  </si>
  <si>
    <t>9044</t>
  </si>
  <si>
    <t>1023</t>
  </si>
  <si>
    <t>3051</t>
  </si>
  <si>
    <t>5179</t>
  </si>
  <si>
    <t>6751</t>
  </si>
  <si>
    <t>1342</t>
  </si>
  <si>
    <t>9479</t>
  </si>
  <si>
    <t>9815</t>
  </si>
  <si>
    <t>4927</t>
  </si>
  <si>
    <t>9636</t>
  </si>
  <si>
    <t>9113</t>
  </si>
  <si>
    <t>8751</t>
  </si>
  <si>
    <t>6798</t>
  </si>
  <si>
    <t>1156</t>
  </si>
  <si>
    <t>4873</t>
  </si>
  <si>
    <t>5232</t>
  </si>
  <si>
    <t>3783</t>
  </si>
  <si>
    <t>7555</t>
  </si>
  <si>
    <t>4441</t>
  </si>
  <si>
    <t>8791</t>
  </si>
  <si>
    <t>2914</t>
  </si>
  <si>
    <t>8312</t>
  </si>
  <si>
    <t>8265</t>
  </si>
  <si>
    <t>9535</t>
  </si>
  <si>
    <t>0661</t>
  </si>
  <si>
    <t>4921</t>
  </si>
  <si>
    <t>7824</t>
  </si>
  <si>
    <t>0382</t>
  </si>
  <si>
    <t>3808</t>
  </si>
  <si>
    <t>3867</t>
  </si>
  <si>
    <t>5081</t>
  </si>
  <si>
    <t>4593</t>
  </si>
  <si>
    <t>3896</t>
  </si>
  <si>
    <t>8996</t>
  </si>
  <si>
    <t>7626</t>
  </si>
  <si>
    <t>8825</t>
  </si>
  <si>
    <t>8626</t>
  </si>
  <si>
    <t>3293</t>
  </si>
  <si>
    <t>5031</t>
  </si>
  <si>
    <t>9963</t>
  </si>
  <si>
    <t>4956</t>
  </si>
  <si>
    <t>6698</t>
  </si>
  <si>
    <t>7691</t>
  </si>
  <si>
    <t>5504</t>
  </si>
  <si>
    <t>3298</t>
  </si>
  <si>
    <t>8095</t>
  </si>
  <si>
    <t>1046</t>
  </si>
  <si>
    <t>1081</t>
  </si>
  <si>
    <t>9993</t>
  </si>
  <si>
    <t>2265</t>
  </si>
  <si>
    <t>9869</t>
  </si>
  <si>
    <t>6337</t>
  </si>
  <si>
    <t>5092</t>
  </si>
  <si>
    <t>9633</t>
  </si>
  <si>
    <t>8962</t>
  </si>
  <si>
    <t>6283</t>
  </si>
  <si>
    <t>5535</t>
  </si>
  <si>
    <t>4253</t>
  </si>
  <si>
    <t>3991</t>
  </si>
  <si>
    <t>7228</t>
  </si>
  <si>
    <t>2727</t>
  </si>
  <si>
    <t>5022</t>
  </si>
  <si>
    <t>5645</t>
  </si>
  <si>
    <t>5319</t>
  </si>
  <si>
    <t>4653</t>
  </si>
  <si>
    <t>2135</t>
  </si>
  <si>
    <t>4775</t>
  </si>
  <si>
    <t>6376</t>
  </si>
  <si>
    <t>5239</t>
  </si>
  <si>
    <t>8723</t>
  </si>
  <si>
    <t>4993</t>
  </si>
  <si>
    <t>9831</t>
  </si>
  <si>
    <t>6818</t>
  </si>
  <si>
    <t>5853</t>
  </si>
  <si>
    <t>7314</t>
  </si>
  <si>
    <t>9365</t>
  </si>
  <si>
    <t>4394</t>
  </si>
  <si>
    <t>2822</t>
  </si>
  <si>
    <t>4378</t>
  </si>
  <si>
    <t>4444</t>
  </si>
  <si>
    <t>1509</t>
  </si>
  <si>
    <t>9568</t>
  </si>
  <si>
    <t>3963</t>
  </si>
  <si>
    <t>4082</t>
  </si>
  <si>
    <t>4972</t>
  </si>
  <si>
    <t>2001</t>
  </si>
  <si>
    <t>2486</t>
  </si>
  <si>
    <t>2253</t>
  </si>
  <si>
    <t>3072</t>
  </si>
  <si>
    <t>0599</t>
  </si>
  <si>
    <t>5394</t>
  </si>
  <si>
    <t>2989</t>
  </si>
  <si>
    <t>6687</t>
  </si>
  <si>
    <t>2164</t>
  </si>
  <si>
    <t>8011</t>
  </si>
  <si>
    <t>6967</t>
  </si>
  <si>
    <t>7432</t>
  </si>
  <si>
    <t>1104</t>
  </si>
  <si>
    <t>2886</t>
  </si>
  <si>
    <t>7071</t>
  </si>
  <si>
    <t>6289</t>
  </si>
  <si>
    <t>4174</t>
  </si>
  <si>
    <t>9127</t>
  </si>
  <si>
    <t>4998</t>
  </si>
  <si>
    <t>4745</t>
  </si>
  <si>
    <t>3747</t>
  </si>
  <si>
    <t>4462</t>
  </si>
  <si>
    <t>8012</t>
  </si>
  <si>
    <t>7584</t>
  </si>
  <si>
    <t>4767</t>
  </si>
  <si>
    <t>3899</t>
  </si>
  <si>
    <t>4363</t>
  </si>
  <si>
    <t>8659</t>
  </si>
  <si>
    <t>8674</t>
  </si>
  <si>
    <t>7805</t>
  </si>
  <si>
    <t>0867</t>
  </si>
  <si>
    <t>6762</t>
  </si>
  <si>
    <t>9912</t>
  </si>
  <si>
    <t>6398</t>
  </si>
  <si>
    <t>0293</t>
  </si>
  <si>
    <t>4549</t>
  </si>
  <si>
    <t>3811</t>
  </si>
  <si>
    <t>7899</t>
  </si>
  <si>
    <t>2669</t>
  </si>
  <si>
    <t>0241</t>
  </si>
  <si>
    <t>8992</t>
  </si>
  <si>
    <t>8353</t>
  </si>
  <si>
    <t>4077</t>
  </si>
  <si>
    <t>9708</t>
  </si>
  <si>
    <t>5137</t>
  </si>
  <si>
    <t>9396</t>
  </si>
  <si>
    <t>7494</t>
  </si>
  <si>
    <t>5212</t>
  </si>
  <si>
    <t>5512</t>
  </si>
  <si>
    <t>9413</t>
  </si>
  <si>
    <t>4785</t>
  </si>
  <si>
    <t>3816</t>
  </si>
  <si>
    <t>2798</t>
  </si>
  <si>
    <t>1643</t>
  </si>
  <si>
    <t>5461</t>
  </si>
  <si>
    <t>2241</t>
  </si>
  <si>
    <t>8776</t>
  </si>
  <si>
    <t>8357</t>
  </si>
  <si>
    <t>7823</t>
  </si>
  <si>
    <t>2259</t>
  </si>
  <si>
    <t>7796</t>
  </si>
  <si>
    <t>6539</t>
  </si>
  <si>
    <t>5243</t>
  </si>
  <si>
    <t>1535</t>
  </si>
  <si>
    <t>5835</t>
  </si>
  <si>
    <t>7541</t>
  </si>
  <si>
    <t>8885</t>
  </si>
  <si>
    <t>2372</t>
  </si>
  <si>
    <t>3725</t>
  </si>
  <si>
    <t>4389</t>
  </si>
  <si>
    <t>8576</t>
  </si>
  <si>
    <t>5734</t>
  </si>
  <si>
    <t>6005</t>
  </si>
  <si>
    <t>1168</t>
  </si>
  <si>
    <t>9139</t>
  </si>
  <si>
    <t>9016</t>
  </si>
  <si>
    <t>9728</t>
  </si>
  <si>
    <t>4409</t>
  </si>
  <si>
    <t>0394</t>
  </si>
  <si>
    <t>5204</t>
  </si>
  <si>
    <t>3832</t>
  </si>
  <si>
    <t>3656</t>
  </si>
  <si>
    <t>3745</t>
  </si>
  <si>
    <t>3369</t>
  </si>
  <si>
    <t>8233</t>
  </si>
  <si>
    <t>5733</t>
  </si>
  <si>
    <t>3526</t>
  </si>
  <si>
    <t>4617</t>
  </si>
  <si>
    <t>2911</t>
  </si>
  <si>
    <t>2084</t>
  </si>
  <si>
    <t>0412</t>
  </si>
  <si>
    <t>6226</t>
  </si>
  <si>
    <t>4929</t>
  </si>
  <si>
    <t>5054</t>
  </si>
  <si>
    <t>6412</t>
  </si>
  <si>
    <t>4474</t>
  </si>
  <si>
    <t>1648</t>
  </si>
  <si>
    <t>8142</t>
  </si>
  <si>
    <t>1784</t>
  </si>
  <si>
    <t>9668</t>
  </si>
  <si>
    <t>2006</t>
  </si>
  <si>
    <t>1821</t>
  </si>
  <si>
    <t>5584</t>
  </si>
  <si>
    <t>9833</t>
  </si>
  <si>
    <t>5931</t>
  </si>
  <si>
    <t>9849</t>
  </si>
  <si>
    <t>5352</t>
  </si>
  <si>
    <t>0128</t>
  </si>
  <si>
    <t>5858</t>
  </si>
  <si>
    <t>6455</t>
  </si>
  <si>
    <t>9885</t>
  </si>
  <si>
    <t>6743</t>
  </si>
  <si>
    <t>0314</t>
  </si>
  <si>
    <t>0471</t>
  </si>
  <si>
    <t>7765</t>
  </si>
  <si>
    <t>9385</t>
  </si>
  <si>
    <t>5946</t>
  </si>
  <si>
    <t>7394</t>
  </si>
  <si>
    <t>0931</t>
  </si>
  <si>
    <t>3567</t>
  </si>
  <si>
    <t>6155</t>
  </si>
  <si>
    <t>2404</t>
  </si>
  <si>
    <t>0095</t>
  </si>
  <si>
    <t>7376</t>
  </si>
  <si>
    <t>4298</t>
  </si>
  <si>
    <t>2682</t>
  </si>
  <si>
    <t>9536</t>
  </si>
  <si>
    <t>6931</t>
  </si>
  <si>
    <t>0193</t>
  </si>
  <si>
    <t>2788</t>
  </si>
  <si>
    <t>7577</t>
  </si>
  <si>
    <t>0393</t>
  </si>
  <si>
    <t>1749</t>
  </si>
  <si>
    <t>7267</t>
  </si>
  <si>
    <t>8695</t>
  </si>
  <si>
    <t>6712</t>
  </si>
  <si>
    <t>1617</t>
  </si>
  <si>
    <t>4402</t>
  </si>
  <si>
    <t>3881</t>
  </si>
  <si>
    <t>1988</t>
  </si>
  <si>
    <t>4448</t>
  </si>
  <si>
    <t>4632</t>
  </si>
  <si>
    <t>6082</t>
  </si>
  <si>
    <t>6235</t>
  </si>
  <si>
    <t>4135</t>
  </si>
  <si>
    <t>5004</t>
  </si>
  <si>
    <t>9411</t>
  </si>
  <si>
    <t>9373</t>
  </si>
  <si>
    <t>4863</t>
  </si>
  <si>
    <t>3659</t>
  </si>
  <si>
    <t>0497</t>
  </si>
  <si>
    <t>6387</t>
  </si>
  <si>
    <t>2802</t>
  </si>
  <si>
    <t>6807</t>
  </si>
  <si>
    <t>1663</t>
  </si>
  <si>
    <t>0665</t>
  </si>
  <si>
    <t>1607</t>
  </si>
  <si>
    <t>4656</t>
  </si>
  <si>
    <t>6498</t>
  </si>
  <si>
    <t>1514</t>
  </si>
  <si>
    <t>3404</t>
  </si>
  <si>
    <t>3258</t>
  </si>
  <si>
    <t>2539</t>
  </si>
  <si>
    <t>3082</t>
  </si>
  <si>
    <t>3942</t>
  </si>
  <si>
    <t>6469</t>
  </si>
  <si>
    <t>8348</t>
  </si>
  <si>
    <t>1721</t>
  </si>
  <si>
    <t>5727</t>
  </si>
  <si>
    <t>8788</t>
  </si>
  <si>
    <t>5768</t>
  </si>
  <si>
    <t>0735</t>
  </si>
  <si>
    <t>1816</t>
  </si>
  <si>
    <t>0056</t>
  </si>
  <si>
    <t>7505</t>
  </si>
  <si>
    <t>7485</t>
  </si>
  <si>
    <t>4645</t>
  </si>
  <si>
    <t>7413</t>
  </si>
  <si>
    <t>8638</t>
  </si>
  <si>
    <t>9389</t>
  </si>
  <si>
    <t>7655</t>
  </si>
  <si>
    <t>6623</t>
  </si>
  <si>
    <t>3215</t>
  </si>
  <si>
    <t>8489</t>
  </si>
  <si>
    <t>5069</t>
  </si>
  <si>
    <t>5008</t>
  </si>
  <si>
    <t>8808</t>
  </si>
  <si>
    <t>9211</t>
  </si>
  <si>
    <t>8607</t>
  </si>
  <si>
    <t>8408</t>
  </si>
  <si>
    <t>1472</t>
  </si>
  <si>
    <t>4205</t>
  </si>
  <si>
    <t>7089</t>
  </si>
  <si>
    <t>9036</t>
  </si>
  <si>
    <t>2481</t>
  </si>
  <si>
    <t>7165</t>
  </si>
  <si>
    <t>9512</t>
  </si>
  <si>
    <t>0786</t>
  </si>
  <si>
    <t>3736</t>
  </si>
  <si>
    <t>0271</t>
  </si>
  <si>
    <t>3685</t>
  </si>
  <si>
    <t>2298</t>
  </si>
  <si>
    <t>8802</t>
  </si>
  <si>
    <t>9215</t>
  </si>
  <si>
    <t>0957</t>
  </si>
  <si>
    <t>4925</t>
  </si>
  <si>
    <t>1386</t>
  </si>
  <si>
    <t>7784</t>
  </si>
  <si>
    <t>0578</t>
  </si>
  <si>
    <t>2806</t>
  </si>
  <si>
    <t>8156</t>
  </si>
  <si>
    <t>2994</t>
  </si>
  <si>
    <t>2944</t>
  </si>
  <si>
    <t>3648</t>
  </si>
  <si>
    <t>4637</t>
  </si>
  <si>
    <t>2023</t>
  </si>
  <si>
    <t>6825</t>
  </si>
  <si>
    <t>5948</t>
  </si>
  <si>
    <t>9969</t>
  </si>
  <si>
    <t>3529</t>
  </si>
  <si>
    <t>3323</t>
  </si>
  <si>
    <t>1397</t>
  </si>
  <si>
    <t>4819</t>
  </si>
  <si>
    <t>2562</t>
  </si>
  <si>
    <t>7965</t>
  </si>
  <si>
    <t>4144</t>
  </si>
  <si>
    <t>3046</t>
  </si>
  <si>
    <t>4797</t>
  </si>
  <si>
    <t>4352</t>
  </si>
  <si>
    <t>0174</t>
  </si>
  <si>
    <t>5184</t>
  </si>
  <si>
    <t>4944</t>
  </si>
  <si>
    <t>0664</t>
  </si>
  <si>
    <t>4154</t>
  </si>
  <si>
    <t>1332</t>
  </si>
  <si>
    <t>9587</t>
  </si>
  <si>
    <t>6038</t>
  </si>
  <si>
    <t>8785</t>
  </si>
  <si>
    <t>3761</t>
  </si>
  <si>
    <t>8444</t>
  </si>
  <si>
    <t>4469</t>
  </si>
  <si>
    <t>6431</t>
  </si>
  <si>
    <t>2722</t>
  </si>
  <si>
    <t>7066</t>
  </si>
  <si>
    <t>5164</t>
  </si>
  <si>
    <t>4273</t>
  </si>
  <si>
    <t>0465</t>
  </si>
  <si>
    <t>0917</t>
  </si>
  <si>
    <t>8073</t>
  </si>
  <si>
    <t>9848</t>
  </si>
  <si>
    <t>4349</t>
  </si>
  <si>
    <t>2183</t>
  </si>
  <si>
    <t>4491</t>
  </si>
  <si>
    <t>4866</t>
  </si>
  <si>
    <t>2556</t>
  </si>
  <si>
    <t>9279</t>
  </si>
  <si>
    <t>8603</t>
  </si>
  <si>
    <t>8581</t>
  </si>
  <si>
    <t>9319</t>
  </si>
  <si>
    <t>1345</t>
  </si>
  <si>
    <t>8618</t>
  </si>
  <si>
    <t>3422</t>
  </si>
  <si>
    <t>3718</t>
  </si>
  <si>
    <t>6713</t>
  </si>
  <si>
    <t>6981</t>
  </si>
  <si>
    <t>1911</t>
  </si>
  <si>
    <t>9457</t>
  </si>
  <si>
    <t>9229</t>
  </si>
  <si>
    <t>9356</t>
  </si>
  <si>
    <t>1914</t>
  </si>
  <si>
    <t>9794</t>
  </si>
  <si>
    <t>3416</t>
  </si>
  <si>
    <t>3714</t>
  </si>
  <si>
    <t>6505</t>
  </si>
  <si>
    <t>8866</t>
  </si>
  <si>
    <t>6423</t>
  </si>
  <si>
    <t>3188</t>
  </si>
  <si>
    <t>7816</t>
  </si>
  <si>
    <t>3945</t>
  </si>
  <si>
    <t>2776</t>
  </si>
  <si>
    <t>2878</t>
  </si>
  <si>
    <t>4088</t>
  </si>
  <si>
    <t>9381</t>
  </si>
  <si>
    <t>7442</t>
  </si>
  <si>
    <t>7509</t>
  </si>
  <si>
    <t>2949</t>
  </si>
  <si>
    <t>3241</t>
  </si>
  <si>
    <t>6624</t>
  </si>
  <si>
    <t>4454</t>
  </si>
  <si>
    <t>3219</t>
  </si>
  <si>
    <t>7109</t>
  </si>
  <si>
    <t>4229</t>
  </si>
  <si>
    <t>7405</t>
  </si>
  <si>
    <t>0376</t>
  </si>
  <si>
    <t>6891</t>
  </si>
  <si>
    <t>9774</t>
  </si>
  <si>
    <t>8076</t>
  </si>
  <si>
    <t>2017</t>
  </si>
  <si>
    <t>1926</t>
  </si>
  <si>
    <t>5545</t>
  </si>
  <si>
    <t>2192</t>
  </si>
  <si>
    <t>9376</t>
  </si>
  <si>
    <t>0144</t>
  </si>
  <si>
    <t>2951</t>
  </si>
  <si>
    <t>4937</t>
  </si>
  <si>
    <t>2785</t>
  </si>
  <si>
    <t>9725</t>
  </si>
  <si>
    <t>6255</t>
  </si>
  <si>
    <t>4063</t>
  </si>
  <si>
    <t>5213</t>
  </si>
  <si>
    <t>6824</t>
  </si>
  <si>
    <t>4882</t>
  </si>
  <si>
    <t>0315</t>
  </si>
  <si>
    <t>5308</t>
  </si>
  <si>
    <t>4791</t>
  </si>
  <si>
    <t>6293</t>
  </si>
  <si>
    <t>6232</t>
  </si>
  <si>
    <t>4204</t>
  </si>
  <si>
    <t>0743</t>
  </si>
  <si>
    <t>8601</t>
  </si>
  <si>
    <t>8027</t>
  </si>
  <si>
    <t>4583</t>
  </si>
  <si>
    <t>1284</t>
  </si>
  <si>
    <t>8403</t>
  </si>
  <si>
    <t>7882</t>
  </si>
  <si>
    <t>7803</t>
  </si>
  <si>
    <t>5603</t>
  </si>
  <si>
    <t>2687</t>
  </si>
  <si>
    <t>5286</t>
  </si>
  <si>
    <t>0204</t>
  </si>
  <si>
    <t>1341</t>
  </si>
  <si>
    <t>1404</t>
  </si>
  <si>
    <t>5226</t>
  </si>
  <si>
    <t>0583</t>
  </si>
  <si>
    <t>6649</t>
  </si>
  <si>
    <t>7579</t>
  </si>
  <si>
    <t>0073</t>
  </si>
  <si>
    <t>0198</t>
  </si>
  <si>
    <t>1966</t>
  </si>
  <si>
    <t>1125</t>
  </si>
  <si>
    <t>1176</t>
  </si>
  <si>
    <t>6453</t>
  </si>
  <si>
    <t>3897</t>
  </si>
  <si>
    <t>7118</t>
  </si>
  <si>
    <t>6603</t>
  </si>
  <si>
    <t>3893</t>
  </si>
  <si>
    <t>7154</t>
  </si>
  <si>
    <t>2048</t>
  </si>
  <si>
    <t>7319</t>
  </si>
  <si>
    <t>8252</t>
  </si>
  <si>
    <t>5895</t>
  </si>
  <si>
    <t>1786</t>
  </si>
  <si>
    <t>8384</t>
  </si>
  <si>
    <t>0347</t>
  </si>
  <si>
    <t>0085</t>
  </si>
  <si>
    <t>8617</t>
  </si>
  <si>
    <t>9884</t>
  </si>
  <si>
    <t>4849</t>
  </si>
  <si>
    <t>0841</t>
  </si>
  <si>
    <t>5773</t>
  </si>
  <si>
    <t>2063</t>
  </si>
  <si>
    <t>3074</t>
  </si>
  <si>
    <t>9581</t>
  </si>
  <si>
    <t>1267</t>
  </si>
  <si>
    <t>2889</t>
  </si>
  <si>
    <t>6057</t>
  </si>
  <si>
    <t>5754</t>
  </si>
  <si>
    <t>6516</t>
  </si>
  <si>
    <t>6588</t>
  </si>
  <si>
    <t>5316</t>
  </si>
  <si>
    <t>5914</t>
  </si>
  <si>
    <t>5598</t>
  </si>
  <si>
    <t>2444</t>
  </si>
  <si>
    <t>3861</t>
  </si>
  <si>
    <t>2858</t>
  </si>
  <si>
    <t>0297</t>
  </si>
  <si>
    <t>0863</t>
  </si>
  <si>
    <t>2689</t>
  </si>
  <si>
    <t>6294</t>
  </si>
  <si>
    <t>5109</t>
  </si>
  <si>
    <t>2363</t>
  </si>
  <si>
    <t>3865</t>
  </si>
  <si>
    <t>6888</t>
  </si>
  <si>
    <t>8319</t>
  </si>
  <si>
    <t>4616</t>
  </si>
  <si>
    <t>4015</t>
  </si>
  <si>
    <t>2591</t>
  </si>
  <si>
    <t>5812</t>
  </si>
  <si>
    <t>gen ID</t>
  </si>
  <si>
    <t>Full_ID</t>
  </si>
  <si>
    <t>101-1-4268</t>
  </si>
  <si>
    <t>101-2-0623</t>
  </si>
  <si>
    <t>101-3-7768</t>
  </si>
  <si>
    <t>101-4-3502</t>
  </si>
  <si>
    <t>101-5-5418</t>
  </si>
  <si>
    <t>101-6-9434</t>
  </si>
  <si>
    <t>101-7-4353</t>
  </si>
  <si>
    <t>101-8-0525</t>
  </si>
  <si>
    <t>101-9-5537</t>
  </si>
  <si>
    <t>101-10-2411</t>
  </si>
  <si>
    <t>101-11-0116</t>
  </si>
  <si>
    <t>101-12-7614</t>
  </si>
  <si>
    <t>101-13-5291</t>
  </si>
  <si>
    <t>101-14-6059</t>
  </si>
  <si>
    <t>101-15-3967</t>
  </si>
  <si>
    <t>101-16-7761</t>
  </si>
  <si>
    <t>101-17-6765</t>
  </si>
  <si>
    <t>101-18-1042</t>
  </si>
  <si>
    <t>101-19-5712</t>
  </si>
  <si>
    <t>101-20-3548</t>
  </si>
  <si>
    <t>101-21-9838</t>
  </si>
  <si>
    <t>101-22-8905</t>
  </si>
  <si>
    <t>101-23-1292</t>
  </si>
  <si>
    <t>101-24-3972</t>
  </si>
  <si>
    <t>101-25-3688</t>
  </si>
  <si>
    <t>101-26-2394</t>
  </si>
  <si>
    <t>101-27-0161</t>
  </si>
  <si>
    <t>101-28-7746</t>
  </si>
  <si>
    <t>101-29-9458</t>
  </si>
  <si>
    <t>101-30-6756</t>
  </si>
  <si>
    <t>101-31-8778</t>
  </si>
  <si>
    <t>101-32-0959</t>
  </si>
  <si>
    <t>101-33-5359</t>
  </si>
  <si>
    <t>101-34-9591</t>
  </si>
  <si>
    <t>101-35-1692</t>
  </si>
  <si>
    <t>101-36-6411</t>
  </si>
  <si>
    <t>101-37-5599</t>
  </si>
  <si>
    <t>101-38-8085</t>
  </si>
  <si>
    <t>101-39-8886</t>
  </si>
  <si>
    <t>101-40-0696</t>
  </si>
  <si>
    <t>101-41-5215</t>
  </si>
  <si>
    <t>101-42-1647</t>
  </si>
  <si>
    <t>101-43-7196</t>
  </si>
  <si>
    <t>101-44-8275</t>
  </si>
  <si>
    <t>101-45-3357</t>
  </si>
  <si>
    <t>101-46-2173</t>
  </si>
  <si>
    <t>101-47-5561</t>
  </si>
  <si>
    <t>101-48-1856</t>
  </si>
  <si>
    <t>101-49-5038</t>
  </si>
  <si>
    <t>101-50-8262</t>
  </si>
  <si>
    <t>101-51-3449</t>
  </si>
  <si>
    <t>101-52-3463</t>
  </si>
  <si>
    <t>101-53-2863</t>
  </si>
  <si>
    <t>101-54-8831</t>
  </si>
  <si>
    <t>101-55-9766</t>
  </si>
  <si>
    <t>101-56-4594</t>
  </si>
  <si>
    <t>101-57-2572</t>
  </si>
  <si>
    <t>101-58-9312</t>
  </si>
  <si>
    <t>101-59-6136</t>
  </si>
  <si>
    <t>101-60-1457</t>
  </si>
  <si>
    <t>101-61-2219</t>
  </si>
  <si>
    <t>101-62-4609</t>
  </si>
  <si>
    <t>101-63-7686</t>
  </si>
  <si>
    <t>101-64-7476</t>
  </si>
  <si>
    <t>101-65-0963</t>
  </si>
  <si>
    <t>101-66-7931</t>
  </si>
  <si>
    <t>101-67-7225</t>
  </si>
  <si>
    <t>101-68-4721</t>
  </si>
  <si>
    <t>101-69-4458</t>
  </si>
  <si>
    <t>101-70-0608</t>
  </si>
  <si>
    <t>101-71-2934</t>
  </si>
  <si>
    <t>101-72-0093</t>
  </si>
  <si>
    <t>101-73-1151</t>
  </si>
  <si>
    <t>101-74-0389</t>
  </si>
  <si>
    <t>101-75-6161</t>
  </si>
  <si>
    <t>101-76-7533</t>
  </si>
  <si>
    <t>101-77-1183</t>
  </si>
  <si>
    <t>101-78-8389</t>
  </si>
  <si>
    <t>101-79-6988</t>
  </si>
  <si>
    <t>101-80-3929</t>
  </si>
  <si>
    <t>101-81-6468</t>
  </si>
  <si>
    <t>101-82-3839</t>
  </si>
  <si>
    <t>101-83-2437</t>
  </si>
  <si>
    <t>101-84-3492</t>
  </si>
  <si>
    <t>101-85-0605</t>
  </si>
  <si>
    <t>101-86-2498</t>
  </si>
  <si>
    <t>101-87-0879</t>
  </si>
  <si>
    <t>101-88-1575</t>
  </si>
  <si>
    <t>101-89-4553</t>
  </si>
  <si>
    <t>101-90-6025</t>
  </si>
  <si>
    <t>101-91-1066</t>
  </si>
  <si>
    <t>101-92-0865</t>
  </si>
  <si>
    <t>101-93-1566</t>
  </si>
  <si>
    <t>101-94-7404</t>
  </si>
  <si>
    <t>101-95-8088</t>
  </si>
  <si>
    <t>101-96-9747</t>
  </si>
  <si>
    <t>101-97-2464</t>
  </si>
  <si>
    <t>101-98-3895</t>
  </si>
  <si>
    <t>101-99-1991</t>
  </si>
  <si>
    <t>101-100-7023</t>
  </si>
  <si>
    <t>101-101-8819</t>
  </si>
  <si>
    <t>101-102-3399</t>
  </si>
  <si>
    <t>101-103-4092</t>
  </si>
  <si>
    <t>101-104-3994</t>
  </si>
  <si>
    <t>101-105-0581</t>
  </si>
  <si>
    <t>101-106-8356</t>
  </si>
  <si>
    <t>101-107-7275</t>
  </si>
  <si>
    <t>101-108-6503</t>
  </si>
  <si>
    <t>101-109-6553</t>
  </si>
  <si>
    <t>101-110-4928</t>
  </si>
  <si>
    <t>101-111-1657</t>
  </si>
  <si>
    <t>101-112-3288</t>
  </si>
  <si>
    <t>101-113-7035</t>
  </si>
  <si>
    <t>101-114-7745</t>
  </si>
  <si>
    <t>101-115-0646</t>
  </si>
  <si>
    <t>101-116-9304</t>
  </si>
  <si>
    <t>101-117-9427</t>
  </si>
  <si>
    <t>101-118-8437</t>
  </si>
  <si>
    <t>101-119-2843</t>
  </si>
  <si>
    <t>101-120-4952</t>
  </si>
  <si>
    <t>101-121-1843</t>
  </si>
  <si>
    <t>101-122-4268</t>
  </si>
  <si>
    <t>101-123-2863</t>
  </si>
  <si>
    <t>101-124-9692</t>
  </si>
  <si>
    <t>101-125-2519</t>
  </si>
  <si>
    <t>101-126-6042</t>
  </si>
  <si>
    <t>101-127-4074</t>
  </si>
  <si>
    <t>101-128-3799</t>
  </si>
  <si>
    <t>101-129-1713</t>
  </si>
  <si>
    <t>101-130-6162</t>
  </si>
  <si>
    <t>101-131-4759</t>
  </si>
  <si>
    <t>101-132-2495</t>
  </si>
  <si>
    <t>101-133-1843</t>
  </si>
  <si>
    <t>101-134-8583</t>
  </si>
  <si>
    <t>101-135-7172</t>
  </si>
  <si>
    <t>101-136-7211</t>
  </si>
  <si>
    <t>101-137-0483</t>
  </si>
  <si>
    <t>101-138-0258</t>
  </si>
  <si>
    <t>101-139-7242</t>
  </si>
  <si>
    <t>101-140-6939</t>
  </si>
  <si>
    <t>101-141-6021</t>
  </si>
  <si>
    <t>101-142-1287</t>
  </si>
  <si>
    <t>101-143-4016</t>
  </si>
  <si>
    <t>101-144-1317</t>
  </si>
  <si>
    <t>101-145-7009</t>
  </si>
  <si>
    <t>101-146-2504</t>
  </si>
  <si>
    <t>101-147-8015</t>
  </si>
  <si>
    <t>101-148-7621</t>
  </si>
  <si>
    <t>101-149-1462</t>
  </si>
  <si>
    <t>101-150-0184</t>
  </si>
  <si>
    <t>101-151-5506</t>
  </si>
  <si>
    <t>101-152-7768</t>
  </si>
  <si>
    <t>101-153-6321</t>
  </si>
  <si>
    <t>101-154-5017</t>
  </si>
  <si>
    <t>101-155-6433</t>
  </si>
  <si>
    <t>101-156-6125</t>
  </si>
  <si>
    <t>101-157-9522</t>
  </si>
  <si>
    <t>101-158-0747</t>
  </si>
  <si>
    <t>101-159-3537</t>
  </si>
  <si>
    <t>101-160-6456</t>
  </si>
  <si>
    <t>101-161-2748</t>
  </si>
  <si>
    <t>101-162-5338</t>
  </si>
  <si>
    <t>101-163-0269</t>
  </si>
  <si>
    <t>101-164-6284</t>
  </si>
  <si>
    <t>101-165-9476</t>
  </si>
  <si>
    <t>101-166-7707</t>
  </si>
  <si>
    <t>101-167-5736</t>
  </si>
  <si>
    <t>101-168-4345</t>
  </si>
  <si>
    <t>101-169-7581</t>
  </si>
  <si>
    <t>101-170-9619</t>
  </si>
  <si>
    <t>101-171-7734</t>
  </si>
  <si>
    <t>101-172-7181</t>
  </si>
  <si>
    <t>101-173-1846</t>
  </si>
  <si>
    <t>101-174-0426</t>
  </si>
  <si>
    <t>101-175-4338</t>
  </si>
  <si>
    <t>101-176-0486</t>
  </si>
  <si>
    <t>101-177-1736</t>
  </si>
  <si>
    <t>101-178-6419</t>
  </si>
  <si>
    <t>101-179-0094</t>
  </si>
  <si>
    <t>101-180-8689</t>
  </si>
  <si>
    <t>101-181-5451</t>
  </si>
  <si>
    <t>101-182-9313</t>
  </si>
  <si>
    <t>101-183-8619</t>
  </si>
  <si>
    <t>101-184-9554</t>
  </si>
  <si>
    <t>101-185-7982</t>
  </si>
  <si>
    <t>101-186-7821</t>
  </si>
  <si>
    <t>101-187-1295</t>
  </si>
  <si>
    <t>101-188-7841</t>
  </si>
  <si>
    <t>101-189-7755</t>
  </si>
  <si>
    <t>101-190-2542</t>
  </si>
  <si>
    <t>101-191-5852</t>
  </si>
  <si>
    <t>101-192-4506</t>
  </si>
  <si>
    <t>101-193-0279</t>
  </si>
  <si>
    <t>101-194-7429</t>
  </si>
  <si>
    <t>101-195-0339</t>
  </si>
  <si>
    <t>101-196-8242</t>
  </si>
  <si>
    <t>101-197-6955</t>
  </si>
  <si>
    <t>101-198-0912</t>
  </si>
  <si>
    <t>101-199-6943</t>
  </si>
  <si>
    <t>101-200-2309</t>
  </si>
  <si>
    <t>101-201-2744</t>
  </si>
  <si>
    <t>101-202-5492</t>
  </si>
  <si>
    <t>101-203-8847</t>
  </si>
  <si>
    <t>101-204-8856</t>
  </si>
  <si>
    <t>101-205-1884</t>
  </si>
  <si>
    <t>101-206-5706</t>
  </si>
  <si>
    <t>101-207-2745</t>
  </si>
  <si>
    <t>101-208-7356</t>
  </si>
  <si>
    <t>101-209-8057</t>
  </si>
  <si>
    <t>101-210-6227</t>
  </si>
  <si>
    <t>101-211-8291</t>
  </si>
  <si>
    <t>101-212-8907</t>
  </si>
  <si>
    <t>101-213-6792</t>
  </si>
  <si>
    <t>101-214-0145</t>
  </si>
  <si>
    <t>101-215-2574</t>
  </si>
  <si>
    <t>101-216-8864</t>
  </si>
  <si>
    <t>101-217-2624</t>
  </si>
  <si>
    <t>101-218-0334</t>
  </si>
  <si>
    <t>101-219-7717</t>
  </si>
  <si>
    <t>101-220-8377</t>
  </si>
  <si>
    <t>101-221-0069</t>
  </si>
  <si>
    <t>101-222-8428</t>
  </si>
  <si>
    <t>101-223-8168</t>
  </si>
  <si>
    <t>101-224-8364</t>
  </si>
  <si>
    <t>101-225-3678</t>
  </si>
  <si>
    <t>101-226-9684</t>
  </si>
  <si>
    <t>101-227-7264</t>
  </si>
  <si>
    <t>101-228-9596</t>
  </si>
  <si>
    <t>101-229-1329</t>
  </si>
  <si>
    <t>101-230-0109</t>
  </si>
  <si>
    <t>101-231-8711</t>
  </si>
  <si>
    <t>101-232-3382</t>
  </si>
  <si>
    <t>101-233-5967</t>
  </si>
  <si>
    <t>101-234-2217</t>
  </si>
  <si>
    <t>101-235-4301</t>
  </si>
  <si>
    <t>101-236-5429</t>
  </si>
  <si>
    <t>101-237-0103</t>
  </si>
  <si>
    <t>101-238-2196</t>
  </si>
  <si>
    <t>101-239-6714</t>
  </si>
  <si>
    <t>101-240-2892</t>
  </si>
  <si>
    <t>101-241-7895</t>
  </si>
  <si>
    <t>101-242-4197</t>
  </si>
  <si>
    <t>101-243-0537</t>
  </si>
  <si>
    <t>101-244-0988</t>
  </si>
  <si>
    <t>101-245-8044</t>
  </si>
  <si>
    <t>101-246-7595</t>
  </si>
  <si>
    <t>101-247-6148</t>
  </si>
  <si>
    <t>101-248-5986</t>
  </si>
  <si>
    <t>101-249-3888</t>
  </si>
  <si>
    <t>101-250-9061</t>
  </si>
  <si>
    <t>101-251-7065</t>
  </si>
  <si>
    <t>101-252-5113</t>
  </si>
  <si>
    <t>101-253-7508</t>
  </si>
  <si>
    <t>101-254-7601</t>
  </si>
  <si>
    <t>101-255-8908</t>
  </si>
  <si>
    <t>101-256-0433</t>
  </si>
  <si>
    <t>101-257-1448</t>
  </si>
  <si>
    <t>101-258-1052</t>
  </si>
  <si>
    <t>101-259-9957</t>
  </si>
  <si>
    <t>101-260-3027</t>
  </si>
  <si>
    <t>101-261-4337</t>
  </si>
  <si>
    <t>101-262-1618</t>
  </si>
  <si>
    <t>101-263-8437</t>
  </si>
  <si>
    <t>101-264-4189</t>
  </si>
  <si>
    <t>101-265-5642</t>
  </si>
  <si>
    <t>101-266-9521</t>
  </si>
  <si>
    <t>101-267-1441</t>
  </si>
  <si>
    <t>101-268-7778</t>
  </si>
  <si>
    <t>101-269-6334</t>
  </si>
  <si>
    <t>101-270-6229</t>
  </si>
  <si>
    <t>101-271-9204</t>
  </si>
  <si>
    <t>101-272-2003</t>
  </si>
  <si>
    <t>101-273-7991</t>
  </si>
  <si>
    <t>101-274-0814</t>
  </si>
  <si>
    <t>101-275-7855</t>
  </si>
  <si>
    <t>101-276-6635</t>
  </si>
  <si>
    <t>101-277-8709</t>
  </si>
  <si>
    <t>101-278-7121</t>
  </si>
  <si>
    <t>101-279-1045</t>
  </si>
  <si>
    <t>101-280-9819</t>
  </si>
  <si>
    <t>101-281-6189</t>
  </si>
  <si>
    <t>101-282-1881</t>
  </si>
  <si>
    <t>101-283-2026</t>
  </si>
  <si>
    <t>101-284-4216</t>
  </si>
  <si>
    <t>101-285-4761</t>
  </si>
  <si>
    <t>101-286-6972</t>
  </si>
  <si>
    <t>101-287-8537</t>
  </si>
  <si>
    <t>101-288-3983</t>
  </si>
  <si>
    <t>101-289-3525</t>
  </si>
  <si>
    <t>101-290-0323</t>
  </si>
  <si>
    <t>101-291-4936</t>
  </si>
  <si>
    <t>101-292-8593</t>
  </si>
  <si>
    <t>101-293-8902</t>
  </si>
  <si>
    <t>101-294-2083</t>
  </si>
  <si>
    <t>101-295-7095</t>
  </si>
  <si>
    <t>101-296-5942</t>
  </si>
  <si>
    <t>101-297-1371</t>
  </si>
  <si>
    <t>101-298-8381</t>
  </si>
  <si>
    <t>101-299-7514</t>
  </si>
  <si>
    <t>101-300-0375</t>
  </si>
  <si>
    <t>102-1-7303</t>
  </si>
  <si>
    <t>102-2-4459</t>
  </si>
  <si>
    <t>102-3-6569</t>
  </si>
  <si>
    <t>102-4-2987</t>
  </si>
  <si>
    <t>102-5-4585</t>
  </si>
  <si>
    <t>102-6-4385</t>
  </si>
  <si>
    <t>102-7-7551</t>
  </si>
  <si>
    <t>102-8-5887</t>
  </si>
  <si>
    <t>102-9-0707</t>
  </si>
  <si>
    <t>102-10-4168</t>
  </si>
  <si>
    <t>102-11-0357</t>
  </si>
  <si>
    <t>102-12-8554</t>
  </si>
  <si>
    <t>102-13-2189</t>
  </si>
  <si>
    <t>102-14-4657</t>
  </si>
  <si>
    <t>102-15-9067</t>
  </si>
  <si>
    <t>102-16-8907</t>
  </si>
  <si>
    <t>102-17-9806</t>
  </si>
  <si>
    <t>102-18-4865</t>
  </si>
  <si>
    <t>102-19-4976</t>
  </si>
  <si>
    <t>102-20-0101</t>
  </si>
  <si>
    <t>102-21-7642</t>
  </si>
  <si>
    <t>102-22-7912</t>
  </si>
  <si>
    <t>102-23-9125</t>
  </si>
  <si>
    <t>102-24-5866</t>
  </si>
  <si>
    <t>102-25-8351</t>
  </si>
  <si>
    <t>102-26-6889</t>
  </si>
  <si>
    <t>102-27-8823</t>
  </si>
  <si>
    <t>102-28-9297</t>
  </si>
  <si>
    <t>102-29-6122</t>
  </si>
  <si>
    <t>102-30-3717</t>
  </si>
  <si>
    <t>102-31-8414</t>
  </si>
  <si>
    <t>102-32-7391</t>
  </si>
  <si>
    <t>102-33-2416</t>
  </si>
  <si>
    <t>102-34-3691</t>
  </si>
  <si>
    <t>102-35-8836</t>
  </si>
  <si>
    <t>102-36-5502</t>
  </si>
  <si>
    <t>102-37-9025</t>
  </si>
  <si>
    <t>102-38-0785</t>
  </si>
  <si>
    <t>102-39-7855</t>
  </si>
  <si>
    <t>102-40-9484</t>
  </si>
  <si>
    <t>102-41-6558</t>
  </si>
  <si>
    <t>102-42-0978</t>
  </si>
  <si>
    <t>102-43-6001</t>
  </si>
  <si>
    <t>102-44-2012</t>
  </si>
  <si>
    <t>102-45-9449</t>
  </si>
  <si>
    <t>102-46-1015</t>
  </si>
  <si>
    <t>102-47-8208</t>
  </si>
  <si>
    <t>102-48-5696</t>
  </si>
  <si>
    <t>102-49-4621</t>
  </si>
  <si>
    <t>102-50-8736</t>
  </si>
  <si>
    <t>102-51-3763</t>
  </si>
  <si>
    <t>102-52-4367</t>
  </si>
  <si>
    <t>102-53-8558</t>
  </si>
  <si>
    <t>102-54-1475</t>
  </si>
  <si>
    <t>102-55-4176</t>
  </si>
  <si>
    <t>102-56-3429</t>
  </si>
  <si>
    <t>102-57-3101</t>
  </si>
  <si>
    <t>102-58-8711</t>
  </si>
  <si>
    <t>102-59-2987</t>
  </si>
  <si>
    <t>102-60-7187</t>
  </si>
  <si>
    <t>102-61-3354</t>
  </si>
  <si>
    <t>102-62-2771</t>
  </si>
  <si>
    <t>102-63-1766</t>
  </si>
  <si>
    <t>102-64-3758</t>
  </si>
  <si>
    <t>102-65-4383</t>
  </si>
  <si>
    <t>102-66-2002</t>
  </si>
  <si>
    <t>102-67-7744</t>
  </si>
  <si>
    <t>102-68-6756</t>
  </si>
  <si>
    <t>102-69-5669</t>
  </si>
  <si>
    <t>102-70-4277</t>
  </si>
  <si>
    <t>102-71-7315</t>
  </si>
  <si>
    <t>102-72-6645</t>
  </si>
  <si>
    <t>102-73-4864</t>
  </si>
  <si>
    <t>102-74-5552</t>
  </si>
  <si>
    <t>102-75-7199</t>
  </si>
  <si>
    <t>102-76-1817</t>
  </si>
  <si>
    <t>102-77-3921</t>
  </si>
  <si>
    <t>102-78-5472</t>
  </si>
  <si>
    <t>102-79-3347</t>
  </si>
  <si>
    <t>102-80-2825</t>
  </si>
  <si>
    <t>102-81-8339</t>
  </si>
  <si>
    <t>102-82-0996</t>
  </si>
  <si>
    <t>102-83-3674</t>
  </si>
  <si>
    <t>102-84-2255</t>
  </si>
  <si>
    <t>102-85-7557</t>
  </si>
  <si>
    <t>102-86-1068</t>
  </si>
  <si>
    <t>102-87-0491</t>
  </si>
  <si>
    <t>102-88-4065</t>
  </si>
  <si>
    <t>102-89-6053</t>
  </si>
  <si>
    <t>102-90-8724</t>
  </si>
  <si>
    <t>102-91-0984</t>
  </si>
  <si>
    <t>102-92-0763</t>
  </si>
  <si>
    <t>102-93-9125</t>
  </si>
  <si>
    <t>102-94-9721</t>
  </si>
  <si>
    <t>102-95-2351</t>
  </si>
  <si>
    <t>102-96-9435</t>
  </si>
  <si>
    <t>102-97-1506</t>
  </si>
  <si>
    <t>102-98-0152</t>
  </si>
  <si>
    <t>102-99-1779</t>
  </si>
  <si>
    <t>102-100-1513</t>
  </si>
  <si>
    <t>102-101-7854</t>
  </si>
  <si>
    <t>102-102-7567</t>
  </si>
  <si>
    <t>102-103-4492</t>
  </si>
  <si>
    <t>102-104-4451</t>
  </si>
  <si>
    <t>102-105-9547</t>
  </si>
  <si>
    <t>102-106-5002</t>
  </si>
  <si>
    <t>102-107-8432</t>
  </si>
  <si>
    <t>102-108-5656</t>
  </si>
  <si>
    <t>102-109-4559</t>
  </si>
  <si>
    <t>102-110-2471</t>
  </si>
  <si>
    <t>102-111-8711</t>
  </si>
  <si>
    <t>102-112-3338</t>
  </si>
  <si>
    <t>102-113-3244</t>
  </si>
  <si>
    <t>102-114-5306</t>
  </si>
  <si>
    <t>102-115-0552</t>
  </si>
  <si>
    <t>102-116-4522</t>
  </si>
  <si>
    <t>102-117-4374</t>
  </si>
  <si>
    <t>102-118-5236</t>
  </si>
  <si>
    <t>102-119-7164</t>
  </si>
  <si>
    <t>102-120-1367</t>
  </si>
  <si>
    <t>102-121-5488</t>
  </si>
  <si>
    <t>102-122-4236</t>
  </si>
  <si>
    <t>102-123-8155</t>
  </si>
  <si>
    <t>102-124-4887</t>
  </si>
  <si>
    <t>102-125-1151</t>
  </si>
  <si>
    <t>102-126-0279</t>
  </si>
  <si>
    <t>102-127-0794</t>
  </si>
  <si>
    <t>102-128-2937</t>
  </si>
  <si>
    <t>102-129-5682</t>
  </si>
  <si>
    <t>102-130-1746</t>
  </si>
  <si>
    <t>102-131-2145</t>
  </si>
  <si>
    <t>102-132-2979</t>
  </si>
  <si>
    <t>102-133-2345</t>
  </si>
  <si>
    <t>102-134-0205</t>
  </si>
  <si>
    <t>102-135-3446</t>
  </si>
  <si>
    <t>102-136-2514</t>
  </si>
  <si>
    <t>102-137-2761</t>
  </si>
  <si>
    <t>102-138-4906</t>
  </si>
  <si>
    <t>102-139-6662</t>
  </si>
  <si>
    <t>102-140-4799</t>
  </si>
  <si>
    <t>102-141-0568</t>
  </si>
  <si>
    <t>102-142-5852</t>
  </si>
  <si>
    <t>102-143-4316</t>
  </si>
  <si>
    <t>102-144-9606</t>
  </si>
  <si>
    <t>102-145-4597</t>
  </si>
  <si>
    <t>102-146-3321</t>
  </si>
  <si>
    <t>102-147-6847</t>
  </si>
  <si>
    <t>102-148-9073</t>
  </si>
  <si>
    <t>102-149-3565</t>
  </si>
  <si>
    <t>102-150-6329</t>
  </si>
  <si>
    <t>102-151-5732</t>
  </si>
  <si>
    <t>102-152-2274</t>
  </si>
  <si>
    <t>102-153-5005</t>
  </si>
  <si>
    <t>102-154-9618</t>
  </si>
  <si>
    <t>102-155-5628</t>
  </si>
  <si>
    <t>102-156-8443</t>
  </si>
  <si>
    <t>102-157-0968</t>
  </si>
  <si>
    <t>102-158-7732</t>
  </si>
  <si>
    <t>102-159-2898</t>
  </si>
  <si>
    <t>102-160-9877</t>
  </si>
  <si>
    <t>102-161-3885</t>
  </si>
  <si>
    <t>102-162-0852</t>
  </si>
  <si>
    <t>102-163-0057</t>
  </si>
  <si>
    <t>102-164-5353</t>
  </si>
  <si>
    <t>102-165-1868</t>
  </si>
  <si>
    <t>102-166-1887</t>
  </si>
  <si>
    <t>102-167-1111</t>
  </si>
  <si>
    <t>102-168-9909</t>
  </si>
  <si>
    <t>102-169-3221</t>
  </si>
  <si>
    <t>102-170-5651</t>
  </si>
  <si>
    <t>102-171-1773</t>
  </si>
  <si>
    <t>102-172-1763</t>
  </si>
  <si>
    <t>102-173-5537</t>
  </si>
  <si>
    <t>102-174-4695</t>
  </si>
  <si>
    <t>102-175-5811</t>
  </si>
  <si>
    <t>102-176-5901</t>
  </si>
  <si>
    <t>102-177-1197</t>
  </si>
  <si>
    <t>102-178-3807</t>
  </si>
  <si>
    <t>102-179-0429</t>
  </si>
  <si>
    <t>102-180-1767</t>
  </si>
  <si>
    <t>102-181-1432</t>
  </si>
  <si>
    <t>102-182-2675</t>
  </si>
  <si>
    <t>102-183-8347</t>
  </si>
  <si>
    <t>102-184-9071</t>
  </si>
  <si>
    <t>102-185-2207</t>
  </si>
  <si>
    <t>102-186-6902</t>
  </si>
  <si>
    <t>102-187-4392</t>
  </si>
  <si>
    <t>102-188-8126</t>
  </si>
  <si>
    <t>102-189-8029</t>
  </si>
  <si>
    <t>102-190-6954</t>
  </si>
  <si>
    <t>102-191-5293</t>
  </si>
  <si>
    <t>102-192-5881</t>
  </si>
  <si>
    <t>102-193-6524</t>
  </si>
  <si>
    <t>102-194-1916</t>
  </si>
  <si>
    <t>102-195-4146</t>
  </si>
  <si>
    <t>102-196-1759</t>
  </si>
  <si>
    <t>102-197-6674</t>
  </si>
  <si>
    <t>102-198-4886</t>
  </si>
  <si>
    <t>102-199-6022</t>
  </si>
  <si>
    <t>102-200-5458</t>
  </si>
  <si>
    <t>102-201-0654</t>
  </si>
  <si>
    <t>102-202-4436</t>
  </si>
  <si>
    <t>102-203-3491</t>
  </si>
  <si>
    <t>102-204-3465</t>
  </si>
  <si>
    <t>102-205-8557</t>
  </si>
  <si>
    <t>102-206-3288</t>
  </si>
  <si>
    <t>102-207-1892</t>
  </si>
  <si>
    <t>102-208-1785</t>
  </si>
  <si>
    <t>102-209-8979</t>
  </si>
  <si>
    <t>102-210-8185</t>
  </si>
  <si>
    <t>102-211-3965</t>
  </si>
  <si>
    <t>102-212-2675</t>
  </si>
  <si>
    <t>102-213-7264</t>
  </si>
  <si>
    <t>102-214-1624</t>
  </si>
  <si>
    <t>102-215-8938</t>
  </si>
  <si>
    <t>102-216-6645</t>
  </si>
  <si>
    <t>102-217-1009</t>
  </si>
  <si>
    <t>102-218-8714</t>
  </si>
  <si>
    <t>102-219-5855</t>
  </si>
  <si>
    <t>102-220-2155</t>
  </si>
  <si>
    <t>102-221-4191</t>
  </si>
  <si>
    <t>102-222-1599</t>
  </si>
  <si>
    <t>102-223-2115</t>
  </si>
  <si>
    <t>102-224-2576</t>
  </si>
  <si>
    <t>102-225-1845</t>
  </si>
  <si>
    <t>102-226-3849</t>
  </si>
  <si>
    <t>102-227-8426</t>
  </si>
  <si>
    <t>102-228-6107</t>
  </si>
  <si>
    <t>102-229-0799</t>
  </si>
  <si>
    <t>102-230-3511</t>
  </si>
  <si>
    <t>102-231-8833</t>
  </si>
  <si>
    <t>102-232-4746</t>
  </si>
  <si>
    <t>102-233-8909</t>
  </si>
  <si>
    <t>102-234-6793</t>
  </si>
  <si>
    <t>102-235-0269</t>
  </si>
  <si>
    <t>102-236-2999</t>
  </si>
  <si>
    <t>102-237-0377</t>
  </si>
  <si>
    <t>102-238-9478</t>
  </si>
  <si>
    <t>102-239-1224</t>
  </si>
  <si>
    <t>102-240-8598</t>
  </si>
  <si>
    <t>102-241-5958</t>
  </si>
  <si>
    <t>102-242-3137</t>
  </si>
  <si>
    <t>102-243-9446</t>
  </si>
  <si>
    <t>102-244-9047</t>
  </si>
  <si>
    <t>102-245-6965</t>
  </si>
  <si>
    <t>102-246-0595</t>
  </si>
  <si>
    <t>102-247-1204</t>
  </si>
  <si>
    <t>102-248-1318</t>
  </si>
  <si>
    <t>102-249-2148</t>
  </si>
  <si>
    <t>102-250-1181</t>
  </si>
  <si>
    <t>102-251-2527</t>
  </si>
  <si>
    <t>102-252-4468</t>
  </si>
  <si>
    <t>102-253-2375</t>
  </si>
  <si>
    <t>102-254-0879</t>
  </si>
  <si>
    <t>102-255-9405</t>
  </si>
  <si>
    <t>102-256-2761</t>
  </si>
  <si>
    <t>102-257-0541</t>
  </si>
  <si>
    <t>102-258-1632</t>
  </si>
  <si>
    <t>102-259-5211</t>
  </si>
  <si>
    <t>102-260-8417</t>
  </si>
  <si>
    <t>102-261-6406</t>
  </si>
  <si>
    <t>102-262-5998</t>
  </si>
  <si>
    <t>102-263-2417</t>
  </si>
  <si>
    <t>102-264-8528</t>
  </si>
  <si>
    <t>102-265-1584</t>
  </si>
  <si>
    <t>102-266-2047</t>
  </si>
  <si>
    <t>102-267-5831</t>
  </si>
  <si>
    <t>102-268-7996</t>
  </si>
  <si>
    <t>102-269-2145</t>
  </si>
  <si>
    <t>102-270-3256</t>
  </si>
  <si>
    <t>102-271-9227</t>
  </si>
  <si>
    <t>102-272-5006</t>
  </si>
  <si>
    <t>102-273-8832</t>
  </si>
  <si>
    <t>102-274-5073</t>
  </si>
  <si>
    <t>102-275-5364</t>
  </si>
  <si>
    <t>102-276-1716</t>
  </si>
  <si>
    <t>102-277-9076</t>
  </si>
  <si>
    <t>102-278-3547</t>
  </si>
  <si>
    <t>102-279-3066</t>
  </si>
  <si>
    <t>102-280-6569</t>
  </si>
  <si>
    <t>102-281-0653</t>
  </si>
  <si>
    <t>102-282-1887</t>
  </si>
  <si>
    <t>102-283-3353</t>
  </si>
  <si>
    <t>102-284-1106</t>
  </si>
  <si>
    <t>102-285-4957</t>
  </si>
  <si>
    <t>102-286-5631</t>
  </si>
  <si>
    <t>102-287-7436</t>
  </si>
  <si>
    <t>102-288-7144</t>
  </si>
  <si>
    <t>102-289-4286</t>
  </si>
  <si>
    <t>102-290-2565</t>
  </si>
  <si>
    <t>102-291-7035</t>
  </si>
  <si>
    <t>102-292-6922</t>
  </si>
  <si>
    <t>102-293-8033</t>
  </si>
  <si>
    <t>102-294-4853</t>
  </si>
  <si>
    <t>102-295-5636</t>
  </si>
  <si>
    <t>102-296-6036</t>
  </si>
  <si>
    <t>102-297-7054</t>
  </si>
  <si>
    <t>102-298-0569</t>
  </si>
  <si>
    <t>102-299-5662</t>
  </si>
  <si>
    <t>102-300-1733</t>
  </si>
  <si>
    <t>103-1-5675</t>
  </si>
  <si>
    <t>103-2-9017</t>
  </si>
  <si>
    <t>103-3-5443</t>
  </si>
  <si>
    <t>103-4-7476</t>
  </si>
  <si>
    <t>103-5-5701</t>
  </si>
  <si>
    <t>103-6-6426</t>
  </si>
  <si>
    <t>103-7-8685</t>
  </si>
  <si>
    <t>103-8-2895</t>
  </si>
  <si>
    <t>103-9-4219</t>
  </si>
  <si>
    <t>103-10-1419</t>
  </si>
  <si>
    <t>103-11-5597</t>
  </si>
  <si>
    <t>103-12-9933</t>
  </si>
  <si>
    <t>103-13-8622</t>
  </si>
  <si>
    <t>103-14-7953</t>
  </si>
  <si>
    <t>103-15-8842</t>
  </si>
  <si>
    <t>103-16-7344</t>
  </si>
  <si>
    <t>103-17-5919</t>
  </si>
  <si>
    <t>103-18-8331</t>
  </si>
  <si>
    <t>103-19-3259</t>
  </si>
  <si>
    <t>103-20-7028</t>
  </si>
  <si>
    <t>103-21-0805</t>
  </si>
  <si>
    <t>103-22-3717</t>
  </si>
  <si>
    <t>103-23-9207</t>
  </si>
  <si>
    <t>103-24-5005</t>
  </si>
  <si>
    <t>103-25-2925</t>
  </si>
  <si>
    <t>103-26-2118</t>
  </si>
  <si>
    <t>103-27-4061</t>
  </si>
  <si>
    <t>103-28-0158</t>
  </si>
  <si>
    <t>103-29-9613</t>
  </si>
  <si>
    <t>103-30-4503</t>
  </si>
  <si>
    <t>103-31-5792</t>
  </si>
  <si>
    <t>103-32-5397</t>
  </si>
  <si>
    <t>103-33-5636</t>
  </si>
  <si>
    <t>103-34-4339</t>
  </si>
  <si>
    <t>103-35-5189</t>
  </si>
  <si>
    <t>103-36-3365</t>
  </si>
  <si>
    <t>103-37-7544</t>
  </si>
  <si>
    <t>103-38-3593</t>
  </si>
  <si>
    <t>103-39-5055</t>
  </si>
  <si>
    <t>103-40-1128</t>
  </si>
  <si>
    <t>103-41-9574</t>
  </si>
  <si>
    <t>103-42-4153</t>
  </si>
  <si>
    <t>103-43-3078</t>
  </si>
  <si>
    <t>103-44-9713</t>
  </si>
  <si>
    <t>103-45-6963</t>
  </si>
  <si>
    <t>103-46-6963</t>
  </si>
  <si>
    <t>103-47-6855</t>
  </si>
  <si>
    <t>103-48-7316</t>
  </si>
  <si>
    <t>103-49-8821</t>
  </si>
  <si>
    <t>103-50-1901</t>
  </si>
  <si>
    <t>103-51-4032</t>
  </si>
  <si>
    <t>103-52-0951</t>
  </si>
  <si>
    <t>103-53-6448</t>
  </si>
  <si>
    <t>103-54-2571</t>
  </si>
  <si>
    <t>103-55-8398</t>
  </si>
  <si>
    <t>103-56-5432</t>
  </si>
  <si>
    <t>103-57-3297</t>
  </si>
  <si>
    <t>103-58-7492</t>
  </si>
  <si>
    <t>103-59-7513</t>
  </si>
  <si>
    <t>103-60-6909</t>
  </si>
  <si>
    <t>103-61-0477</t>
  </si>
  <si>
    <t>103-62-2466</t>
  </si>
  <si>
    <t>103-63-0738</t>
  </si>
  <si>
    <t>103-64-2854</t>
  </si>
  <si>
    <t>103-65-2297</t>
  </si>
  <si>
    <t>103-66-3762</t>
  </si>
  <si>
    <t>103-67-9078</t>
  </si>
  <si>
    <t>103-68-6362</t>
  </si>
  <si>
    <t>103-69-1737</t>
  </si>
  <si>
    <t>103-70-1848</t>
  </si>
  <si>
    <t>103-71-3466</t>
  </si>
  <si>
    <t>103-72-0101</t>
  </si>
  <si>
    <t>103-73-7873</t>
  </si>
  <si>
    <t>103-74-8242</t>
  </si>
  <si>
    <t>103-75-7094</t>
  </si>
  <si>
    <t>103-76-8199</t>
  </si>
  <si>
    <t>103-77-6537</t>
  </si>
  <si>
    <t>103-78-2418</t>
  </si>
  <si>
    <t>103-79-9432</t>
  </si>
  <si>
    <t>103-80-5937</t>
  </si>
  <si>
    <t>103-81-0551</t>
  </si>
  <si>
    <t>103-82-6493</t>
  </si>
  <si>
    <t>103-83-7341</t>
  </si>
  <si>
    <t>103-84-1387</t>
  </si>
  <si>
    <t>103-85-7458</t>
  </si>
  <si>
    <t>103-86-5701</t>
  </si>
  <si>
    <t>103-87-5732</t>
  </si>
  <si>
    <t>103-88-8152</t>
  </si>
  <si>
    <t>103-89-8792</t>
  </si>
  <si>
    <t>103-90-5222</t>
  </si>
  <si>
    <t>103-91-1215</t>
  </si>
  <si>
    <t>103-92-5702</t>
  </si>
  <si>
    <t>103-93-0031</t>
  </si>
  <si>
    <t>103-94-5751</t>
  </si>
  <si>
    <t>103-95-1072</t>
  </si>
  <si>
    <t>103-96-4347</t>
  </si>
  <si>
    <t>103-97-2959</t>
  </si>
  <si>
    <t>103-98-6372</t>
  </si>
  <si>
    <t>103-99-2943</t>
  </si>
  <si>
    <t>103-100-3509</t>
  </si>
  <si>
    <t>103-101-4731</t>
  </si>
  <si>
    <t>103-102-8643</t>
  </si>
  <si>
    <t>103-103-2425</t>
  </si>
  <si>
    <t>103-104-8235</t>
  </si>
  <si>
    <t>103-105-8062</t>
  </si>
  <si>
    <t>103-106-9578</t>
  </si>
  <si>
    <t>103-107-2664</t>
  </si>
  <si>
    <t>103-108-7559</t>
  </si>
  <si>
    <t>103-109-8851</t>
  </si>
  <si>
    <t>103-110-8317</t>
  </si>
  <si>
    <t>103-111-4856</t>
  </si>
  <si>
    <t>103-112-9006</t>
  </si>
  <si>
    <t>103-113-2511</t>
  </si>
  <si>
    <t>103-114-0374</t>
  </si>
  <si>
    <t>103-115-8228</t>
  </si>
  <si>
    <t>103-116-3719</t>
  </si>
  <si>
    <t>103-117-3748</t>
  </si>
  <si>
    <t>103-118-0106</t>
  </si>
  <si>
    <t>103-119-0836</t>
  </si>
  <si>
    <t>103-120-9538</t>
  </si>
  <si>
    <t>103-121-9287</t>
  </si>
  <si>
    <t>103-122-0096</t>
  </si>
  <si>
    <t>103-123-8614</t>
  </si>
  <si>
    <t>103-124-5044</t>
  </si>
  <si>
    <t>103-125-1106</t>
  </si>
  <si>
    <t>103-126-6024</t>
  </si>
  <si>
    <t>103-127-7278</t>
  </si>
  <si>
    <t>103-128-3872</t>
  </si>
  <si>
    <t>103-129-1652</t>
  </si>
  <si>
    <t>103-130-5152</t>
  </si>
  <si>
    <t>103-131-0071</t>
  </si>
  <si>
    <t>103-132-6896</t>
  </si>
  <si>
    <t>103-133-9843</t>
  </si>
  <si>
    <t>103-134-4699</t>
  </si>
  <si>
    <t>103-135-9649</t>
  </si>
  <si>
    <t>103-136-0151</t>
  </si>
  <si>
    <t>103-137-7244</t>
  </si>
  <si>
    <t>103-138-2009</t>
  </si>
  <si>
    <t>103-139-2484</t>
  </si>
  <si>
    <t>103-140-7789</t>
  </si>
  <si>
    <t>103-141-5018</t>
  </si>
  <si>
    <t>103-142-1061</t>
  </si>
  <si>
    <t>103-143-8772</t>
  </si>
  <si>
    <t>103-144-3681</t>
  </si>
  <si>
    <t>103-145-4812</t>
  </si>
  <si>
    <t>103-146-0195</t>
  </si>
  <si>
    <t>103-147-2282</t>
  </si>
  <si>
    <t>103-148-2967</t>
  </si>
  <si>
    <t>103-149-7966</t>
  </si>
  <si>
    <t>103-150-2264</t>
  </si>
  <si>
    <t>103-151-8846</t>
  </si>
  <si>
    <t>103-152-5566</t>
  </si>
  <si>
    <t>103-153-1276</t>
  </si>
  <si>
    <t>103-154-9788</t>
  </si>
  <si>
    <t>103-155-8588</t>
  </si>
  <si>
    <t>103-156-8653</t>
  </si>
  <si>
    <t>103-157-2799</t>
  </si>
  <si>
    <t>103-158-2567</t>
  </si>
  <si>
    <t>103-159-5516</t>
  </si>
  <si>
    <t>103-160-0627</t>
  </si>
  <si>
    <t>103-161-9552</t>
  </si>
  <si>
    <t>103-162-4008</t>
  </si>
  <si>
    <t>103-163-8304</t>
  </si>
  <si>
    <t>103-164-6786</t>
  </si>
  <si>
    <t>103-165-9937</t>
  </si>
  <si>
    <t>103-166-5879</t>
  </si>
  <si>
    <t>103-167-2129</t>
  </si>
  <si>
    <t>103-168-6998</t>
  </si>
  <si>
    <t>103-169-3083</t>
  </si>
  <si>
    <t>103-170-2079</t>
  </si>
  <si>
    <t>103-171-7287</t>
  </si>
  <si>
    <t>103-172-3342</t>
  </si>
  <si>
    <t>103-173-6184</t>
  </si>
  <si>
    <t>103-174-2572</t>
  </si>
  <si>
    <t>103-175-5479</t>
  </si>
  <si>
    <t>103-176-4761</t>
  </si>
  <si>
    <t>103-177-6064</t>
  </si>
  <si>
    <t>103-178-4415</t>
  </si>
  <si>
    <t>103-179-1746</t>
  </si>
  <si>
    <t>103-180-7198</t>
  </si>
  <si>
    <t>103-181-0326</t>
  </si>
  <si>
    <t>103-182-1468</t>
  </si>
  <si>
    <t>103-183-5158</t>
  </si>
  <si>
    <t>103-184-8022</t>
  </si>
  <si>
    <t>103-185-7501</t>
  </si>
  <si>
    <t>103-186-5249</t>
  </si>
  <si>
    <t>103-187-2472</t>
  </si>
  <si>
    <t>103-188-8512</t>
  </si>
  <si>
    <t>103-189-8668</t>
  </si>
  <si>
    <t>103-190-5624</t>
  </si>
  <si>
    <t>103-191-1922</t>
  </si>
  <si>
    <t>103-192-9431</t>
  </si>
  <si>
    <t>103-193-2412</t>
  </si>
  <si>
    <t>103-194-9221</t>
  </si>
  <si>
    <t>103-195-3399</t>
  </si>
  <si>
    <t>103-196-3466</t>
  </si>
  <si>
    <t>103-197-8796</t>
  </si>
  <si>
    <t>103-198-5382</t>
  </si>
  <si>
    <t>103-199-5696</t>
  </si>
  <si>
    <t>103-200-8911</t>
  </si>
  <si>
    <t>103-201-5134</t>
  </si>
  <si>
    <t>103-202-9911</t>
  </si>
  <si>
    <t>103-203-0421</t>
  </si>
  <si>
    <t>103-204-0324</t>
  </si>
  <si>
    <t>103-205-7656</t>
  </si>
  <si>
    <t>103-206-1961</t>
  </si>
  <si>
    <t>103-207-2313</t>
  </si>
  <si>
    <t>103-208-0882</t>
  </si>
  <si>
    <t>103-209-0356</t>
  </si>
  <si>
    <t>103-210-9584</t>
  </si>
  <si>
    <t>103-211-0689</t>
  </si>
  <si>
    <t>103-212-3988</t>
  </si>
  <si>
    <t>103-213-7326</t>
  </si>
  <si>
    <t>103-214-9929</t>
  </si>
  <si>
    <t>103-215-7902</t>
  </si>
  <si>
    <t>103-216-6457</t>
  </si>
  <si>
    <t>103-217-4757</t>
  </si>
  <si>
    <t>103-218-2075</t>
  </si>
  <si>
    <t>103-219-9185</t>
  </si>
  <si>
    <t>103-220-9925</t>
  </si>
  <si>
    <t>103-221-7719</t>
  </si>
  <si>
    <t>103-222-3341</t>
  </si>
  <si>
    <t>103-223-4544</t>
  </si>
  <si>
    <t>103-224-8987</t>
  </si>
  <si>
    <t>103-225-9333</t>
  </si>
  <si>
    <t>103-226-8013</t>
  </si>
  <si>
    <t>103-227-5971</t>
  </si>
  <si>
    <t>103-228-8234</t>
  </si>
  <si>
    <t>103-229-1679</t>
  </si>
  <si>
    <t>103-230-5528</t>
  </si>
  <si>
    <t>103-231-4601</t>
  </si>
  <si>
    <t>103-232-8306</t>
  </si>
  <si>
    <t>103-233-0857</t>
  </si>
  <si>
    <t>103-234-2945</t>
  </si>
  <si>
    <t>103-235-8355</t>
  </si>
  <si>
    <t>103-236-6264</t>
  </si>
  <si>
    <t>103-237-7786</t>
  </si>
  <si>
    <t>103-238-6627</t>
  </si>
  <si>
    <t>103-239-8997</t>
  </si>
  <si>
    <t>103-240-0581</t>
  </si>
  <si>
    <t>103-241-5463</t>
  </si>
  <si>
    <t>103-242-2728</t>
  </si>
  <si>
    <t>103-243-0338</t>
  </si>
  <si>
    <t>103-244-9322</t>
  </si>
  <si>
    <t>103-245-7886</t>
  </si>
  <si>
    <t>103-246-6121</t>
  </si>
  <si>
    <t>103-247-6699</t>
  </si>
  <si>
    <t>103-248-8363</t>
  </si>
  <si>
    <t>103-249-7184</t>
  </si>
  <si>
    <t>103-250-7083</t>
  </si>
  <si>
    <t>103-251-2422</t>
  </si>
  <si>
    <t>103-252-9149</t>
  </si>
  <si>
    <t>103-253-4311</t>
  </si>
  <si>
    <t>103-254-8396</t>
  </si>
  <si>
    <t>103-255-2455</t>
  </si>
  <si>
    <t>103-256-9122</t>
  </si>
  <si>
    <t>103-257-6745</t>
  </si>
  <si>
    <t>103-258-9048</t>
  </si>
  <si>
    <t>103-259-1326</t>
  </si>
  <si>
    <t>103-260-7201</t>
  </si>
  <si>
    <t>103-261-7728</t>
  </si>
  <si>
    <t>103-262-8377</t>
  </si>
  <si>
    <t>103-263-4794</t>
  </si>
  <si>
    <t>103-264-6592</t>
  </si>
  <si>
    <t>103-265-1311</t>
  </si>
  <si>
    <t>103-266-0513</t>
  </si>
  <si>
    <t>103-267-3011</t>
  </si>
  <si>
    <t>103-268-9947</t>
  </si>
  <si>
    <t>103-269-5548</t>
  </si>
  <si>
    <t>103-270-9415</t>
  </si>
  <si>
    <t>103-271-7957</t>
  </si>
  <si>
    <t>103-272-5214</t>
  </si>
  <si>
    <t>103-273-2116</t>
  </si>
  <si>
    <t>103-274-7235</t>
  </si>
  <si>
    <t>103-275-7627</t>
  </si>
  <si>
    <t>103-276-6065</t>
  </si>
  <si>
    <t>103-277-0959</t>
  </si>
  <si>
    <t>103-278-4494</t>
  </si>
  <si>
    <t>103-279-1692</t>
  </si>
  <si>
    <t>103-280-2721</t>
  </si>
  <si>
    <t>103-281-8295</t>
  </si>
  <si>
    <t>103-282-5359</t>
  </si>
  <si>
    <t>103-283-0584</t>
  </si>
  <si>
    <t>103-284-8135</t>
  </si>
  <si>
    <t>103-285-1445</t>
  </si>
  <si>
    <t>103-286-7686</t>
  </si>
  <si>
    <t>103-287-3257</t>
  </si>
  <si>
    <t>103-288-1027</t>
  </si>
  <si>
    <t>103-289-3157</t>
  </si>
  <si>
    <t>103-290-9264</t>
  </si>
  <si>
    <t>103-291-5865</t>
  </si>
  <si>
    <t>103-292-0306</t>
  </si>
  <si>
    <t>103-293-1864</t>
  </si>
  <si>
    <t>103-294-6882</t>
  </si>
  <si>
    <t>103-295-1457</t>
  </si>
  <si>
    <t>103-296-2733</t>
  </si>
  <si>
    <t>103-297-8977</t>
  </si>
  <si>
    <t>103-298-7124</t>
  </si>
  <si>
    <t>103-299-4087</t>
  </si>
  <si>
    <t>103-300-5541</t>
  </si>
  <si>
    <t>104-1-8313</t>
  </si>
  <si>
    <t>104-2-9645</t>
  </si>
  <si>
    <t>104-3-6207</t>
  </si>
  <si>
    <t>104-4-6829</t>
  </si>
  <si>
    <t>104-5-9209</t>
  </si>
  <si>
    <t>104-6-5499</t>
  </si>
  <si>
    <t>104-7-5486</t>
  </si>
  <si>
    <t>104-8-2345</t>
  </si>
  <si>
    <t>104-9-7471</t>
  </si>
  <si>
    <t>104-10-2276</t>
  </si>
  <si>
    <t>104-11-9353</t>
  </si>
  <si>
    <t>104-12-5644</t>
  </si>
  <si>
    <t>104-13-3575</t>
  </si>
  <si>
    <t>104-14-0807</t>
  </si>
  <si>
    <t>104-15-7441</t>
  </si>
  <si>
    <t>104-16-0744</t>
  </si>
  <si>
    <t>104-17-5877</t>
  </si>
  <si>
    <t>104-18-7408</t>
  </si>
  <si>
    <t>104-19-0902</t>
  </si>
  <si>
    <t>104-20-0146</t>
  </si>
  <si>
    <t>104-21-7265</t>
  </si>
  <si>
    <t>104-22-6736</t>
  </si>
  <si>
    <t>104-23-1879</t>
  </si>
  <si>
    <t>104-24-5675</t>
  </si>
  <si>
    <t>104-25-3443</t>
  </si>
  <si>
    <t>104-26-3452</t>
  </si>
  <si>
    <t>104-27-7001</t>
  </si>
  <si>
    <t>104-28-2417</t>
  </si>
  <si>
    <t>104-29-7016</t>
  </si>
  <si>
    <t>104-30-6248</t>
  </si>
  <si>
    <t>104-31-6969</t>
  </si>
  <si>
    <t>104-32-9935</t>
  </si>
  <si>
    <t>104-33-9374</t>
  </si>
  <si>
    <t>104-34-0728</t>
  </si>
  <si>
    <t>104-35-2871</t>
  </si>
  <si>
    <t>104-36-0602</t>
  </si>
  <si>
    <t>104-37-0804</t>
  </si>
  <si>
    <t>104-38-4727</t>
  </si>
  <si>
    <t>104-39-4308</t>
  </si>
  <si>
    <t>104-40-5663</t>
  </si>
  <si>
    <t>104-41-7989</t>
  </si>
  <si>
    <t>104-42-8874</t>
  </si>
  <si>
    <t>104-43-9074</t>
  </si>
  <si>
    <t>104-44-9881</t>
  </si>
  <si>
    <t>104-45-4586</t>
  </si>
  <si>
    <t>104-46-2902</t>
  </si>
  <si>
    <t>104-47-7814</t>
  </si>
  <si>
    <t>104-48-7693</t>
  </si>
  <si>
    <t>104-49-5667</t>
  </si>
  <si>
    <t>104-50-8308</t>
  </si>
  <si>
    <t>104-51-9877</t>
  </si>
  <si>
    <t>104-52-7886</t>
  </si>
  <si>
    <t>104-53-6853</t>
  </si>
  <si>
    <t>104-54-1299</t>
  </si>
  <si>
    <t>104-55-6055</t>
  </si>
  <si>
    <t>104-56-2433</t>
  </si>
  <si>
    <t>104-57-0994</t>
  </si>
  <si>
    <t>104-58-7714</t>
  </si>
  <si>
    <t>104-59-0243</t>
  </si>
  <si>
    <t>104-60-1165</t>
  </si>
  <si>
    <t>104-61-2191</t>
  </si>
  <si>
    <t>104-62-8602</t>
  </si>
  <si>
    <t>104-63-0493</t>
  </si>
  <si>
    <t>104-64-3336</t>
  </si>
  <si>
    <t>104-65-9533</t>
  </si>
  <si>
    <t>104-66-0788</t>
  </si>
  <si>
    <t>104-67-1755</t>
  </si>
  <si>
    <t>104-68-4774</t>
  </si>
  <si>
    <t>104-69-4108</t>
  </si>
  <si>
    <t>104-70-8696</t>
  </si>
  <si>
    <t>104-71-9976</t>
  </si>
  <si>
    <t>104-72-5802</t>
  </si>
  <si>
    <t>104-73-4665</t>
  </si>
  <si>
    <t>104-74-0176</t>
  </si>
  <si>
    <t>104-75-8841</t>
  </si>
  <si>
    <t>104-76-2749</t>
  </si>
  <si>
    <t>104-77-4275</t>
  </si>
  <si>
    <t>104-78-2476</t>
  </si>
  <si>
    <t>104-79-8719</t>
  </si>
  <si>
    <t>104-80-7022</t>
  </si>
  <si>
    <t>104-81-5515</t>
  </si>
  <si>
    <t>104-82-5614</t>
  </si>
  <si>
    <t>104-83-8194</t>
  </si>
  <si>
    <t>104-84-6381</t>
  </si>
  <si>
    <t>104-85-4768</t>
  </si>
  <si>
    <t>104-86-6288</t>
  </si>
  <si>
    <t>104-87-5382</t>
  </si>
  <si>
    <t>104-88-8416</t>
  </si>
  <si>
    <t>104-89-3698</t>
  </si>
  <si>
    <t>104-90-5306</t>
  </si>
  <si>
    <t>104-91-7653</t>
  </si>
  <si>
    <t>104-92-2936</t>
  </si>
  <si>
    <t>104-93-3014</t>
  </si>
  <si>
    <t>104-94-2896</t>
  </si>
  <si>
    <t>104-95-8925</t>
  </si>
  <si>
    <t>104-96-2647</t>
  </si>
  <si>
    <t>104-97-5498</t>
  </si>
  <si>
    <t>104-98-7081</t>
  </si>
  <si>
    <t>104-99-5684</t>
  </si>
  <si>
    <t>104-100-2318</t>
  </si>
  <si>
    <t>104-101-6457</t>
  </si>
  <si>
    <t>104-102-8039</t>
  </si>
  <si>
    <t>104-103-0798</t>
  </si>
  <si>
    <t>104-104-8799</t>
  </si>
  <si>
    <t>104-105-1071</t>
  </si>
  <si>
    <t>104-106-0724</t>
  </si>
  <si>
    <t>104-107-0337</t>
  </si>
  <si>
    <t>104-108-7162</t>
  </si>
  <si>
    <t>104-109-5596</t>
  </si>
  <si>
    <t>104-110-3511</t>
  </si>
  <si>
    <t>104-111-4886</t>
  </si>
  <si>
    <t>104-112-4098</t>
  </si>
  <si>
    <t>104-113-4782</t>
  </si>
  <si>
    <t>104-114-5282</t>
  </si>
  <si>
    <t>104-115-7234</t>
  </si>
  <si>
    <t>104-116-5483</t>
  </si>
  <si>
    <t>104-117-9889</t>
  </si>
  <si>
    <t>104-118-8591</t>
  </si>
  <si>
    <t>104-119-9191</t>
  </si>
  <si>
    <t>104-120-0574</t>
  </si>
  <si>
    <t>104-121-9281</t>
  </si>
  <si>
    <t>104-122-4727</t>
  </si>
  <si>
    <t>104-123-6831</t>
  </si>
  <si>
    <t>104-124-5376</t>
  </si>
  <si>
    <t>104-125-9098</t>
  </si>
  <si>
    <t>104-126-7836</t>
  </si>
  <si>
    <t>104-127-6836</t>
  </si>
  <si>
    <t>104-128-1376</t>
  </si>
  <si>
    <t>104-129-9763</t>
  </si>
  <si>
    <t>104-130-8657</t>
  </si>
  <si>
    <t>104-131-6502</t>
  </si>
  <si>
    <t>104-132-1598</t>
  </si>
  <si>
    <t>104-133-0559</t>
  </si>
  <si>
    <t>104-134-1318</t>
  </si>
  <si>
    <t>104-135-3777</t>
  </si>
  <si>
    <t>104-136-1817</t>
  </si>
  <si>
    <t>104-137-2695</t>
  </si>
  <si>
    <t>104-138-9859</t>
  </si>
  <si>
    <t>104-139-9167</t>
  </si>
  <si>
    <t>104-140-4914</t>
  </si>
  <si>
    <t>104-141-4037</t>
  </si>
  <si>
    <t>104-142-6114</t>
  </si>
  <si>
    <t>104-143-2984</t>
  </si>
  <si>
    <t>104-144-0916</t>
  </si>
  <si>
    <t>104-145-3468</t>
  </si>
  <si>
    <t>104-146-6188</t>
  </si>
  <si>
    <t>104-147-6932</t>
  </si>
  <si>
    <t>104-148-0999</t>
  </si>
  <si>
    <t>104-149-2892</t>
  </si>
  <si>
    <t>104-150-1974</t>
  </si>
  <si>
    <t>104-151-5514</t>
  </si>
  <si>
    <t>104-152-8182</t>
  </si>
  <si>
    <t>104-153-5104</t>
  </si>
  <si>
    <t>104-154-6605</t>
  </si>
  <si>
    <t>104-155-5884</t>
  </si>
  <si>
    <t>104-156-8349</t>
  </si>
  <si>
    <t>104-157-4358</t>
  </si>
  <si>
    <t>104-158-4884</t>
  </si>
  <si>
    <t>104-159-8245</t>
  </si>
  <si>
    <t>104-160-0597</t>
  </si>
  <si>
    <t>104-161-0264</t>
  </si>
  <si>
    <t>104-162-1998</t>
  </si>
  <si>
    <t>104-163-9057</t>
  </si>
  <si>
    <t>104-164-5126</t>
  </si>
  <si>
    <t>104-165-5659</t>
  </si>
  <si>
    <t>104-166-2526</t>
  </si>
  <si>
    <t>104-167-7127</t>
  </si>
  <si>
    <t>104-168-3124</t>
  </si>
  <si>
    <t>104-169-1307</t>
  </si>
  <si>
    <t>104-170-3491</t>
  </si>
  <si>
    <t>104-171-4542</t>
  </si>
  <si>
    <t>104-172-6052</t>
  </si>
  <si>
    <t>104-173-6343</t>
  </si>
  <si>
    <t>104-174-2581</t>
  </si>
  <si>
    <t>104-175-0636</t>
  </si>
  <si>
    <t>104-176-4452</t>
  </si>
  <si>
    <t>104-177-8301</t>
  </si>
  <si>
    <t>104-178-0739</t>
  </si>
  <si>
    <t>104-179-9669</t>
  </si>
  <si>
    <t>104-180-9473</t>
  </si>
  <si>
    <t>104-181-5537</t>
  </si>
  <si>
    <t>104-182-6989</t>
  </si>
  <si>
    <t>104-183-0328</t>
  </si>
  <si>
    <t>104-184-2652</t>
  </si>
  <si>
    <t>104-185-9022</t>
  </si>
  <si>
    <t>104-186-6671</t>
  </si>
  <si>
    <t>104-187-4466</t>
  </si>
  <si>
    <t>104-188-1687</t>
  </si>
  <si>
    <t>104-189-6382</t>
  </si>
  <si>
    <t>104-190-7973</t>
  </si>
  <si>
    <t>104-191-3917</t>
  </si>
  <si>
    <t>104-192-2974</t>
  </si>
  <si>
    <t>104-193-5596</t>
  </si>
  <si>
    <t>104-194-7827</t>
  </si>
  <si>
    <t>104-195-6098</t>
  </si>
  <si>
    <t>104-196-2847</t>
  </si>
  <si>
    <t>104-197-7732</t>
  </si>
  <si>
    <t>104-198-4831</t>
  </si>
  <si>
    <t>104-199-2079</t>
  </si>
  <si>
    <t>104-200-3287</t>
  </si>
  <si>
    <t>104-201-7906</t>
  </si>
  <si>
    <t>104-202-1041</t>
  </si>
  <si>
    <t>104-203-7798</t>
  </si>
  <si>
    <t>104-204-4914</t>
  </si>
  <si>
    <t>104-205-7458</t>
  </si>
  <si>
    <t>104-206-7705</t>
  </si>
  <si>
    <t>104-207-2576</t>
  </si>
  <si>
    <t>104-208-9074</t>
  </si>
  <si>
    <t>104-209-7306</t>
  </si>
  <si>
    <t>104-210-1804</t>
  </si>
  <si>
    <t>104-211-1181</t>
  </si>
  <si>
    <t>104-212-8963</t>
  </si>
  <si>
    <t>104-213-4907</t>
  </si>
  <si>
    <t>104-214-6497</t>
  </si>
  <si>
    <t>104-215-1968</t>
  </si>
  <si>
    <t>104-216-4752</t>
  </si>
  <si>
    <t>104-217-5367</t>
  </si>
  <si>
    <t>104-218-8128</t>
  </si>
  <si>
    <t>104-219-5738</t>
  </si>
  <si>
    <t>104-220-0424</t>
  </si>
  <si>
    <t>104-221-5903</t>
  </si>
  <si>
    <t>104-222-2187</t>
  </si>
  <si>
    <t>104-223-2697</t>
  </si>
  <si>
    <t>104-224-2684</t>
  </si>
  <si>
    <t>104-225-9383</t>
  </si>
  <si>
    <t>104-226-7483</t>
  </si>
  <si>
    <t>104-227-7705</t>
  </si>
  <si>
    <t>104-228-4787</t>
  </si>
  <si>
    <t>104-229-7309</t>
  </si>
  <si>
    <t>104-230-2185</t>
  </si>
  <si>
    <t>104-231-6102</t>
  </si>
  <si>
    <t>104-232-6217</t>
  </si>
  <si>
    <t>104-233-7491</t>
  </si>
  <si>
    <t>104-234-8369</t>
  </si>
  <si>
    <t>104-235-4945</t>
  </si>
  <si>
    <t>104-236-1155</t>
  </si>
  <si>
    <t>104-237-7019</t>
  </si>
  <si>
    <t>104-238-2643</t>
  </si>
  <si>
    <t>104-239-1182</t>
  </si>
  <si>
    <t>104-240-2838</t>
  </si>
  <si>
    <t>104-241-7008</t>
  </si>
  <si>
    <t>104-242-3341</t>
  </si>
  <si>
    <t>104-243-0882</t>
  </si>
  <si>
    <t>104-244-3658</t>
  </si>
  <si>
    <t>104-245-9619</t>
  </si>
  <si>
    <t>104-246-0862</t>
  </si>
  <si>
    <t>104-247-9403</t>
  </si>
  <si>
    <t>104-248-3469</t>
  </si>
  <si>
    <t>104-249-5525</t>
  </si>
  <si>
    <t>104-250-7168</t>
  </si>
  <si>
    <t>104-251-8832</t>
  </si>
  <si>
    <t>104-252-0806</t>
  </si>
  <si>
    <t>104-253-1922</t>
  </si>
  <si>
    <t>104-254-8806</t>
  </si>
  <si>
    <t>104-255-3195</t>
  </si>
  <si>
    <t>104-256-6769</t>
  </si>
  <si>
    <t>104-257-9202</t>
  </si>
  <si>
    <t>104-258-9048</t>
  </si>
  <si>
    <t>104-259-4307</t>
  </si>
  <si>
    <t>104-260-9953</t>
  </si>
  <si>
    <t>104-261-3164</t>
  </si>
  <si>
    <t>104-262-7508</t>
  </si>
  <si>
    <t>104-263-4799</t>
  </si>
  <si>
    <t>104-264-3913</t>
  </si>
  <si>
    <t>104-265-0562</t>
  </si>
  <si>
    <t>104-266-2029</t>
  </si>
  <si>
    <t>104-267-8296</t>
  </si>
  <si>
    <t>104-268-9834</t>
  </si>
  <si>
    <t>104-269-7598</t>
  </si>
  <si>
    <t>104-270-3076</t>
  </si>
  <si>
    <t>104-271-8877</t>
  </si>
  <si>
    <t>104-272-0389</t>
  </si>
  <si>
    <t>104-273-3125</t>
  </si>
  <si>
    <t>104-274-2823</t>
  </si>
  <si>
    <t>104-275-3591</t>
  </si>
  <si>
    <t>104-276-1986</t>
  </si>
  <si>
    <t>104-277-0958</t>
  </si>
  <si>
    <t>104-278-4961</t>
  </si>
  <si>
    <t>104-279-7395</t>
  </si>
  <si>
    <t>104-280-2643</t>
  </si>
  <si>
    <t>104-281-4633</t>
  </si>
  <si>
    <t>104-282-0057</t>
  </si>
  <si>
    <t>104-283-1751</t>
  </si>
  <si>
    <t>104-284-5387</t>
  </si>
  <si>
    <t>104-285-6465</t>
  </si>
  <si>
    <t>104-286-5209</t>
  </si>
  <si>
    <t>104-287-7311</t>
  </si>
  <si>
    <t>104-288-8018</t>
  </si>
  <si>
    <t>104-289-0842</t>
  </si>
  <si>
    <t>104-290-7324</t>
  </si>
  <si>
    <t>104-291-4832</t>
  </si>
  <si>
    <t>104-292-0213</t>
  </si>
  <si>
    <t>104-293-2501</t>
  </si>
  <si>
    <t>104-294-0827</t>
  </si>
  <si>
    <t>104-295-2464</t>
  </si>
  <si>
    <t>104-296-1736</t>
  </si>
  <si>
    <t>104-297-5807</t>
  </si>
  <si>
    <t>104-298-5282</t>
  </si>
  <si>
    <t>104-299-1445</t>
  </si>
  <si>
    <t>104-300-1479</t>
  </si>
  <si>
    <t>105-1-4499</t>
  </si>
  <si>
    <t>105-2-0516</t>
  </si>
  <si>
    <t>105-3-8165</t>
  </si>
  <si>
    <t>105-4-8633</t>
  </si>
  <si>
    <t>105-5-8592</t>
  </si>
  <si>
    <t>105-6-1686</t>
  </si>
  <si>
    <t>105-7-2243</t>
  </si>
  <si>
    <t>105-8-0113</t>
  </si>
  <si>
    <t>105-9-7546</t>
  </si>
  <si>
    <t>105-10-9232</t>
  </si>
  <si>
    <t>105-11-6801</t>
  </si>
  <si>
    <t>105-12-7468</t>
  </si>
  <si>
    <t>105-13-4631</t>
  </si>
  <si>
    <t>105-14-1654</t>
  </si>
  <si>
    <t>105-15-8228</t>
  </si>
  <si>
    <t>105-16-2704</t>
  </si>
  <si>
    <t>105-17-7403</t>
  </si>
  <si>
    <t>105-18-4459</t>
  </si>
  <si>
    <t>105-19-4744</t>
  </si>
  <si>
    <t>105-20-5448</t>
  </si>
  <si>
    <t>105-21-2748</t>
  </si>
  <si>
    <t>105-22-6476</t>
  </si>
  <si>
    <t>105-23-1502</t>
  </si>
  <si>
    <t>105-24-8841</t>
  </si>
  <si>
    <t>105-25-8525</t>
  </si>
  <si>
    <t>105-26-7545</t>
  </si>
  <si>
    <t>105-27-7844</t>
  </si>
  <si>
    <t>105-28-9999</t>
  </si>
  <si>
    <t>105-29-4901</t>
  </si>
  <si>
    <t>105-30-3388</t>
  </si>
  <si>
    <t>105-31-2856</t>
  </si>
  <si>
    <t>105-32-1764</t>
  </si>
  <si>
    <t>105-33-7905</t>
  </si>
  <si>
    <t>105-34-2605</t>
  </si>
  <si>
    <t>105-35-6511</t>
  </si>
  <si>
    <t>105-36-4487</t>
  </si>
  <si>
    <t>105-37-3705</t>
  </si>
  <si>
    <t>105-38-3828</t>
  </si>
  <si>
    <t>105-39-6281</t>
  </si>
  <si>
    <t>105-40-6994</t>
  </si>
  <si>
    <t>105-41-8194</t>
  </si>
  <si>
    <t>105-42-4908</t>
  </si>
  <si>
    <t>105-43-4405</t>
  </si>
  <si>
    <t>105-44-5607</t>
  </si>
  <si>
    <t>105-45-7886</t>
  </si>
  <si>
    <t>105-46-0962</t>
  </si>
  <si>
    <t>105-47-3683</t>
  </si>
  <si>
    <t>105-48-1829</t>
  </si>
  <si>
    <t>105-49-6317</t>
  </si>
  <si>
    <t>105-50-5592</t>
  </si>
  <si>
    <t>105-51-4059</t>
  </si>
  <si>
    <t>105-52-0598</t>
  </si>
  <si>
    <t>105-53-0945</t>
  </si>
  <si>
    <t>105-54-5633</t>
  </si>
  <si>
    <t>105-55-3614</t>
  </si>
  <si>
    <t>105-56-2684</t>
  </si>
  <si>
    <t>105-57-4255</t>
  </si>
  <si>
    <t>105-58-5465</t>
  </si>
  <si>
    <t>105-59-2593</t>
  </si>
  <si>
    <t>105-60-5506</t>
  </si>
  <si>
    <t>105-61-0342</t>
  </si>
  <si>
    <t>105-62-4834</t>
  </si>
  <si>
    <t>105-63-0341</t>
  </si>
  <si>
    <t>105-64-6956</t>
  </si>
  <si>
    <t>105-65-1441</t>
  </si>
  <si>
    <t>105-66-5938</t>
  </si>
  <si>
    <t>105-67-6319</t>
  </si>
  <si>
    <t>105-68-0517</t>
  </si>
  <si>
    <t>105-69-0562</t>
  </si>
  <si>
    <t>105-70-5424</t>
  </si>
  <si>
    <t>105-71-8158</t>
  </si>
  <si>
    <t>105-72-5111</t>
  </si>
  <si>
    <t>105-73-2768</t>
  </si>
  <si>
    <t>105-74-0505</t>
  </si>
  <si>
    <t>105-75-2589</t>
  </si>
  <si>
    <t>105-76-7629</t>
  </si>
  <si>
    <t>105-77-5583</t>
  </si>
  <si>
    <t>105-78-7892</t>
  </si>
  <si>
    <t>105-79-3605</t>
  </si>
  <si>
    <t>105-80-4576</t>
  </si>
  <si>
    <t>105-81-5225</t>
  </si>
  <si>
    <t>105-82-8821</t>
  </si>
  <si>
    <t>105-83-0793</t>
  </si>
  <si>
    <t>105-84-7263</t>
  </si>
  <si>
    <t>105-85-8561</t>
  </si>
  <si>
    <t>105-86-5132</t>
  </si>
  <si>
    <t>105-87-7274</t>
  </si>
  <si>
    <t>105-88-3664</t>
  </si>
  <si>
    <t>105-89-6761</t>
  </si>
  <si>
    <t>105-90-9458</t>
  </si>
  <si>
    <t>105-91-9179</t>
  </si>
  <si>
    <t>105-92-9991</t>
  </si>
  <si>
    <t>105-93-4414</t>
  </si>
  <si>
    <t>105-94-4406</t>
  </si>
  <si>
    <t>105-95-9207</t>
  </si>
  <si>
    <t>105-96-8154</t>
  </si>
  <si>
    <t>105-97-5269</t>
  </si>
  <si>
    <t>105-98-6532</t>
  </si>
  <si>
    <t>105-99-7151</t>
  </si>
  <si>
    <t>105-100-1953</t>
  </si>
  <si>
    <t>105-101-7812</t>
  </si>
  <si>
    <t>105-102-4175</t>
  </si>
  <si>
    <t>105-103-0208</t>
  </si>
  <si>
    <t>105-104-2326</t>
  </si>
  <si>
    <t>105-105-5677</t>
  </si>
  <si>
    <t>105-106-7063</t>
  </si>
  <si>
    <t>105-107-9844</t>
  </si>
  <si>
    <t>105-108-3624</t>
  </si>
  <si>
    <t>105-109-3711</t>
  </si>
  <si>
    <t>105-110-6857</t>
  </si>
  <si>
    <t>105-111-8036</t>
  </si>
  <si>
    <t>105-112-0425</t>
  </si>
  <si>
    <t>105-113-8519</t>
  </si>
  <si>
    <t>105-114-1698</t>
  </si>
  <si>
    <t>105-115-0586</t>
  </si>
  <si>
    <t>105-116-0984</t>
  </si>
  <si>
    <t>105-117-4539</t>
  </si>
  <si>
    <t>105-118-5472</t>
  </si>
  <si>
    <t>105-119-5757</t>
  </si>
  <si>
    <t>105-120-8211</t>
  </si>
  <si>
    <t>105-121-6312</t>
  </si>
  <si>
    <t>105-122-4438</t>
  </si>
  <si>
    <t>105-123-6129</t>
  </si>
  <si>
    <t>105-124-8467</t>
  </si>
  <si>
    <t>105-125-6238</t>
  </si>
  <si>
    <t>105-126-2649</t>
  </si>
  <si>
    <t>105-127-5783</t>
  </si>
  <si>
    <t>105-128-9972</t>
  </si>
  <si>
    <t>105-129-2965</t>
  </si>
  <si>
    <t>105-130-0392</t>
  </si>
  <si>
    <t>105-131-4486</t>
  </si>
  <si>
    <t>105-132-7087</t>
  </si>
  <si>
    <t>105-133-8042</t>
  </si>
  <si>
    <t>105-134-5112</t>
  </si>
  <si>
    <t>105-135-0016</t>
  </si>
  <si>
    <t>105-136-2879</t>
  </si>
  <si>
    <t>105-137-8786</t>
  </si>
  <si>
    <t>105-138-1725</t>
  </si>
  <si>
    <t>105-139-9762</t>
  </si>
  <si>
    <t>105-140-7244</t>
  </si>
  <si>
    <t>105-141-5765</t>
  </si>
  <si>
    <t>105-142-1121</t>
  </si>
  <si>
    <t>105-143-7493</t>
  </si>
  <si>
    <t>105-144-4655</t>
  </si>
  <si>
    <t>105-145-7695</t>
  </si>
  <si>
    <t>105-146-9638</t>
  </si>
  <si>
    <t>105-147-6327</t>
  </si>
  <si>
    <t>105-148-1007</t>
  </si>
  <si>
    <t>105-149-4769</t>
  </si>
  <si>
    <t>105-150-1026</t>
  </si>
  <si>
    <t>105-151-0988</t>
  </si>
  <si>
    <t>105-152-2971</t>
  </si>
  <si>
    <t>105-153-4017</t>
  </si>
  <si>
    <t>105-154-2446</t>
  </si>
  <si>
    <t>105-155-9442</t>
  </si>
  <si>
    <t>105-156-6049</t>
  </si>
  <si>
    <t>105-157-7402</t>
  </si>
  <si>
    <t>105-158-2678</t>
  </si>
  <si>
    <t>105-159-5538</t>
  </si>
  <si>
    <t>105-160-8891</t>
  </si>
  <si>
    <t>105-161-0598</t>
  </si>
  <si>
    <t>105-162-3474</t>
  </si>
  <si>
    <t>105-163-6231</t>
  </si>
  <si>
    <t>105-164-3196</t>
  </si>
  <si>
    <t>105-165-8833</t>
  </si>
  <si>
    <t>105-166-6023</t>
  </si>
  <si>
    <t>105-167-8094</t>
  </si>
  <si>
    <t>105-168-6932</t>
  </si>
  <si>
    <t>105-169-9805</t>
  </si>
  <si>
    <t>105-170-9973</t>
  </si>
  <si>
    <t>105-171-4024</t>
  </si>
  <si>
    <t>105-172-2386</t>
  </si>
  <si>
    <t>105-173-7224</t>
  </si>
  <si>
    <t>105-174-4134</t>
  </si>
  <si>
    <t>105-175-0916</t>
  </si>
  <si>
    <t>105-176-9589</t>
  </si>
  <si>
    <t>105-177-6024</t>
  </si>
  <si>
    <t>105-178-8569</t>
  </si>
  <si>
    <t>105-179-3286</t>
  </si>
  <si>
    <t>105-180-0228</t>
  </si>
  <si>
    <t>105-181-4547</t>
  </si>
  <si>
    <t>105-182-5424</t>
  </si>
  <si>
    <t>105-183-2007</t>
  </si>
  <si>
    <t>105-184-0307</t>
  </si>
  <si>
    <t>105-185-3047</t>
  </si>
  <si>
    <t>105-186-5612</t>
  </si>
  <si>
    <t>105-187-2545</t>
  </si>
  <si>
    <t>105-188-0734</t>
  </si>
  <si>
    <t>105-189-6429</t>
  </si>
  <si>
    <t>105-190-9938</t>
  </si>
  <si>
    <t>105-191-0425</t>
  </si>
  <si>
    <t>105-192-8127</t>
  </si>
  <si>
    <t>105-193-1705</t>
  </si>
  <si>
    <t>105-194-3709</t>
  </si>
  <si>
    <t>105-195-3398</t>
  </si>
  <si>
    <t>105-196-3096</t>
  </si>
  <si>
    <t>105-197-8627</t>
  </si>
  <si>
    <t>105-198-3637</t>
  </si>
  <si>
    <t>105-199-5972</t>
  </si>
  <si>
    <t>105-200-7447</t>
  </si>
  <si>
    <t>105-201-0357</t>
  </si>
  <si>
    <t>105-202-2843</t>
  </si>
  <si>
    <t>105-203-0485</t>
  </si>
  <si>
    <t>105-204-2628</t>
  </si>
  <si>
    <t>105-205-8383</t>
  </si>
  <si>
    <t>105-206-1606</t>
  </si>
  <si>
    <t>105-207-3208</t>
  </si>
  <si>
    <t>105-208-1399</t>
  </si>
  <si>
    <t>105-209-8176</t>
  </si>
  <si>
    <t>105-210-8662</t>
  </si>
  <si>
    <t>105-211-3385</t>
  </si>
  <si>
    <t>105-212-8629</t>
  </si>
  <si>
    <t>105-213-7315</t>
  </si>
  <si>
    <t>105-214-8896</t>
  </si>
  <si>
    <t>105-215-8441</t>
  </si>
  <si>
    <t>105-216-3569</t>
  </si>
  <si>
    <t>105-217-3137</t>
  </si>
  <si>
    <t>105-218-8346</t>
  </si>
  <si>
    <t>105-219-0927</t>
  </si>
  <si>
    <t>105-220-4028</t>
  </si>
  <si>
    <t>105-221-9896</t>
  </si>
  <si>
    <t>105-222-3994</t>
  </si>
  <si>
    <t>105-223-5152</t>
  </si>
  <si>
    <t>105-224-1097</t>
  </si>
  <si>
    <t>105-225-1925</t>
  </si>
  <si>
    <t>105-226-4064</t>
  </si>
  <si>
    <t>105-227-9322</t>
  </si>
  <si>
    <t>105-228-0637</t>
  </si>
  <si>
    <t>105-229-3566</t>
  </si>
  <si>
    <t>105-230-0951</t>
  </si>
  <si>
    <t>105-231-4499</t>
  </si>
  <si>
    <t>105-232-2027</t>
  </si>
  <si>
    <t>105-233-1354</t>
  </si>
  <si>
    <t>105-234-3139</t>
  </si>
  <si>
    <t>105-235-1143</t>
  </si>
  <si>
    <t>105-236-6646</t>
  </si>
  <si>
    <t>105-237-6176</t>
  </si>
  <si>
    <t>105-238-2307</t>
  </si>
  <si>
    <t>105-239-3676</t>
  </si>
  <si>
    <t>105-240-4681</t>
  </si>
  <si>
    <t>105-241-3769</t>
  </si>
  <si>
    <t>105-242-9143</t>
  </si>
  <si>
    <t>105-243-0579</t>
  </si>
  <si>
    <t>105-244-8678</t>
  </si>
  <si>
    <t>105-245-5299</t>
  </si>
  <si>
    <t>105-246-5802</t>
  </si>
  <si>
    <t>105-247-4955</t>
  </si>
  <si>
    <t>105-248-9187</t>
  </si>
  <si>
    <t>105-249-8183</t>
  </si>
  <si>
    <t>105-250-6167</t>
  </si>
  <si>
    <t>105-251-7789</t>
  </si>
  <si>
    <t>105-252-7528</t>
  </si>
  <si>
    <t>105-253-9024</t>
  </si>
  <si>
    <t>105-254-9981</t>
  </si>
  <si>
    <t>105-255-7383</t>
  </si>
  <si>
    <t>105-256-0959</t>
  </si>
  <si>
    <t>105-257-0288</t>
  </si>
  <si>
    <t>105-258-3474</t>
  </si>
  <si>
    <t>105-259-5704</t>
  </si>
  <si>
    <t>105-260-1122</t>
  </si>
  <si>
    <t>105-261-2058</t>
  </si>
  <si>
    <t>105-262-8198</t>
  </si>
  <si>
    <t>105-263-1985</t>
  </si>
  <si>
    <t>105-264-6944</t>
  </si>
  <si>
    <t>105-265-0683</t>
  </si>
  <si>
    <t>105-266-4482</t>
  </si>
  <si>
    <t>105-267-7227</t>
  </si>
  <si>
    <t>105-268-5831</t>
  </si>
  <si>
    <t>105-269-9542</t>
  </si>
  <si>
    <t>105-270-9917</t>
  </si>
  <si>
    <t>105-271-6206</t>
  </si>
  <si>
    <t>105-272-6407</t>
  </si>
  <si>
    <t>105-273-9049</t>
  </si>
  <si>
    <t>105-274-0607</t>
  </si>
  <si>
    <t>105-275-5825</t>
  </si>
  <si>
    <t>105-276-4947</t>
  </si>
  <si>
    <t>105-277-3707</t>
  </si>
  <si>
    <t>105-278-4638</t>
  </si>
  <si>
    <t>105-279-0069</t>
  </si>
  <si>
    <t>105-280-0367</t>
  </si>
  <si>
    <t>105-281-2756</t>
  </si>
  <si>
    <t>105-282-5233</t>
  </si>
  <si>
    <t>105-283-7861</t>
  </si>
  <si>
    <t>105-284-4591</t>
  </si>
  <si>
    <t>105-285-7838</t>
  </si>
  <si>
    <t>105-286-8227</t>
  </si>
  <si>
    <t>105-287-3584</t>
  </si>
  <si>
    <t>105-288-9662</t>
  </si>
  <si>
    <t>105-289-3476</t>
  </si>
  <si>
    <t>105-290-5528</t>
  </si>
  <si>
    <t>105-291-0712</t>
  </si>
  <si>
    <t>105-292-3594</t>
  </si>
  <si>
    <t>105-293-6899</t>
  </si>
  <si>
    <t>105-294-1036</t>
  </si>
  <si>
    <t>105-295-1254</t>
  </si>
  <si>
    <t>105-296-3451</t>
  </si>
  <si>
    <t>105-297-1488</t>
  </si>
  <si>
    <t>105-298-5427</t>
  </si>
  <si>
    <t>105-299-9965</t>
  </si>
  <si>
    <t>105-300-7112</t>
  </si>
  <si>
    <t>106-1-6445</t>
  </si>
  <si>
    <t>106-2-2724</t>
  </si>
  <si>
    <t>106-3-6024</t>
  </si>
  <si>
    <t>106-4-7754</t>
  </si>
  <si>
    <t>106-5-7732</t>
  </si>
  <si>
    <t>106-6-8619</t>
  </si>
  <si>
    <t>106-7-2988</t>
  </si>
  <si>
    <t>106-8-9574</t>
  </si>
  <si>
    <t>106-9-7699</t>
  </si>
  <si>
    <t>106-10-1741</t>
  </si>
  <si>
    <t>106-11-6325</t>
  </si>
  <si>
    <t>106-12-8906</t>
  </si>
  <si>
    <t>106-13-5401</t>
  </si>
  <si>
    <t>106-14-1054</t>
  </si>
  <si>
    <t>106-15-4091</t>
  </si>
  <si>
    <t>106-16-1445</t>
  </si>
  <si>
    <t>106-17-1716</t>
  </si>
  <si>
    <t>106-18-0808</t>
  </si>
  <si>
    <t>106-19-3366</t>
  </si>
  <si>
    <t>106-20-8815</t>
  </si>
  <si>
    <t>106-21-9438</t>
  </si>
  <si>
    <t>106-22-4053</t>
  </si>
  <si>
    <t>106-23-9282</t>
  </si>
  <si>
    <t>106-24-7564</t>
  </si>
  <si>
    <t>106-25-9176</t>
  </si>
  <si>
    <t>106-26-1636</t>
  </si>
  <si>
    <t>106-27-0066</t>
  </si>
  <si>
    <t>106-28-1881</t>
  </si>
  <si>
    <t>106-29-9942</t>
  </si>
  <si>
    <t>106-30-5941</t>
  </si>
  <si>
    <t>106-31-9921</t>
  </si>
  <si>
    <t>106-32-0087</t>
  </si>
  <si>
    <t>106-33-9461</t>
  </si>
  <si>
    <t>106-34-1873</t>
  </si>
  <si>
    <t>106-35-2799</t>
  </si>
  <si>
    <t>106-36-3774</t>
  </si>
  <si>
    <t>106-37-9125</t>
  </si>
  <si>
    <t>106-38-2938</t>
  </si>
  <si>
    <t>106-39-0319</t>
  </si>
  <si>
    <t>106-40-2199</t>
  </si>
  <si>
    <t>106-41-5873</t>
  </si>
  <si>
    <t>106-42-4465</t>
  </si>
  <si>
    <t>106-43-5104</t>
  </si>
  <si>
    <t>106-44-3904</t>
  </si>
  <si>
    <t>106-45-1441</t>
  </si>
  <si>
    <t>106-46-9116</t>
  </si>
  <si>
    <t>106-47-5278</t>
  </si>
  <si>
    <t>106-48-5502</t>
  </si>
  <si>
    <t>106-49-4257</t>
  </si>
  <si>
    <t>106-50-8104</t>
  </si>
  <si>
    <t>106-51-4774</t>
  </si>
  <si>
    <t>106-52-9575</t>
  </si>
  <si>
    <t>106-53-2525</t>
  </si>
  <si>
    <t>106-54-5509</t>
  </si>
  <si>
    <t>106-55-7257</t>
  </si>
  <si>
    <t>106-56-9038</t>
  </si>
  <si>
    <t>106-57-6391</t>
  </si>
  <si>
    <t>106-58-4585</t>
  </si>
  <si>
    <t>106-59-4983</t>
  </si>
  <si>
    <t>106-60-2575</t>
  </si>
  <si>
    <t>106-61-4662</t>
  </si>
  <si>
    <t>106-62-4398</t>
  </si>
  <si>
    <t>106-63-9417</t>
  </si>
  <si>
    <t>106-64-7995</t>
  </si>
  <si>
    <t>106-65-3205</t>
  </si>
  <si>
    <t>106-66-6245</t>
  </si>
  <si>
    <t>106-67-7297</t>
  </si>
  <si>
    <t>106-68-9804</t>
  </si>
  <si>
    <t>106-69-9267</t>
  </si>
  <si>
    <t>106-70-1431</t>
  </si>
  <si>
    <t>106-71-9037</t>
  </si>
  <si>
    <t>106-72-1903</t>
  </si>
  <si>
    <t>106-73-1736</t>
  </si>
  <si>
    <t>106-74-5371</t>
  </si>
  <si>
    <t>106-75-3712</t>
  </si>
  <si>
    <t>106-76-4747</t>
  </si>
  <si>
    <t>106-77-7586</t>
  </si>
  <si>
    <t>106-78-9266</t>
  </si>
  <si>
    <t>106-79-6855</t>
  </si>
  <si>
    <t>106-80-8658</t>
  </si>
  <si>
    <t>106-81-7595</t>
  </si>
  <si>
    <t>106-82-7797</t>
  </si>
  <si>
    <t>106-83-5259</t>
  </si>
  <si>
    <t>106-84-9132</t>
  </si>
  <si>
    <t>106-85-4473</t>
  </si>
  <si>
    <t>106-86-1608</t>
  </si>
  <si>
    <t>106-87-6789</t>
  </si>
  <si>
    <t>106-88-2389</t>
  </si>
  <si>
    <t>106-89-2939</t>
  </si>
  <si>
    <t>106-90-4954</t>
  </si>
  <si>
    <t>106-91-8455</t>
  </si>
  <si>
    <t>106-92-5048</t>
  </si>
  <si>
    <t>106-93-1868</t>
  </si>
  <si>
    <t>106-94-5873</t>
  </si>
  <si>
    <t>106-95-0717</t>
  </si>
  <si>
    <t>106-96-7559</t>
  </si>
  <si>
    <t>106-97-3282</t>
  </si>
  <si>
    <t>106-98-0094</t>
  </si>
  <si>
    <t>106-99-1646</t>
  </si>
  <si>
    <t>106-100-5699</t>
  </si>
  <si>
    <t>106-101-7538</t>
  </si>
  <si>
    <t>106-102-3738</t>
  </si>
  <si>
    <t>106-103-7019</t>
  </si>
  <si>
    <t>106-104-4948</t>
  </si>
  <si>
    <t>106-105-7825</t>
  </si>
  <si>
    <t>106-106-9674</t>
  </si>
  <si>
    <t>106-107-9816</t>
  </si>
  <si>
    <t>106-108-7953</t>
  </si>
  <si>
    <t>106-109-0823</t>
  </si>
  <si>
    <t>106-110-8098</t>
  </si>
  <si>
    <t>106-111-5206</t>
  </si>
  <si>
    <t>106-112-9137</t>
  </si>
  <si>
    <t>106-113-1692</t>
  </si>
  <si>
    <t>106-114-0868</t>
  </si>
  <si>
    <t>106-115-9187</t>
  </si>
  <si>
    <t>106-116-9777</t>
  </si>
  <si>
    <t>106-117-0107</t>
  </si>
  <si>
    <t>106-118-8041</t>
  </si>
  <si>
    <t>106-119-3724</t>
  </si>
  <si>
    <t>106-120-3252</t>
  </si>
  <si>
    <t>106-121-7725</t>
  </si>
  <si>
    <t>106-122-9047</t>
  </si>
  <si>
    <t>106-123-2335</t>
  </si>
  <si>
    <t>106-124-9578</t>
  </si>
  <si>
    <t>106-125-4636</t>
  </si>
  <si>
    <t>106-126-4139</t>
  </si>
  <si>
    <t>106-127-6203</t>
  </si>
  <si>
    <t>106-128-3152</t>
  </si>
  <si>
    <t>106-129-4321</t>
  </si>
  <si>
    <t>106-130-0767</t>
  </si>
  <si>
    <t>106-131-7414</t>
  </si>
  <si>
    <t>106-132-8887</t>
  </si>
  <si>
    <t>106-133-0962</t>
  </si>
  <si>
    <t>106-134-3052</t>
  </si>
  <si>
    <t>106-135-7371</t>
  </si>
  <si>
    <t>106-136-5063</t>
  </si>
  <si>
    <t>106-137-3484</t>
  </si>
  <si>
    <t>106-138-1173</t>
  </si>
  <si>
    <t>106-139-3432</t>
  </si>
  <si>
    <t>106-140-6601</t>
  </si>
  <si>
    <t>106-141-8731</t>
  </si>
  <si>
    <t>106-142-6074</t>
  </si>
  <si>
    <t>106-143-9114</t>
  </si>
  <si>
    <t>106-144-6125</t>
  </si>
  <si>
    <t>106-145-7367</t>
  </si>
  <si>
    <t>106-146-4468</t>
  </si>
  <si>
    <t>106-147-9106</t>
  </si>
  <si>
    <t>106-148-6287</t>
  </si>
  <si>
    <t>106-149-6596</t>
  </si>
  <si>
    <t>106-150-9021</t>
  </si>
  <si>
    <t>106-151-5536</t>
  </si>
  <si>
    <t>106-152-9567</t>
  </si>
  <si>
    <t>106-153-1512</t>
  </si>
  <si>
    <t>106-154-7233</t>
  </si>
  <si>
    <t>106-155-4232</t>
  </si>
  <si>
    <t>106-156-1998</t>
  </si>
  <si>
    <t>106-157-0061</t>
  </si>
  <si>
    <t>106-158-9665</t>
  </si>
  <si>
    <t>106-159-5217</t>
  </si>
  <si>
    <t>106-160-1009</t>
  </si>
  <si>
    <t>106-161-4401</t>
  </si>
  <si>
    <t>106-162-0238</t>
  </si>
  <si>
    <t>106-163-9025</t>
  </si>
  <si>
    <t>106-164-9593</t>
  </si>
  <si>
    <t>106-165-0941</t>
  </si>
  <si>
    <t>106-166-0436</t>
  </si>
  <si>
    <t>106-167-0696</t>
  </si>
  <si>
    <t>106-168-2967</t>
  </si>
  <si>
    <t>106-169-9266</t>
  </si>
  <si>
    <t>106-170-8087</t>
  </si>
  <si>
    <t>106-171-7113</t>
  </si>
  <si>
    <t>106-172-1074</t>
  </si>
  <si>
    <t>106-173-6072</t>
  </si>
  <si>
    <t>106-174-7135</t>
  </si>
  <si>
    <t>106-175-5576</t>
  </si>
  <si>
    <t>106-176-1471</t>
  </si>
  <si>
    <t>106-177-9419</t>
  </si>
  <si>
    <t>106-178-3131</t>
  </si>
  <si>
    <t>106-179-5724</t>
  </si>
  <si>
    <t>106-180-0579</t>
  </si>
  <si>
    <t>106-181-2355</t>
  </si>
  <si>
    <t>106-182-9186</t>
  </si>
  <si>
    <t>106-183-4464</t>
  </si>
  <si>
    <t>106-184-7767</t>
  </si>
  <si>
    <t>106-185-6865</t>
  </si>
  <si>
    <t>106-186-0096</t>
  </si>
  <si>
    <t>106-187-1953</t>
  </si>
  <si>
    <t>106-188-8609</t>
  </si>
  <si>
    <t>106-189-7207</t>
  </si>
  <si>
    <t>106-190-9631</t>
  </si>
  <si>
    <t>106-191-4068</t>
  </si>
  <si>
    <t>106-192-8882</t>
  </si>
  <si>
    <t>106-193-0112</t>
  </si>
  <si>
    <t>106-194-6552</t>
  </si>
  <si>
    <t>106-195-6804</t>
  </si>
  <si>
    <t>106-196-3727</t>
  </si>
  <si>
    <t>106-197-4023</t>
  </si>
  <si>
    <t>106-198-9904</t>
  </si>
  <si>
    <t>106-199-6298</t>
  </si>
  <si>
    <t>106-200-4311</t>
  </si>
  <si>
    <t>106-201-3607</t>
  </si>
  <si>
    <t>106-202-1615</t>
  </si>
  <si>
    <t>106-203-8978</t>
  </si>
  <si>
    <t>106-204-3602</t>
  </si>
  <si>
    <t>106-205-3485</t>
  </si>
  <si>
    <t>106-206-1304</t>
  </si>
  <si>
    <t>106-207-0147</t>
  </si>
  <si>
    <t>106-208-4017</t>
  </si>
  <si>
    <t>106-209-8873</t>
  </si>
  <si>
    <t>106-210-2262</t>
  </si>
  <si>
    <t>106-211-8556</t>
  </si>
  <si>
    <t>106-212-3602</t>
  </si>
  <si>
    <t>106-213-6249</t>
  </si>
  <si>
    <t>106-214-9543</t>
  </si>
  <si>
    <t>106-215-9004</t>
  </si>
  <si>
    <t>106-216-5294</t>
  </si>
  <si>
    <t>106-217-6638</t>
  </si>
  <si>
    <t>106-218-7923</t>
  </si>
  <si>
    <t>106-219-1041</t>
  </si>
  <si>
    <t>106-220-8803</t>
  </si>
  <si>
    <t>106-221-3193</t>
  </si>
  <si>
    <t>106-222-3708</t>
  </si>
  <si>
    <t>106-223-7862</t>
  </si>
  <si>
    <t>106-224-6272</t>
  </si>
  <si>
    <t>106-225-5944</t>
  </si>
  <si>
    <t>106-226-2771</t>
  </si>
  <si>
    <t>106-227-4623</t>
  </si>
  <si>
    <t>106-228-8525</t>
  </si>
  <si>
    <t>106-229-3653</t>
  </si>
  <si>
    <t>106-230-1793</t>
  </si>
  <si>
    <t>106-231-9584</t>
  </si>
  <si>
    <t>106-232-6215</t>
  </si>
  <si>
    <t>106-233-7636</t>
  </si>
  <si>
    <t>106-234-7675</t>
  </si>
  <si>
    <t>106-235-1169</t>
  </si>
  <si>
    <t>106-236-7516</t>
  </si>
  <si>
    <t>106-237-0794</t>
  </si>
  <si>
    <t>106-238-9343</t>
  </si>
  <si>
    <t>106-239-9277</t>
  </si>
  <si>
    <t>106-240-3021</t>
  </si>
  <si>
    <t>106-241-1583</t>
  </si>
  <si>
    <t>106-242-4493</t>
  </si>
  <si>
    <t>106-243-2418</t>
  </si>
  <si>
    <t>106-244-3985</t>
  </si>
  <si>
    <t>106-245-4384</t>
  </si>
  <si>
    <t>106-246-4495</t>
  </si>
  <si>
    <t>106-247-3205</t>
  </si>
  <si>
    <t>106-248-5258</t>
  </si>
  <si>
    <t>106-249-6094</t>
  </si>
  <si>
    <t>106-250-0881</t>
  </si>
  <si>
    <t>106-251-6692</t>
  </si>
  <si>
    <t>106-252-6093</t>
  </si>
  <si>
    <t>106-253-9749</t>
  </si>
  <si>
    <t>106-254-7571</t>
  </si>
  <si>
    <t>106-255-3726</t>
  </si>
  <si>
    <t>106-256-3206</t>
  </si>
  <si>
    <t>106-257-2602</t>
  </si>
  <si>
    <t>106-258-2544</t>
  </si>
  <si>
    <t>106-259-5882</t>
  </si>
  <si>
    <t>106-260-2389</t>
  </si>
  <si>
    <t>106-261-8589</t>
  </si>
  <si>
    <t>106-262-8283</t>
  </si>
  <si>
    <t>106-263-9908</t>
  </si>
  <si>
    <t>106-264-7124</t>
  </si>
  <si>
    <t>106-265-1095</t>
  </si>
  <si>
    <t>106-266-0381</t>
  </si>
  <si>
    <t>106-267-4552</t>
  </si>
  <si>
    <t>106-268-9349</t>
  </si>
  <si>
    <t>106-269-9082</t>
  </si>
  <si>
    <t>106-270-1101</t>
  </si>
  <si>
    <t>106-271-7896</t>
  </si>
  <si>
    <t>106-272-8838</t>
  </si>
  <si>
    <t>106-273-5799</t>
  </si>
  <si>
    <t>106-274-3612</t>
  </si>
  <si>
    <t>106-275-0287</t>
  </si>
  <si>
    <t>106-276-3456</t>
  </si>
  <si>
    <t>106-277-2567</t>
  </si>
  <si>
    <t>106-278-6429</t>
  </si>
  <si>
    <t>106-279-1562</t>
  </si>
  <si>
    <t>106-280-2138</t>
  </si>
  <si>
    <t>106-281-4535</t>
  </si>
  <si>
    <t>106-282-2964</t>
  </si>
  <si>
    <t>106-283-9947</t>
  </si>
  <si>
    <t>106-284-7927</t>
  </si>
  <si>
    <t>106-285-9619</t>
  </si>
  <si>
    <t>106-286-6068</t>
  </si>
  <si>
    <t>106-287-6242</t>
  </si>
  <si>
    <t>106-288-7498</t>
  </si>
  <si>
    <t>106-289-7287</t>
  </si>
  <si>
    <t>106-290-8847</t>
  </si>
  <si>
    <t>106-291-1598</t>
  </si>
  <si>
    <t>106-292-2439</t>
  </si>
  <si>
    <t>106-293-4028</t>
  </si>
  <si>
    <t>106-294-3528</t>
  </si>
  <si>
    <t>106-295-4021</t>
  </si>
  <si>
    <t>106-296-5657</t>
  </si>
  <si>
    <t>106-297-2317</t>
  </si>
  <si>
    <t>106-298-1695</t>
  </si>
  <si>
    <t>106-299-4773</t>
  </si>
  <si>
    <t>106-300-4382</t>
  </si>
  <si>
    <t>107-1-0364</t>
  </si>
  <si>
    <t>107-2-4401</t>
  </si>
  <si>
    <t>107-3-0736</t>
  </si>
  <si>
    <t>107-4-6228</t>
  </si>
  <si>
    <t>107-5-9784</t>
  </si>
  <si>
    <t>107-6-7084</t>
  </si>
  <si>
    <t>107-7-7035</t>
  </si>
  <si>
    <t>107-8-6704</t>
  </si>
  <si>
    <t>107-9-8703</t>
  </si>
  <si>
    <t>107-10-8047</t>
  </si>
  <si>
    <t>107-11-8622</t>
  </si>
  <si>
    <t>107-12-4569</t>
  </si>
  <si>
    <t>107-13-9646</t>
  </si>
  <si>
    <t>107-14-5136</t>
  </si>
  <si>
    <t>107-15-5945</t>
  </si>
  <si>
    <t>107-16-3971</t>
  </si>
  <si>
    <t>107-17-8345</t>
  </si>
  <si>
    <t>107-18-9859</t>
  </si>
  <si>
    <t>107-19-8846</t>
  </si>
  <si>
    <t>107-20-1769</t>
  </si>
  <si>
    <t>107-21-8608</t>
  </si>
  <si>
    <t>107-22-1232</t>
  </si>
  <si>
    <t>107-23-1362</t>
  </si>
  <si>
    <t>107-24-4029</t>
  </si>
  <si>
    <t>107-25-3691</t>
  </si>
  <si>
    <t>107-26-0717</t>
  </si>
  <si>
    <t>107-27-0684</t>
  </si>
  <si>
    <t>107-28-6945</t>
  </si>
  <si>
    <t>107-29-5516</t>
  </si>
  <si>
    <t>107-30-2679</t>
  </si>
  <si>
    <t>107-31-9238</t>
  </si>
  <si>
    <t>107-32-6945</t>
  </si>
  <si>
    <t>107-33-4531</t>
  </si>
  <si>
    <t>107-34-1805</t>
  </si>
  <si>
    <t>107-35-9371</t>
  </si>
  <si>
    <t>107-36-4724</t>
  </si>
  <si>
    <t>107-37-3193</t>
  </si>
  <si>
    <t>107-38-4794</t>
  </si>
  <si>
    <t>107-39-3617</t>
  </si>
  <si>
    <t>107-40-6774</t>
  </si>
  <si>
    <t>107-41-2769</t>
  </si>
  <si>
    <t>107-42-3644</t>
  </si>
  <si>
    <t>107-43-0166</t>
  </si>
  <si>
    <t>107-44-2197</t>
  </si>
  <si>
    <t>107-45-6843</t>
  </si>
  <si>
    <t>107-46-5672</t>
  </si>
  <si>
    <t>107-47-2346</t>
  </si>
  <si>
    <t>107-48-6353</t>
  </si>
  <si>
    <t>107-49-6402</t>
  </si>
  <si>
    <t>107-50-0496</t>
  </si>
  <si>
    <t>107-51-6186</t>
  </si>
  <si>
    <t>107-52-3269</t>
  </si>
  <si>
    <t>107-53-1928</t>
  </si>
  <si>
    <t>107-54-8447</t>
  </si>
  <si>
    <t>107-55-3071</t>
  </si>
  <si>
    <t>107-56-5892</t>
  </si>
  <si>
    <t>107-57-4315</t>
  </si>
  <si>
    <t>107-58-9142</t>
  </si>
  <si>
    <t>107-59-5617</t>
  </si>
  <si>
    <t>107-60-3695</t>
  </si>
  <si>
    <t>107-61-3613</t>
  </si>
  <si>
    <t>107-62-2222</t>
  </si>
  <si>
    <t>107-63-0034</t>
  </si>
  <si>
    <t>107-64-5406</t>
  </si>
  <si>
    <t>107-65-2356</t>
  </si>
  <si>
    <t>107-66-0225</t>
  </si>
  <si>
    <t>107-67-8022</t>
  </si>
  <si>
    <t>107-68-9257</t>
  </si>
  <si>
    <t>107-69-9799</t>
  </si>
  <si>
    <t>107-70-1311</t>
  </si>
  <si>
    <t>107-71-8388</t>
  </si>
  <si>
    <t>107-72-4538</t>
  </si>
  <si>
    <t>107-73-3924</t>
  </si>
  <si>
    <t>107-74-9915</t>
  </si>
  <si>
    <t>107-75-4887</t>
  </si>
  <si>
    <t>107-76-3097</t>
  </si>
  <si>
    <t>107-77-7917</t>
  </si>
  <si>
    <t>107-78-1391</t>
  </si>
  <si>
    <t>107-79-8721</t>
  </si>
  <si>
    <t>107-80-0349</t>
  </si>
  <si>
    <t>107-81-4895</t>
  </si>
  <si>
    <t>107-82-4692</t>
  </si>
  <si>
    <t>107-83-0677</t>
  </si>
  <si>
    <t>107-84-8187</t>
  </si>
  <si>
    <t>107-85-9629</t>
  </si>
  <si>
    <t>107-86-2715</t>
  </si>
  <si>
    <t>107-87-9286</t>
  </si>
  <si>
    <t>107-88-4526</t>
  </si>
  <si>
    <t>107-89-0169</t>
  </si>
  <si>
    <t>107-90-1987</t>
  </si>
  <si>
    <t>107-91-9268</t>
  </si>
  <si>
    <t>107-92-8072</t>
  </si>
  <si>
    <t>107-93-9056</t>
  </si>
  <si>
    <t>107-94-5373</t>
  </si>
  <si>
    <t>107-95-4777</t>
  </si>
  <si>
    <t>107-96-0815</t>
  </si>
  <si>
    <t>107-97-1598</t>
  </si>
  <si>
    <t>107-98-1113</t>
  </si>
  <si>
    <t>107-99-6572</t>
  </si>
  <si>
    <t>107-100-4817</t>
  </si>
  <si>
    <t>107-101-8147</t>
  </si>
  <si>
    <t>107-102-7578</t>
  </si>
  <si>
    <t>107-103-7355</t>
  </si>
  <si>
    <t>107-104-2386</t>
  </si>
  <si>
    <t>107-105-1595</t>
  </si>
  <si>
    <t>107-106-6331</t>
  </si>
  <si>
    <t>107-107-6932</t>
  </si>
  <si>
    <t>107-108-5786</t>
  </si>
  <si>
    <t>107-109-3642</t>
  </si>
  <si>
    <t>107-110-3006</t>
  </si>
  <si>
    <t>107-111-4623</t>
  </si>
  <si>
    <t>107-112-8969</t>
  </si>
  <si>
    <t>107-113-8725</t>
  </si>
  <si>
    <t>107-114-6657</t>
  </si>
  <si>
    <t>107-115-7802</t>
  </si>
  <si>
    <t>107-116-7473</t>
  </si>
  <si>
    <t>107-117-9347</t>
  </si>
  <si>
    <t>107-118-7218</t>
  </si>
  <si>
    <t>107-119-2333</t>
  </si>
  <si>
    <t>107-120-8772</t>
  </si>
  <si>
    <t>107-121-0693</t>
  </si>
  <si>
    <t>107-122-7705</t>
  </si>
  <si>
    <t>107-123-6196</t>
  </si>
  <si>
    <t>107-124-5122</t>
  </si>
  <si>
    <t>107-125-4291</t>
  </si>
  <si>
    <t>107-126-0094</t>
  </si>
  <si>
    <t>107-127-5745</t>
  </si>
  <si>
    <t>107-128-0919</t>
  </si>
  <si>
    <t>107-129-7298</t>
  </si>
  <si>
    <t>107-130-9926</t>
  </si>
  <si>
    <t>107-131-6497</t>
  </si>
  <si>
    <t>107-132-1997</t>
  </si>
  <si>
    <t>107-133-5375</t>
  </si>
  <si>
    <t>107-134-3629</t>
  </si>
  <si>
    <t>107-135-0563</t>
  </si>
  <si>
    <t>107-136-2066</t>
  </si>
  <si>
    <t>107-137-1091</t>
  </si>
  <si>
    <t>107-138-5423</t>
  </si>
  <si>
    <t>107-139-3858</t>
  </si>
  <si>
    <t>107-140-7133</t>
  </si>
  <si>
    <t>107-141-8894</t>
  </si>
  <si>
    <t>107-142-5448</t>
  </si>
  <si>
    <t>107-143-9627</t>
  </si>
  <si>
    <t>107-144-9297</t>
  </si>
  <si>
    <t>107-145-9395</t>
  </si>
  <si>
    <t>107-146-3884</t>
  </si>
  <si>
    <t>107-147-2395</t>
  </si>
  <si>
    <t>107-148-2908</t>
  </si>
  <si>
    <t>107-149-0628</t>
  </si>
  <si>
    <t>107-150-5619</t>
  </si>
  <si>
    <t>107-151-4774</t>
  </si>
  <si>
    <t>107-152-0711</t>
  </si>
  <si>
    <t>107-153-8926</t>
  </si>
  <si>
    <t>107-154-3848</t>
  </si>
  <si>
    <t>107-155-4833</t>
  </si>
  <si>
    <t>107-156-3914</t>
  </si>
  <si>
    <t>107-157-7902</t>
  </si>
  <si>
    <t>107-158-5612</t>
  </si>
  <si>
    <t>107-159-6416</t>
  </si>
  <si>
    <t>107-160-0424</t>
  </si>
  <si>
    <t>107-161-0162</t>
  </si>
  <si>
    <t>107-162-5149</t>
  </si>
  <si>
    <t>107-163-3618</t>
  </si>
  <si>
    <t>107-164-3737</t>
  </si>
  <si>
    <t>107-165-0448</t>
  </si>
  <si>
    <t>107-166-1461</t>
  </si>
  <si>
    <t>107-167-3667</t>
  </si>
  <si>
    <t>107-168-0222</t>
  </si>
  <si>
    <t>107-169-4242</t>
  </si>
  <si>
    <t>107-170-8587</t>
  </si>
  <si>
    <t>107-171-8671</t>
  </si>
  <si>
    <t>107-172-3506</t>
  </si>
  <si>
    <t>107-173-6429</t>
  </si>
  <si>
    <t>107-174-3202</t>
  </si>
  <si>
    <t>107-175-8857</t>
  </si>
  <si>
    <t>107-176-4423</t>
  </si>
  <si>
    <t>107-177-2146</t>
  </si>
  <si>
    <t>107-178-6592</t>
  </si>
  <si>
    <t>107-179-7266</t>
  </si>
  <si>
    <t>107-180-1536</t>
  </si>
  <si>
    <t>107-181-2423</t>
  </si>
  <si>
    <t>107-182-9192</t>
  </si>
  <si>
    <t>107-183-0039</t>
  </si>
  <si>
    <t>107-184-7927</t>
  </si>
  <si>
    <t>107-185-4194</t>
  </si>
  <si>
    <t>107-186-2222</t>
  </si>
  <si>
    <t>107-187-4504</t>
  </si>
  <si>
    <t>107-188-2397</t>
  </si>
  <si>
    <t>107-189-2312</t>
  </si>
  <si>
    <t>107-190-5042</t>
  </si>
  <si>
    <t>107-191-3826</t>
  </si>
  <si>
    <t>107-192-7456</t>
  </si>
  <si>
    <t>107-193-0401</t>
  </si>
  <si>
    <t>107-194-3825</t>
  </si>
  <si>
    <t>107-195-3707</t>
  </si>
  <si>
    <t>107-196-3303</t>
  </si>
  <si>
    <t>107-197-8717</t>
  </si>
  <si>
    <t>107-198-8525</t>
  </si>
  <si>
    <t>107-199-5272</t>
  </si>
  <si>
    <t>107-200-6719</t>
  </si>
  <si>
    <t>107-201-6163</t>
  </si>
  <si>
    <t>107-202-0343</t>
  </si>
  <si>
    <t>107-203-5027</t>
  </si>
  <si>
    <t>107-204-4006</t>
  </si>
  <si>
    <t>107-205-9891</t>
  </si>
  <si>
    <t>107-206-0053</t>
  </si>
  <si>
    <t>107-207-0306</t>
  </si>
  <si>
    <t>107-208-9112</t>
  </si>
  <si>
    <t>107-209-6964</t>
  </si>
  <si>
    <t>107-210-9577</t>
  </si>
  <si>
    <t>107-211-2504</t>
  </si>
  <si>
    <t>107-212-4147</t>
  </si>
  <si>
    <t>107-213-6612</t>
  </si>
  <si>
    <t>107-214-9022</t>
  </si>
  <si>
    <t>107-215-6846</t>
  </si>
  <si>
    <t>107-216-0173</t>
  </si>
  <si>
    <t>107-217-6322</t>
  </si>
  <si>
    <t>107-218-0608</t>
  </si>
  <si>
    <t>107-219-0902</t>
  </si>
  <si>
    <t>107-220-7253</t>
  </si>
  <si>
    <t>107-221-5192</t>
  </si>
  <si>
    <t>107-222-9896</t>
  </si>
  <si>
    <t>107-223-8264</t>
  </si>
  <si>
    <t>107-224-6438</t>
  </si>
  <si>
    <t>107-225-1831</t>
  </si>
  <si>
    <t>107-226-9017</t>
  </si>
  <si>
    <t>107-227-3475</t>
  </si>
  <si>
    <t>107-228-8642</t>
  </si>
  <si>
    <t>107-229-7772</t>
  </si>
  <si>
    <t>107-230-3946</t>
  </si>
  <si>
    <t>107-231-5108</t>
  </si>
  <si>
    <t>107-232-3011</t>
  </si>
  <si>
    <t>107-233-1078</t>
  </si>
  <si>
    <t>107-234-2793</t>
  </si>
  <si>
    <t>107-235-9672</t>
  </si>
  <si>
    <t>107-236-2302</t>
  </si>
  <si>
    <t>107-237-6271</t>
  </si>
  <si>
    <t>107-238-0011</t>
  </si>
  <si>
    <t>107-239-1014</t>
  </si>
  <si>
    <t>107-240-3804</t>
  </si>
  <si>
    <t>107-241-9272</t>
  </si>
  <si>
    <t>107-242-2965</t>
  </si>
  <si>
    <t>107-243-1105</t>
  </si>
  <si>
    <t>107-244-0586</t>
  </si>
  <si>
    <t>107-245-1614</t>
  </si>
  <si>
    <t>107-246-7605</t>
  </si>
  <si>
    <t>107-247-5053</t>
  </si>
  <si>
    <t>107-248-5085</t>
  </si>
  <si>
    <t>107-249-9994</t>
  </si>
  <si>
    <t>107-250-3887</t>
  </si>
  <si>
    <t>107-251-4145</t>
  </si>
  <si>
    <t>107-252-4017</t>
  </si>
  <si>
    <t>107-253-2695</t>
  </si>
  <si>
    <t>107-254-7595</t>
  </si>
  <si>
    <t>107-255-1105</t>
  </si>
  <si>
    <t>107-256-7464</t>
  </si>
  <si>
    <t>107-257-1377</t>
  </si>
  <si>
    <t>107-258-4905</t>
  </si>
  <si>
    <t>107-259-2043</t>
  </si>
  <si>
    <t>107-260-1489</t>
  </si>
  <si>
    <t>107-261-9539</t>
  </si>
  <si>
    <t>107-262-9806</t>
  </si>
  <si>
    <t>107-263-6726</t>
  </si>
  <si>
    <t>107-264-7128</t>
  </si>
  <si>
    <t>107-265-9738</t>
  </si>
  <si>
    <t>107-266-0186</t>
  </si>
  <si>
    <t>107-267-8719</t>
  </si>
  <si>
    <t>107-268-8631</t>
  </si>
  <si>
    <t>107-269-2741</t>
  </si>
  <si>
    <t>107-270-0062</t>
  </si>
  <si>
    <t>107-271-3504</t>
  </si>
  <si>
    <t>107-272-4633</t>
  </si>
  <si>
    <t>107-273-6372</t>
  </si>
  <si>
    <t>107-274-0501</t>
  </si>
  <si>
    <t>107-275-1089</t>
  </si>
  <si>
    <t>107-276-8846</t>
  </si>
  <si>
    <t>107-277-3352</t>
  </si>
  <si>
    <t>107-278-2069</t>
  </si>
  <si>
    <t>107-279-0021</t>
  </si>
  <si>
    <t>107-280-0191</t>
  </si>
  <si>
    <t>107-281-0099</t>
  </si>
  <si>
    <t>107-282-0044</t>
  </si>
  <si>
    <t>107-283-6952</t>
  </si>
  <si>
    <t>107-284-3118</t>
  </si>
  <si>
    <t>107-285-7927</t>
  </si>
  <si>
    <t>107-286-5118</t>
  </si>
  <si>
    <t>107-287-0456</t>
  </si>
  <si>
    <t>107-288-1199</t>
  </si>
  <si>
    <t>107-289-1937</t>
  </si>
  <si>
    <t>107-290-0623</t>
  </si>
  <si>
    <t>107-291-8171</t>
  </si>
  <si>
    <t>107-292-1702</t>
  </si>
  <si>
    <t>107-293-0481</t>
  </si>
  <si>
    <t>107-294-4081</t>
  </si>
  <si>
    <t>107-295-4336</t>
  </si>
  <si>
    <t>107-296-5224</t>
  </si>
  <si>
    <t>107-297-5252</t>
  </si>
  <si>
    <t>107-298-1875</t>
  </si>
  <si>
    <t>107-299-8339</t>
  </si>
  <si>
    <t>107-300-3938</t>
  </si>
  <si>
    <t>108-1-3412</t>
  </si>
  <si>
    <t>108-2-3641</t>
  </si>
  <si>
    <t>108-3-8738</t>
  </si>
  <si>
    <t>108-4-9485</t>
  </si>
  <si>
    <t>108-5-2218</t>
  </si>
  <si>
    <t>108-6-5393</t>
  </si>
  <si>
    <t>108-7-8257</t>
  </si>
  <si>
    <t>108-8-9166</t>
  </si>
  <si>
    <t>108-9-7562</t>
  </si>
  <si>
    <t>108-10-7468</t>
  </si>
  <si>
    <t>108-11-5743</t>
  </si>
  <si>
    <t>108-12-6804</t>
  </si>
  <si>
    <t>108-13-3036</t>
  </si>
  <si>
    <t>108-14-5481</t>
  </si>
  <si>
    <t>108-15-6734</t>
  </si>
  <si>
    <t>108-16-7029</t>
  </si>
  <si>
    <t>108-17-6343</t>
  </si>
  <si>
    <t>108-18-4397</t>
  </si>
  <si>
    <t>108-19-3107</t>
  </si>
  <si>
    <t>108-20-2729</t>
  </si>
  <si>
    <t>108-21-2733</t>
  </si>
  <si>
    <t>108-22-2258</t>
  </si>
  <si>
    <t>108-23-4242</t>
  </si>
  <si>
    <t>108-24-8849</t>
  </si>
  <si>
    <t>108-25-1679</t>
  </si>
  <si>
    <t>108-26-2326</t>
  </si>
  <si>
    <t>108-27-4816</t>
  </si>
  <si>
    <t>108-28-8504</t>
  </si>
  <si>
    <t>108-29-1199</t>
  </si>
  <si>
    <t>108-30-6188</t>
  </si>
  <si>
    <t>108-31-5013</t>
  </si>
  <si>
    <t>108-32-0851</t>
  </si>
  <si>
    <t>108-33-1139</t>
  </si>
  <si>
    <t>108-34-2009</t>
  </si>
  <si>
    <t>108-35-0961</t>
  </si>
  <si>
    <t>108-36-3955</t>
  </si>
  <si>
    <t>108-37-9986</t>
  </si>
  <si>
    <t>108-38-8562</t>
  </si>
  <si>
    <t>108-39-3313</t>
  </si>
  <si>
    <t>108-40-2295</t>
  </si>
  <si>
    <t>108-41-4239</t>
  </si>
  <si>
    <t>108-42-7162</t>
  </si>
  <si>
    <t>108-43-4612</t>
  </si>
  <si>
    <t>108-44-6887</t>
  </si>
  <si>
    <t>108-45-7032</t>
  </si>
  <si>
    <t>108-46-7943</t>
  </si>
  <si>
    <t>108-47-9606</t>
  </si>
  <si>
    <t>108-48-2912</t>
  </si>
  <si>
    <t>108-49-0677</t>
  </si>
  <si>
    <t>108-50-7751</t>
  </si>
  <si>
    <t>108-51-2075</t>
  </si>
  <si>
    <t>108-52-4325</t>
  </si>
  <si>
    <t>108-53-0673</t>
  </si>
  <si>
    <t>108-54-2519</t>
  </si>
  <si>
    <t>108-55-7794</t>
  </si>
  <si>
    <t>108-56-8815</t>
  </si>
  <si>
    <t>108-57-1586</t>
  </si>
  <si>
    <t>108-58-5199</t>
  </si>
  <si>
    <t>108-59-5679</t>
  </si>
  <si>
    <t>108-60-8498</t>
  </si>
  <si>
    <t>108-61-2645</t>
  </si>
  <si>
    <t>108-62-3658</t>
  </si>
  <si>
    <t>108-63-4413</t>
  </si>
  <si>
    <t>108-64-1457</t>
  </si>
  <si>
    <t>108-65-5748</t>
  </si>
  <si>
    <t>108-66-1237</t>
  </si>
  <si>
    <t>108-67-8506</t>
  </si>
  <si>
    <t>108-68-6128</t>
  </si>
  <si>
    <t>108-69-8888</t>
  </si>
  <si>
    <t>108-70-7732</t>
  </si>
  <si>
    <t>108-71-3842</t>
  </si>
  <si>
    <t>108-72-6231</t>
  </si>
  <si>
    <t>108-73-4172</t>
  </si>
  <si>
    <t>108-74-1928</t>
  </si>
  <si>
    <t>108-75-6886</t>
  </si>
  <si>
    <t>108-76-9216</t>
  </si>
  <si>
    <t>108-77-9673</t>
  </si>
  <si>
    <t>108-78-3063</t>
  </si>
  <si>
    <t>108-79-7926</t>
  </si>
  <si>
    <t>108-80-0161</t>
  </si>
  <si>
    <t>108-81-1166</t>
  </si>
  <si>
    <t>108-82-5775</t>
  </si>
  <si>
    <t>108-83-2115</t>
  </si>
  <si>
    <t>108-84-8711</t>
  </si>
  <si>
    <t>108-85-3056</t>
  </si>
  <si>
    <t>108-86-5877</t>
  </si>
  <si>
    <t>108-87-7536</t>
  </si>
  <si>
    <t>108-88-1814</t>
  </si>
  <si>
    <t>108-89-4182</t>
  </si>
  <si>
    <t>108-90-0898</t>
  </si>
  <si>
    <t>108-91-4497</t>
  </si>
  <si>
    <t>108-92-1896</t>
  </si>
  <si>
    <t>108-93-0209</t>
  </si>
  <si>
    <t>108-94-4027</t>
  </si>
  <si>
    <t>108-95-3986</t>
  </si>
  <si>
    <t>108-96-7502</t>
  </si>
  <si>
    <t>108-97-4115</t>
  </si>
  <si>
    <t>108-98-9481</t>
  </si>
  <si>
    <t>108-99-0317</t>
  </si>
  <si>
    <t>108-100-0363</t>
  </si>
  <si>
    <t>108-101-3618</t>
  </si>
  <si>
    <t>108-102-0202</t>
  </si>
  <si>
    <t>108-103-6536</t>
  </si>
  <si>
    <t>108-104-3789</t>
  </si>
  <si>
    <t>108-105-5995</t>
  </si>
  <si>
    <t>108-106-8748</t>
  </si>
  <si>
    <t>108-107-4735</t>
  </si>
  <si>
    <t>108-108-2964</t>
  </si>
  <si>
    <t>108-109-6307</t>
  </si>
  <si>
    <t>108-110-3765</t>
  </si>
  <si>
    <t>108-111-5898</t>
  </si>
  <si>
    <t>108-112-1621</t>
  </si>
  <si>
    <t>108-113-0834</t>
  </si>
  <si>
    <t>108-114-5389</t>
  </si>
  <si>
    <t>108-115-7288</t>
  </si>
  <si>
    <t>108-116-3924</t>
  </si>
  <si>
    <t>108-117-4382</t>
  </si>
  <si>
    <t>108-118-1339</t>
  </si>
  <si>
    <t>108-119-1622</t>
  </si>
  <si>
    <t>108-120-5436</t>
  </si>
  <si>
    <t>108-121-1274</t>
  </si>
  <si>
    <t>108-122-1155</t>
  </si>
  <si>
    <t>108-123-0428</t>
  </si>
  <si>
    <t>108-124-6491</t>
  </si>
  <si>
    <t>108-125-3091</t>
  </si>
  <si>
    <t>108-126-8406</t>
  </si>
  <si>
    <t>108-127-6551</t>
  </si>
  <si>
    <t>108-128-5339</t>
  </si>
  <si>
    <t>108-129-9293</t>
  </si>
  <si>
    <t>108-130-5358</t>
  </si>
  <si>
    <t>108-131-8187</t>
  </si>
  <si>
    <t>108-132-4459</t>
  </si>
  <si>
    <t>108-133-9927</t>
  </si>
  <si>
    <t>108-134-6848</t>
  </si>
  <si>
    <t>108-135-4787</t>
  </si>
  <si>
    <t>108-136-8968</t>
  </si>
  <si>
    <t>108-137-9676</t>
  </si>
  <si>
    <t>108-138-1422</t>
  </si>
  <si>
    <t>108-139-5507</t>
  </si>
  <si>
    <t>108-140-2413</t>
  </si>
  <si>
    <t>108-141-4906</t>
  </si>
  <si>
    <t>108-142-9143</t>
  </si>
  <si>
    <t>108-143-1474</t>
  </si>
  <si>
    <t>108-144-9531</t>
  </si>
  <si>
    <t>108-145-2284</t>
  </si>
  <si>
    <t>108-146-8143</t>
  </si>
  <si>
    <t>108-147-8115</t>
  </si>
  <si>
    <t>108-148-6116</t>
  </si>
  <si>
    <t>108-149-1458</t>
  </si>
  <si>
    <t>108-150-4932</t>
  </si>
  <si>
    <t>108-151-2325</t>
  </si>
  <si>
    <t>108-152-1639</t>
  </si>
  <si>
    <t>108-153-3492</t>
  </si>
  <si>
    <t>108-154-3892</t>
  </si>
  <si>
    <t>108-155-7891</t>
  </si>
  <si>
    <t>108-156-4423</t>
  </si>
  <si>
    <t>108-157-0817</t>
  </si>
  <si>
    <t>108-158-0279</t>
  </si>
  <si>
    <t>108-159-7998</t>
  </si>
  <si>
    <t>108-160-7049</t>
  </si>
  <si>
    <t>108-161-1093</t>
  </si>
  <si>
    <t>108-162-7612</t>
  </si>
  <si>
    <t>108-163-7388</t>
  </si>
  <si>
    <t>108-164-1969</t>
  </si>
  <si>
    <t>108-165-9791</t>
  </si>
  <si>
    <t>108-166-1774</t>
  </si>
  <si>
    <t>108-167-0652</t>
  </si>
  <si>
    <t>108-168-1222</t>
  </si>
  <si>
    <t>108-169-6397</t>
  </si>
  <si>
    <t>108-170-6983</t>
  </si>
  <si>
    <t>108-171-4003</t>
  </si>
  <si>
    <t>108-172-7443</t>
  </si>
  <si>
    <t>108-173-4126</t>
  </si>
  <si>
    <t>108-174-4901</t>
  </si>
  <si>
    <t>108-175-6486</t>
  </si>
  <si>
    <t>108-176-2894</t>
  </si>
  <si>
    <t>108-177-5307</t>
  </si>
  <si>
    <t>108-178-9741</t>
  </si>
  <si>
    <t>108-179-9829</t>
  </si>
  <si>
    <t>108-180-5708</t>
  </si>
  <si>
    <t>108-181-0809</t>
  </si>
  <si>
    <t>108-182-3859</t>
  </si>
  <si>
    <t>108-183-4284</t>
  </si>
  <si>
    <t>108-184-1094</t>
  </si>
  <si>
    <t>108-185-5372</t>
  </si>
  <si>
    <t>108-186-3607</t>
  </si>
  <si>
    <t>108-187-9414</t>
  </si>
  <si>
    <t>108-188-3077</t>
  </si>
  <si>
    <t>108-189-9712</t>
  </si>
  <si>
    <t>108-190-1411</t>
  </si>
  <si>
    <t>108-191-8724</t>
  </si>
  <si>
    <t>108-192-9301</t>
  </si>
  <si>
    <t>108-193-1787</t>
  </si>
  <si>
    <t>108-194-6161</t>
  </si>
  <si>
    <t>108-195-6978</t>
  </si>
  <si>
    <t>108-196-3847</t>
  </si>
  <si>
    <t>108-197-7913</t>
  </si>
  <si>
    <t>108-198-0515</t>
  </si>
  <si>
    <t>108-199-5557</t>
  </si>
  <si>
    <t>108-200-0747</t>
  </si>
  <si>
    <t>108-201-5676</t>
  </si>
  <si>
    <t>108-202-7728</t>
  </si>
  <si>
    <t>108-203-8779</t>
  </si>
  <si>
    <t>108-204-8441</t>
  </si>
  <si>
    <t>108-205-5192</t>
  </si>
  <si>
    <t>108-206-7308</t>
  </si>
  <si>
    <t>108-207-8084</t>
  </si>
  <si>
    <t>108-208-9598</t>
  </si>
  <si>
    <t>108-209-0671</t>
  </si>
  <si>
    <t>108-210-9814</t>
  </si>
  <si>
    <t>108-211-6347</t>
  </si>
  <si>
    <t>108-212-2208</t>
  </si>
  <si>
    <t>108-213-4398</t>
  </si>
  <si>
    <t>108-214-4502</t>
  </si>
  <si>
    <t>108-215-9635</t>
  </si>
  <si>
    <t>108-216-5736</t>
  </si>
  <si>
    <t>108-217-3958</t>
  </si>
  <si>
    <t>108-218-1445</t>
  </si>
  <si>
    <t>108-219-9442</t>
  </si>
  <si>
    <t>108-220-4289</t>
  </si>
  <si>
    <t>108-221-6201</t>
  </si>
  <si>
    <t>108-222-2336</t>
  </si>
  <si>
    <t>108-223-2534</t>
  </si>
  <si>
    <t>108-224-2163</t>
  </si>
  <si>
    <t>108-225-1193</t>
  </si>
  <si>
    <t>108-226-7392</t>
  </si>
  <si>
    <t>108-227-7142</t>
  </si>
  <si>
    <t>108-228-1004</t>
  </si>
  <si>
    <t>108-229-1824</t>
  </si>
  <si>
    <t>108-230-8157</t>
  </si>
  <si>
    <t>108-231-5453</t>
  </si>
  <si>
    <t>108-232-9112</t>
  </si>
  <si>
    <t>108-233-8543</t>
  </si>
  <si>
    <t>108-234-4983</t>
  </si>
  <si>
    <t>108-235-2119</t>
  </si>
  <si>
    <t>108-236-6922</t>
  </si>
  <si>
    <t>108-237-7243</t>
  </si>
  <si>
    <t>108-238-7684</t>
  </si>
  <si>
    <t>108-239-5693</t>
  </si>
  <si>
    <t>108-240-5674</t>
  </si>
  <si>
    <t>108-241-8405</t>
  </si>
  <si>
    <t>108-242-4245</t>
  </si>
  <si>
    <t>108-243-6464</t>
  </si>
  <si>
    <t>108-244-6675</t>
  </si>
  <si>
    <t>108-245-4684</t>
  </si>
  <si>
    <t>108-246-0323</t>
  </si>
  <si>
    <t>108-247-2521</t>
  </si>
  <si>
    <t>108-248-0328</t>
  </si>
  <si>
    <t>108-249-7747</t>
  </si>
  <si>
    <t>108-250-3821</t>
  </si>
  <si>
    <t>108-251-0122</t>
  </si>
  <si>
    <t>108-252-6333</t>
  </si>
  <si>
    <t>108-253-1289</t>
  </si>
  <si>
    <t>108-254-4162</t>
  </si>
  <si>
    <t>108-255-4995</t>
  </si>
  <si>
    <t>108-256-5943</t>
  </si>
  <si>
    <t>108-257-7358</t>
  </si>
  <si>
    <t>108-258-1614</t>
  </si>
  <si>
    <t>108-259-3283</t>
  </si>
  <si>
    <t>108-260-2921</t>
  </si>
  <si>
    <t>108-261-2439</t>
  </si>
  <si>
    <t>108-262-5885</t>
  </si>
  <si>
    <t>108-263-0461</t>
  </si>
  <si>
    <t>108-264-6525</t>
  </si>
  <si>
    <t>108-265-6361</t>
  </si>
  <si>
    <t>108-266-9152</t>
  </si>
  <si>
    <t>108-267-9526</t>
  </si>
  <si>
    <t>108-268-3216</t>
  </si>
  <si>
    <t>108-269-6943</t>
  </si>
  <si>
    <t>108-270-4633</t>
  </si>
  <si>
    <t>108-271-4341</t>
  </si>
  <si>
    <t>108-272-7683</t>
  </si>
  <si>
    <t>108-273-9432</t>
  </si>
  <si>
    <t>108-274-2011</t>
  </si>
  <si>
    <t>108-275-6711</t>
  </si>
  <si>
    <t>108-276-4492</t>
  </si>
  <si>
    <t>108-277-3733</t>
  </si>
  <si>
    <t>108-278-0809</t>
  </si>
  <si>
    <t>108-279-8841</t>
  </si>
  <si>
    <t>108-280-4048</t>
  </si>
  <si>
    <t>108-281-1737</t>
  </si>
  <si>
    <t>108-282-2631</t>
  </si>
  <si>
    <t>108-283-0367</t>
  </si>
  <si>
    <t>108-284-9944</t>
  </si>
  <si>
    <t>108-285-5237</t>
  </si>
  <si>
    <t>108-286-2423</t>
  </si>
  <si>
    <t>108-287-5961</t>
  </si>
  <si>
    <t>108-288-2153</t>
  </si>
  <si>
    <t>108-289-1684</t>
  </si>
  <si>
    <t>108-290-0732</t>
  </si>
  <si>
    <t>108-291-6843</t>
  </si>
  <si>
    <t>108-292-3063</t>
  </si>
  <si>
    <t>108-293-5899</t>
  </si>
  <si>
    <t>108-294-5613</t>
  </si>
  <si>
    <t>108-295-9293</t>
  </si>
  <si>
    <t>108-296-7099</t>
  </si>
  <si>
    <t>108-297-4413</t>
  </si>
  <si>
    <t>108-298-3363</t>
  </si>
  <si>
    <t>108-299-8922</t>
  </si>
  <si>
    <t>108-300-2938</t>
  </si>
  <si>
    <t>109-1-7167</t>
  </si>
  <si>
    <t>109-2-9107</t>
  </si>
  <si>
    <t>109-3-5833</t>
  </si>
  <si>
    <t>109-4-4219</t>
  </si>
  <si>
    <t>109-5-5158</t>
  </si>
  <si>
    <t>109-6-5671</t>
  </si>
  <si>
    <t>109-7-3979</t>
  </si>
  <si>
    <t>109-8-2839</t>
  </si>
  <si>
    <t>109-9-5924</t>
  </si>
  <si>
    <t>109-10-6555</t>
  </si>
  <si>
    <t>109-11-9575</t>
  </si>
  <si>
    <t>109-12-0501</t>
  </si>
  <si>
    <t>109-13-9486</t>
  </si>
  <si>
    <t>109-14-2662</t>
  </si>
  <si>
    <t>109-15-4043</t>
  </si>
  <si>
    <t>109-16-2731</t>
  </si>
  <si>
    <t>109-17-5435</t>
  </si>
  <si>
    <t>109-18-2225</t>
  </si>
  <si>
    <t>109-19-3785</t>
  </si>
  <si>
    <t>109-20-2796</t>
  </si>
  <si>
    <t>109-21-9349</t>
  </si>
  <si>
    <t>109-22-0848</t>
  </si>
  <si>
    <t>109-23-9343</t>
  </si>
  <si>
    <t>109-24-7546</t>
  </si>
  <si>
    <t>109-25-2193</t>
  </si>
  <si>
    <t>109-26-6734</t>
  </si>
  <si>
    <t>109-27-5273</t>
  </si>
  <si>
    <t>109-28-8997</t>
  </si>
  <si>
    <t>109-29-3212</t>
  </si>
  <si>
    <t>109-30-5668</t>
  </si>
  <si>
    <t>109-31-3364</t>
  </si>
  <si>
    <t>109-32-2423</t>
  </si>
  <si>
    <t>109-33-5983</t>
  </si>
  <si>
    <t>109-34-6419</t>
  </si>
  <si>
    <t>109-35-5666</t>
  </si>
  <si>
    <t>109-36-5651</t>
  </si>
  <si>
    <t>109-37-1272</t>
  </si>
  <si>
    <t>109-38-3657</t>
  </si>
  <si>
    <t>109-39-1167</t>
  </si>
  <si>
    <t>109-40-0283</t>
  </si>
  <si>
    <t>109-41-4881</t>
  </si>
  <si>
    <t>109-42-0348</t>
  </si>
  <si>
    <t>109-43-2479</t>
  </si>
  <si>
    <t>109-44-4258</t>
  </si>
  <si>
    <t>109-45-4187</t>
  </si>
  <si>
    <t>109-46-4899</t>
  </si>
  <si>
    <t>109-47-1048</t>
  </si>
  <si>
    <t>109-48-5577</t>
  </si>
  <si>
    <t>109-49-8667</t>
  </si>
  <si>
    <t>109-50-7384</t>
  </si>
  <si>
    <t>109-51-9987</t>
  </si>
  <si>
    <t>109-52-0408</t>
  </si>
  <si>
    <t>109-53-2195</t>
  </si>
  <si>
    <t>109-54-9477</t>
  </si>
  <si>
    <t>109-55-4867</t>
  </si>
  <si>
    <t>109-56-0039</t>
  </si>
  <si>
    <t>109-57-0033</t>
  </si>
  <si>
    <t>109-58-3401</t>
  </si>
  <si>
    <t>109-59-8795</t>
  </si>
  <si>
    <t>109-60-9933</t>
  </si>
  <si>
    <t>109-61-6118</t>
  </si>
  <si>
    <t>109-62-0708</t>
  </si>
  <si>
    <t>109-63-5318</t>
  </si>
  <si>
    <t>109-64-9994</t>
  </si>
  <si>
    <t>109-65-3726</t>
  </si>
  <si>
    <t>109-66-4418</t>
  </si>
  <si>
    <t>109-67-2119</t>
  </si>
  <si>
    <t>109-68-9268</t>
  </si>
  <si>
    <t>109-69-2974</t>
  </si>
  <si>
    <t>109-70-1153</t>
  </si>
  <si>
    <t>109-71-4418</t>
  </si>
  <si>
    <t>109-72-0349</t>
  </si>
  <si>
    <t>109-73-4348</t>
  </si>
  <si>
    <t>109-74-3262</t>
  </si>
  <si>
    <t>109-75-8886</t>
  </si>
  <si>
    <t>109-76-9662</t>
  </si>
  <si>
    <t>109-77-2836</t>
  </si>
  <si>
    <t>109-78-5672</t>
  </si>
  <si>
    <t>109-79-4584</t>
  </si>
  <si>
    <t>109-80-3456</t>
  </si>
  <si>
    <t>109-81-0777</t>
  </si>
  <si>
    <t>109-82-0432</t>
  </si>
  <si>
    <t>109-83-5338</t>
  </si>
  <si>
    <t>109-84-1857</t>
  </si>
  <si>
    <t>109-85-8168</t>
  </si>
  <si>
    <t>109-86-1406</t>
  </si>
  <si>
    <t>109-87-9025</t>
  </si>
  <si>
    <t>109-88-6941</t>
  </si>
  <si>
    <t>109-89-5351</t>
  </si>
  <si>
    <t>109-90-1405</t>
  </si>
  <si>
    <t>109-91-9352</t>
  </si>
  <si>
    <t>109-92-3626</t>
  </si>
  <si>
    <t>109-93-2869</t>
  </si>
  <si>
    <t>109-94-8721</t>
  </si>
  <si>
    <t>109-95-2026</t>
  </si>
  <si>
    <t>109-96-0485</t>
  </si>
  <si>
    <t>109-97-7192</t>
  </si>
  <si>
    <t>109-98-4805</t>
  </si>
  <si>
    <t>109-99-5112</t>
  </si>
  <si>
    <t>109-100-1491</t>
  </si>
  <si>
    <t>109-101-7892</t>
  </si>
  <si>
    <t>109-102-8091</t>
  </si>
  <si>
    <t>109-103-6548</t>
  </si>
  <si>
    <t>109-104-5048</t>
  </si>
  <si>
    <t>109-105-4374</t>
  </si>
  <si>
    <t>109-106-1586</t>
  </si>
  <si>
    <t>109-107-4698</t>
  </si>
  <si>
    <t>109-108-3039</t>
  </si>
  <si>
    <t>109-109-0687</t>
  </si>
  <si>
    <t>109-110-8968</t>
  </si>
  <si>
    <t>109-111-6528</t>
  </si>
  <si>
    <t>109-112-3766</t>
  </si>
  <si>
    <t>109-113-9539</t>
  </si>
  <si>
    <t>109-114-3532</t>
  </si>
  <si>
    <t>109-115-5434</t>
  </si>
  <si>
    <t>109-116-4798</t>
  </si>
  <si>
    <t>109-117-1157</t>
  </si>
  <si>
    <t>109-118-8692</t>
  </si>
  <si>
    <t>109-119-1362</t>
  </si>
  <si>
    <t>109-120-9014</t>
  </si>
  <si>
    <t>109-121-2131</t>
  </si>
  <si>
    <t>109-122-1877</t>
  </si>
  <si>
    <t>109-123-7953</t>
  </si>
  <si>
    <t>109-124-8406</t>
  </si>
  <si>
    <t>109-125-2286</t>
  </si>
  <si>
    <t>109-126-0809</t>
  </si>
  <si>
    <t>109-127-1826</t>
  </si>
  <si>
    <t>109-128-4869</t>
  </si>
  <si>
    <t>109-129-8959</t>
  </si>
  <si>
    <t>109-130-5538</t>
  </si>
  <si>
    <t>109-131-8418</t>
  </si>
  <si>
    <t>109-132-9187</t>
  </si>
  <si>
    <t>109-133-3334</t>
  </si>
  <si>
    <t>109-134-1828</t>
  </si>
  <si>
    <t>109-135-4773</t>
  </si>
  <si>
    <t>109-136-0801</t>
  </si>
  <si>
    <t>109-137-8072</t>
  </si>
  <si>
    <t>109-138-6056</t>
  </si>
  <si>
    <t>109-139-5127</t>
  </si>
  <si>
    <t>109-140-1249</t>
  </si>
  <si>
    <t>109-141-5348</t>
  </si>
  <si>
    <t>109-142-2358</t>
  </si>
  <si>
    <t>109-143-0695</t>
  </si>
  <si>
    <t>109-144-5359</t>
  </si>
  <si>
    <t>109-145-4703</t>
  </si>
  <si>
    <t>109-146-8336</t>
  </si>
  <si>
    <t>109-147-0515</t>
  </si>
  <si>
    <t>109-148-6655</t>
  </si>
  <si>
    <t>109-149-9351</t>
  </si>
  <si>
    <t>109-150-0724</t>
  </si>
  <si>
    <t>109-151-7656</t>
  </si>
  <si>
    <t>109-152-3511</t>
  </si>
  <si>
    <t>109-153-1552</t>
  </si>
  <si>
    <t>109-154-2837</t>
  </si>
  <si>
    <t>109-155-0879</t>
  </si>
  <si>
    <t>109-156-1411</t>
  </si>
  <si>
    <t>109-157-7281</t>
  </si>
  <si>
    <t>109-158-4996</t>
  </si>
  <si>
    <t>109-159-8481</t>
  </si>
  <si>
    <t>109-160-1913</t>
  </si>
  <si>
    <t>109-161-4843</t>
  </si>
  <si>
    <t>109-162-5924</t>
  </si>
  <si>
    <t>109-163-6434</t>
  </si>
  <si>
    <t>109-164-2141</t>
  </si>
  <si>
    <t>109-165-8144</t>
  </si>
  <si>
    <t>109-166-8971</t>
  </si>
  <si>
    <t>109-167-4148</t>
  </si>
  <si>
    <t>109-168-0528</t>
  </si>
  <si>
    <t>109-169-8064</t>
  </si>
  <si>
    <t>109-170-6509</t>
  </si>
  <si>
    <t>109-171-0663</t>
  </si>
  <si>
    <t>109-172-7872</t>
  </si>
  <si>
    <t>109-173-5003</t>
  </si>
  <si>
    <t>109-174-6452</t>
  </si>
  <si>
    <t>109-175-7985</t>
  </si>
  <si>
    <t>109-176-5326</t>
  </si>
  <si>
    <t>109-177-2925</t>
  </si>
  <si>
    <t>109-178-3189</t>
  </si>
  <si>
    <t>109-179-0124</t>
  </si>
  <si>
    <t>109-180-3635</t>
  </si>
  <si>
    <t>109-181-2604</t>
  </si>
  <si>
    <t>109-182-9223</t>
  </si>
  <si>
    <t>109-183-8206</t>
  </si>
  <si>
    <t>109-184-0435</t>
  </si>
  <si>
    <t>109-185-9022</t>
  </si>
  <si>
    <t>109-186-7858</t>
  </si>
  <si>
    <t>109-187-8827</t>
  </si>
  <si>
    <t>109-188-2692</t>
  </si>
  <si>
    <t>109-189-2228</t>
  </si>
  <si>
    <t>109-190-8546</t>
  </si>
  <si>
    <t>109-191-3919</t>
  </si>
  <si>
    <t>109-192-8715</t>
  </si>
  <si>
    <t>109-193-6386</t>
  </si>
  <si>
    <t>109-194-6714</t>
  </si>
  <si>
    <t>109-195-7325</t>
  </si>
  <si>
    <t>109-196-3667</t>
  </si>
  <si>
    <t>109-197-2611</t>
  </si>
  <si>
    <t>109-198-2707</t>
  </si>
  <si>
    <t>109-199-2044</t>
  </si>
  <si>
    <t>109-200-1948</t>
  </si>
  <si>
    <t>109-201-4437</t>
  </si>
  <si>
    <t>109-202-9877</t>
  </si>
  <si>
    <t>109-203-7223</t>
  </si>
  <si>
    <t>109-204-5855</t>
  </si>
  <si>
    <t>109-205-2792</t>
  </si>
  <si>
    <t>109-206-8838</t>
  </si>
  <si>
    <t>109-207-9949</t>
  </si>
  <si>
    <t>109-208-7539</t>
  </si>
  <si>
    <t>109-209-4387</t>
  </si>
  <si>
    <t>109-210-2508</t>
  </si>
  <si>
    <t>109-211-5907</t>
  </si>
  <si>
    <t>109-212-4754</t>
  </si>
  <si>
    <t>109-213-8413</t>
  </si>
  <si>
    <t>109-214-3495</t>
  </si>
  <si>
    <t>109-215-1461</t>
  </si>
  <si>
    <t>109-216-4554</t>
  </si>
  <si>
    <t>109-217-2809</t>
  </si>
  <si>
    <t>109-218-6359</t>
  </si>
  <si>
    <t>109-219-3127</t>
  </si>
  <si>
    <t>109-220-0788</t>
  </si>
  <si>
    <t>109-221-4074</t>
  </si>
  <si>
    <t>109-222-2292</t>
  </si>
  <si>
    <t>109-223-1401</t>
  </si>
  <si>
    <t>109-224-8939</t>
  </si>
  <si>
    <t>109-225-8958</t>
  </si>
  <si>
    <t>109-226-9756</t>
  </si>
  <si>
    <t>109-227-4005</t>
  </si>
  <si>
    <t>109-228-6003</t>
  </si>
  <si>
    <t>109-229-9802</t>
  </si>
  <si>
    <t>109-230-6553</t>
  </si>
  <si>
    <t>109-231-7446</t>
  </si>
  <si>
    <t>109-232-7299</t>
  </si>
  <si>
    <t>109-233-2446</t>
  </si>
  <si>
    <t>109-234-4039</t>
  </si>
  <si>
    <t>109-235-8543</t>
  </si>
  <si>
    <t>109-236-4044</t>
  </si>
  <si>
    <t>109-237-7871</t>
  </si>
  <si>
    <t>109-238-8924</t>
  </si>
  <si>
    <t>109-239-1102</t>
  </si>
  <si>
    <t>109-240-7871</t>
  </si>
  <si>
    <t>109-241-1412</t>
  </si>
  <si>
    <t>109-242-5997</t>
  </si>
  <si>
    <t>109-243-7415</t>
  </si>
  <si>
    <t>109-244-0818</t>
  </si>
  <si>
    <t>109-245-6643</t>
  </si>
  <si>
    <t>109-246-5237</t>
  </si>
  <si>
    <t>109-247-9689</t>
  </si>
  <si>
    <t>109-248-9909</t>
  </si>
  <si>
    <t>109-249-6004</t>
  </si>
  <si>
    <t>109-250-9772</t>
  </si>
  <si>
    <t>109-251-8872</t>
  </si>
  <si>
    <t>109-252-9071</t>
  </si>
  <si>
    <t>109-253-6192</t>
  </si>
  <si>
    <t>109-254-0616</t>
  </si>
  <si>
    <t>109-255-3957</t>
  </si>
  <si>
    <t>109-256-0024</t>
  </si>
  <si>
    <t>109-257-6593</t>
  </si>
  <si>
    <t>109-258-3151</t>
  </si>
  <si>
    <t>109-259-9228</t>
  </si>
  <si>
    <t>109-260-3641</t>
  </si>
  <si>
    <t>109-261-0955</t>
  </si>
  <si>
    <t>109-262-1451</t>
  </si>
  <si>
    <t>109-263-7047</t>
  </si>
  <si>
    <t>109-264-1792</t>
  </si>
  <si>
    <t>109-265-6153</t>
  </si>
  <si>
    <t>109-266-3271</t>
  </si>
  <si>
    <t>109-267-1695</t>
  </si>
  <si>
    <t>109-268-9554</t>
  </si>
  <si>
    <t>109-269-4309</t>
  </si>
  <si>
    <t>109-270-2053</t>
  </si>
  <si>
    <t>109-271-6947</t>
  </si>
  <si>
    <t>109-272-5622</t>
  </si>
  <si>
    <t>109-273-8418</t>
  </si>
  <si>
    <t>109-274-0172</t>
  </si>
  <si>
    <t>109-275-8231</t>
  </si>
  <si>
    <t>109-276-2838</t>
  </si>
  <si>
    <t>109-277-3801</t>
  </si>
  <si>
    <t>109-278-2443</t>
  </si>
  <si>
    <t>109-279-8449</t>
  </si>
  <si>
    <t>109-280-0398</t>
  </si>
  <si>
    <t>109-281-0099</t>
  </si>
  <si>
    <t>109-282-3318</t>
  </si>
  <si>
    <t>109-283-9598</t>
  </si>
  <si>
    <t>109-284-0108</t>
  </si>
  <si>
    <t>109-285-2201</t>
  </si>
  <si>
    <t>109-286-0072</t>
  </si>
  <si>
    <t>109-287-6217</t>
  </si>
  <si>
    <t>109-288-9503</t>
  </si>
  <si>
    <t>109-289-2958</t>
  </si>
  <si>
    <t>109-290-6403</t>
  </si>
  <si>
    <t>109-291-8423</t>
  </si>
  <si>
    <t>109-292-3836</t>
  </si>
  <si>
    <t>109-293-9779</t>
  </si>
  <si>
    <t>109-294-4735</t>
  </si>
  <si>
    <t>109-295-6668</t>
  </si>
  <si>
    <t>109-296-2302</t>
  </si>
  <si>
    <t>109-297-6523</t>
  </si>
  <si>
    <t>109-298-0943</t>
  </si>
  <si>
    <t>109-299-0355</t>
  </si>
  <si>
    <t>109-300-7941</t>
  </si>
  <si>
    <t>110-1-7161</t>
  </si>
  <si>
    <t>110-2-9487</t>
  </si>
  <si>
    <t>110-3-1043</t>
  </si>
  <si>
    <t>110-4-4845</t>
  </si>
  <si>
    <t>110-5-5636</t>
  </si>
  <si>
    <t>110-6-0668</t>
  </si>
  <si>
    <t>110-7-0972</t>
  </si>
  <si>
    <t>110-8-0235</t>
  </si>
  <si>
    <t>110-9-0251</t>
  </si>
  <si>
    <t>110-10-3794</t>
  </si>
  <si>
    <t>110-11-9888</t>
  </si>
  <si>
    <t>110-12-4238</t>
  </si>
  <si>
    <t>110-13-6328</t>
  </si>
  <si>
    <t>110-14-8767</t>
  </si>
  <si>
    <t>110-15-1199</t>
  </si>
  <si>
    <t>110-16-3566</t>
  </si>
  <si>
    <t>110-17-0082</t>
  </si>
  <si>
    <t>110-18-3566</t>
  </si>
  <si>
    <t>110-19-0708</t>
  </si>
  <si>
    <t>110-20-6058</t>
  </si>
  <si>
    <t>110-21-4136</t>
  </si>
  <si>
    <t>110-22-9303</t>
  </si>
  <si>
    <t>110-23-6391</t>
  </si>
  <si>
    <t>110-24-8541</t>
  </si>
  <si>
    <t>110-25-7488</t>
  </si>
  <si>
    <t>110-26-8343</t>
  </si>
  <si>
    <t>110-27-1057</t>
  </si>
  <si>
    <t>110-28-4062</t>
  </si>
  <si>
    <t>110-29-7954</t>
  </si>
  <si>
    <t>110-30-8347</t>
  </si>
  <si>
    <t>110-31-7821</t>
  </si>
  <si>
    <t>110-32-2479</t>
  </si>
  <si>
    <t>110-33-1313</t>
  </si>
  <si>
    <t>110-34-2383</t>
  </si>
  <si>
    <t>110-35-2501</t>
  </si>
  <si>
    <t>110-36-2515</t>
  </si>
  <si>
    <t>110-37-5951</t>
  </si>
  <si>
    <t>110-38-8555</t>
  </si>
  <si>
    <t>110-39-7745</t>
  </si>
  <si>
    <t>110-40-6748</t>
  </si>
  <si>
    <t>110-41-7872</t>
  </si>
  <si>
    <t>110-42-7778</t>
  </si>
  <si>
    <t>110-43-4206</t>
  </si>
  <si>
    <t>110-44-9792</t>
  </si>
  <si>
    <t>110-45-5619</t>
  </si>
  <si>
    <t>110-46-5736</t>
  </si>
  <si>
    <t>110-47-3968</t>
  </si>
  <si>
    <t>110-48-0374</t>
  </si>
  <si>
    <t>110-49-7414</t>
  </si>
  <si>
    <t>110-50-3961</t>
  </si>
  <si>
    <t>110-51-9958</t>
  </si>
  <si>
    <t>110-52-5225</t>
  </si>
  <si>
    <t>110-53-1245</t>
  </si>
  <si>
    <t>110-54-2437</t>
  </si>
  <si>
    <t>110-55-2816</t>
  </si>
  <si>
    <t>110-56-1884</t>
  </si>
  <si>
    <t>110-57-7143</t>
  </si>
  <si>
    <t>110-58-4543</t>
  </si>
  <si>
    <t>110-59-0458</t>
  </si>
  <si>
    <t>110-60-9547</t>
  </si>
  <si>
    <t>110-61-0633</t>
  </si>
  <si>
    <t>110-62-5405</t>
  </si>
  <si>
    <t>110-63-8935</t>
  </si>
  <si>
    <t>110-64-6805</t>
  </si>
  <si>
    <t>110-65-5156</t>
  </si>
  <si>
    <t>110-66-9191</t>
  </si>
  <si>
    <t>110-67-1759</t>
  </si>
  <si>
    <t>110-68-4359</t>
  </si>
  <si>
    <t>110-69-3396</t>
  </si>
  <si>
    <t>110-70-5528</t>
  </si>
  <si>
    <t>110-71-4787</t>
  </si>
  <si>
    <t>110-72-4642</t>
  </si>
  <si>
    <t>110-73-1335</t>
  </si>
  <si>
    <t>110-74-2512</t>
  </si>
  <si>
    <t>110-75-9212</t>
  </si>
  <si>
    <t>110-76-5303</t>
  </si>
  <si>
    <t>110-77-0577</t>
  </si>
  <si>
    <t>110-78-3594</t>
  </si>
  <si>
    <t>110-79-9644</t>
  </si>
  <si>
    <t>110-80-0273</t>
  </si>
  <si>
    <t>110-81-4705</t>
  </si>
  <si>
    <t>110-82-5284</t>
  </si>
  <si>
    <t>110-83-7649</t>
  </si>
  <si>
    <t>110-84-2686</t>
  </si>
  <si>
    <t>110-85-6354</t>
  </si>
  <si>
    <t>110-86-1791</t>
  </si>
  <si>
    <t>110-87-5661</t>
  </si>
  <si>
    <t>110-88-1512</t>
  </si>
  <si>
    <t>110-89-0303</t>
  </si>
  <si>
    <t>110-90-4439</t>
  </si>
  <si>
    <t>110-91-8121</t>
  </si>
  <si>
    <t>110-92-4964</t>
  </si>
  <si>
    <t>110-93-6088</t>
  </si>
  <si>
    <t>110-94-2102</t>
  </si>
  <si>
    <t>110-95-7003</t>
  </si>
  <si>
    <t>110-96-0481</t>
  </si>
  <si>
    <t>110-97-2884</t>
  </si>
  <si>
    <t>110-98-8878</t>
  </si>
  <si>
    <t>110-99-7482</t>
  </si>
  <si>
    <t>110-100-3418</t>
  </si>
  <si>
    <t>110-101-5743</t>
  </si>
  <si>
    <t>110-102-0263</t>
  </si>
  <si>
    <t>110-103-4399</t>
  </si>
  <si>
    <t>110-104-6794</t>
  </si>
  <si>
    <t>110-105-1334</t>
  </si>
  <si>
    <t>110-106-3057</t>
  </si>
  <si>
    <t>110-107-6139</t>
  </si>
  <si>
    <t>110-108-1845</t>
  </si>
  <si>
    <t>110-109-4177</t>
  </si>
  <si>
    <t>110-110-6409</t>
  </si>
  <si>
    <t>110-111-6794</t>
  </si>
  <si>
    <t>110-112-6858</t>
  </si>
  <si>
    <t>110-113-5615</t>
  </si>
  <si>
    <t>110-114-3483</t>
  </si>
  <si>
    <t>110-115-1116</t>
  </si>
  <si>
    <t>110-116-0261</t>
  </si>
  <si>
    <t>110-117-3669</t>
  </si>
  <si>
    <t>110-118-4622</t>
  </si>
  <si>
    <t>110-119-9156</t>
  </si>
  <si>
    <t>110-120-0447</t>
  </si>
  <si>
    <t>110-121-1989</t>
  </si>
  <si>
    <t>110-122-7396</t>
  </si>
  <si>
    <t>110-123-8009</t>
  </si>
  <si>
    <t>110-124-4685</t>
  </si>
  <si>
    <t>110-125-9891</t>
  </si>
  <si>
    <t>110-126-6285</t>
  </si>
  <si>
    <t>110-127-7047</t>
  </si>
  <si>
    <t>110-128-1411</t>
  </si>
  <si>
    <t>110-129-4233</t>
  </si>
  <si>
    <t>110-130-1957</t>
  </si>
  <si>
    <t>110-131-6838</t>
  </si>
  <si>
    <t>110-132-1701</t>
  </si>
  <si>
    <t>110-133-0287</t>
  </si>
  <si>
    <t>110-134-5101</t>
  </si>
  <si>
    <t>110-135-3627</t>
  </si>
  <si>
    <t>110-136-7034</t>
  </si>
  <si>
    <t>110-137-7416</t>
  </si>
  <si>
    <t>110-138-7356</t>
  </si>
  <si>
    <t>110-139-8022</t>
  </si>
  <si>
    <t>110-140-4043</t>
  </si>
  <si>
    <t>110-141-6478</t>
  </si>
  <si>
    <t>110-142-4742</t>
  </si>
  <si>
    <t>110-143-6625</t>
  </si>
  <si>
    <t>110-144-7573</t>
  </si>
  <si>
    <t>110-145-7793</t>
  </si>
  <si>
    <t>110-146-7347</t>
  </si>
  <si>
    <t>110-147-9823</t>
  </si>
  <si>
    <t>110-148-1476</t>
  </si>
  <si>
    <t>110-149-9747</t>
  </si>
  <si>
    <t>110-150-7629</t>
  </si>
  <si>
    <t>110-151-4619</t>
  </si>
  <si>
    <t>110-152-4482</t>
  </si>
  <si>
    <t>110-153-4846</t>
  </si>
  <si>
    <t>110-154-0694</t>
  </si>
  <si>
    <t>110-155-0255</t>
  </si>
  <si>
    <t>110-156-0427</t>
  </si>
  <si>
    <t>110-157-8257</t>
  </si>
  <si>
    <t>110-158-4183</t>
  </si>
  <si>
    <t>110-159-7994</t>
  </si>
  <si>
    <t>110-160-9292</t>
  </si>
  <si>
    <t>110-161-2221</t>
  </si>
  <si>
    <t>110-162-5463</t>
  </si>
  <si>
    <t>110-163-2754</t>
  </si>
  <si>
    <t>110-164-8072</t>
  </si>
  <si>
    <t>110-165-7232</t>
  </si>
  <si>
    <t>110-166-0716</t>
  </si>
  <si>
    <t>110-167-8944</t>
  </si>
  <si>
    <t>110-168-8981</t>
  </si>
  <si>
    <t>110-169-9926</t>
  </si>
  <si>
    <t>110-170-3555</t>
  </si>
  <si>
    <t>110-171-1866</t>
  </si>
  <si>
    <t>110-172-4107</t>
  </si>
  <si>
    <t>110-173-7226</t>
  </si>
  <si>
    <t>110-174-7806</t>
  </si>
  <si>
    <t>110-175-6793</t>
  </si>
  <si>
    <t>110-176-1863</t>
  </si>
  <si>
    <t>110-177-2246</t>
  </si>
  <si>
    <t>110-178-4536</t>
  </si>
  <si>
    <t>110-179-8637</t>
  </si>
  <si>
    <t>110-180-2728</t>
  </si>
  <si>
    <t>110-181-6372</t>
  </si>
  <si>
    <t>110-182-8555</t>
  </si>
  <si>
    <t>110-183-8094</t>
  </si>
  <si>
    <t>110-184-8135</t>
  </si>
  <si>
    <t>110-185-9051</t>
  </si>
  <si>
    <t>110-186-2378</t>
  </si>
  <si>
    <t>110-187-6013</t>
  </si>
  <si>
    <t>110-188-9859</t>
  </si>
  <si>
    <t>110-189-6729</t>
  </si>
  <si>
    <t>110-190-1353</t>
  </si>
  <si>
    <t>110-191-7244</t>
  </si>
  <si>
    <t>110-192-4016</t>
  </si>
  <si>
    <t>110-193-2489</t>
  </si>
  <si>
    <t>110-194-6779</t>
  </si>
  <si>
    <t>110-195-5615</t>
  </si>
  <si>
    <t>110-196-0037</t>
  </si>
  <si>
    <t>110-197-6597</t>
  </si>
  <si>
    <t>110-198-1438</t>
  </si>
  <si>
    <t>110-199-1154</t>
  </si>
  <si>
    <t>110-200-4594</t>
  </si>
  <si>
    <t>110-201-7936</t>
  </si>
  <si>
    <t>110-202-6316</t>
  </si>
  <si>
    <t>110-203-7537</t>
  </si>
  <si>
    <t>110-204-4179</t>
  </si>
  <si>
    <t>110-205-4422</t>
  </si>
  <si>
    <t>110-206-8964</t>
  </si>
  <si>
    <t>110-207-9213</t>
  </si>
  <si>
    <t>110-208-1143</t>
  </si>
  <si>
    <t>110-209-5981</t>
  </si>
  <si>
    <t>110-210-8391</t>
  </si>
  <si>
    <t>110-211-1339</t>
  </si>
  <si>
    <t>110-212-1907</t>
  </si>
  <si>
    <t>110-213-9375</t>
  </si>
  <si>
    <t>110-214-9257</t>
  </si>
  <si>
    <t>110-215-3759</t>
  </si>
  <si>
    <t>110-216-9822</t>
  </si>
  <si>
    <t>110-217-9542</t>
  </si>
  <si>
    <t>110-218-8446</t>
  </si>
  <si>
    <t>110-219-0154</t>
  </si>
  <si>
    <t>110-220-1418</t>
  </si>
  <si>
    <t>110-221-1652</t>
  </si>
  <si>
    <t>110-222-8786</t>
  </si>
  <si>
    <t>110-223-0994</t>
  </si>
  <si>
    <t>110-224-3959</t>
  </si>
  <si>
    <t>110-225-7298</t>
  </si>
  <si>
    <t>110-226-5815</t>
  </si>
  <si>
    <t>110-227-5011</t>
  </si>
  <si>
    <t>110-228-8034</t>
  </si>
  <si>
    <t>110-229-6307</t>
  </si>
  <si>
    <t>110-230-8251</t>
  </si>
  <si>
    <t>110-231-8303</t>
  </si>
  <si>
    <t>110-232-6242</t>
  </si>
  <si>
    <t>110-233-3742</t>
  </si>
  <si>
    <t>110-234-0521</t>
  </si>
  <si>
    <t>110-235-0399</t>
  </si>
  <si>
    <t>110-236-4136</t>
  </si>
  <si>
    <t>110-237-8882</t>
  </si>
  <si>
    <t>110-238-9537</t>
  </si>
  <si>
    <t>110-239-4615</t>
  </si>
  <si>
    <t>110-240-4824</t>
  </si>
  <si>
    <t>110-241-6942</t>
  </si>
  <si>
    <t>110-242-8813</t>
  </si>
  <si>
    <t>110-243-4585</t>
  </si>
  <si>
    <t>110-244-9219</t>
  </si>
  <si>
    <t>110-245-0521</t>
  </si>
  <si>
    <t>110-246-4619</t>
  </si>
  <si>
    <t>110-247-1792</t>
  </si>
  <si>
    <t>110-248-3085</t>
  </si>
  <si>
    <t>110-249-7249</t>
  </si>
  <si>
    <t>110-250-6582</t>
  </si>
  <si>
    <t>110-251-1612</t>
  </si>
  <si>
    <t>110-252-7395</t>
  </si>
  <si>
    <t>110-253-9563</t>
  </si>
  <si>
    <t>110-254-3964</t>
  </si>
  <si>
    <t>110-255-4943</t>
  </si>
  <si>
    <t>110-256-9261</t>
  </si>
  <si>
    <t>110-257-2196</t>
  </si>
  <si>
    <t>110-258-5304</t>
  </si>
  <si>
    <t>110-259-9872</t>
  </si>
  <si>
    <t>110-260-4978</t>
  </si>
  <si>
    <t>110-261-2219</t>
  </si>
  <si>
    <t>110-262-4435</t>
  </si>
  <si>
    <t>110-263-0292</t>
  </si>
  <si>
    <t>110-264-8184</t>
  </si>
  <si>
    <t>110-265-4078</t>
  </si>
  <si>
    <t>110-266-0496</t>
  </si>
  <si>
    <t>110-267-9634</t>
  </si>
  <si>
    <t>110-268-1446</t>
  </si>
  <si>
    <t>110-269-3418</t>
  </si>
  <si>
    <t>110-270-9374</t>
  </si>
  <si>
    <t>110-271-0899</t>
  </si>
  <si>
    <t>110-272-0708</t>
  </si>
  <si>
    <t>110-273-1697</t>
  </si>
  <si>
    <t>110-274-9936</t>
  </si>
  <si>
    <t>110-275-0441</t>
  </si>
  <si>
    <t>110-276-1685</t>
  </si>
  <si>
    <t>110-277-7285</t>
  </si>
  <si>
    <t>110-278-7141</t>
  </si>
  <si>
    <t>110-279-3858</t>
  </si>
  <si>
    <t>110-280-8686</t>
  </si>
  <si>
    <t>110-281-5439</t>
  </si>
  <si>
    <t>110-282-7209</t>
  </si>
  <si>
    <t>110-283-2793</t>
  </si>
  <si>
    <t>110-284-3447</t>
  </si>
  <si>
    <t>110-285-4059</t>
  </si>
  <si>
    <t>110-286-5127</t>
  </si>
  <si>
    <t>110-287-5751</t>
  </si>
  <si>
    <t>110-288-9932</t>
  </si>
  <si>
    <t>110-289-9751</t>
  </si>
  <si>
    <t>110-290-7081</t>
  </si>
  <si>
    <t>110-291-6791</t>
  </si>
  <si>
    <t>110-292-7514</t>
  </si>
  <si>
    <t>110-293-8534</t>
  </si>
  <si>
    <t>110-294-4286</t>
  </si>
  <si>
    <t>110-295-6029</t>
  </si>
  <si>
    <t>110-296-8878</t>
  </si>
  <si>
    <t>110-297-7657</t>
  </si>
  <si>
    <t>110-298-8475</t>
  </si>
  <si>
    <t>110-299-0228</t>
  </si>
  <si>
    <t>110-300-5108</t>
  </si>
  <si>
    <t>111-1-3804</t>
  </si>
  <si>
    <t>111-2-7373</t>
  </si>
  <si>
    <t>111-3-5468</t>
  </si>
  <si>
    <t>111-4-2268</t>
  </si>
  <si>
    <t>111-5-9188</t>
  </si>
  <si>
    <t>111-6-7546</t>
  </si>
  <si>
    <t>111-7-4025</t>
  </si>
  <si>
    <t>111-8-3814</t>
  </si>
  <si>
    <t>111-9-6804</t>
  </si>
  <si>
    <t>111-10-5063</t>
  </si>
  <si>
    <t>111-11-8667</t>
  </si>
  <si>
    <t>111-12-1952</t>
  </si>
  <si>
    <t>111-13-2213</t>
  </si>
  <si>
    <t>111-14-6172</t>
  </si>
  <si>
    <t>111-15-4988</t>
  </si>
  <si>
    <t>111-16-1902</t>
  </si>
  <si>
    <t>111-17-8999</t>
  </si>
  <si>
    <t>111-18-1567</t>
  </si>
  <si>
    <t>111-19-2118</t>
  </si>
  <si>
    <t>111-20-3378</t>
  </si>
  <si>
    <t>111-21-8396</t>
  </si>
  <si>
    <t>111-22-3915</t>
  </si>
  <si>
    <t>111-23-0447</t>
  </si>
  <si>
    <t>111-24-2537</t>
  </si>
  <si>
    <t>111-25-9394</t>
  </si>
  <si>
    <t>111-26-9821</t>
  </si>
  <si>
    <t>111-27-4176</t>
  </si>
  <si>
    <t>111-28-4118</t>
  </si>
  <si>
    <t>111-29-1171</t>
  </si>
  <si>
    <t>111-30-6316</t>
  </si>
  <si>
    <t>111-31-7225</t>
  </si>
  <si>
    <t>111-32-8344</t>
  </si>
  <si>
    <t>111-33-0672</t>
  </si>
  <si>
    <t>111-34-8057</t>
  </si>
  <si>
    <t>111-35-0617</t>
  </si>
  <si>
    <t>111-36-0567</t>
  </si>
  <si>
    <t>111-37-1492</t>
  </si>
  <si>
    <t>111-38-2136</t>
  </si>
  <si>
    <t>111-39-8929</t>
  </si>
  <si>
    <t>111-40-8189</t>
  </si>
  <si>
    <t>111-41-2237</t>
  </si>
  <si>
    <t>111-42-9736</t>
  </si>
  <si>
    <t>111-43-2638</t>
  </si>
  <si>
    <t>111-44-3445</t>
  </si>
  <si>
    <t>111-45-6225</t>
  </si>
  <si>
    <t>111-46-1498</t>
  </si>
  <si>
    <t>111-47-5389</t>
  </si>
  <si>
    <t>111-48-4267</t>
  </si>
  <si>
    <t>111-49-6581</t>
  </si>
  <si>
    <t>111-50-2792</t>
  </si>
  <si>
    <t>111-51-9226</t>
  </si>
  <si>
    <t>111-52-1737</t>
  </si>
  <si>
    <t>111-53-8531</t>
  </si>
  <si>
    <t>111-54-1259</t>
  </si>
  <si>
    <t>111-55-9519</t>
  </si>
  <si>
    <t>111-56-5178</t>
  </si>
  <si>
    <t>111-57-5356</t>
  </si>
  <si>
    <t>111-58-9918</t>
  </si>
  <si>
    <t>111-59-9686</t>
  </si>
  <si>
    <t>111-60-9318</t>
  </si>
  <si>
    <t>111-61-4504</t>
  </si>
  <si>
    <t>111-62-3763</t>
  </si>
  <si>
    <t>111-63-9796</t>
  </si>
  <si>
    <t>111-64-8335</t>
  </si>
  <si>
    <t>111-65-2884</t>
  </si>
  <si>
    <t>111-66-2196</t>
  </si>
  <si>
    <t>111-67-1127</t>
  </si>
  <si>
    <t>111-68-1508</t>
  </si>
  <si>
    <t>111-69-0245</t>
  </si>
  <si>
    <t>111-70-6792</t>
  </si>
  <si>
    <t>111-71-3234</t>
  </si>
  <si>
    <t>111-72-5454</t>
  </si>
  <si>
    <t>111-73-8445</t>
  </si>
  <si>
    <t>111-74-5039</t>
  </si>
  <si>
    <t>111-75-5225</t>
  </si>
  <si>
    <t>111-76-6567</t>
  </si>
  <si>
    <t>111-77-4661</t>
  </si>
  <si>
    <t>111-78-8819</t>
  </si>
  <si>
    <t>111-79-4658</t>
  </si>
  <si>
    <t>111-80-7964</t>
  </si>
  <si>
    <t>111-81-7361</t>
  </si>
  <si>
    <t>111-82-9242</t>
  </si>
  <si>
    <t>111-83-3063</t>
  </si>
  <si>
    <t>111-84-6065</t>
  </si>
  <si>
    <t>111-85-4686</t>
  </si>
  <si>
    <t>111-86-5215</t>
  </si>
  <si>
    <t>111-87-9508</t>
  </si>
  <si>
    <t>111-88-9565</t>
  </si>
  <si>
    <t>111-89-0877</t>
  </si>
  <si>
    <t>111-90-6401</t>
  </si>
  <si>
    <t>111-91-2374</t>
  </si>
  <si>
    <t>111-92-6882</t>
  </si>
  <si>
    <t>111-93-2549</t>
  </si>
  <si>
    <t>111-94-2915</t>
  </si>
  <si>
    <t>111-95-3533</t>
  </si>
  <si>
    <t>111-96-2217</t>
  </si>
  <si>
    <t>111-97-6867</t>
  </si>
  <si>
    <t>111-98-2078</t>
  </si>
  <si>
    <t>111-99-2685</t>
  </si>
  <si>
    <t>111-100-7645</t>
  </si>
  <si>
    <t>111-101-3055</t>
  </si>
  <si>
    <t>111-102-4566</t>
  </si>
  <si>
    <t>111-103-0449</t>
  </si>
  <si>
    <t>111-104-5793</t>
  </si>
  <si>
    <t>111-105-8973</t>
  </si>
  <si>
    <t>111-106-8203</t>
  </si>
  <si>
    <t>111-107-7549</t>
  </si>
  <si>
    <t>111-108-2101</t>
  </si>
  <si>
    <t>111-109-8619</t>
  </si>
  <si>
    <t>111-110-2163</t>
  </si>
  <si>
    <t>111-111-3598</t>
  </si>
  <si>
    <t>111-112-4844</t>
  </si>
  <si>
    <t>111-113-5861</t>
  </si>
  <si>
    <t>111-114-5896</t>
  </si>
  <si>
    <t>111-115-6124</t>
  </si>
  <si>
    <t>111-116-3407</t>
  </si>
  <si>
    <t>111-117-7144</t>
  </si>
  <si>
    <t>111-118-3142</t>
  </si>
  <si>
    <t>111-119-5642</t>
  </si>
  <si>
    <t>111-120-2883</t>
  </si>
  <si>
    <t>111-121-3027</t>
  </si>
  <si>
    <t>111-122-7995</t>
  </si>
  <si>
    <t>111-123-9949</t>
  </si>
  <si>
    <t>111-124-8931</t>
  </si>
  <si>
    <t>111-125-7946</t>
  </si>
  <si>
    <t>111-126-1526</t>
  </si>
  <si>
    <t>111-127-4627</t>
  </si>
  <si>
    <t>111-128-2844</t>
  </si>
  <si>
    <t>111-129-9039</t>
  </si>
  <si>
    <t>111-130-7397</t>
  </si>
  <si>
    <t>111-131-7106</t>
  </si>
  <si>
    <t>111-132-3862</t>
  </si>
  <si>
    <t>111-133-2094</t>
  </si>
  <si>
    <t>111-134-9326</t>
  </si>
  <si>
    <t>111-135-5183</t>
  </si>
  <si>
    <t>111-136-5196</t>
  </si>
  <si>
    <t>111-137-2182</t>
  </si>
  <si>
    <t>111-138-0591</t>
  </si>
  <si>
    <t>111-139-1511</t>
  </si>
  <si>
    <t>111-140-6583</t>
  </si>
  <si>
    <t>111-141-0356</t>
  </si>
  <si>
    <t>111-142-7538</t>
  </si>
  <si>
    <t>111-143-0989</t>
  </si>
  <si>
    <t>111-144-2665</t>
  </si>
  <si>
    <t>111-145-0771</t>
  </si>
  <si>
    <t>111-146-9585</t>
  </si>
  <si>
    <t>111-147-9751</t>
  </si>
  <si>
    <t>111-148-9576</t>
  </si>
  <si>
    <t>111-149-0718</t>
  </si>
  <si>
    <t>111-150-6597</t>
  </si>
  <si>
    <t>111-151-3771</t>
  </si>
  <si>
    <t>111-152-1462</t>
  </si>
  <si>
    <t>111-153-2907</t>
  </si>
  <si>
    <t>111-154-9546</t>
  </si>
  <si>
    <t>111-155-3204</t>
  </si>
  <si>
    <t>111-156-7134</t>
  </si>
  <si>
    <t>111-157-7437</t>
  </si>
  <si>
    <t>111-158-3319</t>
  </si>
  <si>
    <t>111-159-0533</t>
  </si>
  <si>
    <t>111-160-0859</t>
  </si>
  <si>
    <t>111-161-5128</t>
  </si>
  <si>
    <t>111-162-5846</t>
  </si>
  <si>
    <t>111-163-3431</t>
  </si>
  <si>
    <t>111-164-2923</t>
  </si>
  <si>
    <t>111-165-4428</t>
  </si>
  <si>
    <t>111-166-8263</t>
  </si>
  <si>
    <t>111-167-3724</t>
  </si>
  <si>
    <t>111-168-8228</t>
  </si>
  <si>
    <t>111-169-3642</t>
  </si>
  <si>
    <t>111-170-8906</t>
  </si>
  <si>
    <t>111-171-2706</t>
  </si>
  <si>
    <t>111-172-8225</t>
  </si>
  <si>
    <t>111-173-5626</t>
  </si>
  <si>
    <t>111-174-9105</t>
  </si>
  <si>
    <t>111-175-6873</t>
  </si>
  <si>
    <t>111-176-9325</t>
  </si>
  <si>
    <t>111-177-8604</t>
  </si>
  <si>
    <t>111-178-5001</t>
  </si>
  <si>
    <t>111-179-6993</t>
  </si>
  <si>
    <t>111-180-6843</t>
  </si>
  <si>
    <t>111-181-7439</t>
  </si>
  <si>
    <t>111-182-8199</t>
  </si>
  <si>
    <t>111-183-4828</t>
  </si>
  <si>
    <t>111-184-9116</t>
  </si>
  <si>
    <t>111-185-3431</t>
  </si>
  <si>
    <t>111-186-2688</t>
  </si>
  <si>
    <t>111-187-0074</t>
  </si>
  <si>
    <t>111-188-9762</t>
  </si>
  <si>
    <t>111-189-6587</t>
  </si>
  <si>
    <t>111-190-9677</t>
  </si>
  <si>
    <t>111-191-1504</t>
  </si>
  <si>
    <t>111-192-7055</t>
  </si>
  <si>
    <t>111-193-9473</t>
  </si>
  <si>
    <t>111-194-7865</t>
  </si>
  <si>
    <t>111-195-7524</t>
  </si>
  <si>
    <t>111-196-8163</t>
  </si>
  <si>
    <t>111-197-2904</t>
  </si>
  <si>
    <t>111-198-8379</t>
  </si>
  <si>
    <t>111-199-6404</t>
  </si>
  <si>
    <t>111-200-8678</t>
  </si>
  <si>
    <t>111-201-4913</t>
  </si>
  <si>
    <t>111-202-7353</t>
  </si>
  <si>
    <t>111-203-4412</t>
  </si>
  <si>
    <t>111-204-5828</t>
  </si>
  <si>
    <t>111-205-0175</t>
  </si>
  <si>
    <t>111-206-0973</t>
  </si>
  <si>
    <t>111-207-6551</t>
  </si>
  <si>
    <t>111-208-8124</t>
  </si>
  <si>
    <t>111-209-3846</t>
  </si>
  <si>
    <t>111-210-8177</t>
  </si>
  <si>
    <t>111-211-0475</t>
  </si>
  <si>
    <t>111-212-7557</t>
  </si>
  <si>
    <t>111-213-3181</t>
  </si>
  <si>
    <t>111-214-9292</t>
  </si>
  <si>
    <t>111-215-3904</t>
  </si>
  <si>
    <t>111-216-4281</t>
  </si>
  <si>
    <t>111-217-5993</t>
  </si>
  <si>
    <t>111-218-9531</t>
  </si>
  <si>
    <t>111-219-2963</t>
  </si>
  <si>
    <t>111-220-3453</t>
  </si>
  <si>
    <t>111-221-5263</t>
  </si>
  <si>
    <t>111-222-3933</t>
  </si>
  <si>
    <t>111-223-0523</t>
  </si>
  <si>
    <t>111-224-7594</t>
  </si>
  <si>
    <t>111-225-6922</t>
  </si>
  <si>
    <t>111-226-7759</t>
  </si>
  <si>
    <t>111-227-4506</t>
  </si>
  <si>
    <t>111-228-1406</t>
  </si>
  <si>
    <t>111-229-1732</t>
  </si>
  <si>
    <t>111-230-7764</t>
  </si>
  <si>
    <t>111-231-2751</t>
  </si>
  <si>
    <t>111-232-3704</t>
  </si>
  <si>
    <t>111-233-0756</t>
  </si>
  <si>
    <t>111-234-7922</t>
  </si>
  <si>
    <t>111-235-4897</t>
  </si>
  <si>
    <t>111-236-9528</t>
  </si>
  <si>
    <t>111-237-3114</t>
  </si>
  <si>
    <t>111-238-0159</t>
  </si>
  <si>
    <t>111-239-9822</t>
  </si>
  <si>
    <t>111-240-0644</t>
  </si>
  <si>
    <t>111-241-1783</t>
  </si>
  <si>
    <t>111-242-9338</t>
  </si>
  <si>
    <t>111-243-0123</t>
  </si>
  <si>
    <t>111-244-8804</t>
  </si>
  <si>
    <t>111-245-7818</t>
  </si>
  <si>
    <t>111-246-5358</t>
  </si>
  <si>
    <t>111-247-9465</t>
  </si>
  <si>
    <t>111-248-8223</t>
  </si>
  <si>
    <t>111-249-4507</t>
  </si>
  <si>
    <t>111-250-0316</t>
  </si>
  <si>
    <t>111-251-9734</t>
  </si>
  <si>
    <t>111-252-5515</t>
  </si>
  <si>
    <t>111-253-6277</t>
  </si>
  <si>
    <t>111-254-7454</t>
  </si>
  <si>
    <t>111-255-1479</t>
  </si>
  <si>
    <t>111-256-5262</t>
  </si>
  <si>
    <t>111-257-4982</t>
  </si>
  <si>
    <t>111-258-1675</t>
  </si>
  <si>
    <t>111-259-6999</t>
  </si>
  <si>
    <t>111-260-5265</t>
  </si>
  <si>
    <t>111-261-1082</t>
  </si>
  <si>
    <t>111-262-0551</t>
  </si>
  <si>
    <t>111-263-1851</t>
  </si>
  <si>
    <t>111-264-6957</t>
  </si>
  <si>
    <t>111-265-2465</t>
  </si>
  <si>
    <t>111-266-9925</t>
  </si>
  <si>
    <t>111-267-1612</t>
  </si>
  <si>
    <t>111-268-5075</t>
  </si>
  <si>
    <t>111-269-5848</t>
  </si>
  <si>
    <t>111-270-9406</t>
  </si>
  <si>
    <t>111-271-2166</t>
  </si>
  <si>
    <t>111-272-7241</t>
  </si>
  <si>
    <t>111-273-9572</t>
  </si>
  <si>
    <t>111-274-7009</t>
  </si>
  <si>
    <t>111-275-9541</t>
  </si>
  <si>
    <t>111-276-3346</t>
  </si>
  <si>
    <t>111-277-4275</t>
  </si>
  <si>
    <t>111-278-8762</t>
  </si>
  <si>
    <t>111-279-0878</t>
  </si>
  <si>
    <t>111-280-7011</t>
  </si>
  <si>
    <t>111-281-7513</t>
  </si>
  <si>
    <t>111-282-3632</t>
  </si>
  <si>
    <t>111-283-2226</t>
  </si>
  <si>
    <t>111-284-5861</t>
  </si>
  <si>
    <t>111-285-6318</t>
  </si>
  <si>
    <t>111-286-5886</t>
  </si>
  <si>
    <t>111-287-0002</t>
  </si>
  <si>
    <t>111-288-5623</t>
  </si>
  <si>
    <t>111-289-1833</t>
  </si>
  <si>
    <t>111-290-6522</t>
  </si>
  <si>
    <t>111-291-0278</t>
  </si>
  <si>
    <t>111-292-9627</t>
  </si>
  <si>
    <t>111-293-7814</t>
  </si>
  <si>
    <t>111-294-8569</t>
  </si>
  <si>
    <t>111-295-5567</t>
  </si>
  <si>
    <t>111-296-2705</t>
  </si>
  <si>
    <t>111-297-6154</t>
  </si>
  <si>
    <t>111-298-5758</t>
  </si>
  <si>
    <t>111-299-7994</t>
  </si>
  <si>
    <t>111-300-7558</t>
  </si>
  <si>
    <t>112-1-9454</t>
  </si>
  <si>
    <t>112-2-3132</t>
  </si>
  <si>
    <t>112-3-2494</t>
  </si>
  <si>
    <t>112-4-8404</t>
  </si>
  <si>
    <t>112-5-7659</t>
  </si>
  <si>
    <t>112-6-4312</t>
  </si>
  <si>
    <t>112-7-0078</t>
  </si>
  <si>
    <t>112-8-5414</t>
  </si>
  <si>
    <t>112-9-3164</t>
  </si>
  <si>
    <t>112-10-3824</t>
  </si>
  <si>
    <t>112-11-5549</t>
  </si>
  <si>
    <t>112-12-E-05</t>
  </si>
  <si>
    <t>112-13-3244</t>
  </si>
  <si>
    <t>112-14-4607</t>
  </si>
  <si>
    <t>112-15-1285</t>
  </si>
  <si>
    <t>112-16-1051</t>
  </si>
  <si>
    <t>112-17-5968</t>
  </si>
  <si>
    <t>112-18-7978</t>
  </si>
  <si>
    <t>112-19-0301</t>
  </si>
  <si>
    <t>112-20-2074</t>
  </si>
  <si>
    <t>112-21-7278</t>
  </si>
  <si>
    <t>112-22-6347</t>
  </si>
  <si>
    <t>112-23-7366</t>
  </si>
  <si>
    <t>112-24-4776</t>
  </si>
  <si>
    <t>112-25-0773</t>
  </si>
  <si>
    <t>112-26-5016</t>
  </si>
  <si>
    <t>112-27-6792</t>
  </si>
  <si>
    <t>112-28-0491</t>
  </si>
  <si>
    <t>112-29-1248</t>
  </si>
  <si>
    <t>112-30-8299</t>
  </si>
  <si>
    <t>112-31-2863</t>
  </si>
  <si>
    <t>112-32-5975</t>
  </si>
  <si>
    <t>112-33-5113</t>
  </si>
  <si>
    <t>112-34-0103</t>
  </si>
  <si>
    <t>112-35-9753</t>
  </si>
  <si>
    <t>112-36-8114</t>
  </si>
  <si>
    <t>112-37-3542</t>
  </si>
  <si>
    <t>112-38-1573</t>
  </si>
  <si>
    <t>112-39-8734</t>
  </si>
  <si>
    <t>112-40-4913</t>
  </si>
  <si>
    <t>112-41-0473</t>
  </si>
  <si>
    <t>112-42-5176</t>
  </si>
  <si>
    <t>112-43-5815</t>
  </si>
  <si>
    <t>112-44-5788</t>
  </si>
  <si>
    <t>112-45-4838</t>
  </si>
  <si>
    <t>112-46-4887</t>
  </si>
  <si>
    <t>112-47-7623</t>
  </si>
  <si>
    <t>112-48-5448</t>
  </si>
  <si>
    <t>112-49-8563</t>
  </si>
  <si>
    <t>112-50-9562</t>
  </si>
  <si>
    <t>112-51-4781</t>
  </si>
  <si>
    <t>112-52-3273</t>
  </si>
  <si>
    <t>112-53-2958</t>
  </si>
  <si>
    <t>112-54-3378</t>
  </si>
  <si>
    <t>112-55-8702</t>
  </si>
  <si>
    <t>112-56-6629</t>
  </si>
  <si>
    <t>112-57-4768</t>
  </si>
  <si>
    <t>112-58-0111</t>
  </si>
  <si>
    <t>112-59-4935</t>
  </si>
  <si>
    <t>112-60-5983</t>
  </si>
  <si>
    <t>112-61-5133</t>
  </si>
  <si>
    <t>112-62-1153</t>
  </si>
  <si>
    <t>112-63-0292</t>
  </si>
  <si>
    <t>112-64-7195</t>
  </si>
  <si>
    <t>112-65-0495</t>
  </si>
  <si>
    <t>112-66-0407</t>
  </si>
  <si>
    <t>112-67-5298</t>
  </si>
  <si>
    <t>112-68-0919</t>
  </si>
  <si>
    <t>112-69-2718</t>
  </si>
  <si>
    <t>112-70-1528</t>
  </si>
  <si>
    <t>112-71-4493</t>
  </si>
  <si>
    <t>112-72-7672</t>
  </si>
  <si>
    <t>112-73-2676</t>
  </si>
  <si>
    <t>112-74-9905</t>
  </si>
  <si>
    <t>112-75-7366</t>
  </si>
  <si>
    <t>112-76-1182</t>
  </si>
  <si>
    <t>112-77-2908</t>
  </si>
  <si>
    <t>112-78-7143</t>
  </si>
  <si>
    <t>112-79-8101</t>
  </si>
  <si>
    <t>112-80-2527</t>
  </si>
  <si>
    <t>112-81-2861</t>
  </si>
  <si>
    <t>112-82-1882</t>
  </si>
  <si>
    <t>112-83-6626</t>
  </si>
  <si>
    <t>112-84-5937</t>
  </si>
  <si>
    <t>112-85-2626</t>
  </si>
  <si>
    <t>112-86-4296</t>
  </si>
  <si>
    <t>112-87-4087</t>
  </si>
  <si>
    <t>112-88-3706</t>
  </si>
  <si>
    <t>112-89-9454</t>
  </si>
  <si>
    <t>112-90-6436</t>
  </si>
  <si>
    <t>112-91-8973</t>
  </si>
  <si>
    <t>112-92-3523</t>
  </si>
  <si>
    <t>112-93-1473</t>
  </si>
  <si>
    <t>112-94-8649</t>
  </si>
  <si>
    <t>112-95-6312</t>
  </si>
  <si>
    <t>112-96-8727</t>
  </si>
  <si>
    <t>112-97-8612</t>
  </si>
  <si>
    <t>112-98-3614</t>
  </si>
  <si>
    <t>112-99-2801</t>
  </si>
  <si>
    <t>112-100-6998</t>
  </si>
  <si>
    <t>112-101-5581</t>
  </si>
  <si>
    <t>112-102-9499</t>
  </si>
  <si>
    <t>112-103-2905</t>
  </si>
  <si>
    <t>112-104-0897</t>
  </si>
  <si>
    <t>112-105-3434</t>
  </si>
  <si>
    <t>112-106-7701</t>
  </si>
  <si>
    <t>112-107-7651</t>
  </si>
  <si>
    <t>112-108-9651</t>
  </si>
  <si>
    <t>112-109-7634</t>
  </si>
  <si>
    <t>112-110-3448</t>
  </si>
  <si>
    <t>112-111-8344</t>
  </si>
  <si>
    <t>112-112-8822</t>
  </si>
  <si>
    <t>112-113-0839</t>
  </si>
  <si>
    <t>112-114-7714</t>
  </si>
  <si>
    <t>112-115-0655</t>
  </si>
  <si>
    <t>112-116-6285</t>
  </si>
  <si>
    <t>112-117-9193</t>
  </si>
  <si>
    <t>112-118-9947</t>
  </si>
  <si>
    <t>112-119-4874</t>
  </si>
  <si>
    <t>112-120-1305</t>
  </si>
  <si>
    <t>112-121-7004</t>
  </si>
  <si>
    <t>112-122-8978</t>
  </si>
  <si>
    <t>112-123-1427</t>
  </si>
  <si>
    <t>112-124-6175</t>
  </si>
  <si>
    <t>112-125-1154</t>
  </si>
  <si>
    <t>112-126-2152</t>
  </si>
  <si>
    <t>112-127-7236</t>
  </si>
  <si>
    <t>112-128-5322</t>
  </si>
  <si>
    <t>112-129-0746</t>
  </si>
  <si>
    <t>112-130-1904</t>
  </si>
  <si>
    <t>112-131-6936</t>
  </si>
  <si>
    <t>112-132-3821</t>
  </si>
  <si>
    <t>112-133-7619</t>
  </si>
  <si>
    <t>112-134-4324</t>
  </si>
  <si>
    <t>112-135-6094</t>
  </si>
  <si>
    <t>112-136-5128</t>
  </si>
  <si>
    <t>112-137-7016</t>
  </si>
  <si>
    <t>112-138-4293</t>
  </si>
  <si>
    <t>112-139-4426</t>
  </si>
  <si>
    <t>112-140-8462</t>
  </si>
  <si>
    <t>112-141-3583</t>
  </si>
  <si>
    <t>112-142-2681</t>
  </si>
  <si>
    <t>112-143-3169</t>
  </si>
  <si>
    <t>112-144-0772</t>
  </si>
  <si>
    <t>112-145-4545</t>
  </si>
  <si>
    <t>112-146-6682</t>
  </si>
  <si>
    <t>112-147-3856</t>
  </si>
  <si>
    <t>112-148-3903</t>
  </si>
  <si>
    <t>112-149-3731</t>
  </si>
  <si>
    <t>112-150-4731</t>
  </si>
  <si>
    <t>112-151-9165</t>
  </si>
  <si>
    <t>112-152-3091</t>
  </si>
  <si>
    <t>112-153-6365</t>
  </si>
  <si>
    <t>112-154-4016</t>
  </si>
  <si>
    <t>112-155-7198</t>
  </si>
  <si>
    <t>112-156-6009</t>
  </si>
  <si>
    <t>112-157-9297</t>
  </si>
  <si>
    <t>112-158-9703</t>
  </si>
  <si>
    <t>112-159-5592</t>
  </si>
  <si>
    <t>112-160-1435</t>
  </si>
  <si>
    <t>112-161-3511</t>
  </si>
  <si>
    <t>112-162-0872</t>
  </si>
  <si>
    <t>112-163-7915</t>
  </si>
  <si>
    <t>112-164-0243</t>
  </si>
  <si>
    <t>112-165-1674</t>
  </si>
  <si>
    <t>112-166-6282</t>
  </si>
  <si>
    <t>112-167-7415</t>
  </si>
  <si>
    <t>112-168-2464</t>
  </si>
  <si>
    <t>112-169-5722</t>
  </si>
  <si>
    <t>112-170-2047</t>
  </si>
  <si>
    <t>112-171-3848</t>
  </si>
  <si>
    <t>112-172-9352</t>
  </si>
  <si>
    <t>112-173-6286</t>
  </si>
  <si>
    <t>112-174-8224</t>
  </si>
  <si>
    <t>112-175-3022</t>
  </si>
  <si>
    <t>112-176-0496</t>
  </si>
  <si>
    <t>112-177-8323</t>
  </si>
  <si>
    <t>112-178-5491</t>
  </si>
  <si>
    <t>112-179-3908</t>
  </si>
  <si>
    <t>112-180-4626</t>
  </si>
  <si>
    <t>112-181-7774</t>
  </si>
  <si>
    <t>112-182-4355</t>
  </si>
  <si>
    <t>112-183-7708</t>
  </si>
  <si>
    <t>112-184-9523</t>
  </si>
  <si>
    <t>112-185-0678</t>
  </si>
  <si>
    <t>112-186-0897</t>
  </si>
  <si>
    <t>112-187-2863</t>
  </si>
  <si>
    <t>112-188-5661</t>
  </si>
  <si>
    <t>112-189-7718</t>
  </si>
  <si>
    <t>112-190-7561</t>
  </si>
  <si>
    <t>112-191-7412</t>
  </si>
  <si>
    <t>112-192-7088</t>
  </si>
  <si>
    <t>112-193-2136</t>
  </si>
  <si>
    <t>112-194-6909</t>
  </si>
  <si>
    <t>112-195-5633</t>
  </si>
  <si>
    <t>112-196-2295</t>
  </si>
  <si>
    <t>112-197-2075</t>
  </si>
  <si>
    <t>112-198-1182</t>
  </si>
  <si>
    <t>112-199-2176</t>
  </si>
  <si>
    <t>112-200-6292</t>
  </si>
  <si>
    <t>112-201-1539</t>
  </si>
  <si>
    <t>112-202-6504</t>
  </si>
  <si>
    <t>112-203-7185</t>
  </si>
  <si>
    <t>112-204-4032</t>
  </si>
  <si>
    <t>112-205-5473</t>
  </si>
  <si>
    <t>112-206-2233</t>
  </si>
  <si>
    <t>112-207-8419</t>
  </si>
  <si>
    <t>112-208-7868</t>
  </si>
  <si>
    <t>112-209-8642</t>
  </si>
  <si>
    <t>112-210-0991</t>
  </si>
  <si>
    <t>112-211-4062</t>
  </si>
  <si>
    <t>112-212-5646</t>
  </si>
  <si>
    <t>112-213-8426</t>
  </si>
  <si>
    <t>112-214-1763</t>
  </si>
  <si>
    <t>112-215-1549</t>
  </si>
  <si>
    <t>112-216-2974</t>
  </si>
  <si>
    <t>112-217-2526</t>
  </si>
  <si>
    <t>112-218-9056</t>
  </si>
  <si>
    <t>112-219-8329</t>
  </si>
  <si>
    <t>112-220-3217</t>
  </si>
  <si>
    <t>112-221-3447</t>
  </si>
  <si>
    <t>112-222-2904</t>
  </si>
  <si>
    <t>112-223-9874</t>
  </si>
  <si>
    <t>112-224-1067</t>
  </si>
  <si>
    <t>112-225-2456</t>
  </si>
  <si>
    <t>112-226-8907</t>
  </si>
  <si>
    <t>112-227-8015</t>
  </si>
  <si>
    <t>112-228-1895</t>
  </si>
  <si>
    <t>112-229-6433</t>
  </si>
  <si>
    <t>112-230-6185</t>
  </si>
  <si>
    <t>112-231-5952</t>
  </si>
  <si>
    <t>112-232-4529</t>
  </si>
  <si>
    <t>112-233-5302</t>
  </si>
  <si>
    <t>112-234-2613</t>
  </si>
  <si>
    <t>112-235-1478</t>
  </si>
  <si>
    <t>112-236-9237</t>
  </si>
  <si>
    <t>112-237-2973</t>
  </si>
  <si>
    <t>112-238-4278</t>
  </si>
  <si>
    <t>112-239-6109</t>
  </si>
  <si>
    <t>112-240-1586</t>
  </si>
  <si>
    <t>112-241-1094</t>
  </si>
  <si>
    <t>112-242-4527</t>
  </si>
  <si>
    <t>112-243-9682</t>
  </si>
  <si>
    <t>112-244-1903</t>
  </si>
  <si>
    <t>112-245-1798</t>
  </si>
  <si>
    <t>112-246-4341</t>
  </si>
  <si>
    <t>112-247-7083</t>
  </si>
  <si>
    <t>112-248-3762</t>
  </si>
  <si>
    <t>112-249-5124</t>
  </si>
  <si>
    <t>112-250-5064</t>
  </si>
  <si>
    <t>112-251-6942</t>
  </si>
  <si>
    <t>112-252-9141</t>
  </si>
  <si>
    <t>112-253-9804</t>
  </si>
  <si>
    <t>112-254-3569</t>
  </si>
  <si>
    <t>112-255-6969</t>
  </si>
  <si>
    <t>112-256-7461</t>
  </si>
  <si>
    <t>112-257-6775</t>
  </si>
  <si>
    <t>112-258-5395</t>
  </si>
  <si>
    <t>112-259-5399</t>
  </si>
  <si>
    <t>112-260-1462</t>
  </si>
  <si>
    <t>112-261-9239</t>
  </si>
  <si>
    <t>112-262-4028</t>
  </si>
  <si>
    <t>112-263-5247</t>
  </si>
  <si>
    <t>112-264-0756</t>
  </si>
  <si>
    <t>112-265-2587</t>
  </si>
  <si>
    <t>112-266-8584</t>
  </si>
  <si>
    <t>112-267-5059</t>
  </si>
  <si>
    <t>112-268-0427</t>
  </si>
  <si>
    <t>112-269-5326</t>
  </si>
  <si>
    <t>112-270-3243</t>
  </si>
  <si>
    <t>112-271-8383</t>
  </si>
  <si>
    <t>112-272-7604</t>
  </si>
  <si>
    <t>112-273-5641</t>
  </si>
  <si>
    <t>112-274-0881</t>
  </si>
  <si>
    <t>112-275-4078</t>
  </si>
  <si>
    <t>112-276-1872</t>
  </si>
  <si>
    <t>112-277-0494</t>
  </si>
  <si>
    <t>112-278-1419</t>
  </si>
  <si>
    <t>112-279-5828</t>
  </si>
  <si>
    <t>112-280-5142</t>
  </si>
  <si>
    <t>112-281-6261</t>
  </si>
  <si>
    <t>112-282-2205</t>
  </si>
  <si>
    <t>112-283-3166</t>
  </si>
  <si>
    <t>112-284-9569</t>
  </si>
  <si>
    <t>112-285-6775</t>
  </si>
  <si>
    <t>112-286-2073</t>
  </si>
  <si>
    <t>112-287-2261</t>
  </si>
  <si>
    <t>112-288-3843</t>
  </si>
  <si>
    <t>112-289-1939</t>
  </si>
  <si>
    <t>112-290-2488</t>
  </si>
  <si>
    <t>112-291-2364</t>
  </si>
  <si>
    <t>112-292-3787</t>
  </si>
  <si>
    <t>112-293-5321</t>
  </si>
  <si>
    <t>112-294-9121</t>
  </si>
  <si>
    <t>112-295-0563</t>
  </si>
  <si>
    <t>112-296-9854</t>
  </si>
  <si>
    <t>112-297-3878</t>
  </si>
  <si>
    <t>112-298-9005</t>
  </si>
  <si>
    <t>112-299-5623</t>
  </si>
  <si>
    <t>112-300-0624</t>
  </si>
  <si>
    <t>113-1-7272</t>
  </si>
  <si>
    <t>113-2-0572</t>
  </si>
  <si>
    <t>113-3-9961</t>
  </si>
  <si>
    <t>113-4-1717</t>
  </si>
  <si>
    <t>113-5-9444</t>
  </si>
  <si>
    <t>113-6-3644</t>
  </si>
  <si>
    <t>113-7-6868</t>
  </si>
  <si>
    <t>113-8-3281</t>
  </si>
  <si>
    <t>113-9-0717</t>
  </si>
  <si>
    <t>113-10-7753</t>
  </si>
  <si>
    <t>113-11-4328</t>
  </si>
  <si>
    <t>113-12-9904</t>
  </si>
  <si>
    <t>113-13-4196</t>
  </si>
  <si>
    <t>113-14-0856</t>
  </si>
  <si>
    <t>113-15-2255</t>
  </si>
  <si>
    <t>113-16-2037</t>
  </si>
  <si>
    <t>113-17-5314</t>
  </si>
  <si>
    <t>113-18-9727</t>
  </si>
  <si>
    <t>113-19-3071</t>
  </si>
  <si>
    <t>113-20-3238</t>
  </si>
  <si>
    <t>113-21-7196</t>
  </si>
  <si>
    <t>113-22-2405</t>
  </si>
  <si>
    <t>113-23-6403</t>
  </si>
  <si>
    <t>113-24-4963</t>
  </si>
  <si>
    <t>113-25-6777</t>
  </si>
  <si>
    <t>113-26-1327</t>
  </si>
  <si>
    <t>113-27-4066</t>
  </si>
  <si>
    <t>113-28-6132</t>
  </si>
  <si>
    <t>113-29-4291</t>
  </si>
  <si>
    <t>113-30-8234</t>
  </si>
  <si>
    <t>113-31-9453</t>
  </si>
  <si>
    <t>113-32-3164</t>
  </si>
  <si>
    <t>113-33-0769</t>
  </si>
  <si>
    <t>113-34-8085</t>
  </si>
  <si>
    <t>113-35-7255</t>
  </si>
  <si>
    <t>113-36-7633</t>
  </si>
  <si>
    <t>113-37-6979</t>
  </si>
  <si>
    <t>113-38-4103</t>
  </si>
  <si>
    <t>113-39-9567</t>
  </si>
  <si>
    <t>113-40-7591</t>
  </si>
  <si>
    <t>113-41-5825</t>
  </si>
  <si>
    <t>113-42-8595</t>
  </si>
  <si>
    <t>113-43-6286</t>
  </si>
  <si>
    <t>113-44-0676</t>
  </si>
  <si>
    <t>113-45-3326</t>
  </si>
  <si>
    <t>113-46-9182</t>
  </si>
  <si>
    <t>113-47-7697</t>
  </si>
  <si>
    <t>113-48-3056</t>
  </si>
  <si>
    <t>113-49-7147</t>
  </si>
  <si>
    <t>113-50-4585</t>
  </si>
  <si>
    <t>113-51-3574</t>
  </si>
  <si>
    <t>113-52-9256</t>
  </si>
  <si>
    <t>113-53-2472</t>
  </si>
  <si>
    <t>113-54-2596</t>
  </si>
  <si>
    <t>113-55-8855</t>
  </si>
  <si>
    <t>113-56-5718</t>
  </si>
  <si>
    <t>113-57-4608</t>
  </si>
  <si>
    <t>113-58-2768</t>
  </si>
  <si>
    <t>113-59-7671</t>
  </si>
  <si>
    <t>113-60-4335</t>
  </si>
  <si>
    <t>113-61-6731</t>
  </si>
  <si>
    <t>113-62-9049</t>
  </si>
  <si>
    <t>113-63-5536</t>
  </si>
  <si>
    <t>113-64-1019</t>
  </si>
  <si>
    <t>113-65-1321</t>
  </si>
  <si>
    <t>113-66-3313</t>
  </si>
  <si>
    <t>113-67-6854</t>
  </si>
  <si>
    <t>113-68-3644</t>
  </si>
  <si>
    <t>113-69-9462</t>
  </si>
  <si>
    <t>113-70-8466</t>
  </si>
  <si>
    <t>113-71-1498</t>
  </si>
  <si>
    <t>113-72-2561</t>
  </si>
  <si>
    <t>113-73-9655</t>
  </si>
  <si>
    <t>113-74-9608</t>
  </si>
  <si>
    <t>113-75-5825</t>
  </si>
  <si>
    <t>113-76-6745</t>
  </si>
  <si>
    <t>113-77-6969</t>
  </si>
  <si>
    <t>113-78-4359</t>
  </si>
  <si>
    <t>113-79-6828</t>
  </si>
  <si>
    <t>113-80-9824</t>
  </si>
  <si>
    <t>113-81-5605</t>
  </si>
  <si>
    <t>113-82-6433</t>
  </si>
  <si>
    <t>113-83-1073</t>
  </si>
  <si>
    <t>113-84-9192</t>
  </si>
  <si>
    <t>113-85-2421</t>
  </si>
  <si>
    <t>113-86-5492</t>
  </si>
  <si>
    <t>113-87-2103</t>
  </si>
  <si>
    <t>113-88-8063</t>
  </si>
  <si>
    <t>113-89-6022</t>
  </si>
  <si>
    <t>113-90-6639</t>
  </si>
  <si>
    <t>113-91-0165</t>
  </si>
  <si>
    <t>113-92-5476</t>
  </si>
  <si>
    <t>113-93-6083</t>
  </si>
  <si>
    <t>113-94-6208</t>
  </si>
  <si>
    <t>113-95-5034</t>
  </si>
  <si>
    <t>113-96-6097</t>
  </si>
  <si>
    <t>113-97-7727</t>
  </si>
  <si>
    <t>113-98-8946</t>
  </si>
  <si>
    <t>113-99-2755</t>
  </si>
  <si>
    <t>113-100-7249</t>
  </si>
  <si>
    <t>113-101-5699</t>
  </si>
  <si>
    <t>113-102-6193</t>
  </si>
  <si>
    <t>113-103-3986</t>
  </si>
  <si>
    <t>113-104-7859</t>
  </si>
  <si>
    <t>113-105-2603</t>
  </si>
  <si>
    <t>113-106-1462</t>
  </si>
  <si>
    <t>113-107-5423</t>
  </si>
  <si>
    <t>113-108-9489</t>
  </si>
  <si>
    <t>113-109-2347</t>
  </si>
  <si>
    <t>113-110-8583</t>
  </si>
  <si>
    <t>113-111-5826</t>
  </si>
  <si>
    <t>113-112-4295</t>
  </si>
  <si>
    <t>113-113-8831</t>
  </si>
  <si>
    <t>113-114-6747</t>
  </si>
  <si>
    <t>113-115-9101</t>
  </si>
  <si>
    <t>113-116-9039</t>
  </si>
  <si>
    <t>113-117-2359</t>
  </si>
  <si>
    <t>113-118-2508</t>
  </si>
  <si>
    <t>113-119-0388</t>
  </si>
  <si>
    <t>113-120-1102</t>
  </si>
  <si>
    <t>113-121-9743</t>
  </si>
  <si>
    <t>113-122-3566</t>
  </si>
  <si>
    <t>113-123-6152</t>
  </si>
  <si>
    <t>113-124-3128</t>
  </si>
  <si>
    <t>113-125-5467</t>
  </si>
  <si>
    <t>113-126-8325</t>
  </si>
  <si>
    <t>113-127-5994</t>
  </si>
  <si>
    <t>113-128-3484</t>
  </si>
  <si>
    <t>113-129-9232</t>
  </si>
  <si>
    <t>113-130-5431</t>
  </si>
  <si>
    <t>113-131-0247</t>
  </si>
  <si>
    <t>113-132-3148</t>
  </si>
  <si>
    <t>113-133-4623</t>
  </si>
  <si>
    <t>113-134-5117</t>
  </si>
  <si>
    <t>113-135-2056</t>
  </si>
  <si>
    <t>113-136-9836</t>
  </si>
  <si>
    <t>113-137-2101</t>
  </si>
  <si>
    <t>113-138-1517</t>
  </si>
  <si>
    <t>113-139-0574</t>
  </si>
  <si>
    <t>113-140-8259</t>
  </si>
  <si>
    <t>113-141-8528</t>
  </si>
  <si>
    <t>113-142-2555</t>
  </si>
  <si>
    <t>113-143-1631</t>
  </si>
  <si>
    <t>113-144-5558</t>
  </si>
  <si>
    <t>113-145-5513</t>
  </si>
  <si>
    <t>113-146-2121</t>
  </si>
  <si>
    <t>113-147-0836</t>
  </si>
  <si>
    <t>113-148-3024</t>
  </si>
  <si>
    <t>113-149-3334</t>
  </si>
  <si>
    <t>113-150-7282</t>
  </si>
  <si>
    <t>113-151-1882</t>
  </si>
  <si>
    <t>113-152-7501</t>
  </si>
  <si>
    <t>113-153-8475</t>
  </si>
  <si>
    <t>113-154-6459</t>
  </si>
  <si>
    <t>113-155-6788</t>
  </si>
  <si>
    <t>113-156-8421</t>
  </si>
  <si>
    <t>113-157-1033</t>
  </si>
  <si>
    <t>113-158-0642</t>
  </si>
  <si>
    <t>113-159-9528</t>
  </si>
  <si>
    <t>113-160-8391</t>
  </si>
  <si>
    <t>113-161-6562</t>
  </si>
  <si>
    <t>113-162-1815</t>
  </si>
  <si>
    <t>113-163-8624</t>
  </si>
  <si>
    <t>113-164-9451</t>
  </si>
  <si>
    <t>113-165-4217</t>
  </si>
  <si>
    <t>113-166-0446</t>
  </si>
  <si>
    <t>113-167-0769</t>
  </si>
  <si>
    <t>113-168-7385</t>
  </si>
  <si>
    <t>113-169-8642</t>
  </si>
  <si>
    <t>113-170-3145</t>
  </si>
  <si>
    <t>113-171-0892</t>
  </si>
  <si>
    <t>113-172-2899</t>
  </si>
  <si>
    <t>113-173-0657</t>
  </si>
  <si>
    <t>113-174-2227</t>
  </si>
  <si>
    <t>113-175-4035</t>
  </si>
  <si>
    <t>113-176-8111</t>
  </si>
  <si>
    <t>113-177-0371</t>
  </si>
  <si>
    <t>113-178-4889</t>
  </si>
  <si>
    <t>113-179-4551</t>
  </si>
  <si>
    <t>113-180-4915</t>
  </si>
  <si>
    <t>113-181-2068</t>
  </si>
  <si>
    <t>113-182-1415</t>
  </si>
  <si>
    <t>113-183-8932</t>
  </si>
  <si>
    <t>113-184-2311</t>
  </si>
  <si>
    <t>113-185-3244</t>
  </si>
  <si>
    <t>113-186-6795</t>
  </si>
  <si>
    <t>113-187-3874</t>
  </si>
  <si>
    <t>113-188-2566</t>
  </si>
  <si>
    <t>113-189-1384</t>
  </si>
  <si>
    <t>113-190-8442</t>
  </si>
  <si>
    <t>113-191-6878</t>
  </si>
  <si>
    <t>113-192-1847</t>
  </si>
  <si>
    <t>113-193-5123</t>
  </si>
  <si>
    <t>113-194-8104</t>
  </si>
  <si>
    <t>113-195-9883</t>
  </si>
  <si>
    <t>113-196-4354</t>
  </si>
  <si>
    <t>113-197-3622</t>
  </si>
  <si>
    <t>113-198-1336</t>
  </si>
  <si>
    <t>113-199-1328</t>
  </si>
  <si>
    <t>113-200-E-05</t>
  </si>
  <si>
    <t>113-201-1981</t>
  </si>
  <si>
    <t>113-202-3752</t>
  </si>
  <si>
    <t>113-203-6454</t>
  </si>
  <si>
    <t>113-204-1364</t>
  </si>
  <si>
    <t>113-205-4983</t>
  </si>
  <si>
    <t>113-206-2764</t>
  </si>
  <si>
    <t>113-207-6506</t>
  </si>
  <si>
    <t>113-208-7057</t>
  </si>
  <si>
    <t>113-209-4214</t>
  </si>
  <si>
    <t>113-210-6946</t>
  </si>
  <si>
    <t>113-211-7548</t>
  </si>
  <si>
    <t>113-212-3731</t>
  </si>
  <si>
    <t>113-213-0453</t>
  </si>
  <si>
    <t>113-214-4613</t>
  </si>
  <si>
    <t>113-215-9606</t>
  </si>
  <si>
    <t>113-216-0546</t>
  </si>
  <si>
    <t>113-217-0558</t>
  </si>
  <si>
    <t>113-218-7524</t>
  </si>
  <si>
    <t>113-219-2748</t>
  </si>
  <si>
    <t>113-220-5516</t>
  </si>
  <si>
    <t>113-221-6402</t>
  </si>
  <si>
    <t>113-222-8517</t>
  </si>
  <si>
    <t>113-223-0613</t>
  </si>
  <si>
    <t>113-224-7184</t>
  </si>
  <si>
    <t>113-225-0033</t>
  </si>
  <si>
    <t>113-226-9877</t>
  </si>
  <si>
    <t>113-227-3221</t>
  </si>
  <si>
    <t>113-228-5138</t>
  </si>
  <si>
    <t>113-229-1704</t>
  </si>
  <si>
    <t>113-230-5443</t>
  </si>
  <si>
    <t>113-231-3186</t>
  </si>
  <si>
    <t>113-232-8793</t>
  </si>
  <si>
    <t>113-233-0647</t>
  </si>
  <si>
    <t>113-234-5007</t>
  </si>
  <si>
    <t>113-235-2102</t>
  </si>
  <si>
    <t>113-236-8318</t>
  </si>
  <si>
    <t>113-237-5448</t>
  </si>
  <si>
    <t>113-238-0307</t>
  </si>
  <si>
    <t>113-239-5573</t>
  </si>
  <si>
    <t>113-240-7467</t>
  </si>
  <si>
    <t>113-241-2784</t>
  </si>
  <si>
    <t>113-242-0353</t>
  </si>
  <si>
    <t>113-243-5685</t>
  </si>
  <si>
    <t>113-244-9123</t>
  </si>
  <si>
    <t>113-245-3842</t>
  </si>
  <si>
    <t>113-246-8232</t>
  </si>
  <si>
    <t>113-247-7773</t>
  </si>
  <si>
    <t>113-248-9745</t>
  </si>
  <si>
    <t>113-249-3109</t>
  </si>
  <si>
    <t>113-250-7325</t>
  </si>
  <si>
    <t>113-251-3061</t>
  </si>
  <si>
    <t>113-252-3008</t>
  </si>
  <si>
    <t>113-253-9906</t>
  </si>
  <si>
    <t>113-254-6473</t>
  </si>
  <si>
    <t>113-255-8505</t>
  </si>
  <si>
    <t>113-256-1944</t>
  </si>
  <si>
    <t>113-257-0481</t>
  </si>
  <si>
    <t>113-258-7318</t>
  </si>
  <si>
    <t>113-259-5813</t>
  </si>
  <si>
    <t>113-260-9495</t>
  </si>
  <si>
    <t>113-261-1873</t>
  </si>
  <si>
    <t>113-262-8806</t>
  </si>
  <si>
    <t>113-263-3477</t>
  </si>
  <si>
    <t>113-264-8558</t>
  </si>
  <si>
    <t>113-265-3755</t>
  </si>
  <si>
    <t>113-266-9019</t>
  </si>
  <si>
    <t>113-267-3065</t>
  </si>
  <si>
    <t>113-268-3939</t>
  </si>
  <si>
    <t>113-269-9173</t>
  </si>
  <si>
    <t>113-270-0755</t>
  </si>
  <si>
    <t>113-271-5418</t>
  </si>
  <si>
    <t>113-272-8092</t>
  </si>
  <si>
    <t>113-273-2506</t>
  </si>
  <si>
    <t>113-274-9047</t>
  </si>
  <si>
    <t>113-275-9667</t>
  </si>
  <si>
    <t>113-276-5401</t>
  </si>
  <si>
    <t>113-277-0334</t>
  </si>
  <si>
    <t>113-278-8779</t>
  </si>
  <si>
    <t>113-279-7594</t>
  </si>
  <si>
    <t>113-280-6922</t>
  </si>
  <si>
    <t>113-281-3437</t>
  </si>
  <si>
    <t>113-282-1997</t>
  </si>
  <si>
    <t>113-283-2708</t>
  </si>
  <si>
    <t>113-284-9793</t>
  </si>
  <si>
    <t>113-285-4339</t>
  </si>
  <si>
    <t>113-286-4541</t>
  </si>
  <si>
    <t>113-287-5003</t>
  </si>
  <si>
    <t>113-288-9521</t>
  </si>
  <si>
    <t>113-289-6897</t>
  </si>
  <si>
    <t>113-290-0072</t>
  </si>
  <si>
    <t>113-291-2463</t>
  </si>
  <si>
    <t>113-292-6803</t>
  </si>
  <si>
    <t>113-293-7184</t>
  </si>
  <si>
    <t>113-294-1236</t>
  </si>
  <si>
    <t>113-295-6537</t>
  </si>
  <si>
    <t>113-296-3801</t>
  </si>
  <si>
    <t>113-297-7272</t>
  </si>
  <si>
    <t>113-298-2291</t>
  </si>
  <si>
    <t>113-299-5357</t>
  </si>
  <si>
    <t>113-300-0336</t>
  </si>
  <si>
    <t>114-1-0067</t>
  </si>
  <si>
    <t>114-2-7316</t>
  </si>
  <si>
    <t>114-3-8975</t>
  </si>
  <si>
    <t>114-4-5451</t>
  </si>
  <si>
    <t>114-5-9962</t>
  </si>
  <si>
    <t>114-6-8883</t>
  </si>
  <si>
    <t>114-7-0527</t>
  </si>
  <si>
    <t>114-8-6662</t>
  </si>
  <si>
    <t>114-9-8365</t>
  </si>
  <si>
    <t>114-10-3781</t>
  </si>
  <si>
    <t>114-11-1132</t>
  </si>
  <si>
    <t>114-12-2898</t>
  </si>
  <si>
    <t>114-13-1146</t>
  </si>
  <si>
    <t>114-14-9094</t>
  </si>
  <si>
    <t>114-15-8279</t>
  </si>
  <si>
    <t>114-16-4343</t>
  </si>
  <si>
    <t>114-17-4673</t>
  </si>
  <si>
    <t>114-18-7953</t>
  </si>
  <si>
    <t>114-19-0571</t>
  </si>
  <si>
    <t>114-20-8102</t>
  </si>
  <si>
    <t>114-21-6982</t>
  </si>
  <si>
    <t>114-22-6084</t>
  </si>
  <si>
    <t>114-23-7042</t>
  </si>
  <si>
    <t>114-24-7944</t>
  </si>
  <si>
    <t>114-25-1656</t>
  </si>
  <si>
    <t>114-26-3517</t>
  </si>
  <si>
    <t>114-27-5523</t>
  </si>
  <si>
    <t>114-28-3292</t>
  </si>
  <si>
    <t>114-29-2083</t>
  </si>
  <si>
    <t>114-30-2143</t>
  </si>
  <si>
    <t>114-31-7332</t>
  </si>
  <si>
    <t>114-32-6358</t>
  </si>
  <si>
    <t>114-33-6371</t>
  </si>
  <si>
    <t>114-34-7528</t>
  </si>
  <si>
    <t>114-35-4968</t>
  </si>
  <si>
    <t>114-36-0508</t>
  </si>
  <si>
    <t>114-37-4379</t>
  </si>
  <si>
    <t>114-38-5701</t>
  </si>
  <si>
    <t>114-39-4327</t>
  </si>
  <si>
    <t>114-40-1183</t>
  </si>
  <si>
    <t>114-41-5117</t>
  </si>
  <si>
    <t>114-42-1178</t>
  </si>
  <si>
    <t>114-43-5433</t>
  </si>
  <si>
    <t>114-44-1918</t>
  </si>
  <si>
    <t>114-45-7864</t>
  </si>
  <si>
    <t>114-46-6658</t>
  </si>
  <si>
    <t>114-47-8018</t>
  </si>
  <si>
    <t>114-48-4834</t>
  </si>
  <si>
    <t>114-49-7416</t>
  </si>
  <si>
    <t>114-50-9933</t>
  </si>
  <si>
    <t>114-51-4959</t>
  </si>
  <si>
    <t>114-52-9301</t>
  </si>
  <si>
    <t>114-53-6174</t>
  </si>
  <si>
    <t>114-54-9153</t>
  </si>
  <si>
    <t>114-55-8926</t>
  </si>
  <si>
    <t>114-56-0058</t>
  </si>
  <si>
    <t>114-57-0994</t>
  </si>
  <si>
    <t>114-58-7038</t>
  </si>
  <si>
    <t>114-59-0353</t>
  </si>
  <si>
    <t>114-60-0971</t>
  </si>
  <si>
    <t>114-61-0774</t>
  </si>
  <si>
    <t>114-62-9603</t>
  </si>
  <si>
    <t>114-63-5165</t>
  </si>
  <si>
    <t>114-64-1712</t>
  </si>
  <si>
    <t>114-65-9409</t>
  </si>
  <si>
    <t>114-66-3962</t>
  </si>
  <si>
    <t>114-67-7729</t>
  </si>
  <si>
    <t>114-68-0504</t>
  </si>
  <si>
    <t>114-69-7957</t>
  </si>
  <si>
    <t>114-70-1394</t>
  </si>
  <si>
    <t>114-71-0363</t>
  </si>
  <si>
    <t>114-72-6364</t>
  </si>
  <si>
    <t>114-73-1266</t>
  </si>
  <si>
    <t>114-74-5891</t>
  </si>
  <si>
    <t>114-75-5002</t>
  </si>
  <si>
    <t>114-76-5266</t>
  </si>
  <si>
    <t>114-77-5295</t>
  </si>
  <si>
    <t>114-78-8543</t>
  </si>
  <si>
    <t>114-79-3076</t>
  </si>
  <si>
    <t>114-80-5865</t>
  </si>
  <si>
    <t>114-81-5455</t>
  </si>
  <si>
    <t>114-82-9751</t>
  </si>
  <si>
    <t>114-83-0105</t>
  </si>
  <si>
    <t>114-84-9065</t>
  </si>
  <si>
    <t>114-85-0277</t>
  </si>
  <si>
    <t>114-86-2416</t>
  </si>
  <si>
    <t>114-87-3631</t>
  </si>
  <si>
    <t>114-88-7844</t>
  </si>
  <si>
    <t>114-89-2492</t>
  </si>
  <si>
    <t>114-90-5176</t>
  </si>
  <si>
    <t>114-91-2402</t>
  </si>
  <si>
    <t>114-92-4173</t>
  </si>
  <si>
    <t>114-93-5095</t>
  </si>
  <si>
    <t>114-94-4038</t>
  </si>
  <si>
    <t>114-95-0284</t>
  </si>
  <si>
    <t>114-96-8873</t>
  </si>
  <si>
    <t>114-97-3694</t>
  </si>
  <si>
    <t>114-98-9369</t>
  </si>
  <si>
    <t>114-99-8223</t>
  </si>
  <si>
    <t>114-100-0721</t>
  </si>
  <si>
    <t>114-101-1813</t>
  </si>
  <si>
    <t>114-102-7255</t>
  </si>
  <si>
    <t>114-103-6198</t>
  </si>
  <si>
    <t>114-104-9399</t>
  </si>
  <si>
    <t>114-105-7434</t>
  </si>
  <si>
    <t>114-106-4387</t>
  </si>
  <si>
    <t>114-107-1715</t>
  </si>
  <si>
    <t>114-108-0784</t>
  </si>
  <si>
    <t>114-109-0804</t>
  </si>
  <si>
    <t>114-110-8135</t>
  </si>
  <si>
    <t>114-111-6766</t>
  </si>
  <si>
    <t>114-112-1552</t>
  </si>
  <si>
    <t>114-113-5198</t>
  </si>
  <si>
    <t>114-114-5367</t>
  </si>
  <si>
    <t>114-115-3824</t>
  </si>
  <si>
    <t>114-116-9586</t>
  </si>
  <si>
    <t>114-117-5525</t>
  </si>
  <si>
    <t>114-118-1452</t>
  </si>
  <si>
    <t>114-119-8322</t>
  </si>
  <si>
    <t>114-120-9706</t>
  </si>
  <si>
    <t>114-121-6722</t>
  </si>
  <si>
    <t>114-122-9489</t>
  </si>
  <si>
    <t>114-123-2883</t>
  </si>
  <si>
    <t>114-124-4746</t>
  </si>
  <si>
    <t>114-125-7746</t>
  </si>
  <si>
    <t>114-126-9064</t>
  </si>
  <si>
    <t>114-127-7045</t>
  </si>
  <si>
    <t>114-128-2035</t>
  </si>
  <si>
    <t>114-129-3054</t>
  </si>
  <si>
    <t>114-130-0378</t>
  </si>
  <si>
    <t>114-131-1106</t>
  </si>
  <si>
    <t>114-132-9232</t>
  </si>
  <si>
    <t>114-133-3218</t>
  </si>
  <si>
    <t>114-134-9061</t>
  </si>
  <si>
    <t>114-135-9258</t>
  </si>
  <si>
    <t>114-136-7864</t>
  </si>
  <si>
    <t>114-137-3612</t>
  </si>
  <si>
    <t>114-138-2882</t>
  </si>
  <si>
    <t>114-139-4751</t>
  </si>
  <si>
    <t>114-140-3106</t>
  </si>
  <si>
    <t>114-141-9175</t>
  </si>
  <si>
    <t>114-142-0109</t>
  </si>
  <si>
    <t>114-143-1538</t>
  </si>
  <si>
    <t>114-144-3944</t>
  </si>
  <si>
    <t>114-145-5176</t>
  </si>
  <si>
    <t>114-146-5086</t>
  </si>
  <si>
    <t>114-147-7465</t>
  </si>
  <si>
    <t>114-148-5208</t>
  </si>
  <si>
    <t>114-149-3195</t>
  </si>
  <si>
    <t>114-150-1142</t>
  </si>
  <si>
    <t>114-151-8192</t>
  </si>
  <si>
    <t>114-152-8505</t>
  </si>
  <si>
    <t>114-153-0453</t>
  </si>
  <si>
    <t>114-154-6011</t>
  </si>
  <si>
    <t>114-155-1461</t>
  </si>
  <si>
    <t>114-156-7603</t>
  </si>
  <si>
    <t>114-157-3114</t>
  </si>
  <si>
    <t>114-158-9041</t>
  </si>
  <si>
    <t>114-159-0907</t>
  </si>
  <si>
    <t>114-160-9449</t>
  </si>
  <si>
    <t>114-161-9837</t>
  </si>
  <si>
    <t>114-162-7664</t>
  </si>
  <si>
    <t>114-163-6799</t>
  </si>
  <si>
    <t>114-164-5952</t>
  </si>
  <si>
    <t>114-165-7293</t>
  </si>
  <si>
    <t>114-166-8121</t>
  </si>
  <si>
    <t>114-167-1594</t>
  </si>
  <si>
    <t>114-168-8903</t>
  </si>
  <si>
    <t>114-169-3184</t>
  </si>
  <si>
    <t>114-170-4627</t>
  </si>
  <si>
    <t>114-171-3127</t>
  </si>
  <si>
    <t>114-172-8914</t>
  </si>
  <si>
    <t>114-173-6958</t>
  </si>
  <si>
    <t>114-174-6503</t>
  </si>
  <si>
    <t>114-175-9181</t>
  </si>
  <si>
    <t>114-176-9825</t>
  </si>
  <si>
    <t>114-177-4706</t>
  </si>
  <si>
    <t>114-178-6724</t>
  </si>
  <si>
    <t>114-179-7236</t>
  </si>
  <si>
    <t>114-180-0374</t>
  </si>
  <si>
    <t>114-181-3533</t>
  </si>
  <si>
    <t>114-182-0641</t>
  </si>
  <si>
    <t>114-183-0559</t>
  </si>
  <si>
    <t>114-184-4089</t>
  </si>
  <si>
    <t>114-185-9554</t>
  </si>
  <si>
    <t>114-186-8163</t>
  </si>
  <si>
    <t>114-187-3287</t>
  </si>
  <si>
    <t>114-188-1714</t>
  </si>
  <si>
    <t>114-189-9103</t>
  </si>
  <si>
    <t>114-190-3527</t>
  </si>
  <si>
    <t>114-191-9745</t>
  </si>
  <si>
    <t>114-192-7013</t>
  </si>
  <si>
    <t>114-193-4881</t>
  </si>
  <si>
    <t>114-194-6499</t>
  </si>
  <si>
    <t>114-195-6827</t>
  </si>
  <si>
    <t>114-196-7598</t>
  </si>
  <si>
    <t>114-197-5572</t>
  </si>
  <si>
    <t>114-198-3156</t>
  </si>
  <si>
    <t>114-199-8352</t>
  </si>
  <si>
    <t>114-200-5618</t>
  </si>
  <si>
    <t>114-201-4189</t>
  </si>
  <si>
    <t>114-202-3286</t>
  </si>
  <si>
    <t>114-203-0883</t>
  </si>
  <si>
    <t>114-204-2176</t>
  </si>
  <si>
    <t>114-205-3951</t>
  </si>
  <si>
    <t>114-206-2197</t>
  </si>
  <si>
    <t>114-207-2437</t>
  </si>
  <si>
    <t>114-208-0523</t>
  </si>
  <si>
    <t>114-209-3557</t>
  </si>
  <si>
    <t>114-210-1026</t>
  </si>
  <si>
    <t>114-211-9431</t>
  </si>
  <si>
    <t>114-212-0573</t>
  </si>
  <si>
    <t>114-213-2649</t>
  </si>
  <si>
    <t>114-214-4178</t>
  </si>
  <si>
    <t>114-215-3753</t>
  </si>
  <si>
    <t>114-216-1753</t>
  </si>
  <si>
    <t>114-217-7851</t>
  </si>
  <si>
    <t>114-218-8343</t>
  </si>
  <si>
    <t>114-219-4881</t>
  </si>
  <si>
    <t>114-220-1191</t>
  </si>
  <si>
    <t>114-221-0426</t>
  </si>
  <si>
    <t>114-222-1006</t>
  </si>
  <si>
    <t>114-223-9938</t>
  </si>
  <si>
    <t>114-224-0134</t>
  </si>
  <si>
    <t>114-225-7815</t>
  </si>
  <si>
    <t>114-226-7284</t>
  </si>
  <si>
    <t>114-227-0499</t>
  </si>
  <si>
    <t>114-228-3481</t>
  </si>
  <si>
    <t>114-229-5514</t>
  </si>
  <si>
    <t>114-230-9147</t>
  </si>
  <si>
    <t>114-231-8523</t>
  </si>
  <si>
    <t>114-232-1698</t>
  </si>
  <si>
    <t>114-233-0751</t>
  </si>
  <si>
    <t>114-234-9542</t>
  </si>
  <si>
    <t>114-235-4648</t>
  </si>
  <si>
    <t>114-236-3891</t>
  </si>
  <si>
    <t>114-237-6356</t>
  </si>
  <si>
    <t>114-238-9241</t>
  </si>
  <si>
    <t>114-239-5095</t>
  </si>
  <si>
    <t>114-240-4948</t>
  </si>
  <si>
    <t>114-241-5818</t>
  </si>
  <si>
    <t>114-242-4634</t>
  </si>
  <si>
    <t>114-243-8004</t>
  </si>
  <si>
    <t>114-244-6975</t>
  </si>
  <si>
    <t>114-245-9194</t>
  </si>
  <si>
    <t>114-246-9029</t>
  </si>
  <si>
    <t>114-247-5856</t>
  </si>
  <si>
    <t>114-248-7643</t>
  </si>
  <si>
    <t>114-249-1185</t>
  </si>
  <si>
    <t>114-250-4528</t>
  </si>
  <si>
    <t>114-251-0527</t>
  </si>
  <si>
    <t>114-252-9976</t>
  </si>
  <si>
    <t>114-253-6511</t>
  </si>
  <si>
    <t>114-254-0009</t>
  </si>
  <si>
    <t>114-255-7845</t>
  </si>
  <si>
    <t>114-256-5775</t>
  </si>
  <si>
    <t>114-257-0131</t>
  </si>
  <si>
    <t>114-258-3017</t>
  </si>
  <si>
    <t>114-259-1213</t>
  </si>
  <si>
    <t>114-260-5355</t>
  </si>
  <si>
    <t>114-261-6126</t>
  </si>
  <si>
    <t>114-262-9303</t>
  </si>
  <si>
    <t>114-263-6223</t>
  </si>
  <si>
    <t>114-264-8158</t>
  </si>
  <si>
    <t>114-265-9748</t>
  </si>
  <si>
    <t>114-266-4476</t>
  </si>
  <si>
    <t>114-267-3585</t>
  </si>
  <si>
    <t>114-268-0252</t>
  </si>
  <si>
    <t>114-269-6604</t>
  </si>
  <si>
    <t>114-270-9758</t>
  </si>
  <si>
    <t>114-271-8657</t>
  </si>
  <si>
    <t>114-272-7657</t>
  </si>
  <si>
    <t>114-273-6745</t>
  </si>
  <si>
    <t>114-274-6133</t>
  </si>
  <si>
    <t>114-275-5845</t>
  </si>
  <si>
    <t>114-276-4303</t>
  </si>
  <si>
    <t>114-277-5878</t>
  </si>
  <si>
    <t>114-278-5968</t>
  </si>
  <si>
    <t>114-279-8613</t>
  </si>
  <si>
    <t>114-280-1161</t>
  </si>
  <si>
    <t>114-281-6656</t>
  </si>
  <si>
    <t>114-282-7804</t>
  </si>
  <si>
    <t>114-283-8778</t>
  </si>
  <si>
    <t>114-284-7834</t>
  </si>
  <si>
    <t>114-285-7864</t>
  </si>
  <si>
    <t>114-286-6274</t>
  </si>
  <si>
    <t>114-287-4788</t>
  </si>
  <si>
    <t>114-288-4532</t>
  </si>
  <si>
    <t>114-289-5032</t>
  </si>
  <si>
    <t>114-290-7232</t>
  </si>
  <si>
    <t>114-291-9565</t>
  </si>
  <si>
    <t>114-292-2667</t>
  </si>
  <si>
    <t>114-293-3655</t>
  </si>
  <si>
    <t>114-294-2837</t>
  </si>
  <si>
    <t>114-295-4736</t>
  </si>
  <si>
    <t>114-296-7009</t>
  </si>
  <si>
    <t>114-297-1839</t>
  </si>
  <si>
    <t>114-298-5235</t>
  </si>
  <si>
    <t>114-299-7476</t>
  </si>
  <si>
    <t>114-300-6811</t>
  </si>
  <si>
    <t>115-1-2301</t>
  </si>
  <si>
    <t>115-2-7014</t>
  </si>
  <si>
    <t>115-3-7573</t>
  </si>
  <si>
    <t>115-4-9906</t>
  </si>
  <si>
    <t>115-5-3166</t>
  </si>
  <si>
    <t>115-6-4139</t>
  </si>
  <si>
    <t>115-7-0553</t>
  </si>
  <si>
    <t>115-8-0339</t>
  </si>
  <si>
    <t>115-9-1854</t>
  </si>
  <si>
    <t>115-10-1351</t>
  </si>
  <si>
    <t>115-11-6812</t>
  </si>
  <si>
    <t>115-12-1731</t>
  </si>
  <si>
    <t>115-13-3973</t>
  </si>
  <si>
    <t>115-14-2177</t>
  </si>
  <si>
    <t>115-15-4436</t>
  </si>
  <si>
    <t>115-16-5967</t>
  </si>
  <si>
    <t>115-17-8526</t>
  </si>
  <si>
    <t>115-18-4612</t>
  </si>
  <si>
    <t>115-19-0871</t>
  </si>
  <si>
    <t>115-20-2956</t>
  </si>
  <si>
    <t>115-21-5375</t>
  </si>
  <si>
    <t>115-22-5272</t>
  </si>
  <si>
    <t>115-23-5067</t>
  </si>
  <si>
    <t>115-24-8082</t>
  </si>
  <si>
    <t>115-25-9304</t>
  </si>
  <si>
    <t>115-26-1901</t>
  </si>
  <si>
    <t>115-27-6261</t>
  </si>
  <si>
    <t>115-28-9072</t>
  </si>
  <si>
    <t>115-29-4516</t>
  </si>
  <si>
    <t>115-30-0245</t>
  </si>
  <si>
    <t>115-31-0677</t>
  </si>
  <si>
    <t>115-32-5586</t>
  </si>
  <si>
    <t>115-33-9261</t>
  </si>
  <si>
    <t>115-34-1798</t>
  </si>
  <si>
    <t>115-35-3992</t>
  </si>
  <si>
    <t>115-36-0837</t>
  </si>
  <si>
    <t>115-37-7351</t>
  </si>
  <si>
    <t>115-38-6736</t>
  </si>
  <si>
    <t>115-39-0927</t>
  </si>
  <si>
    <t>115-40-4563</t>
  </si>
  <si>
    <t>115-41-1214</t>
  </si>
  <si>
    <t>115-42-7301</t>
  </si>
  <si>
    <t>115-43-9262</t>
  </si>
  <si>
    <t>115-44-0852</t>
  </si>
  <si>
    <t>115-45-0103</t>
  </si>
  <si>
    <t>115-46-2295</t>
  </si>
  <si>
    <t>115-47-7435</t>
  </si>
  <si>
    <t>115-48-3062</t>
  </si>
  <si>
    <t>115-49-3913</t>
  </si>
  <si>
    <t>115-50-8221</t>
  </si>
  <si>
    <t>115-51-9241</t>
  </si>
  <si>
    <t>115-52-9176</t>
  </si>
  <si>
    <t>115-53-5939</t>
  </si>
  <si>
    <t>115-54-8141</t>
  </si>
  <si>
    <t>115-55-6515</t>
  </si>
  <si>
    <t>115-56-6593</t>
  </si>
  <si>
    <t>115-57-9134</t>
  </si>
  <si>
    <t>115-58-1309</t>
  </si>
  <si>
    <t>115-59-5001</t>
  </si>
  <si>
    <t>115-60-1688</t>
  </si>
  <si>
    <t>115-61-8356</t>
  </si>
  <si>
    <t>115-62-3668</t>
  </si>
  <si>
    <t>115-63-5576</t>
  </si>
  <si>
    <t>115-64-5446</t>
  </si>
  <si>
    <t>115-65-1494</t>
  </si>
  <si>
    <t>115-66-6637</t>
  </si>
  <si>
    <t>115-67-1985</t>
  </si>
  <si>
    <t>115-68-2392</t>
  </si>
  <si>
    <t>115-69-2808</t>
  </si>
  <si>
    <t>115-70-2532</t>
  </si>
  <si>
    <t>115-71-0473</t>
  </si>
  <si>
    <t>115-72-6389</t>
  </si>
  <si>
    <t>115-73-2465</t>
  </si>
  <si>
    <t>115-74-5387</t>
  </si>
  <si>
    <t>115-75-0938</t>
  </si>
  <si>
    <t>115-76-6784</t>
  </si>
  <si>
    <t>115-77-9196</t>
  </si>
  <si>
    <t>115-78-3428</t>
  </si>
  <si>
    <t>115-79-1523</t>
  </si>
  <si>
    <t>115-80-1631</t>
  </si>
  <si>
    <t>115-81-1905</t>
  </si>
  <si>
    <t>115-82-2082</t>
  </si>
  <si>
    <t>115-83-7069</t>
  </si>
  <si>
    <t>115-84-1048</t>
  </si>
  <si>
    <t>115-85-3849</t>
  </si>
  <si>
    <t>115-86-5572</t>
  </si>
  <si>
    <t>115-87-5425</t>
  </si>
  <si>
    <t>115-88-9473</t>
  </si>
  <si>
    <t>115-89-9973</t>
  </si>
  <si>
    <t>115-90-6248</t>
  </si>
  <si>
    <t>115-91-7991</t>
  </si>
  <si>
    <t>115-92-0637</t>
  </si>
  <si>
    <t>115-93-3961</t>
  </si>
  <si>
    <t>115-94-9981</t>
  </si>
  <si>
    <t>115-95-1974</t>
  </si>
  <si>
    <t>115-96-7868</t>
  </si>
  <si>
    <t>115-97-8035</t>
  </si>
  <si>
    <t>115-98-1889</t>
  </si>
  <si>
    <t>115-99-7032</t>
  </si>
  <si>
    <t>115-100-4886</t>
  </si>
  <si>
    <t>115-101-2317</t>
  </si>
  <si>
    <t>115-102-6934</t>
  </si>
  <si>
    <t>115-103-1957</t>
  </si>
  <si>
    <t>115-104-3802</t>
  </si>
  <si>
    <t>115-105-5916</t>
  </si>
  <si>
    <t>115-106-1975</t>
  </si>
  <si>
    <t>115-107-9813</t>
  </si>
  <si>
    <t>115-108-6356</t>
  </si>
  <si>
    <t>115-109-8565</t>
  </si>
  <si>
    <t>115-110-0298</t>
  </si>
  <si>
    <t>115-111-9864</t>
  </si>
  <si>
    <t>115-112-9719</t>
  </si>
  <si>
    <t>115-113-7143</t>
  </si>
  <si>
    <t>115-114-1633</t>
  </si>
  <si>
    <t>115-115-3575</t>
  </si>
  <si>
    <t>115-116-6285</t>
  </si>
  <si>
    <t>115-117-3315</t>
  </si>
  <si>
    <t>115-118-0287</t>
  </si>
  <si>
    <t>115-119-3574</t>
  </si>
  <si>
    <t>115-120-8881</t>
  </si>
  <si>
    <t>115-121-0184</t>
  </si>
  <si>
    <t>115-122-4774</t>
  </si>
  <si>
    <t>115-123-6458</t>
  </si>
  <si>
    <t>115-124-9632</t>
  </si>
  <si>
    <t>115-125-8899</t>
  </si>
  <si>
    <t>115-126-2303</t>
  </si>
  <si>
    <t>115-127-9433</t>
  </si>
  <si>
    <t>115-128-7815</t>
  </si>
  <si>
    <t>115-129-4027</t>
  </si>
  <si>
    <t>115-130-0168</t>
  </si>
  <si>
    <t>115-131-8222</t>
  </si>
  <si>
    <t>115-132-3194</t>
  </si>
  <si>
    <t>115-133-3562</t>
  </si>
  <si>
    <t>115-134-5247</t>
  </si>
  <si>
    <t>115-135-0473</t>
  </si>
  <si>
    <t>115-136-1189</t>
  </si>
  <si>
    <t>115-137-5978</t>
  </si>
  <si>
    <t>115-138-4522</t>
  </si>
  <si>
    <t>115-139-1612</t>
  </si>
  <si>
    <t>115-140-8096</t>
  </si>
  <si>
    <t>115-141-8779</t>
  </si>
  <si>
    <t>115-142-8563</t>
  </si>
  <si>
    <t>115-143-3115</t>
  </si>
  <si>
    <t>115-144-4467</t>
  </si>
  <si>
    <t>115-145-8705</t>
  </si>
  <si>
    <t>115-146-9259</t>
  </si>
  <si>
    <t>115-147-7557</t>
  </si>
  <si>
    <t>115-148-8855</t>
  </si>
  <si>
    <t>115-149-0186</t>
  </si>
  <si>
    <t>115-150-7713</t>
  </si>
  <si>
    <t>115-151-7617</t>
  </si>
  <si>
    <t>115-152-5716</t>
  </si>
  <si>
    <t>115-153-3863</t>
  </si>
  <si>
    <t>115-154-5687</t>
  </si>
  <si>
    <t>115-155-7704</t>
  </si>
  <si>
    <t>115-156-4604</t>
  </si>
  <si>
    <t>115-157-8646</t>
  </si>
  <si>
    <t>115-158-1491</t>
  </si>
  <si>
    <t>115-159-5483</t>
  </si>
  <si>
    <t>115-160-8053</t>
  </si>
  <si>
    <t>115-161-5798</t>
  </si>
  <si>
    <t>115-162-3588</t>
  </si>
  <si>
    <t>115-163-3044</t>
  </si>
  <si>
    <t>115-164-2976</t>
  </si>
  <si>
    <t>115-165-3542</t>
  </si>
  <si>
    <t>115-166-1848</t>
  </si>
  <si>
    <t>115-167-8634</t>
  </si>
  <si>
    <t>115-168-9757</t>
  </si>
  <si>
    <t>115-169-4075</t>
  </si>
  <si>
    <t>115-170-1528</t>
  </si>
  <si>
    <t>115-171-1655</t>
  </si>
  <si>
    <t>115-172-4068</t>
  </si>
  <si>
    <t>115-173-4918</t>
  </si>
  <si>
    <t>115-174-7504</t>
  </si>
  <si>
    <t>115-175-4479</t>
  </si>
  <si>
    <t>115-176-0252</t>
  </si>
  <si>
    <t>115-177-5082</t>
  </si>
  <si>
    <t>115-178-6979</t>
  </si>
  <si>
    <t>115-179-3618</t>
  </si>
  <si>
    <t>115-180-8154</t>
  </si>
  <si>
    <t>115-181-5441</t>
  </si>
  <si>
    <t>115-182-0505</t>
  </si>
  <si>
    <t>115-183-4155</t>
  </si>
  <si>
    <t>115-184-6638</t>
  </si>
  <si>
    <t>115-185-9051</t>
  </si>
  <si>
    <t>115-186-4636</t>
  </si>
  <si>
    <t>115-187-6249</t>
  </si>
  <si>
    <t>115-188-0512</t>
  </si>
  <si>
    <t>115-189-1647</t>
  </si>
  <si>
    <t>115-190-5547</t>
  </si>
  <si>
    <t>115-191-1858</t>
  </si>
  <si>
    <t>115-192-1042</t>
  </si>
  <si>
    <t>115-193-9823</t>
  </si>
  <si>
    <t>115-194-3339</t>
  </si>
  <si>
    <t>115-195-2049</t>
  </si>
  <si>
    <t>115-196-7429</t>
  </si>
  <si>
    <t>115-197-8826</t>
  </si>
  <si>
    <t>115-198-7453</t>
  </si>
  <si>
    <t>115-199-6764</t>
  </si>
  <si>
    <t>115-200-6223</t>
  </si>
  <si>
    <t>115-201-9756</t>
  </si>
  <si>
    <t>115-202-3624</t>
  </si>
  <si>
    <t>115-203-3885</t>
  </si>
  <si>
    <t>115-204-1613</t>
  </si>
  <si>
    <t>115-205-4851</t>
  </si>
  <si>
    <t>115-206-1034</t>
  </si>
  <si>
    <t>115-207-6851</t>
  </si>
  <si>
    <t>115-208-0451</t>
  </si>
  <si>
    <t>115-209-3403</t>
  </si>
  <si>
    <t>115-210-7991</t>
  </si>
  <si>
    <t>115-211-4685</t>
  </si>
  <si>
    <t>115-212-7623</t>
  </si>
  <si>
    <t>115-213-7658</t>
  </si>
  <si>
    <t>115-214-3103</t>
  </si>
  <si>
    <t>115-215-1076</t>
  </si>
  <si>
    <t>115-216-4497</t>
  </si>
  <si>
    <t>115-217-0973</t>
  </si>
  <si>
    <t>115-218-5526</t>
  </si>
  <si>
    <t>115-219-2742</t>
  </si>
  <si>
    <t>115-220-4034</t>
  </si>
  <si>
    <t>115-221-4942</t>
  </si>
  <si>
    <t>115-222-3498</t>
  </si>
  <si>
    <t>115-223-5617</t>
  </si>
  <si>
    <t>115-224-1956</t>
  </si>
  <si>
    <t>115-225-9586</t>
  </si>
  <si>
    <t>115-226-8126</t>
  </si>
  <si>
    <t>115-227-7562</t>
  </si>
  <si>
    <t>115-228-8281</t>
  </si>
  <si>
    <t>115-229-1492</t>
  </si>
  <si>
    <t>115-230-1124</t>
  </si>
  <si>
    <t>115-231-8276</t>
  </si>
  <si>
    <t>115-232-9829</t>
  </si>
  <si>
    <t>115-233-7933</t>
  </si>
  <si>
    <t>115-234-7173</t>
  </si>
  <si>
    <t>115-235-6007</t>
  </si>
  <si>
    <t>115-236-8623</t>
  </si>
  <si>
    <t>115-237-7551</t>
  </si>
  <si>
    <t>115-238-2634</t>
  </si>
  <si>
    <t>115-239-6735</t>
  </si>
  <si>
    <t>115-240-4166</t>
  </si>
  <si>
    <t>115-241-1488</t>
  </si>
  <si>
    <t>115-242-4618</t>
  </si>
  <si>
    <t>115-243-2824</t>
  </si>
  <si>
    <t>115-244-8483</t>
  </si>
  <si>
    <t>115-245-4199</t>
  </si>
  <si>
    <t>115-246-9271</t>
  </si>
  <si>
    <t>115-247-5334</t>
  </si>
  <si>
    <t>115-248-4429</t>
  </si>
  <si>
    <t>115-249-8172</t>
  </si>
  <si>
    <t>115-250-0087</t>
  </si>
  <si>
    <t>115-251-4071</t>
  </si>
  <si>
    <t>115-252-2122</t>
  </si>
  <si>
    <t>115-253-1805</t>
  </si>
  <si>
    <t>115-254-4534</t>
  </si>
  <si>
    <t>115-255-8237</t>
  </si>
  <si>
    <t>115-256-1289</t>
  </si>
  <si>
    <t>115-257-0423</t>
  </si>
  <si>
    <t>115-258-7457</t>
  </si>
  <si>
    <t>115-259-2434</t>
  </si>
  <si>
    <t>115-260-1726</t>
  </si>
  <si>
    <t>115-261-9149</t>
  </si>
  <si>
    <t>115-262-3613</t>
  </si>
  <si>
    <t>115-263-6779</t>
  </si>
  <si>
    <t>115-264-9712</t>
  </si>
  <si>
    <t>115-265-0715</t>
  </si>
  <si>
    <t>115-266-3271</t>
  </si>
  <si>
    <t>115-267-3421</t>
  </si>
  <si>
    <t>115-268-6262</t>
  </si>
  <si>
    <t>115-269-0385</t>
  </si>
  <si>
    <t>115-270-8139</t>
  </si>
  <si>
    <t>115-271-7822</t>
  </si>
  <si>
    <t>115-272-0699</t>
  </si>
  <si>
    <t>115-273-6298</t>
  </si>
  <si>
    <t>115-274-1373</t>
  </si>
  <si>
    <t>115-275-5524</t>
  </si>
  <si>
    <t>115-276-1711</t>
  </si>
  <si>
    <t>115-277-8578</t>
  </si>
  <si>
    <t>115-278-7723</t>
  </si>
  <si>
    <t>115-279-0385</t>
  </si>
  <si>
    <t>115-280-1084</t>
  </si>
  <si>
    <t>115-281-2662</t>
  </si>
  <si>
    <t>115-282-5185</t>
  </si>
  <si>
    <t>115-283-4035</t>
  </si>
  <si>
    <t>115-284-8987</t>
  </si>
  <si>
    <t>115-285-7641</t>
  </si>
  <si>
    <t>115-286-1048</t>
  </si>
  <si>
    <t>115-287-0423</t>
  </si>
  <si>
    <t>115-288-3175</t>
  </si>
  <si>
    <t>115-289-2326</t>
  </si>
  <si>
    <t>115-290-2505</t>
  </si>
  <si>
    <t>115-291-0006</t>
  </si>
  <si>
    <t>115-292-0763</t>
  </si>
  <si>
    <t>115-293-7875</t>
  </si>
  <si>
    <t>115-294-3402</t>
  </si>
  <si>
    <t>115-295-0873</t>
  </si>
  <si>
    <t>115-296-9228</t>
  </si>
  <si>
    <t>115-297-9892</t>
  </si>
  <si>
    <t>115-298-7613</t>
  </si>
  <si>
    <t>115-299-9119</t>
  </si>
  <si>
    <t>115-300-2695</t>
  </si>
  <si>
    <t>116-1-6844</t>
  </si>
  <si>
    <t>116-2-7389</t>
  </si>
  <si>
    <t>116-3-9574</t>
  </si>
  <si>
    <t>116-4-7817</t>
  </si>
  <si>
    <t>116-5-2278</t>
  </si>
  <si>
    <t>116-6-3927</t>
  </si>
  <si>
    <t>116-7-2762</t>
  </si>
  <si>
    <t>116-8-6774</t>
  </si>
  <si>
    <t>116-9-0543</t>
  </si>
  <si>
    <t>116-10-7132</t>
  </si>
  <si>
    <t>116-11-8026</t>
  </si>
  <si>
    <t>116-12-3384</t>
  </si>
  <si>
    <t>116-13-8688</t>
  </si>
  <si>
    <t>116-14-6298</t>
  </si>
  <si>
    <t>116-15-4692</t>
  </si>
  <si>
    <t>116-16-0326</t>
  </si>
  <si>
    <t>116-17-1363</t>
  </si>
  <si>
    <t>116-18-8188</t>
  </si>
  <si>
    <t>116-19-7799</t>
  </si>
  <si>
    <t>116-20-1087</t>
  </si>
  <si>
    <t>116-21-7581</t>
  </si>
  <si>
    <t>116-22-7195</t>
  </si>
  <si>
    <t>116-23-3823</t>
  </si>
  <si>
    <t>116-24-5554</t>
  </si>
  <si>
    <t>116-25-2565</t>
  </si>
  <si>
    <t>116-26-8548</t>
  </si>
  <si>
    <t>116-27-3247</t>
  </si>
  <si>
    <t>116-28-4016</t>
  </si>
  <si>
    <t>116-29-0912</t>
  </si>
  <si>
    <t>116-30-9441</t>
  </si>
  <si>
    <t>116-31-8824</t>
  </si>
  <si>
    <t>116-32-8758</t>
  </si>
  <si>
    <t>116-33-7068</t>
  </si>
  <si>
    <t>116-34-4647</t>
  </si>
  <si>
    <t>116-35-2262</t>
  </si>
  <si>
    <t>116-36-7953</t>
  </si>
  <si>
    <t>116-37-4215</t>
  </si>
  <si>
    <t>116-38-6749</t>
  </si>
  <si>
    <t>116-39-3769</t>
  </si>
  <si>
    <t>116-40-3637</t>
  </si>
  <si>
    <t>116-41-2396</t>
  </si>
  <si>
    <t>116-42-1475</t>
  </si>
  <si>
    <t>116-43-9237</t>
  </si>
  <si>
    <t>116-44-5591</t>
  </si>
  <si>
    <t>116-45-7276</t>
  </si>
  <si>
    <t>116-46-4535</t>
  </si>
  <si>
    <t>116-47-9035</t>
  </si>
  <si>
    <t>116-48-7382</t>
  </si>
  <si>
    <t>116-49-4257</t>
  </si>
  <si>
    <t>116-50-7635</t>
  </si>
  <si>
    <t>116-51-7127</t>
  </si>
  <si>
    <t>116-52-6483</t>
  </si>
  <si>
    <t>116-53-2085</t>
  </si>
  <si>
    <t>116-54-5601</t>
  </si>
  <si>
    <t>116-55-8167</t>
  </si>
  <si>
    <t>116-56-1515</t>
  </si>
  <si>
    <t>116-57-7667</t>
  </si>
  <si>
    <t>116-58-8149</t>
  </si>
  <si>
    <t>116-59-8671</t>
  </si>
  <si>
    <t>116-60-1477</t>
  </si>
  <si>
    <t>116-61-2467</t>
  </si>
  <si>
    <t>116-62-9261</t>
  </si>
  <si>
    <t>116-63-2338</t>
  </si>
  <si>
    <t>116-64-8843</t>
  </si>
  <si>
    <t>116-65-3216</t>
  </si>
  <si>
    <t>116-66-2663</t>
  </si>
  <si>
    <t>116-67-0909</t>
  </si>
  <si>
    <t>116-68-2742</t>
  </si>
  <si>
    <t>116-69-0549</t>
  </si>
  <si>
    <t>116-70-1387</t>
  </si>
  <si>
    <t>116-71-6517</t>
  </si>
  <si>
    <t>116-72-5209</t>
  </si>
  <si>
    <t>116-73-9216</t>
  </si>
  <si>
    <t>116-74-8698</t>
  </si>
  <si>
    <t>116-75-8217</t>
  </si>
  <si>
    <t>116-76-2077</t>
  </si>
  <si>
    <t>116-77-8744</t>
  </si>
  <si>
    <t>116-78-5505</t>
  </si>
  <si>
    <t>116-79-1396</t>
  </si>
  <si>
    <t>116-80-4344</t>
  </si>
  <si>
    <t>116-81-0442</t>
  </si>
  <si>
    <t>116-82-1909</t>
  </si>
  <si>
    <t>116-83-0673</t>
  </si>
  <si>
    <t>116-84-1127</t>
  </si>
  <si>
    <t>116-85-4195</t>
  </si>
  <si>
    <t>116-86-0121</t>
  </si>
  <si>
    <t>116-87-1376</t>
  </si>
  <si>
    <t>116-88-6356</t>
  </si>
  <si>
    <t>116-89-5849</t>
  </si>
  <si>
    <t>116-90-2092</t>
  </si>
  <si>
    <t>116-91-2343</t>
  </si>
  <si>
    <t>116-92-0335</t>
  </si>
  <si>
    <t>116-93-4548</t>
  </si>
  <si>
    <t>116-94-6267</t>
  </si>
  <si>
    <t>116-95-5847</t>
  </si>
  <si>
    <t>116-96-0284</t>
  </si>
  <si>
    <t>116-97-3436</t>
  </si>
  <si>
    <t>116-98-3218</t>
  </si>
  <si>
    <t>116-99-0989</t>
  </si>
  <si>
    <t>116-100-5485</t>
  </si>
  <si>
    <t>116-101-1666</t>
  </si>
  <si>
    <t>116-102-9404</t>
  </si>
  <si>
    <t>116-103-9609</t>
  </si>
  <si>
    <t>116-104-3985</t>
  </si>
  <si>
    <t>116-105-5958</t>
  </si>
  <si>
    <t>116-106-9595</t>
  </si>
  <si>
    <t>116-107-6208</t>
  </si>
  <si>
    <t>116-108-7575</t>
  </si>
  <si>
    <t>116-109-4043</t>
  </si>
  <si>
    <t>116-110-0596</t>
  </si>
  <si>
    <t>116-111-5202</t>
  </si>
  <si>
    <t>116-112-0711</t>
  </si>
  <si>
    <t>116-113-9051</t>
  </si>
  <si>
    <t>116-114-0554</t>
  </si>
  <si>
    <t>116-115-5038</t>
  </si>
  <si>
    <t>116-116-1486</t>
  </si>
  <si>
    <t>116-117-8523</t>
  </si>
  <si>
    <t>116-118-8052</t>
  </si>
  <si>
    <t>116-119-9031</t>
  </si>
  <si>
    <t>116-120-3333</t>
  </si>
  <si>
    <t>116-121-6914</t>
  </si>
  <si>
    <t>116-122-7744</t>
  </si>
  <si>
    <t>116-123-0892</t>
  </si>
  <si>
    <t>116-124-6445</t>
  </si>
  <si>
    <t>116-125-7552</t>
  </si>
  <si>
    <t>116-126-3263</t>
  </si>
  <si>
    <t>116-127-5415</t>
  </si>
  <si>
    <t>116-128-8918</t>
  </si>
  <si>
    <t>116-129-0304</t>
  </si>
  <si>
    <t>116-130-7052</t>
  </si>
  <si>
    <t>116-131-2343</t>
  </si>
  <si>
    <t>116-132-3334</t>
  </si>
  <si>
    <t>116-133-1116</t>
  </si>
  <si>
    <t>116-134-7638</t>
  </si>
  <si>
    <t>116-135-9073</t>
  </si>
  <si>
    <t>116-136-4133</t>
  </si>
  <si>
    <t>116-137-9081</t>
  </si>
  <si>
    <t>116-138-9384</t>
  </si>
  <si>
    <t>116-139-1832</t>
  </si>
  <si>
    <t>116-140-5654</t>
  </si>
  <si>
    <t>116-141-7698</t>
  </si>
  <si>
    <t>116-142-7453</t>
  </si>
  <si>
    <t>116-143-7116</t>
  </si>
  <si>
    <t>116-144-8124</t>
  </si>
  <si>
    <t>116-145-1203</t>
  </si>
  <si>
    <t>116-146-9748</t>
  </si>
  <si>
    <t>116-147-8278</t>
  </si>
  <si>
    <t>116-148-8291</t>
  </si>
  <si>
    <t>116-149-0498</t>
  </si>
  <si>
    <t>116-150-7982</t>
  </si>
  <si>
    <t>116-151-7378</t>
  </si>
  <si>
    <t>116-152-2686</t>
  </si>
  <si>
    <t>116-153-6349</t>
  </si>
  <si>
    <t>116-154-5427</t>
  </si>
  <si>
    <t>116-155-8892</t>
  </si>
  <si>
    <t>116-156-2198</t>
  </si>
  <si>
    <t>116-157-3522</t>
  </si>
  <si>
    <t>116-158-8943</t>
  </si>
  <si>
    <t>116-159-9126</t>
  </si>
  <si>
    <t>116-160-0942</t>
  </si>
  <si>
    <t>116-161-4005</t>
  </si>
  <si>
    <t>116-162-9798</t>
  </si>
  <si>
    <t>116-163-8405</t>
  </si>
  <si>
    <t>116-164-3645</t>
  </si>
  <si>
    <t>116-165-7445</t>
  </si>
  <si>
    <t>116-166-3871</t>
  </si>
  <si>
    <t>116-167-5284</t>
  </si>
  <si>
    <t>116-168-6064</t>
  </si>
  <si>
    <t>116-169-6536</t>
  </si>
  <si>
    <t>116-170-6696</t>
  </si>
  <si>
    <t>116-171-0336</t>
  </si>
  <si>
    <t>116-172-6737</t>
  </si>
  <si>
    <t>116-173-0866</t>
  </si>
  <si>
    <t>116-174-4047</t>
  </si>
  <si>
    <t>116-175-9083</t>
  </si>
  <si>
    <t>116-176-2679</t>
  </si>
  <si>
    <t>116-177-0552</t>
  </si>
  <si>
    <t>116-178-2795</t>
  </si>
  <si>
    <t>116-179-4391</t>
  </si>
  <si>
    <t>116-180-1402</t>
  </si>
  <si>
    <t>116-181-1728</t>
  </si>
  <si>
    <t>116-182-0602</t>
  </si>
  <si>
    <t>116-183-1747</t>
  </si>
  <si>
    <t>116-184-1253</t>
  </si>
  <si>
    <t>116-185-5143</t>
  </si>
  <si>
    <t>116-186-5229</t>
  </si>
  <si>
    <t>116-187-1272</t>
  </si>
  <si>
    <t>116-188-4762</t>
  </si>
  <si>
    <t>116-189-8263</t>
  </si>
  <si>
    <t>116-190-6208</t>
  </si>
  <si>
    <t>116-191-3325</t>
  </si>
  <si>
    <t>116-192-2234</t>
  </si>
  <si>
    <t>116-193-4401</t>
  </si>
  <si>
    <t>116-194-1568</t>
  </si>
  <si>
    <t>116-195-6558</t>
  </si>
  <si>
    <t>116-196-2723</t>
  </si>
  <si>
    <t>116-197-1154</t>
  </si>
  <si>
    <t>116-198-1998</t>
  </si>
  <si>
    <t>116-199-1249</t>
  </si>
  <si>
    <t>116-200-8656</t>
  </si>
  <si>
    <t>116-201-8924</t>
  </si>
  <si>
    <t>116-202-1794</t>
  </si>
  <si>
    <t>116-203-7119</t>
  </si>
  <si>
    <t>116-204-5988</t>
  </si>
  <si>
    <t>116-205-6433</t>
  </si>
  <si>
    <t>116-206-7634</t>
  </si>
  <si>
    <t>116-207-5386</t>
  </si>
  <si>
    <t>116-208-4493</t>
  </si>
  <si>
    <t>116-209-6386</t>
  </si>
  <si>
    <t>116-210-0657</t>
  </si>
  <si>
    <t>116-211-6892</t>
  </si>
  <si>
    <t>116-212-7142</t>
  </si>
  <si>
    <t>116-213-9488</t>
  </si>
  <si>
    <t>116-214-8451</t>
  </si>
  <si>
    <t>116-215-7876</t>
  </si>
  <si>
    <t>116-216-4471</t>
  </si>
  <si>
    <t>116-217-7567</t>
  </si>
  <si>
    <t>116-218-2998</t>
  </si>
  <si>
    <t>116-219-8465</t>
  </si>
  <si>
    <t>116-220-3938</t>
  </si>
  <si>
    <t>116-221-8592</t>
  </si>
  <si>
    <t>116-222-5072</t>
  </si>
  <si>
    <t>116-223-1037</t>
  </si>
  <si>
    <t>116-224-5579</t>
  </si>
  <si>
    <t>116-225-9651</t>
  </si>
  <si>
    <t>116-226-9026</t>
  </si>
  <si>
    <t>116-227-5917</t>
  </si>
  <si>
    <t>116-228-5063</t>
  </si>
  <si>
    <t>116-229-7403</t>
  </si>
  <si>
    <t>116-230-8986</t>
  </si>
  <si>
    <t>116-231-2193</t>
  </si>
  <si>
    <t>116-232-4787</t>
  </si>
  <si>
    <t>116-233-3264</t>
  </si>
  <si>
    <t>116-234-7828</t>
  </si>
  <si>
    <t>116-235-1746</t>
  </si>
  <si>
    <t>116-236-3928</t>
  </si>
  <si>
    <t>116-237-7982</t>
  </si>
  <si>
    <t>116-238-3663</t>
  </si>
  <si>
    <t>116-239-9002</t>
  </si>
  <si>
    <t>116-240-9584</t>
  </si>
  <si>
    <t>116-241-9372</t>
  </si>
  <si>
    <t>116-242-2984</t>
  </si>
  <si>
    <t>116-243-3312</t>
  </si>
  <si>
    <t>116-244-1447</t>
  </si>
  <si>
    <t>116-245-7474</t>
  </si>
  <si>
    <t>116-246-0588</t>
  </si>
  <si>
    <t>116-247-0336</t>
  </si>
  <si>
    <t>116-248-8673</t>
  </si>
  <si>
    <t>116-249-2975</t>
  </si>
  <si>
    <t>116-250-6977</t>
  </si>
  <si>
    <t>116-251-0954</t>
  </si>
  <si>
    <t>116-252-8217</t>
  </si>
  <si>
    <t>116-253-0014</t>
  </si>
  <si>
    <t>116-254-1043</t>
  </si>
  <si>
    <t>116-255-9814</t>
  </si>
  <si>
    <t>116-256-9205</t>
  </si>
  <si>
    <t>116-257-7951</t>
  </si>
  <si>
    <t>116-258-1467</t>
  </si>
  <si>
    <t>116-259-2116</t>
  </si>
  <si>
    <t>116-260-6914</t>
  </si>
  <si>
    <t>116-261-3969</t>
  </si>
  <si>
    <t>116-262-5595</t>
  </si>
  <si>
    <t>116-263-5402</t>
  </si>
  <si>
    <t>116-264-4189</t>
  </si>
  <si>
    <t>116-265-2242</t>
  </si>
  <si>
    <t>116-266-6118</t>
  </si>
  <si>
    <t>116-267-1574</t>
  </si>
  <si>
    <t>116-268-0032</t>
  </si>
  <si>
    <t>116-269-9019</t>
  </si>
  <si>
    <t>116-270-9554</t>
  </si>
  <si>
    <t>116-271-0322</t>
  </si>
  <si>
    <t>116-272-8071</t>
  </si>
  <si>
    <t>116-273-5988</t>
  </si>
  <si>
    <t>116-274-4901</t>
  </si>
  <si>
    <t>116-275-9759</t>
  </si>
  <si>
    <t>116-276-4825</t>
  </si>
  <si>
    <t>116-277-4795</t>
  </si>
  <si>
    <t>116-278-6122</t>
  </si>
  <si>
    <t>116-279-6988</t>
  </si>
  <si>
    <t>116-280-4358</t>
  </si>
  <si>
    <t>116-281-3986</t>
  </si>
  <si>
    <t>116-282-4753</t>
  </si>
  <si>
    <t>116-283-1524</t>
  </si>
  <si>
    <t>116-284-0446</t>
  </si>
  <si>
    <t>116-285-1259</t>
  </si>
  <si>
    <t>116-286-2827</t>
  </si>
  <si>
    <t>116-287-1606</t>
  </si>
  <si>
    <t>116-288-2983</t>
  </si>
  <si>
    <t>116-289-8385</t>
  </si>
  <si>
    <t>116-290-8338</t>
  </si>
  <si>
    <t>116-291-3528</t>
  </si>
  <si>
    <t>116-292-4271</t>
  </si>
  <si>
    <t>116-293-7106</t>
  </si>
  <si>
    <t>116-294-5086</t>
  </si>
  <si>
    <t>116-295-8589</t>
  </si>
  <si>
    <t>116-296-6382</t>
  </si>
  <si>
    <t>116-297-3474</t>
  </si>
  <si>
    <t>116-298-9795</t>
  </si>
  <si>
    <t>116-299-8016</t>
  </si>
  <si>
    <t>116-300-7461</t>
  </si>
  <si>
    <t>117-1-6747</t>
  </si>
  <si>
    <t>117-2-4503</t>
  </si>
  <si>
    <t>117-3-0598</t>
  </si>
  <si>
    <t>117-4-8218</t>
  </si>
  <si>
    <t>117-5-6113</t>
  </si>
  <si>
    <t>117-6-0815</t>
  </si>
  <si>
    <t>117-7-3515</t>
  </si>
  <si>
    <t>117-8-2468</t>
  </si>
  <si>
    <t>117-9-3996</t>
  </si>
  <si>
    <t>117-10-4075</t>
  </si>
  <si>
    <t>117-11-8256</t>
  </si>
  <si>
    <t>117-12-0359</t>
  </si>
  <si>
    <t>117-13-4537</t>
  </si>
  <si>
    <t>117-14-8491</t>
  </si>
  <si>
    <t>117-15-2838</t>
  </si>
  <si>
    <t>117-16-4416</t>
  </si>
  <si>
    <t>117-17-9304</t>
  </si>
  <si>
    <t>117-18-7747</t>
  </si>
  <si>
    <t>117-19-2091</t>
  </si>
  <si>
    <t>117-20-4634</t>
  </si>
  <si>
    <t>117-21-5752</t>
  </si>
  <si>
    <t>117-22-8203</t>
  </si>
  <si>
    <t>117-23-9918</t>
  </si>
  <si>
    <t>117-24-4111</t>
  </si>
  <si>
    <t>117-25-3715</t>
  </si>
  <si>
    <t>117-26-4687</t>
  </si>
  <si>
    <t>117-27-1322</t>
  </si>
  <si>
    <t>117-28-7738</t>
  </si>
  <si>
    <t>117-29-0811</t>
  </si>
  <si>
    <t>117-30-8844</t>
  </si>
  <si>
    <t>117-31-1123</t>
  </si>
  <si>
    <t>117-32-9344</t>
  </si>
  <si>
    <t>117-33-9112</t>
  </si>
  <si>
    <t>117-34-1995</t>
  </si>
  <si>
    <t>117-35-7618</t>
  </si>
  <si>
    <t>117-36-0846</t>
  </si>
  <si>
    <t>117-37-3155</t>
  </si>
  <si>
    <t>117-38-8085</t>
  </si>
  <si>
    <t>117-39-7604</t>
  </si>
  <si>
    <t>117-40-8848</t>
  </si>
  <si>
    <t>117-41-6254</t>
  </si>
  <si>
    <t>117-42-6613</t>
  </si>
  <si>
    <t>117-43-8909</t>
  </si>
  <si>
    <t>117-44-9312</t>
  </si>
  <si>
    <t>117-45-4418</t>
  </si>
  <si>
    <t>117-46-5808</t>
  </si>
  <si>
    <t>117-47-4531</t>
  </si>
  <si>
    <t>117-48-3463</t>
  </si>
  <si>
    <t>117-49-9822</t>
  </si>
  <si>
    <t>117-50-3724</t>
  </si>
  <si>
    <t>117-51-0256</t>
  </si>
  <si>
    <t>117-52-1813</t>
  </si>
  <si>
    <t>117-53-4012</t>
  </si>
  <si>
    <t>117-54-0285</t>
  </si>
  <si>
    <t>117-55-9926</t>
  </si>
  <si>
    <t>117-56-4682</t>
  </si>
  <si>
    <t>117-57-9981</t>
  </si>
  <si>
    <t>117-58-5609</t>
  </si>
  <si>
    <t>117-59-5301</t>
  </si>
  <si>
    <t>117-60-0999</t>
  </si>
  <si>
    <t>117-61-6499</t>
  </si>
  <si>
    <t>117-62-4398</t>
  </si>
  <si>
    <t>117-63-5388</t>
  </si>
  <si>
    <t>117-64-6558</t>
  </si>
  <si>
    <t>117-65-3673</t>
  </si>
  <si>
    <t>117-66-2368</t>
  </si>
  <si>
    <t>117-67-0265</t>
  </si>
  <si>
    <t>117-68-2128</t>
  </si>
  <si>
    <t>117-69-4505</t>
  </si>
  <si>
    <t>117-70-7041</t>
  </si>
  <si>
    <t>117-71-0132</t>
  </si>
  <si>
    <t>117-72-5368</t>
  </si>
  <si>
    <t>117-73-3136</t>
  </si>
  <si>
    <t>117-74-5715</t>
  </si>
  <si>
    <t>117-75-5549</t>
  </si>
  <si>
    <t>117-76-0134</t>
  </si>
  <si>
    <t>117-77-6036</t>
  </si>
  <si>
    <t>117-78-4696</t>
  </si>
  <si>
    <t>117-79-6846</t>
  </si>
  <si>
    <t>117-80-9511</t>
  </si>
  <si>
    <t>117-81-6338</t>
  </si>
  <si>
    <t>117-82-0997</t>
  </si>
  <si>
    <t>117-83-0666</t>
  </si>
  <si>
    <t>117-84-0584</t>
  </si>
  <si>
    <t>117-85-1311</t>
  </si>
  <si>
    <t>117-86-7365</t>
  </si>
  <si>
    <t>117-87-9763</t>
  </si>
  <si>
    <t>117-88-2774</t>
  </si>
  <si>
    <t>117-89-6252</t>
  </si>
  <si>
    <t>117-90-8794</t>
  </si>
  <si>
    <t>117-91-9264</t>
  </si>
  <si>
    <t>117-92-7112</t>
  </si>
  <si>
    <t>117-93-1672</t>
  </si>
  <si>
    <t>117-94-7629</t>
  </si>
  <si>
    <t>117-95-5785</t>
  </si>
  <si>
    <t>117-96-5542</t>
  </si>
  <si>
    <t>117-97-0251</t>
  </si>
  <si>
    <t>117-98-9304</t>
  </si>
  <si>
    <t>117-99-9224</t>
  </si>
  <si>
    <t>117-100-1605</t>
  </si>
  <si>
    <t>117-101-4709</t>
  </si>
  <si>
    <t>117-102-1635</t>
  </si>
  <si>
    <t>117-103-8564</t>
  </si>
  <si>
    <t>117-104-2716</t>
  </si>
  <si>
    <t>117-105-7104</t>
  </si>
  <si>
    <t>117-106-9288</t>
  </si>
  <si>
    <t>117-107-9582</t>
  </si>
  <si>
    <t>117-108-7826</t>
  </si>
  <si>
    <t>117-109-0713</t>
  </si>
  <si>
    <t>117-110-2347</t>
  </si>
  <si>
    <t>117-111-0426</t>
  </si>
  <si>
    <t>117-112-2161</t>
  </si>
  <si>
    <t>117-113-5927</t>
  </si>
  <si>
    <t>117-114-8418</t>
  </si>
  <si>
    <t>117-115-1219</t>
  </si>
  <si>
    <t>117-116-3531</t>
  </si>
  <si>
    <t>117-117-7642</t>
  </si>
  <si>
    <t>117-118-0405</t>
  </si>
  <si>
    <t>117-119-7189</t>
  </si>
  <si>
    <t>117-120-5601</t>
  </si>
  <si>
    <t>117-121-4774</t>
  </si>
  <si>
    <t>117-122-9986</t>
  </si>
  <si>
    <t>117-123-5533</t>
  </si>
  <si>
    <t>117-124-5774</t>
  </si>
  <si>
    <t>117-125-7663</t>
  </si>
  <si>
    <t>117-126-3766</t>
  </si>
  <si>
    <t>117-127-3432</t>
  </si>
  <si>
    <t>117-128-9765</t>
  </si>
  <si>
    <t>117-129-5357</t>
  </si>
  <si>
    <t>117-130-0944</t>
  </si>
  <si>
    <t>117-131-9393</t>
  </si>
  <si>
    <t>117-132-9231</t>
  </si>
  <si>
    <t>117-133-3128</t>
  </si>
  <si>
    <t>117-134-3184</t>
  </si>
  <si>
    <t>117-135-7981</t>
  </si>
  <si>
    <t>117-136-7036</t>
  </si>
  <si>
    <t>117-137-1487</t>
  </si>
  <si>
    <t>117-138-8134</t>
  </si>
  <si>
    <t>117-139-1728</t>
  </si>
  <si>
    <t>117-140-4065</t>
  </si>
  <si>
    <t>117-141-8292</t>
  </si>
  <si>
    <t>117-142-6324</t>
  </si>
  <si>
    <t>117-143-4627</t>
  </si>
  <si>
    <t>117-144-2559</t>
  </si>
  <si>
    <t>117-145-0028</t>
  </si>
  <si>
    <t>117-146-6521</t>
  </si>
  <si>
    <t>117-147-1314</t>
  </si>
  <si>
    <t>117-148-2506</t>
  </si>
  <si>
    <t>117-149-8465</t>
  </si>
  <si>
    <t>117-150-5245</t>
  </si>
  <si>
    <t>117-151-3042</t>
  </si>
  <si>
    <t>117-152-9065</t>
  </si>
  <si>
    <t>117-153-8874</t>
  </si>
  <si>
    <t>117-154-1271</t>
  </si>
  <si>
    <t>117-155-5441</t>
  </si>
  <si>
    <t>117-156-1814</t>
  </si>
  <si>
    <t>117-157-8888</t>
  </si>
  <si>
    <t>117-158-8507</t>
  </si>
  <si>
    <t>117-159-6922</t>
  </si>
  <si>
    <t>117-160-4331</t>
  </si>
  <si>
    <t>117-161-9788</t>
  </si>
  <si>
    <t>117-162-6281</t>
  </si>
  <si>
    <t>117-163-0244</t>
  </si>
  <si>
    <t>117-164-6422</t>
  </si>
  <si>
    <t>117-165-1765</t>
  </si>
  <si>
    <t>117-166-0858</t>
  </si>
  <si>
    <t>117-167-9346</t>
  </si>
  <si>
    <t>117-168-2563</t>
  </si>
  <si>
    <t>117-169-6575</t>
  </si>
  <si>
    <t>117-170-2755</t>
  </si>
  <si>
    <t>117-171-9771</t>
  </si>
  <si>
    <t>117-172-9976</t>
  </si>
  <si>
    <t>117-173-2708</t>
  </si>
  <si>
    <t>117-174-6636</t>
  </si>
  <si>
    <t>117-175-9569</t>
  </si>
  <si>
    <t>117-176-0928</t>
  </si>
  <si>
    <t>117-177-5859</t>
  </si>
  <si>
    <t>117-178-5996</t>
  </si>
  <si>
    <t>117-179-3598</t>
  </si>
  <si>
    <t>117-180-9825</t>
  </si>
  <si>
    <t>117-181-8584</t>
  </si>
  <si>
    <t>117-182-5736</t>
  </si>
  <si>
    <t>117-183-2535</t>
  </si>
  <si>
    <t>117-184-5163</t>
  </si>
  <si>
    <t>117-185-0775</t>
  </si>
  <si>
    <t>117-186-0798</t>
  </si>
  <si>
    <t>117-187-3996</t>
  </si>
  <si>
    <t>117-188-0231</t>
  </si>
  <si>
    <t>117-189-5315</t>
  </si>
  <si>
    <t>117-190-6953</t>
  </si>
  <si>
    <t>117-191-7877</t>
  </si>
  <si>
    <t>117-192-4634</t>
  </si>
  <si>
    <t>117-193-0873</t>
  </si>
  <si>
    <t>117-194-4455</t>
  </si>
  <si>
    <t>117-195-7592</t>
  </si>
  <si>
    <t>117-196-9321</t>
  </si>
  <si>
    <t>117-197-4965</t>
  </si>
  <si>
    <t>117-198-9079</t>
  </si>
  <si>
    <t>117-199-0967</t>
  </si>
  <si>
    <t>117-200-2114</t>
  </si>
  <si>
    <t>117-201-5697</t>
  </si>
  <si>
    <t>117-202-7191</t>
  </si>
  <si>
    <t>117-203-3519</t>
  </si>
  <si>
    <t>117-204-5386</t>
  </si>
  <si>
    <t>117-205-6683</t>
  </si>
  <si>
    <t>117-206-5048</t>
  </si>
  <si>
    <t>117-207-1625</t>
  </si>
  <si>
    <t>117-208-0734</t>
  </si>
  <si>
    <t>117-209-8494</t>
  </si>
  <si>
    <t>117-210-3246</t>
  </si>
  <si>
    <t>117-211-7431</t>
  </si>
  <si>
    <t>117-212-6491</t>
  </si>
  <si>
    <t>117-213-9526</t>
  </si>
  <si>
    <t>117-214-4841</t>
  </si>
  <si>
    <t>117-215-8597</t>
  </si>
  <si>
    <t>117-216-4512</t>
  </si>
  <si>
    <t>117-217-0275</t>
  </si>
  <si>
    <t>117-218-4038</t>
  </si>
  <si>
    <t>117-219-0133</t>
  </si>
  <si>
    <t>117-220-3068</t>
  </si>
  <si>
    <t>117-221-4518</t>
  </si>
  <si>
    <t>117-222-1743</t>
  </si>
  <si>
    <t>117-223-8851</t>
  </si>
  <si>
    <t>117-224-8687</t>
  </si>
  <si>
    <t>117-225-0864</t>
  </si>
  <si>
    <t>117-226-0461</t>
  </si>
  <si>
    <t>117-227-7087</t>
  </si>
  <si>
    <t>117-228-7911</t>
  </si>
  <si>
    <t>117-229-1485</t>
  </si>
  <si>
    <t>117-230-4231</t>
  </si>
  <si>
    <t>117-231-5992</t>
  </si>
  <si>
    <t>117-232-0673</t>
  </si>
  <si>
    <t>117-233-7362</t>
  </si>
  <si>
    <t>117-234-9968</t>
  </si>
  <si>
    <t>117-235-2947</t>
  </si>
  <si>
    <t>117-236-8199</t>
  </si>
  <si>
    <t>117-237-0353</t>
  </si>
  <si>
    <t>117-238-3372</t>
  </si>
  <si>
    <t>117-239-8436</t>
  </si>
  <si>
    <t>117-240-0834</t>
  </si>
  <si>
    <t>117-241-1683</t>
  </si>
  <si>
    <t>117-242-0237</t>
  </si>
  <si>
    <t>117-243-8881</t>
  </si>
  <si>
    <t>117-244-9265</t>
  </si>
  <si>
    <t>117-245-8231</t>
  </si>
  <si>
    <t>117-246-1658</t>
  </si>
  <si>
    <t>117-247-8545</t>
  </si>
  <si>
    <t>117-248-9718</t>
  </si>
  <si>
    <t>117-249-4543</t>
  </si>
  <si>
    <t>117-250-5296</t>
  </si>
  <si>
    <t>117-251-4568</t>
  </si>
  <si>
    <t>117-252-5353</t>
  </si>
  <si>
    <t>117-253-9266</t>
  </si>
  <si>
    <t>117-254-2972</t>
  </si>
  <si>
    <t>117-255-7451</t>
  </si>
  <si>
    <t>117-256-9709</t>
  </si>
  <si>
    <t>117-257-5583</t>
  </si>
  <si>
    <t>117-258-8369</t>
  </si>
  <si>
    <t>117-259-7438</t>
  </si>
  <si>
    <t>117-260-1958</t>
  </si>
  <si>
    <t>117-261-2584</t>
  </si>
  <si>
    <t>117-262-7729</t>
  </si>
  <si>
    <t>117-263-7084</t>
  </si>
  <si>
    <t>117-264-4885</t>
  </si>
  <si>
    <t>117-265-8298</t>
  </si>
  <si>
    <t>117-266-9132</t>
  </si>
  <si>
    <t>117-267-0504</t>
  </si>
  <si>
    <t>117-268-4407</t>
  </si>
  <si>
    <t>117-269-6243</t>
  </si>
  <si>
    <t>117-270-2916</t>
  </si>
  <si>
    <t>117-271-6043</t>
  </si>
  <si>
    <t>117-272-5337</t>
  </si>
  <si>
    <t>117-273-5042</t>
  </si>
  <si>
    <t>117-274-8587</t>
  </si>
  <si>
    <t>117-275-1624</t>
  </si>
  <si>
    <t>117-276-4822</t>
  </si>
  <si>
    <t>117-277-3522</t>
  </si>
  <si>
    <t>117-278-4399</t>
  </si>
  <si>
    <t>117-279-5649</t>
  </si>
  <si>
    <t>117-280-0506</t>
  </si>
  <si>
    <t>117-281-9974</t>
  </si>
  <si>
    <t>117-282-5703</t>
  </si>
  <si>
    <t>117-283-1547</t>
  </si>
  <si>
    <t>117-284-7624</t>
  </si>
  <si>
    <t>117-285-3383</t>
  </si>
  <si>
    <t>117-286-5548</t>
  </si>
  <si>
    <t>117-287-4131</t>
  </si>
  <si>
    <t>117-288-7499</t>
  </si>
  <si>
    <t>117-289-9301</t>
  </si>
  <si>
    <t>117-290-4485</t>
  </si>
  <si>
    <t>117-291-4567</t>
  </si>
  <si>
    <t>117-292-2528</t>
  </si>
  <si>
    <t>117-293-0386</t>
  </si>
  <si>
    <t>117-294-6993</t>
  </si>
  <si>
    <t>117-295-8207</t>
  </si>
  <si>
    <t>117-296-7158</t>
  </si>
  <si>
    <t>117-297-8494</t>
  </si>
  <si>
    <t>117-298-4058</t>
  </si>
  <si>
    <t>117-299-5439</t>
  </si>
  <si>
    <t>117-300-8755</t>
  </si>
  <si>
    <t>118-1-4798</t>
  </si>
  <si>
    <t>118-2-0217</t>
  </si>
  <si>
    <t>118-3-9558</t>
  </si>
  <si>
    <t>118-4-7125</t>
  </si>
  <si>
    <t>118-5-2004</t>
  </si>
  <si>
    <t>118-6-4788</t>
  </si>
  <si>
    <t>118-7-0259</t>
  </si>
  <si>
    <t>118-8-3545</t>
  </si>
  <si>
    <t>118-9-0547</t>
  </si>
  <si>
    <t>118-10-9293</t>
  </si>
  <si>
    <t>118-11-6428</t>
  </si>
  <si>
    <t>118-12-1953</t>
  </si>
  <si>
    <t>118-13-8143</t>
  </si>
  <si>
    <t>118-14-6064</t>
  </si>
  <si>
    <t>118-15-9334</t>
  </si>
  <si>
    <t>118-16-0605</t>
  </si>
  <si>
    <t>118-17-9999</t>
  </si>
  <si>
    <t>118-18-4931</t>
  </si>
  <si>
    <t>118-19-9613</t>
  </si>
  <si>
    <t>118-20-9571</t>
  </si>
  <si>
    <t>118-21-6184</t>
  </si>
  <si>
    <t>118-22-6976</t>
  </si>
  <si>
    <t>118-23-6231</t>
  </si>
  <si>
    <t>118-24-9013</t>
  </si>
  <si>
    <t>118-25-4442</t>
  </si>
  <si>
    <t>118-26-5794</t>
  </si>
  <si>
    <t>118-27-7945</t>
  </si>
  <si>
    <t>118-28-5918</t>
  </si>
  <si>
    <t>118-29-7874</t>
  </si>
  <si>
    <t>118-30-3771</t>
  </si>
  <si>
    <t>118-31-2969</t>
  </si>
  <si>
    <t>118-32-8636</t>
  </si>
  <si>
    <t>118-33-6175</t>
  </si>
  <si>
    <t>118-34-1673</t>
  </si>
  <si>
    <t>118-35-9592</t>
  </si>
  <si>
    <t>118-36-3317</t>
  </si>
  <si>
    <t>118-37-6911</t>
  </si>
  <si>
    <t>118-38-2088</t>
  </si>
  <si>
    <t>118-39-8511</t>
  </si>
  <si>
    <t>118-40-3615</t>
  </si>
  <si>
    <t>118-41-6092</t>
  </si>
  <si>
    <t>118-42-2291</t>
  </si>
  <si>
    <t>118-43-1842</t>
  </si>
  <si>
    <t>118-44-9386</t>
  </si>
  <si>
    <t>118-45-7386</t>
  </si>
  <si>
    <t>118-46-9205</t>
  </si>
  <si>
    <t>118-47-3087</t>
  </si>
  <si>
    <t>118-48-6776</t>
  </si>
  <si>
    <t>118-49-0653</t>
  </si>
  <si>
    <t>118-50-0936</t>
  </si>
  <si>
    <t>118-51-9383</t>
  </si>
  <si>
    <t>118-52-4256</t>
  </si>
  <si>
    <t>118-53-4765</t>
  </si>
  <si>
    <t>118-54-9461</t>
  </si>
  <si>
    <t>118-55-2474</t>
  </si>
  <si>
    <t>118-56-7048</t>
  </si>
  <si>
    <t>118-57-4177</t>
  </si>
  <si>
    <t>118-58-4171</t>
  </si>
  <si>
    <t>118-59-0122</t>
  </si>
  <si>
    <t>118-60-0532</t>
  </si>
  <si>
    <t>118-61-5335</t>
  </si>
  <si>
    <t>118-62-1027</t>
  </si>
  <si>
    <t>118-63-0026</t>
  </si>
  <si>
    <t>118-64-4661</t>
  </si>
  <si>
    <t>118-65-8378</t>
  </si>
  <si>
    <t>118-66-7706</t>
  </si>
  <si>
    <t>118-67-1696</t>
  </si>
  <si>
    <t>118-68-0221</t>
  </si>
  <si>
    <t>118-69-7104</t>
  </si>
  <si>
    <t>118-70-9814</t>
  </si>
  <si>
    <t>118-71-4274</t>
  </si>
  <si>
    <t>118-72-8137</t>
  </si>
  <si>
    <t>118-73-0836</t>
  </si>
  <si>
    <t>118-74-7326</t>
  </si>
  <si>
    <t>118-75-1584</t>
  </si>
  <si>
    <t>118-76-7817</t>
  </si>
  <si>
    <t>118-77-0563</t>
  </si>
  <si>
    <t>118-78-3126</t>
  </si>
  <si>
    <t>118-79-0402</t>
  </si>
  <si>
    <t>118-80-6196</t>
  </si>
  <si>
    <t>118-81-7996</t>
  </si>
  <si>
    <t>118-82-8006</t>
  </si>
  <si>
    <t>118-83-7216</t>
  </si>
  <si>
    <t>118-84-1781</t>
  </si>
  <si>
    <t>118-85-6326</t>
  </si>
  <si>
    <t>118-86-2334</t>
  </si>
  <si>
    <t>118-87-9948</t>
  </si>
  <si>
    <t>118-88-0929</t>
  </si>
  <si>
    <t>118-89-3401</t>
  </si>
  <si>
    <t>118-90-8331</t>
  </si>
  <si>
    <t>118-91-3879</t>
  </si>
  <si>
    <t>118-92-2847</t>
  </si>
  <si>
    <t>118-93-7646</t>
  </si>
  <si>
    <t>118-94-4256</t>
  </si>
  <si>
    <t>118-95-4946</t>
  </si>
  <si>
    <t>118-96-9476</t>
  </si>
  <si>
    <t>118-97-0916</t>
  </si>
  <si>
    <t>118-98-4465</t>
  </si>
  <si>
    <t>118-99-2199</t>
  </si>
  <si>
    <t>118-100-6464</t>
  </si>
  <si>
    <t>118-101-9409</t>
  </si>
  <si>
    <t>118-102-3577</t>
  </si>
  <si>
    <t>118-103-0016</t>
  </si>
  <si>
    <t>118-104-3834</t>
  </si>
  <si>
    <t>118-105-0518</t>
  </si>
  <si>
    <t>118-106-4153</t>
  </si>
  <si>
    <t>118-107-1045</t>
  </si>
  <si>
    <t>118-108-1892</t>
  </si>
  <si>
    <t>118-109-5719</t>
  </si>
  <si>
    <t>118-110-8421</t>
  </si>
  <si>
    <t>118-111-3731</t>
  </si>
  <si>
    <t>118-112-7421</t>
  </si>
  <si>
    <t>118-113-2424</t>
  </si>
  <si>
    <t>118-114-5117</t>
  </si>
  <si>
    <t>118-115-9015</t>
  </si>
  <si>
    <t>118-116-6694</t>
  </si>
  <si>
    <t>118-117-1976</t>
  </si>
  <si>
    <t>118-118-1564</t>
  </si>
  <si>
    <t>118-119-2935</t>
  </si>
  <si>
    <t>118-120-7462</t>
  </si>
  <si>
    <t>118-121-9466</t>
  </si>
  <si>
    <t>118-122-9926</t>
  </si>
  <si>
    <t>118-123-5556</t>
  </si>
  <si>
    <t>118-124-9805</t>
  </si>
  <si>
    <t>118-125-8023</t>
  </si>
  <si>
    <t>118-126-6838</t>
  </si>
  <si>
    <t>118-127-3277</t>
  </si>
  <si>
    <t>118-128-0541</t>
  </si>
  <si>
    <t>118-129-0125</t>
  </si>
  <si>
    <t>118-130-3686</t>
  </si>
  <si>
    <t>118-131-0804</t>
  </si>
  <si>
    <t>118-132-3931</t>
  </si>
  <si>
    <t>118-133-1223</t>
  </si>
  <si>
    <t>118-134-0936</t>
  </si>
  <si>
    <t>118-135-5966</t>
  </si>
  <si>
    <t>118-136-8907</t>
  </si>
  <si>
    <t>118-137-9611</t>
  </si>
  <si>
    <t>118-138-8971</t>
  </si>
  <si>
    <t>118-139-6109</t>
  </si>
  <si>
    <t>118-140-5051</t>
  </si>
  <si>
    <t>118-141-9157</t>
  </si>
  <si>
    <t>118-142-3697</t>
  </si>
  <si>
    <t>118-143-8564</t>
  </si>
  <si>
    <t>118-144-5862</t>
  </si>
  <si>
    <t>118-145-3759</t>
  </si>
  <si>
    <t>118-146-7056</t>
  </si>
  <si>
    <t>118-147-6266</t>
  </si>
  <si>
    <t>118-148-1758</t>
  </si>
  <si>
    <t>118-149-1645</t>
  </si>
  <si>
    <t>118-150-9464</t>
  </si>
  <si>
    <t>118-151-1642</t>
  </si>
  <si>
    <t>118-152-1398</t>
  </si>
  <si>
    <t>118-153-2275</t>
  </si>
  <si>
    <t>118-154-7639</t>
  </si>
  <si>
    <t>118-155-2688</t>
  </si>
  <si>
    <t>118-156-0726</t>
  </si>
  <si>
    <t>118-157-8645</t>
  </si>
  <si>
    <t>118-158-2182</t>
  </si>
  <si>
    <t>118-159-4703</t>
  </si>
  <si>
    <t>118-160-4668</t>
  </si>
  <si>
    <t>118-161-0252</t>
  </si>
  <si>
    <t>118-162-5479</t>
  </si>
  <si>
    <t>118-163-1304</t>
  </si>
  <si>
    <t>118-164-7278</t>
  </si>
  <si>
    <t>118-165-7737</t>
  </si>
  <si>
    <t>118-166-0036</t>
  </si>
  <si>
    <t>118-167-4973</t>
  </si>
  <si>
    <t>118-168-6584</t>
  </si>
  <si>
    <t>118-169-9054</t>
  </si>
  <si>
    <t>118-170-8237</t>
  </si>
  <si>
    <t>118-171-7365</t>
  </si>
  <si>
    <t>118-172-0534</t>
  </si>
  <si>
    <t>118-173-2045</t>
  </si>
  <si>
    <t>118-174-3379</t>
  </si>
  <si>
    <t>118-175-2971</t>
  </si>
  <si>
    <t>118-176-1143</t>
  </si>
  <si>
    <t>118-177-7182</t>
  </si>
  <si>
    <t>118-178-7153</t>
  </si>
  <si>
    <t>118-179-8715</t>
  </si>
  <si>
    <t>118-180-2036</t>
  </si>
  <si>
    <t>118-181-1455</t>
  </si>
  <si>
    <t>118-182-8691</t>
  </si>
  <si>
    <t>118-183-8308</t>
  </si>
  <si>
    <t>118-184-4489</t>
  </si>
  <si>
    <t>118-185-8222</t>
  </si>
  <si>
    <t>118-186-1553</t>
  </si>
  <si>
    <t>118-187-2324</t>
  </si>
  <si>
    <t>118-188-7492</t>
  </si>
  <si>
    <t>118-189-8855</t>
  </si>
  <si>
    <t>118-190-3541</t>
  </si>
  <si>
    <t>118-191-2744</t>
  </si>
  <si>
    <t>118-192-8889</t>
  </si>
  <si>
    <t>118-193-7911</t>
  </si>
  <si>
    <t>118-194-5786</t>
  </si>
  <si>
    <t>118-195-0285</t>
  </si>
  <si>
    <t>118-196-9148</t>
  </si>
  <si>
    <t>118-197-4552</t>
  </si>
  <si>
    <t>118-198-6729</t>
  </si>
  <si>
    <t>118-199-5855</t>
  </si>
  <si>
    <t>118-200-9284</t>
  </si>
  <si>
    <t>118-201-5625</t>
  </si>
  <si>
    <t>118-202-8947</t>
  </si>
  <si>
    <t>118-203-9154</t>
  </si>
  <si>
    <t>118-204-9098</t>
  </si>
  <si>
    <t>118-205-3299</t>
  </si>
  <si>
    <t>118-206-5488</t>
  </si>
  <si>
    <t>118-207-2721</t>
  </si>
  <si>
    <t>118-208-3729</t>
  </si>
  <si>
    <t>118-209-0776</t>
  </si>
  <si>
    <t>118-210-2413</t>
  </si>
  <si>
    <t>118-211-9652</t>
  </si>
  <si>
    <t>118-212-1738</t>
  </si>
  <si>
    <t>118-213-7671</t>
  </si>
  <si>
    <t>118-214-0367</t>
  </si>
  <si>
    <t>118-215-3717</t>
  </si>
  <si>
    <t>118-216-5039</t>
  </si>
  <si>
    <t>118-217-0212</t>
  </si>
  <si>
    <t>118-218-3532</t>
  </si>
  <si>
    <t>118-219-8392</t>
  </si>
  <si>
    <t>118-220-9454</t>
  </si>
  <si>
    <t>118-221-0607</t>
  </si>
  <si>
    <t>118-222-8504</t>
  </si>
  <si>
    <t>118-223-0307</t>
  </si>
  <si>
    <t>118-224-8148</t>
  </si>
  <si>
    <t>118-225-7024</t>
  </si>
  <si>
    <t>118-226-1002</t>
  </si>
  <si>
    <t>118-227-9008</t>
  </si>
  <si>
    <t>118-228-4762</t>
  </si>
  <si>
    <t>118-229-6206</t>
  </si>
  <si>
    <t>118-230-8792</t>
  </si>
  <si>
    <t>118-231-2616</t>
  </si>
  <si>
    <t>118-232-6815</t>
  </si>
  <si>
    <t>118-233-3414</t>
  </si>
  <si>
    <t>118-234-7599</t>
  </si>
  <si>
    <t>118-235-4209</t>
  </si>
  <si>
    <t>118-236-6156</t>
  </si>
  <si>
    <t>118-237-5899</t>
  </si>
  <si>
    <t>118-238-6541</t>
  </si>
  <si>
    <t>118-239-2003</t>
  </si>
  <si>
    <t>118-240-5033</t>
  </si>
  <si>
    <t>118-241-3173</t>
  </si>
  <si>
    <t>118-242-1744</t>
  </si>
  <si>
    <t>118-243-1424</t>
  </si>
  <si>
    <t>118-244-5561</t>
  </si>
  <si>
    <t>118-245-1585</t>
  </si>
  <si>
    <t>118-246-5873</t>
  </si>
  <si>
    <t>118-247-2904</t>
  </si>
  <si>
    <t>118-248-6264</t>
  </si>
  <si>
    <t>118-249-2061</t>
  </si>
  <si>
    <t>118-250-3723</t>
  </si>
  <si>
    <t>118-251-4066</t>
  </si>
  <si>
    <t>118-252-8071</t>
  </si>
  <si>
    <t>118-253-9314</t>
  </si>
  <si>
    <t>118-254-2945</t>
  </si>
  <si>
    <t>118-255-4983</t>
  </si>
  <si>
    <t>118-256-6046</t>
  </si>
  <si>
    <t>118-257-8592</t>
  </si>
  <si>
    <t>118-258-9705</t>
  </si>
  <si>
    <t>118-259-7795</t>
  </si>
  <si>
    <t>118-260-7642</t>
  </si>
  <si>
    <t>118-261-6618</t>
  </si>
  <si>
    <t>118-262-5471</t>
  </si>
  <si>
    <t>118-263-0555</t>
  </si>
  <si>
    <t>118-264-3756</t>
  </si>
  <si>
    <t>118-265-2916</t>
  </si>
  <si>
    <t>118-266-7942</t>
  </si>
  <si>
    <t>118-267-9497</t>
  </si>
  <si>
    <t>118-268-8459</t>
  </si>
  <si>
    <t>118-269-0776</t>
  </si>
  <si>
    <t>118-270-6055</t>
  </si>
  <si>
    <t>118-271-3259</t>
  </si>
  <si>
    <t>118-272-9334</t>
  </si>
  <si>
    <t>118-273-4418</t>
  </si>
  <si>
    <t>118-274-0218</t>
  </si>
  <si>
    <t>118-275-5405</t>
  </si>
  <si>
    <t>118-276-7344</t>
  </si>
  <si>
    <t>118-277-6612</t>
  </si>
  <si>
    <t>118-278-9422</t>
  </si>
  <si>
    <t>118-279-0442</t>
  </si>
  <si>
    <t>118-280-8871</t>
  </si>
  <si>
    <t>118-281-8229</t>
  </si>
  <si>
    <t>118-282-9736</t>
  </si>
  <si>
    <t>118-283-5602</t>
  </si>
  <si>
    <t>118-284-6513</t>
  </si>
  <si>
    <t>118-285-1715</t>
  </si>
  <si>
    <t>118-286-9357</t>
  </si>
  <si>
    <t>118-287-5292</t>
  </si>
  <si>
    <t>118-288-3238</t>
  </si>
  <si>
    <t>118-289-4991</t>
  </si>
  <si>
    <t>118-290-7696</t>
  </si>
  <si>
    <t>118-291-7503</t>
  </si>
  <si>
    <t>118-292-5096</t>
  </si>
  <si>
    <t>118-293-2443</t>
  </si>
  <si>
    <t>118-294-1797</t>
  </si>
  <si>
    <t>118-295-7767</t>
  </si>
  <si>
    <t>118-296-1305</t>
  </si>
  <si>
    <t>118-297-9246</t>
  </si>
  <si>
    <t>118-298-9772</t>
  </si>
  <si>
    <t>118-299-7107</t>
  </si>
  <si>
    <t>118-300-3406</t>
  </si>
  <si>
    <t>119-1-4025</t>
  </si>
  <si>
    <t>119-2-6335</t>
  </si>
  <si>
    <t>119-3-8857</t>
  </si>
  <si>
    <t>119-4-6678</t>
  </si>
  <si>
    <t>119-5-8257</t>
  </si>
  <si>
    <t>119-6-3879</t>
  </si>
  <si>
    <t>119-7-0862</t>
  </si>
  <si>
    <t>119-8-9886</t>
  </si>
  <si>
    <t>119-9-0387</t>
  </si>
  <si>
    <t>119-10-5646</t>
  </si>
  <si>
    <t>119-11-1552</t>
  </si>
  <si>
    <t>119-12-9507</t>
  </si>
  <si>
    <t>119-13-3247</t>
  </si>
  <si>
    <t>119-14-7762</t>
  </si>
  <si>
    <t>119-15-5409</t>
  </si>
  <si>
    <t>119-16-7069</t>
  </si>
  <si>
    <t>119-17-6816</t>
  </si>
  <si>
    <t>119-18-7398</t>
  </si>
  <si>
    <t>119-19-7022</t>
  </si>
  <si>
    <t>119-20-5874</t>
  </si>
  <si>
    <t>119-21-5495</t>
  </si>
  <si>
    <t>119-22-6051</t>
  </si>
  <si>
    <t>119-23-1266</t>
  </si>
  <si>
    <t>119-24-6489</t>
  </si>
  <si>
    <t>119-25-7074</t>
  </si>
  <si>
    <t>119-26-2613</t>
  </si>
  <si>
    <t>119-27-2297</t>
  </si>
  <si>
    <t>119-28-2065</t>
  </si>
  <si>
    <t>119-29-1133</t>
  </si>
  <si>
    <t>119-30-4665</t>
  </si>
  <si>
    <t>119-31-3011</t>
  </si>
  <si>
    <t>119-32-6851</t>
  </si>
  <si>
    <t>119-33-9751</t>
  </si>
  <si>
    <t>119-34-1682</t>
  </si>
  <si>
    <t>119-35-1119</t>
  </si>
  <si>
    <t>119-36-2894</t>
  </si>
  <si>
    <t>119-37-4949</t>
  </si>
  <si>
    <t>119-38-0677</t>
  </si>
  <si>
    <t>119-39-1206</t>
  </si>
  <si>
    <t>119-40-8863</t>
  </si>
  <si>
    <t>119-41-6272</t>
  </si>
  <si>
    <t>119-42-8131</t>
  </si>
  <si>
    <t>119-43-7468</t>
  </si>
  <si>
    <t>119-44-6548</t>
  </si>
  <si>
    <t>119-45-7124</t>
  </si>
  <si>
    <t>119-46-1714</t>
  </si>
  <si>
    <t>119-47-2016</t>
  </si>
  <si>
    <t>119-48-0366</t>
  </si>
  <si>
    <t>119-49-3858</t>
  </si>
  <si>
    <t>119-50-5318</t>
  </si>
  <si>
    <t>119-51-5565</t>
  </si>
  <si>
    <t>119-52-2733</t>
  </si>
  <si>
    <t>119-53-3466</t>
  </si>
  <si>
    <t>119-54-2761</t>
  </si>
  <si>
    <t>119-55-3566</t>
  </si>
  <si>
    <t>119-56-5071</t>
  </si>
  <si>
    <t>119-57-3104</t>
  </si>
  <si>
    <t>119-58-1508</t>
  </si>
  <si>
    <t>119-59-5655</t>
  </si>
  <si>
    <t>119-60-1312</t>
  </si>
  <si>
    <t>119-61-8308</t>
  </si>
  <si>
    <t>119-62-9257</t>
  </si>
  <si>
    <t>119-63-3059</t>
  </si>
  <si>
    <t>119-64-4697</t>
  </si>
  <si>
    <t>119-65-9853</t>
  </si>
  <si>
    <t>119-66-4758</t>
  </si>
  <si>
    <t>119-67-7069</t>
  </si>
  <si>
    <t>119-68-7913</t>
  </si>
  <si>
    <t>119-69-9783</t>
  </si>
  <si>
    <t>119-70-9052</t>
  </si>
  <si>
    <t>119-71-4055</t>
  </si>
  <si>
    <t>119-72-3155</t>
  </si>
  <si>
    <t>119-73-6349</t>
  </si>
  <si>
    <t>119-74-3493</t>
  </si>
  <si>
    <t>119-75-4919</t>
  </si>
  <si>
    <t>119-76-7925</t>
  </si>
  <si>
    <t>119-77-8668</t>
  </si>
  <si>
    <t>119-78-5482</t>
  </si>
  <si>
    <t>119-79-7392</t>
  </si>
  <si>
    <t>119-80-1511</t>
  </si>
  <si>
    <t>119-81-6706</t>
  </si>
  <si>
    <t>119-82-3641</t>
  </si>
  <si>
    <t>119-83-1569</t>
  </si>
  <si>
    <t>119-84-3418</t>
  </si>
  <si>
    <t>119-85-2306</t>
  </si>
  <si>
    <t>119-86-8138</t>
  </si>
  <si>
    <t>119-87-4817</t>
  </si>
  <si>
    <t>119-88-1012</t>
  </si>
  <si>
    <t>119-89-5503</t>
  </si>
  <si>
    <t>119-90-0493</t>
  </si>
  <si>
    <t>119-91-8515</t>
  </si>
  <si>
    <t>119-92-7914</t>
  </si>
  <si>
    <t>119-93-4723</t>
  </si>
  <si>
    <t>119-94-3836</t>
  </si>
  <si>
    <t>119-95-7192</t>
  </si>
  <si>
    <t>119-96-9474</t>
  </si>
  <si>
    <t>119-97-4546</t>
  </si>
  <si>
    <t>119-98-7725</t>
  </si>
  <si>
    <t>119-99-7916</t>
  </si>
  <si>
    <t>119-100-7946</t>
  </si>
  <si>
    <t>119-101-3756</t>
  </si>
  <si>
    <t>119-102-5665</t>
  </si>
  <si>
    <t>119-103-9651</t>
  </si>
  <si>
    <t>119-104-5556</t>
  </si>
  <si>
    <t>119-105-4151</t>
  </si>
  <si>
    <t>119-106-1601</t>
  </si>
  <si>
    <t>119-107-1832</t>
  </si>
  <si>
    <t>119-108-7106</t>
  </si>
  <si>
    <t>119-109-8676</t>
  </si>
  <si>
    <t>119-110-0186</t>
  </si>
  <si>
    <t>119-111-4999</t>
  </si>
  <si>
    <t>119-112-9071</t>
  </si>
  <si>
    <t>119-113-0069</t>
  </si>
  <si>
    <t>119-114-9068</t>
  </si>
  <si>
    <t>119-115-2127</t>
  </si>
  <si>
    <t>119-116-8068</t>
  </si>
  <si>
    <t>119-117-0997</t>
  </si>
  <si>
    <t>119-118-9606</t>
  </si>
  <si>
    <t>119-119-7822</t>
  </si>
  <si>
    <t>119-120-3116</t>
  </si>
  <si>
    <t>119-121-1311</t>
  </si>
  <si>
    <t>119-122-6042</t>
  </si>
  <si>
    <t>119-123-6188</t>
  </si>
  <si>
    <t>119-124-7906</t>
  </si>
  <si>
    <t>119-125-6565</t>
  </si>
  <si>
    <t>119-126-7515</t>
  </si>
  <si>
    <t>119-127-4134</t>
  </si>
  <si>
    <t>119-128-2174</t>
  </si>
  <si>
    <t>119-129-8105</t>
  </si>
  <si>
    <t>119-130-2738</t>
  </si>
  <si>
    <t>119-131-3568</t>
  </si>
  <si>
    <t>119-132-1773</t>
  </si>
  <si>
    <t>119-133-0483</t>
  </si>
  <si>
    <t>119-134-9295</t>
  </si>
  <si>
    <t>119-135-4578</t>
  </si>
  <si>
    <t>119-136-1936</t>
  </si>
  <si>
    <t>119-137-1257</t>
  </si>
  <si>
    <t>119-138-6343</t>
  </si>
  <si>
    <t>119-139-6404</t>
  </si>
  <si>
    <t>119-140-5002</t>
  </si>
  <si>
    <t>119-141-8021</t>
  </si>
  <si>
    <t>119-142-9223</t>
  </si>
  <si>
    <t>119-143-9328</t>
  </si>
  <si>
    <t>119-144-6816</t>
  </si>
  <si>
    <t>119-145-9142</t>
  </si>
  <si>
    <t>119-146-6951</t>
  </si>
  <si>
    <t>119-147-8476</t>
  </si>
  <si>
    <t>119-148-7049</t>
  </si>
  <si>
    <t>119-149-6723</t>
  </si>
  <si>
    <t>119-150-6371</t>
  </si>
  <si>
    <t>119-151-2967</t>
  </si>
  <si>
    <t>119-152-1076</t>
  </si>
  <si>
    <t>119-153-7218</t>
  </si>
  <si>
    <t>119-154-8921</t>
  </si>
  <si>
    <t>119-155-5304</t>
  </si>
  <si>
    <t>119-156-5341</t>
  </si>
  <si>
    <t>119-157-8946</t>
  </si>
  <si>
    <t>119-158-5417</t>
  </si>
  <si>
    <t>119-159-7147</t>
  </si>
  <si>
    <t>119-160-2721</t>
  </si>
  <si>
    <t>119-161-8277</t>
  </si>
  <si>
    <t>119-162-9579</t>
  </si>
  <si>
    <t>119-163-5608</t>
  </si>
  <si>
    <t>119-164-0453</t>
  </si>
  <si>
    <t>119-165-3351</t>
  </si>
  <si>
    <t>119-166-7092</t>
  </si>
  <si>
    <t>119-167-0873</t>
  </si>
  <si>
    <t>119-168-2649</t>
  </si>
  <si>
    <t>119-169-9311</t>
  </si>
  <si>
    <t>119-170-1232</t>
  </si>
  <si>
    <t>119-171-3727</t>
  </si>
  <si>
    <t>119-172-2341</t>
  </si>
  <si>
    <t>119-173-2044</t>
  </si>
  <si>
    <t>119-174-6872</t>
  </si>
  <si>
    <t>119-175-5888</t>
  </si>
  <si>
    <t>119-176-1564</t>
  </si>
  <si>
    <t>119-177-4974</t>
  </si>
  <si>
    <t>119-178-3145</t>
  </si>
  <si>
    <t>119-179-0836</t>
  </si>
  <si>
    <t>119-180-3447</t>
  </si>
  <si>
    <t>119-181-9329</t>
  </si>
  <si>
    <t>119-182-2995</t>
  </si>
  <si>
    <t>119-183-7744</t>
  </si>
  <si>
    <t>119-184-5071</t>
  </si>
  <si>
    <t>119-185-8434</t>
  </si>
  <si>
    <t>119-186-8217</t>
  </si>
  <si>
    <t>119-187-0896</t>
  </si>
  <si>
    <t>119-188-8764</t>
  </si>
  <si>
    <t>119-189-5283</t>
  </si>
  <si>
    <t>119-190-6556</t>
  </si>
  <si>
    <t>119-191-0001</t>
  </si>
  <si>
    <t>119-192-1429</t>
  </si>
  <si>
    <t>119-193-1631</t>
  </si>
  <si>
    <t>119-194-0156</t>
  </si>
  <si>
    <t>119-195-8018</t>
  </si>
  <si>
    <t>119-196-E-05</t>
  </si>
  <si>
    <t>119-197-5224</t>
  </si>
  <si>
    <t>119-198-5585</t>
  </si>
  <si>
    <t>119-199-1454</t>
  </si>
  <si>
    <t>119-200-1266</t>
  </si>
  <si>
    <t>119-201-6969</t>
  </si>
  <si>
    <t>119-202-9987</t>
  </si>
  <si>
    <t>119-203-2525</t>
  </si>
  <si>
    <t>119-204-9506</t>
  </si>
  <si>
    <t>119-205-4722</t>
  </si>
  <si>
    <t>119-206-0143</t>
  </si>
  <si>
    <t>119-207-0904</t>
  </si>
  <si>
    <t>119-208-7093</t>
  </si>
  <si>
    <t>119-209-3554</t>
  </si>
  <si>
    <t>119-210-7453</t>
  </si>
  <si>
    <t>119-211-1853</t>
  </si>
  <si>
    <t>119-212-4562</t>
  </si>
  <si>
    <t>119-213-3889</t>
  </si>
  <si>
    <t>119-214-8999</t>
  </si>
  <si>
    <t>119-215-2228</t>
  </si>
  <si>
    <t>119-216-7026</t>
  </si>
  <si>
    <t>119-217-3282</t>
  </si>
  <si>
    <t>119-218-3129</t>
  </si>
  <si>
    <t>119-219-8509</t>
  </si>
  <si>
    <t>119-220-9429</t>
  </si>
  <si>
    <t>119-221-3066</t>
  </si>
  <si>
    <t>119-222-4153</t>
  </si>
  <si>
    <t>119-223-0109</t>
  </si>
  <si>
    <t>119-224-9119</t>
  </si>
  <si>
    <t>119-225-3765</t>
  </si>
  <si>
    <t>119-226-2365</t>
  </si>
  <si>
    <t>119-227-9637</t>
  </si>
  <si>
    <t>119-228-0812</t>
  </si>
  <si>
    <t>119-229-0479</t>
  </si>
  <si>
    <t>119-230-1061</t>
  </si>
  <si>
    <t>119-231-5098</t>
  </si>
  <si>
    <t>119-232-5698</t>
  </si>
  <si>
    <t>119-233-5002</t>
  </si>
  <si>
    <t>119-234-7609</t>
  </si>
  <si>
    <t>119-235-0064</t>
  </si>
  <si>
    <t>119-236-7079</t>
  </si>
  <si>
    <t>119-237-8729</t>
  </si>
  <si>
    <t>119-238-3137</t>
  </si>
  <si>
    <t>119-239-5913</t>
  </si>
  <si>
    <t>119-240-4876</t>
  </si>
  <si>
    <t>119-241-5155</t>
  </si>
  <si>
    <t>119-242-4086</t>
  </si>
  <si>
    <t>119-243-9978</t>
  </si>
  <si>
    <t>119-244-0404</t>
  </si>
  <si>
    <t>119-245-1574</t>
  </si>
  <si>
    <t>119-246-2335</t>
  </si>
  <si>
    <t>119-247-2389</t>
  </si>
  <si>
    <t>119-248-3673</t>
  </si>
  <si>
    <t>119-249-3494</t>
  </si>
  <si>
    <t>119-250-1048</t>
  </si>
  <si>
    <t>119-251-5088</t>
  </si>
  <si>
    <t>119-252-4241</t>
  </si>
  <si>
    <t>119-253-0544</t>
  </si>
  <si>
    <t>119-254-6223</t>
  </si>
  <si>
    <t>119-255-5237</t>
  </si>
  <si>
    <t>119-256-9017</t>
  </si>
  <si>
    <t>119-257-8268</t>
  </si>
  <si>
    <t>119-258-4282</t>
  </si>
  <si>
    <t>119-259-4852</t>
  </si>
  <si>
    <t>119-260-7873</t>
  </si>
  <si>
    <t>119-261-6666</t>
  </si>
  <si>
    <t>119-262-5636</t>
  </si>
  <si>
    <t>119-263-1732</t>
  </si>
  <si>
    <t>119-264-7446</t>
  </si>
  <si>
    <t>119-265-9441</t>
  </si>
  <si>
    <t>119-266-6112</t>
  </si>
  <si>
    <t>119-267-0884</t>
  </si>
  <si>
    <t>119-268-5414</t>
  </si>
  <si>
    <t>119-269-7444</t>
  </si>
  <si>
    <t>119-270-8525</t>
  </si>
  <si>
    <t>119-271-0784</t>
  </si>
  <si>
    <t>119-272-6156</t>
  </si>
  <si>
    <t>119-273-8054</t>
  </si>
  <si>
    <t>119-274-2051</t>
  </si>
  <si>
    <t>119-275-0674</t>
  </si>
  <si>
    <t>119-276-1842</t>
  </si>
  <si>
    <t>119-277-7894</t>
  </si>
  <si>
    <t>119-278-9818</t>
  </si>
  <si>
    <t>119-279-0972</t>
  </si>
  <si>
    <t>119-280-4051</t>
  </si>
  <si>
    <t>119-281-5459</t>
  </si>
  <si>
    <t>119-282-3956</t>
  </si>
  <si>
    <t>119-283-9224</t>
  </si>
  <si>
    <t>119-284-4671</t>
  </si>
  <si>
    <t>119-285-0572</t>
  </si>
  <si>
    <t>119-286-9302</t>
  </si>
  <si>
    <t>119-287-8755</t>
  </si>
  <si>
    <t>119-288-4464</t>
  </si>
  <si>
    <t>119-289-8198</t>
  </si>
  <si>
    <t>119-290-6821</t>
  </si>
  <si>
    <t>119-291-6907</t>
  </si>
  <si>
    <t>119-292-6385</t>
  </si>
  <si>
    <t>119-293-3263</t>
  </si>
  <si>
    <t>119-294-7116</t>
  </si>
  <si>
    <t>119-295-0244</t>
  </si>
  <si>
    <t>119-296-3266</t>
  </si>
  <si>
    <t>119-297-1533</t>
  </si>
  <si>
    <t>119-298-7926</t>
  </si>
  <si>
    <t>119-299-0416</t>
  </si>
  <si>
    <t>119-300-1919</t>
  </si>
  <si>
    <t>120-1-2423</t>
  </si>
  <si>
    <t>120-2-3845</t>
  </si>
  <si>
    <t>120-3-3848</t>
  </si>
  <si>
    <t>120-4-9195</t>
  </si>
  <si>
    <t>120-5-7583</t>
  </si>
  <si>
    <t>120-6-1258</t>
  </si>
  <si>
    <t>120-7-1982</t>
  </si>
  <si>
    <t>120-8-0824</t>
  </si>
  <si>
    <t>120-9-0861</t>
  </si>
  <si>
    <t>120-10-8491</t>
  </si>
  <si>
    <t>120-11-6474</t>
  </si>
  <si>
    <t>120-12-6438</t>
  </si>
  <si>
    <t>120-13-1351</t>
  </si>
  <si>
    <t>120-14-1668</t>
  </si>
  <si>
    <t>120-15-7375</t>
  </si>
  <si>
    <t>120-16-8662</t>
  </si>
  <si>
    <t>120-17-0397</t>
  </si>
  <si>
    <t>120-18-6256</t>
  </si>
  <si>
    <t>120-19-2145</t>
  </si>
  <si>
    <t>120-20-4546</t>
  </si>
  <si>
    <t>120-21-3992</t>
  </si>
  <si>
    <t>120-22-6791</t>
  </si>
  <si>
    <t>120-23-3748</t>
  </si>
  <si>
    <t>120-24-6446</t>
  </si>
  <si>
    <t>120-25-9152</t>
  </si>
  <si>
    <t>120-26-5813</t>
  </si>
  <si>
    <t>120-27-7988</t>
  </si>
  <si>
    <t>120-28-3789</t>
  </si>
  <si>
    <t>120-29-5872</t>
  </si>
  <si>
    <t>120-30-4382</t>
  </si>
  <si>
    <t>120-31-4859</t>
  </si>
  <si>
    <t>120-32-3396</t>
  </si>
  <si>
    <t>120-33-6886</t>
  </si>
  <si>
    <t>120-34-4057</t>
  </si>
  <si>
    <t>120-35-3802</t>
  </si>
  <si>
    <t>120-36-3446</t>
  </si>
  <si>
    <t>120-37-1465</t>
  </si>
  <si>
    <t>120-38-9717</t>
  </si>
  <si>
    <t>120-39-8407</t>
  </si>
  <si>
    <t>120-40-6063</t>
  </si>
  <si>
    <t>120-41-4979</t>
  </si>
  <si>
    <t>120-42-9455</t>
  </si>
  <si>
    <t>120-43-5257</t>
  </si>
  <si>
    <t>120-44-4716</t>
  </si>
  <si>
    <t>120-45-2227</t>
  </si>
  <si>
    <t>120-46-3385</t>
  </si>
  <si>
    <t>120-47-6547</t>
  </si>
  <si>
    <t>120-48-8887</t>
  </si>
  <si>
    <t>120-49-8993</t>
  </si>
  <si>
    <t>120-50-7527</t>
  </si>
  <si>
    <t>120-51-8507</t>
  </si>
  <si>
    <t>120-52-8183</t>
  </si>
  <si>
    <t>120-53-5827</t>
  </si>
  <si>
    <t>120-54-7652</t>
  </si>
  <si>
    <t>120-55-3212</t>
  </si>
  <si>
    <t>120-56-6683</t>
  </si>
  <si>
    <t>120-57-5185</t>
  </si>
  <si>
    <t>120-58-0571</t>
  </si>
  <si>
    <t>120-59-8689</t>
  </si>
  <si>
    <t>120-60-2856</t>
  </si>
  <si>
    <t>120-61-4675</t>
  </si>
  <si>
    <t>120-62-2646</t>
  </si>
  <si>
    <t>120-63-3501</t>
  </si>
  <si>
    <t>120-64-2114</t>
  </si>
  <si>
    <t>120-65-3926</t>
  </si>
  <si>
    <t>120-66-7553</t>
  </si>
  <si>
    <t>120-67-3713</t>
  </si>
  <si>
    <t>120-68-1654</t>
  </si>
  <si>
    <t>120-69-7802</t>
  </si>
  <si>
    <t>120-70-1804</t>
  </si>
  <si>
    <t>120-71-7511</t>
  </si>
  <si>
    <t>120-72-1772</t>
  </si>
  <si>
    <t>120-73-4108</t>
  </si>
  <si>
    <t>120-74-8753</t>
  </si>
  <si>
    <t>120-75-1202</t>
  </si>
  <si>
    <t>120-76-4546</t>
  </si>
  <si>
    <t>120-77-6901</t>
  </si>
  <si>
    <t>120-78-5529</t>
  </si>
  <si>
    <t>120-79-1392</t>
  </si>
  <si>
    <t>120-80-2593</t>
  </si>
  <si>
    <t>120-81-5078</t>
  </si>
  <si>
    <t>120-82-4594</t>
  </si>
  <si>
    <t>120-83-4821</t>
  </si>
  <si>
    <t>120-84-1831</t>
  </si>
  <si>
    <t>120-85-8198</t>
  </si>
  <si>
    <t>120-86-3562</t>
  </si>
  <si>
    <t>120-87-4964</t>
  </si>
  <si>
    <t>120-88-6992</t>
  </si>
  <si>
    <t>120-89-7028</t>
  </si>
  <si>
    <t>120-90-0084</t>
  </si>
  <si>
    <t>120-91-4896</t>
  </si>
  <si>
    <t>120-92-2488</t>
  </si>
  <si>
    <t>120-93-1762</t>
  </si>
  <si>
    <t>120-94-9985</t>
  </si>
  <si>
    <t>120-95-2461</t>
  </si>
  <si>
    <t>120-96-4046</t>
  </si>
  <si>
    <t>120-97-0269</t>
  </si>
  <si>
    <t>120-98-9087</t>
  </si>
  <si>
    <t>120-99-9402</t>
  </si>
  <si>
    <t>120-100-6537</t>
  </si>
  <si>
    <t>120-101-7858</t>
  </si>
  <si>
    <t>120-102-5472</t>
  </si>
  <si>
    <t>120-103-0681</t>
  </si>
  <si>
    <t>120-104-3716</t>
  </si>
  <si>
    <t>120-105-1903</t>
  </si>
  <si>
    <t>120-106-1298</t>
  </si>
  <si>
    <t>120-107-4992</t>
  </si>
  <si>
    <t>120-108-5273</t>
  </si>
  <si>
    <t>120-109-2575</t>
  </si>
  <si>
    <t>120-110-1098</t>
  </si>
  <si>
    <t>120-111-6135</t>
  </si>
  <si>
    <t>120-112-6553</t>
  </si>
  <si>
    <t>120-113-5303</t>
  </si>
  <si>
    <t>120-114-3994</t>
  </si>
  <si>
    <t>120-115-4587</t>
  </si>
  <si>
    <t>120-116-2062</t>
  </si>
  <si>
    <t>120-117-8474</t>
  </si>
  <si>
    <t>120-118-0187</t>
  </si>
  <si>
    <t>120-119-5659</t>
  </si>
  <si>
    <t>120-120-0969</t>
  </si>
  <si>
    <t>120-121-1773</t>
  </si>
  <si>
    <t>120-122-4291</t>
  </si>
  <si>
    <t>120-123-4143</t>
  </si>
  <si>
    <t>120-124-8943</t>
  </si>
  <si>
    <t>120-125-1326</t>
  </si>
  <si>
    <t>120-126-6048</t>
  </si>
  <si>
    <t>120-127-6938</t>
  </si>
  <si>
    <t>120-128-1955</t>
  </si>
  <si>
    <t>120-129-9939</t>
  </si>
  <si>
    <t>120-130-0197</t>
  </si>
  <si>
    <t>120-131-6457</t>
  </si>
  <si>
    <t>120-132-8288</t>
  </si>
  <si>
    <t>120-133-4044</t>
  </si>
  <si>
    <t>120-134-5562</t>
  </si>
  <si>
    <t>120-135-9321</t>
  </si>
  <si>
    <t>120-136-2035</t>
  </si>
  <si>
    <t>120-137-5024</t>
  </si>
  <si>
    <t>120-138-8918</t>
  </si>
  <si>
    <t>120-139-1396</t>
  </si>
  <si>
    <t>120-140-5189</t>
  </si>
  <si>
    <t>120-141-3297</t>
  </si>
  <si>
    <t>120-142-8261</t>
  </si>
  <si>
    <t>120-143-8538</t>
  </si>
  <si>
    <t>120-144-2176</t>
  </si>
  <si>
    <t>120-145-7586</t>
  </si>
  <si>
    <t>120-146-9592</t>
  </si>
  <si>
    <t>120-147-5739</t>
  </si>
  <si>
    <t>120-148-9374</t>
  </si>
  <si>
    <t>120-149-3842</t>
  </si>
  <si>
    <t>120-150-1297</t>
  </si>
  <si>
    <t>120-151-2831</t>
  </si>
  <si>
    <t>120-152-0276</t>
  </si>
  <si>
    <t>120-153-6286</t>
  </si>
  <si>
    <t>120-154-6906</t>
  </si>
  <si>
    <t>120-155-6856</t>
  </si>
  <si>
    <t>120-156-6696</t>
  </si>
  <si>
    <t>120-157-9622</t>
  </si>
  <si>
    <t>120-158-3418</t>
  </si>
  <si>
    <t>120-159-1076</t>
  </si>
  <si>
    <t>120-160-4362</t>
  </si>
  <si>
    <t>120-161-2206</t>
  </si>
  <si>
    <t>120-162-1382</t>
  </si>
  <si>
    <t>120-163-5919</t>
  </si>
  <si>
    <t>120-164-4226</t>
  </si>
  <si>
    <t>120-165-9107</t>
  </si>
  <si>
    <t>120-166-5112</t>
  </si>
  <si>
    <t>120-167-6142</t>
  </si>
  <si>
    <t>120-168-1782</t>
  </si>
  <si>
    <t>120-169-6445</t>
  </si>
  <si>
    <t>120-170-4366</t>
  </si>
  <si>
    <t>120-171-2505</t>
  </si>
  <si>
    <t>120-172-1459</t>
  </si>
  <si>
    <t>120-173-2609</t>
  </si>
  <si>
    <t>120-174-8648</t>
  </si>
  <si>
    <t>120-175-9196</t>
  </si>
  <si>
    <t>120-176-8973</t>
  </si>
  <si>
    <t>120-177-2505</t>
  </si>
  <si>
    <t>120-178-2394</t>
  </si>
  <si>
    <t>120-179-2965</t>
  </si>
  <si>
    <t>120-180-3678</t>
  </si>
  <si>
    <t>120-181-1703</t>
  </si>
  <si>
    <t>120-182-2416</t>
  </si>
  <si>
    <t>120-183-4479</t>
  </si>
  <si>
    <t>120-184-4207</t>
  </si>
  <si>
    <t>120-185-5692</t>
  </si>
  <si>
    <t>120-186-3291</t>
  </si>
  <si>
    <t>120-187-2225</t>
  </si>
  <si>
    <t>120-188-2435</t>
  </si>
  <si>
    <t>120-189-9792</t>
  </si>
  <si>
    <t>120-190-5443</t>
  </si>
  <si>
    <t>120-191-5762</t>
  </si>
  <si>
    <t>120-192-6554</t>
  </si>
  <si>
    <t>120-193-0468</t>
  </si>
  <si>
    <t>120-194-0113</t>
  </si>
  <si>
    <t>120-195-5963</t>
  </si>
  <si>
    <t>120-196-5609</t>
  </si>
  <si>
    <t>120-197-1251</t>
  </si>
  <si>
    <t>120-198-5572</t>
  </si>
  <si>
    <t>120-199-4163</t>
  </si>
  <si>
    <t>120-200-1058</t>
  </si>
  <si>
    <t>120-201-8974</t>
  </si>
  <si>
    <t>120-202-5612</t>
  </si>
  <si>
    <t>120-203-5658</t>
  </si>
  <si>
    <t>120-204-8409</t>
  </si>
  <si>
    <t>120-205-0141</t>
  </si>
  <si>
    <t>120-206-8421</t>
  </si>
  <si>
    <t>120-207-4426</t>
  </si>
  <si>
    <t>120-208-1682</t>
  </si>
  <si>
    <t>120-209-2473</t>
  </si>
  <si>
    <t>120-210-9072</t>
  </si>
  <si>
    <t>120-211-6997</t>
  </si>
  <si>
    <t>120-212-2615</t>
  </si>
  <si>
    <t>120-213-2604</t>
  </si>
  <si>
    <t>120-214-9343</t>
  </si>
  <si>
    <t>120-215-5971</t>
  </si>
  <si>
    <t>120-216-1636</t>
  </si>
  <si>
    <t>120-217-9121</t>
  </si>
  <si>
    <t>120-218-4146</t>
  </si>
  <si>
    <t>120-219-5298</t>
  </si>
  <si>
    <t>120-220-6585</t>
  </si>
  <si>
    <t>120-221-1813</t>
  </si>
  <si>
    <t>120-222-4065</t>
  </si>
  <si>
    <t>120-223-0556</t>
  </si>
  <si>
    <t>120-224-7651</t>
  </si>
  <si>
    <t>120-225-9841</t>
  </si>
  <si>
    <t>120-226-4834</t>
  </si>
  <si>
    <t>120-227-0453</t>
  </si>
  <si>
    <t>120-228-8224</t>
  </si>
  <si>
    <t>120-229-3768</t>
  </si>
  <si>
    <t>120-230-4861</t>
  </si>
  <si>
    <t>120-231-2754</t>
  </si>
  <si>
    <t>120-232-6309</t>
  </si>
  <si>
    <t>120-233-2923</t>
  </si>
  <si>
    <t>120-234-8627</t>
  </si>
  <si>
    <t>120-235-2362</t>
  </si>
  <si>
    <t>120-236-0023</t>
  </si>
  <si>
    <t>120-237-2424</t>
  </si>
  <si>
    <t>120-238-8199</t>
  </si>
  <si>
    <t>120-239-E-05</t>
  </si>
  <si>
    <t>120-240-6304</t>
  </si>
  <si>
    <t>120-241-7108</t>
  </si>
  <si>
    <t>120-242-8622</t>
  </si>
  <si>
    <t>120-243-8158</t>
  </si>
  <si>
    <t>120-244-6066</t>
  </si>
  <si>
    <t>120-245-0458</t>
  </si>
  <si>
    <t>120-246-5142</t>
  </si>
  <si>
    <t>120-247-7034</t>
  </si>
  <si>
    <t>120-248-5908</t>
  </si>
  <si>
    <t>120-249-6908</t>
  </si>
  <si>
    <t>120-250-9054</t>
  </si>
  <si>
    <t>120-251-1951</t>
  </si>
  <si>
    <t>120-252-7749</t>
  </si>
  <si>
    <t>120-253-2243</t>
  </si>
  <si>
    <t>120-254-7895</t>
  </si>
  <si>
    <t>120-255-3279</t>
  </si>
  <si>
    <t>120-256-2862</t>
  </si>
  <si>
    <t>120-257-6612</t>
  </si>
  <si>
    <t>120-258-2968</t>
  </si>
  <si>
    <t>120-259-2732</t>
  </si>
  <si>
    <t>120-260-1716</t>
  </si>
  <si>
    <t>120-261-3307</t>
  </si>
  <si>
    <t>120-262-3151</t>
  </si>
  <si>
    <t>120-263-1283</t>
  </si>
  <si>
    <t>120-264-3606</t>
  </si>
  <si>
    <t>120-265-4198</t>
  </si>
  <si>
    <t>120-266-2645</t>
  </si>
  <si>
    <t>120-267-7768</t>
  </si>
  <si>
    <t>120-268-8747</t>
  </si>
  <si>
    <t>120-269-9977</t>
  </si>
  <si>
    <t>120-270-2811</t>
  </si>
  <si>
    <t>120-271-9471</t>
  </si>
  <si>
    <t>120-272-5665</t>
  </si>
  <si>
    <t>120-273-2502</t>
  </si>
  <si>
    <t>120-274-5866</t>
  </si>
  <si>
    <t>120-275-6671</t>
  </si>
  <si>
    <t>120-276-0462</t>
  </si>
  <si>
    <t>120-277-4014</t>
  </si>
  <si>
    <t>120-278-0318</t>
  </si>
  <si>
    <t>120-279-0075</t>
  </si>
  <si>
    <t>120-280-5208</t>
  </si>
  <si>
    <t>120-281-9574</t>
  </si>
  <si>
    <t>120-282-0981</t>
  </si>
  <si>
    <t>120-283-6408</t>
  </si>
  <si>
    <t>120-284-8565</t>
  </si>
  <si>
    <t>120-285-0486</t>
  </si>
  <si>
    <t>120-286-7476</t>
  </si>
  <si>
    <t>120-287-0363</t>
  </si>
  <si>
    <t>120-288-9269</t>
  </si>
  <si>
    <t>120-289-5557</t>
  </si>
  <si>
    <t>120-290-5186</t>
  </si>
  <si>
    <t>120-291-8754</t>
  </si>
  <si>
    <t>120-292-6466</t>
  </si>
  <si>
    <t>120-293-5745</t>
  </si>
  <si>
    <t>120-294-6782</t>
  </si>
  <si>
    <t>120-295-1572</t>
  </si>
  <si>
    <t>120-296-8726</t>
  </si>
  <si>
    <t>120-297-7587</t>
  </si>
  <si>
    <t>120-298-3801</t>
  </si>
  <si>
    <t>120-299-4908</t>
  </si>
  <si>
    <t>120-300-7027</t>
  </si>
  <si>
    <t>121-1-7302</t>
  </si>
  <si>
    <t>121-2-4845</t>
  </si>
  <si>
    <t>121-3-3345</t>
  </si>
  <si>
    <t>121-4-3468</t>
  </si>
  <si>
    <t>121-5-9272</t>
  </si>
  <si>
    <t>121-6-4263</t>
  </si>
  <si>
    <t>121-7-6688</t>
  </si>
  <si>
    <t>121-8-3451</t>
  </si>
  <si>
    <t>121-9-6233</t>
  </si>
  <si>
    <t>121-10-3385</t>
  </si>
  <si>
    <t>121-11-1037</t>
  </si>
  <si>
    <t>121-12-8681</t>
  </si>
  <si>
    <t>121-13-8174</t>
  </si>
  <si>
    <t>121-14-4481</t>
  </si>
  <si>
    <t>121-15-3121</t>
  </si>
  <si>
    <t>121-16-0875</t>
  </si>
  <si>
    <t>121-17-0798</t>
  </si>
  <si>
    <t>121-18-0666</t>
  </si>
  <si>
    <t>121-19-2214</t>
  </si>
  <si>
    <t>121-20-0584</t>
  </si>
  <si>
    <t>121-21-3518</t>
  </si>
  <si>
    <t>121-22-5397</t>
  </si>
  <si>
    <t>121-23-7107</t>
  </si>
  <si>
    <t>121-24-7292</t>
  </si>
  <si>
    <t>121-25-2261</t>
  </si>
  <si>
    <t>121-26-4424</t>
  </si>
  <si>
    <t>121-27-2037</t>
  </si>
  <si>
    <t>121-28-9086</t>
  </si>
  <si>
    <t>121-29-2857</t>
  </si>
  <si>
    <t>121-30-8297</t>
  </si>
  <si>
    <t>121-31-7431</t>
  </si>
  <si>
    <t>121-32-8561</t>
  </si>
  <si>
    <t>121-33-1605</t>
  </si>
  <si>
    <t>121-34-5856</t>
  </si>
  <si>
    <t>121-35-3691</t>
  </si>
  <si>
    <t>121-36-6375</t>
  </si>
  <si>
    <t>121-37-0491</t>
  </si>
  <si>
    <t>121-38-6944</t>
  </si>
  <si>
    <t>121-39-2339</t>
  </si>
  <si>
    <t>121-40-9182</t>
  </si>
  <si>
    <t>121-41-6695</t>
  </si>
  <si>
    <t>121-42-3992</t>
  </si>
  <si>
    <t>121-43-3042</t>
  </si>
  <si>
    <t>121-44-7027</t>
  </si>
  <si>
    <t>121-45-6718</t>
  </si>
  <si>
    <t>121-46-0805</t>
  </si>
  <si>
    <t>121-47-1662</t>
  </si>
  <si>
    <t>121-48-7576</t>
  </si>
  <si>
    <t>121-49-2118</t>
  </si>
  <si>
    <t>121-50-5883</t>
  </si>
  <si>
    <t>121-51-0155</t>
  </si>
  <si>
    <t>121-52-7742</t>
  </si>
  <si>
    <t>121-53-1855</t>
  </si>
  <si>
    <t>121-54-4714</t>
  </si>
  <si>
    <t>121-55-7967</t>
  </si>
  <si>
    <t>121-56-4496</t>
  </si>
  <si>
    <t>121-57-5757</t>
  </si>
  <si>
    <t>121-58-3168</t>
  </si>
  <si>
    <t>121-59-0468</t>
  </si>
  <si>
    <t>121-60-5805</t>
  </si>
  <si>
    <t>121-61-6575</t>
  </si>
  <si>
    <t>121-62-4285</t>
  </si>
  <si>
    <t>121-63-2306</t>
  </si>
  <si>
    <t>121-64-2807</t>
  </si>
  <si>
    <t>121-65-8699</t>
  </si>
  <si>
    <t>121-66-4252</t>
  </si>
  <si>
    <t>121-67-5234</t>
  </si>
  <si>
    <t>121-68-9068</t>
  </si>
  <si>
    <t>121-69-4623</t>
  </si>
  <si>
    <t>121-70-7557</t>
  </si>
  <si>
    <t>121-71-3373</t>
  </si>
  <si>
    <t>121-72-6529</t>
  </si>
  <si>
    <t>121-73-8797</t>
  </si>
  <si>
    <t>121-74-5233</t>
  </si>
  <si>
    <t>121-75-0886</t>
  </si>
  <si>
    <t>121-76-5052</t>
  </si>
  <si>
    <t>121-77-5863</t>
  </si>
  <si>
    <t>121-78-2447</t>
  </si>
  <si>
    <t>121-79-4241</t>
  </si>
  <si>
    <t>121-80-7964</t>
  </si>
  <si>
    <t>121-81-0214</t>
  </si>
  <si>
    <t>121-82-1295</t>
  </si>
  <si>
    <t>121-83-0715</t>
  </si>
  <si>
    <t>121-84-5405</t>
  </si>
  <si>
    <t>121-85-2574</t>
  </si>
  <si>
    <t>121-86-3263</t>
  </si>
  <si>
    <t>121-87-0307</t>
  </si>
  <si>
    <t>121-88-0252</t>
  </si>
  <si>
    <t>121-89-7709</t>
  </si>
  <si>
    <t>121-90-3643</t>
  </si>
  <si>
    <t>121-91-7382</t>
  </si>
  <si>
    <t>121-92-6563</t>
  </si>
  <si>
    <t>121-93-1735</t>
  </si>
  <si>
    <t>121-94-2863</t>
  </si>
  <si>
    <t>121-95-7593</t>
  </si>
  <si>
    <t>121-96-3866</t>
  </si>
  <si>
    <t>121-97-0196</t>
  </si>
  <si>
    <t>121-98-1762</t>
  </si>
  <si>
    <t>121-99-2078</t>
  </si>
  <si>
    <t>121-100-0476</t>
  </si>
  <si>
    <t>121-101-2087</t>
  </si>
  <si>
    <t>121-102-1741</t>
  </si>
  <si>
    <t>121-103-7024</t>
  </si>
  <si>
    <t>121-104-0932</t>
  </si>
  <si>
    <t>121-105-4525</t>
  </si>
  <si>
    <t>121-106-8708</t>
  </si>
  <si>
    <t>121-107-8184</t>
  </si>
  <si>
    <t>121-108-0036</t>
  </si>
  <si>
    <t>121-109-3475</t>
  </si>
  <si>
    <t>121-110-6504</t>
  </si>
  <si>
    <t>121-111-3964</t>
  </si>
  <si>
    <t>121-112-2344</t>
  </si>
  <si>
    <t>121-113-7189</t>
  </si>
  <si>
    <t>121-114-8251</t>
  </si>
  <si>
    <t>121-115-1255</t>
  </si>
  <si>
    <t>121-116-9793</t>
  </si>
  <si>
    <t>121-117-9203</t>
  </si>
  <si>
    <t>121-118-2043</t>
  </si>
  <si>
    <t>121-119-0375</t>
  </si>
  <si>
    <t>121-120-7291</t>
  </si>
  <si>
    <t>121-121-3043</t>
  </si>
  <si>
    <t>121-122-1725</t>
  </si>
  <si>
    <t>121-123-2226</t>
  </si>
  <si>
    <t>121-124-4613</t>
  </si>
  <si>
    <t>121-125-6264</t>
  </si>
  <si>
    <t>121-126-6441</t>
  </si>
  <si>
    <t>121-127-0662</t>
  </si>
  <si>
    <t>121-128-0084</t>
  </si>
  <si>
    <t>121-129-0459</t>
  </si>
  <si>
    <t>121-130-9939</t>
  </si>
  <si>
    <t>121-131-4193</t>
  </si>
  <si>
    <t>121-132-1349</t>
  </si>
  <si>
    <t>121-133-2143</t>
  </si>
  <si>
    <t>121-134-7507</t>
  </si>
  <si>
    <t>121-135-4716</t>
  </si>
  <si>
    <t>121-136-3666</t>
  </si>
  <si>
    <t>121-137-4707</t>
  </si>
  <si>
    <t>121-138-8344</t>
  </si>
  <si>
    <t>121-139-5679</t>
  </si>
  <si>
    <t>121-140-0691</t>
  </si>
  <si>
    <t>121-141-9309</t>
  </si>
  <si>
    <t>121-142-7994</t>
  </si>
  <si>
    <t>121-143-8462</t>
  </si>
  <si>
    <t>121-144-5778</t>
  </si>
  <si>
    <t>121-145-0908</t>
  </si>
  <si>
    <t>121-146-8117</t>
  </si>
  <si>
    <t>121-147-2933</t>
  </si>
  <si>
    <t>121-148-3488</t>
  </si>
  <si>
    <t>121-149-3027</t>
  </si>
  <si>
    <t>121-150-7233</t>
  </si>
  <si>
    <t>121-151-5906</t>
  </si>
  <si>
    <t>121-152-0517</t>
  </si>
  <si>
    <t>121-153-6951</t>
  </si>
  <si>
    <t>121-154-6324</t>
  </si>
  <si>
    <t>121-155-0902</t>
  </si>
  <si>
    <t>121-156-3952</t>
  </si>
  <si>
    <t>121-157-0918</t>
  </si>
  <si>
    <t>121-158-1447</t>
  </si>
  <si>
    <t>121-159-9834</t>
  </si>
  <si>
    <t>121-160-5986</t>
  </si>
  <si>
    <t>121-161-5055</t>
  </si>
  <si>
    <t>121-162-5094</t>
  </si>
  <si>
    <t>121-163-8421</t>
  </si>
  <si>
    <t>121-164-3834</t>
  </si>
  <si>
    <t>121-165-1055</t>
  </si>
  <si>
    <t>121-166-5258</t>
  </si>
  <si>
    <t>121-167-4886</t>
  </si>
  <si>
    <t>121-168-0714</t>
  </si>
  <si>
    <t>121-169-9254</t>
  </si>
  <si>
    <t>121-170-4055</t>
  </si>
  <si>
    <t>121-171-0767</t>
  </si>
  <si>
    <t>121-172-6157</t>
  </si>
  <si>
    <t>121-173-5209</t>
  </si>
  <si>
    <t>121-174-2852</t>
  </si>
  <si>
    <t>121-175-7261</t>
  </si>
  <si>
    <t>121-176-8261</t>
  </si>
  <si>
    <t>121-177-9914</t>
  </si>
  <si>
    <t>121-178-4555</t>
  </si>
  <si>
    <t>121-179-3571</t>
  </si>
  <si>
    <t>121-180-5739</t>
  </si>
  <si>
    <t>121-181-5823</t>
  </si>
  <si>
    <t>121-182-1625</t>
  </si>
  <si>
    <t>121-183-6735</t>
  </si>
  <si>
    <t>121-184-2463</t>
  </si>
  <si>
    <t>121-185-9656</t>
  </si>
  <si>
    <t>121-186-1447</t>
  </si>
  <si>
    <t>121-187-7759</t>
  </si>
  <si>
    <t>121-188-1723</t>
  </si>
  <si>
    <t>121-189-0722</t>
  </si>
  <si>
    <t>121-190-2339</t>
  </si>
  <si>
    <t>121-191-5764</t>
  </si>
  <si>
    <t>121-192-0928</t>
  </si>
  <si>
    <t>121-193-7324</t>
  </si>
  <si>
    <t>121-194-4084</t>
  </si>
  <si>
    <t>121-195-2337</t>
  </si>
  <si>
    <t>121-196-4759</t>
  </si>
  <si>
    <t>121-197-4322</t>
  </si>
  <si>
    <t>121-198-2618</t>
  </si>
  <si>
    <t>121-199-7651</t>
  </si>
  <si>
    <t>121-200-6552</t>
  </si>
  <si>
    <t>121-201-7466</t>
  </si>
  <si>
    <t>121-202-0124</t>
  </si>
  <si>
    <t>121-203-9999</t>
  </si>
  <si>
    <t>121-204-1079</t>
  </si>
  <si>
    <t>121-205-8875</t>
  </si>
  <si>
    <t>121-206-3568</t>
  </si>
  <si>
    <t>121-207-4225</t>
  </si>
  <si>
    <t>121-208-7106</t>
  </si>
  <si>
    <t>121-209-5649</t>
  </si>
  <si>
    <t>121-210-4541</t>
  </si>
  <si>
    <t>121-211-2111</t>
  </si>
  <si>
    <t>121-212-6983</t>
  </si>
  <si>
    <t>121-213-2413</t>
  </si>
  <si>
    <t>121-214-0951</t>
  </si>
  <si>
    <t>121-215-8623</t>
  </si>
  <si>
    <t>121-216-9005</t>
  </si>
  <si>
    <t>121-217-7473</t>
  </si>
  <si>
    <t>121-218-3591</t>
  </si>
  <si>
    <t>121-219-7489</t>
  </si>
  <si>
    <t>121-220-7112</t>
  </si>
  <si>
    <t>121-221-6677</t>
  </si>
  <si>
    <t>121-222-9379</t>
  </si>
  <si>
    <t>121-223-0028</t>
  </si>
  <si>
    <t>121-224-6008</t>
  </si>
  <si>
    <t>121-225-0988</t>
  </si>
  <si>
    <t>121-226-8513</t>
  </si>
  <si>
    <t>121-227-8886</t>
  </si>
  <si>
    <t>121-228-4911</t>
  </si>
  <si>
    <t>121-229-6692</t>
  </si>
  <si>
    <t>121-230-8413</t>
  </si>
  <si>
    <t>121-231-3173</t>
  </si>
  <si>
    <t>121-232-9428</t>
  </si>
  <si>
    <t>121-233-4059</t>
  </si>
  <si>
    <t>121-234-5927</t>
  </si>
  <si>
    <t>121-235-5719</t>
  </si>
  <si>
    <t>121-236-3203</t>
  </si>
  <si>
    <t>121-237-6094</t>
  </si>
  <si>
    <t>121-238-4393</t>
  </si>
  <si>
    <t>121-239-4838</t>
  </si>
  <si>
    <t>121-240-5354</t>
  </si>
  <si>
    <t>121-241-2992</t>
  </si>
  <si>
    <t>121-242-0425</t>
  </si>
  <si>
    <t>121-243-7748</t>
  </si>
  <si>
    <t>121-244-7605</t>
  </si>
  <si>
    <t>121-245-6388</t>
  </si>
  <si>
    <t>121-246-1822</t>
  </si>
  <si>
    <t>121-247-4655</t>
  </si>
  <si>
    <t>121-248-8926</t>
  </si>
  <si>
    <t>121-249-4516</t>
  </si>
  <si>
    <t>121-250-2619</t>
  </si>
  <si>
    <t>121-251-5065</t>
  </si>
  <si>
    <t>121-252-2841</t>
  </si>
  <si>
    <t>121-253-0268</t>
  </si>
  <si>
    <t>121-254-0972</t>
  </si>
  <si>
    <t>121-255-9263</t>
  </si>
  <si>
    <t>121-256-9378</t>
  </si>
  <si>
    <t>121-257-0948</t>
  </si>
  <si>
    <t>121-258-9248</t>
  </si>
  <si>
    <t>121-259-6995</t>
  </si>
  <si>
    <t>121-260-3502</t>
  </si>
  <si>
    <t>121-261-6788</t>
  </si>
  <si>
    <t>121-262-2749</t>
  </si>
  <si>
    <t>121-263-2343</t>
  </si>
  <si>
    <t>121-264-0378</t>
  </si>
  <si>
    <t>121-265-0613</t>
  </si>
  <si>
    <t>121-266-8363</t>
  </si>
  <si>
    <t>121-267-5752</t>
  </si>
  <si>
    <t>121-268-7921</t>
  </si>
  <si>
    <t>121-269-1779</t>
  </si>
  <si>
    <t>121-270-3599</t>
  </si>
  <si>
    <t>121-271-8433</t>
  </si>
  <si>
    <t>121-272-4322</t>
  </si>
  <si>
    <t>121-273-6663</t>
  </si>
  <si>
    <t>121-274-1927</t>
  </si>
  <si>
    <t>121-275-3196</t>
  </si>
  <si>
    <t>121-276-3846</t>
  </si>
  <si>
    <t>121-277-7011</t>
  </si>
  <si>
    <t>121-278-4421</t>
  </si>
  <si>
    <t>121-279-1813</t>
  </si>
  <si>
    <t>121-280-4889</t>
  </si>
  <si>
    <t>121-281-5987</t>
  </si>
  <si>
    <t>121-282-9451</t>
  </si>
  <si>
    <t>121-283-7308</t>
  </si>
  <si>
    <t>121-284-7758</t>
  </si>
  <si>
    <t>121-285-1989</t>
  </si>
  <si>
    <t>121-286-0099</t>
  </si>
  <si>
    <t>121-287-0411</t>
  </si>
  <si>
    <t>121-288-5638</t>
  </si>
  <si>
    <t>121-289-6977</t>
  </si>
  <si>
    <t>121-290-6748</t>
  </si>
  <si>
    <t>121-291-8314</t>
  </si>
  <si>
    <t>121-292-5321</t>
  </si>
  <si>
    <t>121-293-3342</t>
  </si>
  <si>
    <t>121-294-1437</t>
  </si>
  <si>
    <t>121-295-1618</t>
  </si>
  <si>
    <t>121-296-7185</t>
  </si>
  <si>
    <t>121-297-0379</t>
  </si>
  <si>
    <t>121-298-9628</t>
  </si>
  <si>
    <t>121-299-0689</t>
  </si>
  <si>
    <t>121-300-3026</t>
  </si>
  <si>
    <t>122-1-4211</t>
  </si>
  <si>
    <t>122-2-4646</t>
  </si>
  <si>
    <t>122-3-8544</t>
  </si>
  <si>
    <t>122-4-9942</t>
  </si>
  <si>
    <t>122-5-1549</t>
  </si>
  <si>
    <t>122-6-3813</t>
  </si>
  <si>
    <t>122-7-0206</t>
  </si>
  <si>
    <t>122-8-8718</t>
  </si>
  <si>
    <t>122-9-3807</t>
  </si>
  <si>
    <t>122-10-3744</t>
  </si>
  <si>
    <t>122-11-2526</t>
  </si>
  <si>
    <t>122-12-9881</t>
  </si>
  <si>
    <t>122-13-0308</t>
  </si>
  <si>
    <t>122-14-6749</t>
  </si>
  <si>
    <t>122-15-1768</t>
  </si>
  <si>
    <t>122-16-4843</t>
  </si>
  <si>
    <t>122-17-9914</t>
  </si>
  <si>
    <t>122-18-1991</t>
  </si>
  <si>
    <t>122-19-7461</t>
  </si>
  <si>
    <t>122-20-0456</t>
  </si>
  <si>
    <t>122-21-8912</t>
  </si>
  <si>
    <t>122-22-3283</t>
  </si>
  <si>
    <t>122-23-0684</t>
  </si>
  <si>
    <t>122-24-4477</t>
  </si>
  <si>
    <t>122-25-0766</t>
  </si>
  <si>
    <t>122-26-2511</t>
  </si>
  <si>
    <t>122-27-3283</t>
  </si>
  <si>
    <t>122-28-0486</t>
  </si>
  <si>
    <t>122-29-4528</t>
  </si>
  <si>
    <t>122-30-1422</t>
  </si>
  <si>
    <t>122-31-5235</t>
  </si>
  <si>
    <t>122-32-5476</t>
  </si>
  <si>
    <t>122-33-3423</t>
  </si>
  <si>
    <t>122-34-0043</t>
  </si>
  <si>
    <t>122-35-1611</t>
  </si>
  <si>
    <t>122-36-8979</t>
  </si>
  <si>
    <t>122-37-3667</t>
  </si>
  <si>
    <t>122-38-6842</t>
  </si>
  <si>
    <t>122-39-7045</t>
  </si>
  <si>
    <t>122-40-6477</t>
  </si>
  <si>
    <t>122-41-5095</t>
  </si>
  <si>
    <t>122-42-0168</t>
  </si>
  <si>
    <t>122-43-0067</t>
  </si>
  <si>
    <t>122-44-9764</t>
  </si>
  <si>
    <t>122-45-8039</t>
  </si>
  <si>
    <t>122-46-4362</t>
  </si>
  <si>
    <t>122-47-5947</t>
  </si>
  <si>
    <t>122-48-7621</t>
  </si>
  <si>
    <t>122-49-2222</t>
  </si>
  <si>
    <t>122-50-0368</t>
  </si>
  <si>
    <t>122-51-9751</t>
  </si>
  <si>
    <t>122-52-5119</t>
  </si>
  <si>
    <t>122-53-6051</t>
  </si>
  <si>
    <t>122-54-4442</t>
  </si>
  <si>
    <t>122-55-3278</t>
  </si>
  <si>
    <t>122-56-2483</t>
  </si>
  <si>
    <t>122-57-6514</t>
  </si>
  <si>
    <t>122-58-7936</t>
  </si>
  <si>
    <t>122-59-5089</t>
  </si>
  <si>
    <t>122-60-7246</t>
  </si>
  <si>
    <t>122-61-8307</t>
  </si>
  <si>
    <t>122-62-4693</t>
  </si>
  <si>
    <t>122-63-1439</t>
  </si>
  <si>
    <t>122-64-2637</t>
  </si>
  <si>
    <t>122-65-0065</t>
  </si>
  <si>
    <t>122-66-2885</t>
  </si>
  <si>
    <t>122-67-4181</t>
  </si>
  <si>
    <t>122-68-8767</t>
  </si>
  <si>
    <t>122-69-4199</t>
  </si>
  <si>
    <t>122-70-8796</t>
  </si>
  <si>
    <t>122-71-3674</t>
  </si>
  <si>
    <t>122-72-2563</t>
  </si>
  <si>
    <t>122-73-7968</t>
  </si>
  <si>
    <t>122-74-3777</t>
  </si>
  <si>
    <t>122-75-7568</t>
  </si>
  <si>
    <t>122-76-2948</t>
  </si>
  <si>
    <t>122-77-8949</t>
  </si>
  <si>
    <t>122-78-3267</t>
  </si>
  <si>
    <t>122-79-7009</t>
  </si>
  <si>
    <t>122-80-1694</t>
  </si>
  <si>
    <t>122-81-2773</t>
  </si>
  <si>
    <t>122-82-9271</t>
  </si>
  <si>
    <t>122-83-6732</t>
  </si>
  <si>
    <t>122-84-9111</t>
  </si>
  <si>
    <t>122-85-0864</t>
  </si>
  <si>
    <t>122-86-6375</t>
  </si>
  <si>
    <t>122-87-9426</t>
  </si>
  <si>
    <t>122-88-8153</t>
  </si>
  <si>
    <t>122-89-6039</t>
  </si>
  <si>
    <t>122-90-2244</t>
  </si>
  <si>
    <t>122-91-0618</t>
  </si>
  <si>
    <t>122-92-6507</t>
  </si>
  <si>
    <t>122-93-5707</t>
  </si>
  <si>
    <t>122-94-6862</t>
  </si>
  <si>
    <t>122-95-9321</t>
  </si>
  <si>
    <t>122-96-9223</t>
  </si>
  <si>
    <t>122-97-6928</t>
  </si>
  <si>
    <t>122-98-6091</t>
  </si>
  <si>
    <t>122-99-8797</t>
  </si>
  <si>
    <t>122-100-2535</t>
  </si>
  <si>
    <t>122-101-8685</t>
  </si>
  <si>
    <t>122-102-9274</t>
  </si>
  <si>
    <t>122-103-2627</t>
  </si>
  <si>
    <t>122-104-5975</t>
  </si>
  <si>
    <t>122-105-3146</t>
  </si>
  <si>
    <t>122-106-4035</t>
  </si>
  <si>
    <t>122-107-6396</t>
  </si>
  <si>
    <t>122-108-4296</t>
  </si>
  <si>
    <t>122-109-8028</t>
  </si>
  <si>
    <t>122-110-1367</t>
  </si>
  <si>
    <t>122-111-3297</t>
  </si>
  <si>
    <t>122-112-0558</t>
  </si>
  <si>
    <t>122-113-3043</t>
  </si>
  <si>
    <t>122-114-7598</t>
  </si>
  <si>
    <t>122-115-2295</t>
  </si>
  <si>
    <t>122-116-4564</t>
  </si>
  <si>
    <t>122-117-0377</t>
  </si>
  <si>
    <t>122-118-9245</t>
  </si>
  <si>
    <t>122-119-0617</t>
  </si>
  <si>
    <t>122-120-0165</t>
  </si>
  <si>
    <t>122-121-2502</t>
  </si>
  <si>
    <t>122-122-2166</t>
  </si>
  <si>
    <t>122-123-3066</t>
  </si>
  <si>
    <t>122-124-5388</t>
  </si>
  <si>
    <t>122-125-3394</t>
  </si>
  <si>
    <t>122-126-1491</t>
  </si>
  <si>
    <t>122-127-6197</t>
  </si>
  <si>
    <t>122-128-9407</t>
  </si>
  <si>
    <t>122-129-5621</t>
  </si>
  <si>
    <t>122-130-9662</t>
  </si>
  <si>
    <t>122-131-9086</t>
  </si>
  <si>
    <t>122-132-6244</t>
  </si>
  <si>
    <t>122-133-9326</t>
  </si>
  <si>
    <t>122-134-6442</t>
  </si>
  <si>
    <t>122-135-9704</t>
  </si>
  <si>
    <t>122-136-0279</t>
  </si>
  <si>
    <t>122-137-5335</t>
  </si>
  <si>
    <t>122-138-3249</t>
  </si>
  <si>
    <t>122-139-9573</t>
  </si>
  <si>
    <t>122-140-9732</t>
  </si>
  <si>
    <t>122-141-8396</t>
  </si>
  <si>
    <t>122-142-3218</t>
  </si>
  <si>
    <t>122-143-1883</t>
  </si>
  <si>
    <t>122-144-8736</t>
  </si>
  <si>
    <t>122-145-4504</t>
  </si>
  <si>
    <t>122-146-8503</t>
  </si>
  <si>
    <t>122-147-9421</t>
  </si>
  <si>
    <t>122-148-1414</t>
  </si>
  <si>
    <t>122-149-0017</t>
  </si>
  <si>
    <t>122-150-6483</t>
  </si>
  <si>
    <t>122-151-2402</t>
  </si>
  <si>
    <t>122-152-3295</t>
  </si>
  <si>
    <t>122-153-9897</t>
  </si>
  <si>
    <t>122-154-4434</t>
  </si>
  <si>
    <t>122-155-3193</t>
  </si>
  <si>
    <t>122-156-4339</t>
  </si>
  <si>
    <t>122-157-4064</t>
  </si>
  <si>
    <t>122-158-3516</t>
  </si>
  <si>
    <t>122-159-3636</t>
  </si>
  <si>
    <t>122-160-3172</t>
  </si>
  <si>
    <t>122-161-7322</t>
  </si>
  <si>
    <t>122-162-4749</t>
  </si>
  <si>
    <t>122-163-7749</t>
  </si>
  <si>
    <t>122-164-0325</t>
  </si>
  <si>
    <t>122-165-7943</t>
  </si>
  <si>
    <t>122-166-5076</t>
  </si>
  <si>
    <t>122-167-9546</t>
  </si>
  <si>
    <t>122-168-2616</t>
  </si>
  <si>
    <t>122-169-0308</t>
  </si>
  <si>
    <t>122-170-1934</t>
  </si>
  <si>
    <t>122-171-9605</t>
  </si>
  <si>
    <t>122-172-1412</t>
  </si>
  <si>
    <t>122-173-3269</t>
  </si>
  <si>
    <t>122-174-5285</t>
  </si>
  <si>
    <t>122-175-4914</t>
  </si>
  <si>
    <t>122-176-6523</t>
  </si>
  <si>
    <t>122-177-3272</t>
  </si>
  <si>
    <t>122-178-4907</t>
  </si>
  <si>
    <t>122-179-5646</t>
  </si>
  <si>
    <t>122-180-0992</t>
  </si>
  <si>
    <t>122-181-5351</t>
  </si>
  <si>
    <t>122-182-8502</t>
  </si>
  <si>
    <t>122-183-2613</t>
  </si>
  <si>
    <t>122-184-2095</t>
  </si>
  <si>
    <t>122-185-0262</t>
  </si>
  <si>
    <t>122-186-5439</t>
  </si>
  <si>
    <t>122-187-8017</t>
  </si>
  <si>
    <t>122-188-1052</t>
  </si>
  <si>
    <t>122-189-4081</t>
  </si>
  <si>
    <t>122-190-4714</t>
  </si>
  <si>
    <t>122-191-2532</t>
  </si>
  <si>
    <t>122-192-9018</t>
  </si>
  <si>
    <t>122-193-9617</t>
  </si>
  <si>
    <t>122-194-0337</t>
  </si>
  <si>
    <t>122-195-4607</t>
  </si>
  <si>
    <t>122-196-1335</t>
  </si>
  <si>
    <t>122-197-5136</t>
  </si>
  <si>
    <t>122-198-3122</t>
  </si>
  <si>
    <t>122-199-8528</t>
  </si>
  <si>
    <t>122-200-6646</t>
  </si>
  <si>
    <t>122-201-3086</t>
  </si>
  <si>
    <t>122-202-2202</t>
  </si>
  <si>
    <t>122-203-1422</t>
  </si>
  <si>
    <t>122-204-9967</t>
  </si>
  <si>
    <t>122-205-3447</t>
  </si>
  <si>
    <t>122-206-9492</t>
  </si>
  <si>
    <t>122-207-9787</t>
  </si>
  <si>
    <t>122-208-9718</t>
  </si>
  <si>
    <t>122-209-3986</t>
  </si>
  <si>
    <t>122-210-4721</t>
  </si>
  <si>
    <t>122-211-7285</t>
  </si>
  <si>
    <t>122-212-6606</t>
  </si>
  <si>
    <t>122-213-1825</t>
  </si>
  <si>
    <t>122-214-7017</t>
  </si>
  <si>
    <t>122-215-9771</t>
  </si>
  <si>
    <t>122-216-2965</t>
  </si>
  <si>
    <t>122-217-6207</t>
  </si>
  <si>
    <t>122-218-5591</t>
  </si>
  <si>
    <t>122-219-9152</t>
  </si>
  <si>
    <t>122-220-3697</t>
  </si>
  <si>
    <t>122-221-1653</t>
  </si>
  <si>
    <t>122-222-0098</t>
  </si>
  <si>
    <t>122-223-2438</t>
  </si>
  <si>
    <t>122-224-0547</t>
  </si>
  <si>
    <t>122-225-6503</t>
  </si>
  <si>
    <t>122-226-6078</t>
  </si>
  <si>
    <t>122-227-1275</t>
  </si>
  <si>
    <t>122-228-8956</t>
  </si>
  <si>
    <t>122-229-2915</t>
  </si>
  <si>
    <t>122-230-1722</t>
  </si>
  <si>
    <t>122-231-8852</t>
  </si>
  <si>
    <t>122-232-0118</t>
  </si>
  <si>
    <t>122-233-1606</t>
  </si>
  <si>
    <t>122-234-3171</t>
  </si>
  <si>
    <t>122-235-4028</t>
  </si>
  <si>
    <t>122-236-0837</t>
  </si>
  <si>
    <t>122-237-0441</t>
  </si>
  <si>
    <t>122-238-7201</t>
  </si>
  <si>
    <t>122-239-7086</t>
  </si>
  <si>
    <t>122-240-5941</t>
  </si>
  <si>
    <t>122-241-7549</t>
  </si>
  <si>
    <t>122-242-1363</t>
  </si>
  <si>
    <t>122-243-5557</t>
  </si>
  <si>
    <t>122-244-7698</t>
  </si>
  <si>
    <t>122-245-5759</t>
  </si>
  <si>
    <t>122-246-3485</t>
  </si>
  <si>
    <t>122-247-8368</t>
  </si>
  <si>
    <t>122-248-7249</t>
  </si>
  <si>
    <t>122-249-8466</t>
  </si>
  <si>
    <t>122-250-4492</t>
  </si>
  <si>
    <t>122-251-4257</t>
  </si>
  <si>
    <t>122-252-7737</t>
  </si>
  <si>
    <t>122-253-1149</t>
  </si>
  <si>
    <t>122-254-9715</t>
  </si>
  <si>
    <t>122-255-9367</t>
  </si>
  <si>
    <t>122-256-0132</t>
  </si>
  <si>
    <t>122-257-2906</t>
  </si>
  <si>
    <t>122-258-3984</t>
  </si>
  <si>
    <t>122-259-0607</t>
  </si>
  <si>
    <t>122-260-0015</t>
  </si>
  <si>
    <t>122-261-2825</t>
  </si>
  <si>
    <t>122-262-4017</t>
  </si>
  <si>
    <t>122-263-6443</t>
  </si>
  <si>
    <t>122-264-8548</t>
  </si>
  <si>
    <t>122-265-5283</t>
  </si>
  <si>
    <t>122-266-8174</t>
  </si>
  <si>
    <t>122-267-5686</t>
  </si>
  <si>
    <t>122-268-7716</t>
  </si>
  <si>
    <t>122-269-5962</t>
  </si>
  <si>
    <t>122-270-6917</t>
  </si>
  <si>
    <t>122-271-3555</t>
  </si>
  <si>
    <t>122-272-7909</t>
  </si>
  <si>
    <t>122-273-2627</t>
  </si>
  <si>
    <t>122-274-7093</t>
  </si>
  <si>
    <t>122-275-9532</t>
  </si>
  <si>
    <t>122-276-6772</t>
  </si>
  <si>
    <t>122-277-5968</t>
  </si>
  <si>
    <t>122-278-9209</t>
  </si>
  <si>
    <t>122-279-0715</t>
  </si>
  <si>
    <t>122-280-7278</t>
  </si>
  <si>
    <t>122-281-3289</t>
  </si>
  <si>
    <t>122-282-0877</t>
  </si>
  <si>
    <t>122-283-4272</t>
  </si>
  <si>
    <t>122-284-2378</t>
  </si>
  <si>
    <t>122-285-7406</t>
  </si>
  <si>
    <t>122-286-3361</t>
  </si>
  <si>
    <t>122-287-8924</t>
  </si>
  <si>
    <t>122-288-9872</t>
  </si>
  <si>
    <t>122-289-5521</t>
  </si>
  <si>
    <t>122-290-5675</t>
  </si>
  <si>
    <t>122-291-1533</t>
  </si>
  <si>
    <t>122-292-2507</t>
  </si>
  <si>
    <t>122-293-9878</t>
  </si>
  <si>
    <t>122-294-2194</t>
  </si>
  <si>
    <t>122-295-9896</t>
  </si>
  <si>
    <t>122-296-8898</t>
  </si>
  <si>
    <t>122-297-7544</t>
  </si>
  <si>
    <t>122-298-6596</t>
  </si>
  <si>
    <t>122-299-0625</t>
  </si>
  <si>
    <t>122-300-8864</t>
  </si>
  <si>
    <t>122-1-9977</t>
  </si>
  <si>
    <t>122-2-5173</t>
  </si>
  <si>
    <t>122-3-1779</t>
  </si>
  <si>
    <t>122-4-8442</t>
  </si>
  <si>
    <t>122-5-6842</t>
  </si>
  <si>
    <t>122-6-4025</t>
  </si>
  <si>
    <t>122-7-0895</t>
  </si>
  <si>
    <t>122-8-4899</t>
  </si>
  <si>
    <t>122-9-4698</t>
  </si>
  <si>
    <t>122-10-1321</t>
  </si>
  <si>
    <t>122-11-8967</t>
  </si>
  <si>
    <t>122-12-3005</t>
  </si>
  <si>
    <t>122-13-0047</t>
  </si>
  <si>
    <t>122-14-5392</t>
  </si>
  <si>
    <t>122-15-8185</t>
  </si>
  <si>
    <t>122-16-4289</t>
  </si>
  <si>
    <t>122-17-0419</t>
  </si>
  <si>
    <t>122-18-0443</t>
  </si>
  <si>
    <t>122-19-4225</t>
  </si>
  <si>
    <t>122-20-3762</t>
  </si>
  <si>
    <t>122-21-6385</t>
  </si>
  <si>
    <t>122-22-7155</t>
  </si>
  <si>
    <t>122-23-5125</t>
  </si>
  <si>
    <t>122-24-2606</t>
  </si>
  <si>
    <t>122-25-2908</t>
  </si>
  <si>
    <t>122-26-1899</t>
  </si>
  <si>
    <t>122-27-6094</t>
  </si>
  <si>
    <t>122-28-3503</t>
  </si>
  <si>
    <t>122-29-7829</t>
  </si>
  <si>
    <t>122-30-5052</t>
  </si>
  <si>
    <t>122-31-2087</t>
  </si>
  <si>
    <t>122-32-6805</t>
  </si>
  <si>
    <t>122-33-4192</t>
  </si>
  <si>
    <t>122-34-2779</t>
  </si>
  <si>
    <t>122-35-7234</t>
  </si>
  <si>
    <t>122-36-8178</t>
  </si>
  <si>
    <t>122-37-2292</t>
  </si>
  <si>
    <t>122-38-5869</t>
  </si>
  <si>
    <t>122-39-0941</t>
  </si>
  <si>
    <t>122-40-7726</t>
  </si>
  <si>
    <t>122-41-5813</t>
  </si>
  <si>
    <t>122-42-2978</t>
  </si>
  <si>
    <t>122-43-2762</t>
  </si>
  <si>
    <t>122-44-0534</t>
  </si>
  <si>
    <t>122-45-4599</t>
  </si>
  <si>
    <t>122-46-9342</t>
  </si>
  <si>
    <t>122-47-8093</t>
  </si>
  <si>
    <t>122-48-3814</t>
  </si>
  <si>
    <t>122-49-5577</t>
  </si>
  <si>
    <t>122-50-1794</t>
  </si>
  <si>
    <t>122-51-9773</t>
  </si>
  <si>
    <t>122-52-8536</t>
  </si>
  <si>
    <t>122-53-9519</t>
  </si>
  <si>
    <t>122-54-8637</t>
  </si>
  <si>
    <t>122-55-2143</t>
  </si>
  <si>
    <t>122-56-6437</t>
  </si>
  <si>
    <t>122-57-1929</t>
  </si>
  <si>
    <t>122-58-3494</t>
  </si>
  <si>
    <t>122-59-3509</t>
  </si>
  <si>
    <t>122-60-2592</t>
  </si>
  <si>
    <t>122-61-6272</t>
  </si>
  <si>
    <t>122-62-1627</t>
  </si>
  <si>
    <t>122-63-4359</t>
  </si>
  <si>
    <t>122-64-4165</t>
  </si>
  <si>
    <t>122-65-4789</t>
  </si>
  <si>
    <t>122-66-8278</t>
  </si>
  <si>
    <t>122-67-2954</t>
  </si>
  <si>
    <t>122-68-8705</t>
  </si>
  <si>
    <t>122-69-3102</t>
  </si>
  <si>
    <t>122-70-2034</t>
  </si>
  <si>
    <t>122-71-1918</t>
  </si>
  <si>
    <t>122-72-0915</t>
  </si>
  <si>
    <t>122-73-2002</t>
  </si>
  <si>
    <t>122-74-4133</t>
  </si>
  <si>
    <t>122-75-0582</t>
  </si>
  <si>
    <t>122-76-4479</t>
  </si>
  <si>
    <t>122-77-6359</t>
  </si>
  <si>
    <t>122-78-7279</t>
  </si>
  <si>
    <t>122-79-2956</t>
  </si>
  <si>
    <t>122-80-9309</t>
  </si>
  <si>
    <t>122-81-6632</t>
  </si>
  <si>
    <t>122-82-0018</t>
  </si>
  <si>
    <t>122-83-2214</t>
  </si>
  <si>
    <t>122-84-9323</t>
  </si>
  <si>
    <t>122-85-6206</t>
  </si>
  <si>
    <t>122-86-2711</t>
  </si>
  <si>
    <t>122-87-0973</t>
  </si>
  <si>
    <t>122-88-6559</t>
  </si>
  <si>
    <t>122-89-3765</t>
  </si>
  <si>
    <t>122-90-6197</t>
  </si>
  <si>
    <t>122-91-2635</t>
  </si>
  <si>
    <t>122-92-2984</t>
  </si>
  <si>
    <t>122-93-6258</t>
  </si>
  <si>
    <t>122-94-9015</t>
  </si>
  <si>
    <t>122-95-3187</t>
  </si>
  <si>
    <t>122-96-1967</t>
  </si>
  <si>
    <t>122-97-6564</t>
  </si>
  <si>
    <t>122-98-2716</t>
  </si>
  <si>
    <t>122-99-2621</t>
  </si>
  <si>
    <t>122-100-5275</t>
  </si>
  <si>
    <t>122-101-4904</t>
  </si>
  <si>
    <t>122-102-5119</t>
  </si>
  <si>
    <t>122-103-8742</t>
  </si>
  <si>
    <t>122-104-9566</t>
  </si>
  <si>
    <t>122-105-7631</t>
  </si>
  <si>
    <t>122-106-6074</t>
  </si>
  <si>
    <t>122-107-3674</t>
  </si>
  <si>
    <t>122-108-3535</t>
  </si>
  <si>
    <t>122-109-2215</t>
  </si>
  <si>
    <t>122-110-7445</t>
  </si>
  <si>
    <t>122-111-8687</t>
  </si>
  <si>
    <t>122-112-6993</t>
  </si>
  <si>
    <t>122-113-8848</t>
  </si>
  <si>
    <t>122-114-2323</t>
  </si>
  <si>
    <t>122-115-2746</t>
  </si>
  <si>
    <t>122-116-5132</t>
  </si>
  <si>
    <t>122-117-9233</t>
  </si>
  <si>
    <t>122-118-2633</t>
  </si>
  <si>
    <t>122-119-1315</t>
  </si>
  <si>
    <t>122-120-5454</t>
  </si>
  <si>
    <t>122-121-9193</t>
  </si>
  <si>
    <t>122-122-2036</t>
  </si>
  <si>
    <t>122-123-9167</t>
  </si>
  <si>
    <t>122-124-2223</t>
  </si>
  <si>
    <t>122-125-5718</t>
  </si>
  <si>
    <t>122-126-3521</t>
  </si>
  <si>
    <t>122-127-6512</t>
  </si>
  <si>
    <t>122-128-9593</t>
  </si>
  <si>
    <t>122-129-6523</t>
  </si>
  <si>
    <t>122-130-1559</t>
  </si>
  <si>
    <t>122-131-9834</t>
  </si>
  <si>
    <t>122-132-6788</t>
  </si>
  <si>
    <t>122-133-9005</t>
  </si>
  <si>
    <t>122-134-8496</t>
  </si>
  <si>
    <t>122-135-7694</t>
  </si>
  <si>
    <t>122-136-3227</t>
  </si>
  <si>
    <t>122-137-4918</t>
  </si>
  <si>
    <t>122-138-8389</t>
  </si>
  <si>
    <t>122-139-7435</t>
  </si>
  <si>
    <t>122-140-2049</t>
  </si>
  <si>
    <t>122-141-3655</t>
  </si>
  <si>
    <t>122-142-8834</t>
  </si>
  <si>
    <t>122-143-6214</t>
  </si>
  <si>
    <t>122-144-0866</t>
  </si>
  <si>
    <t>122-145-4396</t>
  </si>
  <si>
    <t>122-146-6407</t>
  </si>
  <si>
    <t>122-147-8536</t>
  </si>
  <si>
    <t>122-148-5681</t>
  </si>
  <si>
    <t>122-149-8848</t>
  </si>
  <si>
    <t>122-150-2396</t>
  </si>
  <si>
    <t>122-151-5476</t>
  </si>
  <si>
    <t>122-152-2218</t>
  </si>
  <si>
    <t>122-153-8472</t>
  </si>
  <si>
    <t>122-154-4228</t>
  </si>
  <si>
    <t>122-155-4233</t>
  </si>
  <si>
    <t>122-156-7876</t>
  </si>
  <si>
    <t>122-157-7612</t>
  </si>
  <si>
    <t>122-158-2103</t>
  </si>
  <si>
    <t>122-159-1311</t>
  </si>
  <si>
    <t>122-160-1904</t>
  </si>
  <si>
    <t>122-161-2497</t>
  </si>
  <si>
    <t>122-162-8032</t>
  </si>
  <si>
    <t>122-163-3251</t>
  </si>
  <si>
    <t>122-164-6571</t>
  </si>
  <si>
    <t>122-165-7687</t>
  </si>
  <si>
    <t>122-166-5859</t>
  </si>
  <si>
    <t>122-167-6995</t>
  </si>
  <si>
    <t>122-168-7448</t>
  </si>
  <si>
    <t>122-169-3746</t>
  </si>
  <si>
    <t>122-170-5036</t>
  </si>
  <si>
    <t>122-171-1388</t>
  </si>
  <si>
    <t>122-172-9028</t>
  </si>
  <si>
    <t>122-173-2097</t>
  </si>
  <si>
    <t>122-174-5696</t>
  </si>
  <si>
    <t>122-175-8558</t>
  </si>
  <si>
    <t>122-176-7467</t>
  </si>
  <si>
    <t>122-177-9153</t>
  </si>
  <si>
    <t>122-178-2232</t>
  </si>
  <si>
    <t>122-179-0913</t>
  </si>
  <si>
    <t>122-180-7924</t>
  </si>
  <si>
    <t>122-181-4433</t>
  </si>
  <si>
    <t>122-182-0868</t>
  </si>
  <si>
    <t>122-183-5769</t>
  </si>
  <si>
    <t>122-184-3344</t>
  </si>
  <si>
    <t>122-185-5036</t>
  </si>
  <si>
    <t>122-186-2319</t>
  </si>
  <si>
    <t>122-187-1691</t>
  </si>
  <si>
    <t>122-188-7639</t>
  </si>
  <si>
    <t>122-189-9733</t>
  </si>
  <si>
    <t>122-190-1647</t>
  </si>
  <si>
    <t>122-191-2325</t>
  </si>
  <si>
    <t>122-192-2524</t>
  </si>
  <si>
    <t>122-193-3829</t>
  </si>
  <si>
    <t>122-194-3104</t>
  </si>
  <si>
    <t>122-195-3767</t>
  </si>
  <si>
    <t>122-196-8997</t>
  </si>
  <si>
    <t>122-197-8423</t>
  </si>
  <si>
    <t>122-198-6051</t>
  </si>
  <si>
    <t>122-199-9288</t>
  </si>
  <si>
    <t>122-200-8317</t>
  </si>
  <si>
    <t>122-201-7565</t>
  </si>
  <si>
    <t>122-202-6847</t>
  </si>
  <si>
    <t>122-203-6111</t>
  </si>
  <si>
    <t>122-204-2903</t>
  </si>
  <si>
    <t>122-205-6529</t>
  </si>
  <si>
    <t>122-206-3778</t>
  </si>
  <si>
    <t>122-207-9897</t>
  </si>
  <si>
    <t>122-208-1566</t>
  </si>
  <si>
    <t>122-209-6305</t>
  </si>
  <si>
    <t>122-210-3892</t>
  </si>
  <si>
    <t>122-211-3139</t>
  </si>
  <si>
    <t>122-212-2702</t>
  </si>
  <si>
    <t>122-213-6993</t>
  </si>
  <si>
    <t>122-214-3432</t>
  </si>
  <si>
    <t>122-215-2986</t>
  </si>
  <si>
    <t>122-216-5964</t>
  </si>
  <si>
    <t>122-217-7127</t>
  </si>
  <si>
    <t>122-218-1017</t>
  </si>
  <si>
    <t>122-219-1209</t>
  </si>
  <si>
    <t>122-220-1604</t>
  </si>
  <si>
    <t>122-221-8426</t>
  </si>
  <si>
    <t>122-222-7556</t>
  </si>
  <si>
    <t>122-223-7401</t>
  </si>
  <si>
    <t>122-224-4573</t>
  </si>
  <si>
    <t>122-225-4079</t>
  </si>
  <si>
    <t>122-226-7539</t>
  </si>
  <si>
    <t>122-227-1501</t>
  </si>
  <si>
    <t>122-228-8257</t>
  </si>
  <si>
    <t>122-229-1263</t>
  </si>
  <si>
    <t>122-230-8322</t>
  </si>
  <si>
    <t>122-231-7565</t>
  </si>
  <si>
    <t>122-232-4012</t>
  </si>
  <si>
    <t>122-233-5494</t>
  </si>
  <si>
    <t>122-234-0184</t>
  </si>
  <si>
    <t>122-235-4757</t>
  </si>
  <si>
    <t>122-236-9865</t>
  </si>
  <si>
    <t>122-237-3753</t>
  </si>
  <si>
    <t>122-238-3907</t>
  </si>
  <si>
    <t>122-239-8218</t>
  </si>
  <si>
    <t>122-240-0482</t>
  </si>
  <si>
    <t>122-241-0576</t>
  </si>
  <si>
    <t>122-242-5255</t>
  </si>
  <si>
    <t>122-243-9553</t>
  </si>
  <si>
    <t>122-244-5446</t>
  </si>
  <si>
    <t>122-245-0239</t>
  </si>
  <si>
    <t>122-246-1263</t>
  </si>
  <si>
    <t>122-247-2528</t>
  </si>
  <si>
    <t>122-248-9778</t>
  </si>
  <si>
    <t>122-249-4237</t>
  </si>
  <si>
    <t>122-250-5111</t>
  </si>
  <si>
    <t>122-251-2353</t>
  </si>
  <si>
    <t>122-252-7639</t>
  </si>
  <si>
    <t>122-253-7679</t>
  </si>
  <si>
    <t>122-254-0751</t>
  </si>
  <si>
    <t>122-255-6028</t>
  </si>
  <si>
    <t>122-256-0861</t>
  </si>
  <si>
    <t>122-257-4116</t>
  </si>
  <si>
    <t>122-258-9394</t>
  </si>
  <si>
    <t>122-259-7932</t>
  </si>
  <si>
    <t>122-260-3812</t>
  </si>
  <si>
    <t>122-261-5527</t>
  </si>
  <si>
    <t>122-262-8814</t>
  </si>
  <si>
    <t>122-263-1434</t>
  </si>
  <si>
    <t>122-264-5306</t>
  </si>
  <si>
    <t>122-265-8434</t>
  </si>
  <si>
    <t>122-266-1974</t>
  </si>
  <si>
    <t>122-267-5076</t>
  </si>
  <si>
    <t>122-268-9839</t>
  </si>
  <si>
    <t>122-269-7012</t>
  </si>
  <si>
    <t>122-270-9417</t>
  </si>
  <si>
    <t>122-271-7126</t>
  </si>
  <si>
    <t>122-272-6393</t>
  </si>
  <si>
    <t>122-273-9467</t>
  </si>
  <si>
    <t>122-274-3336</t>
  </si>
  <si>
    <t>122-275-8555</t>
  </si>
  <si>
    <t>122-276-6631</t>
  </si>
  <si>
    <t>122-277-8121</t>
  </si>
  <si>
    <t>122-278-2341</t>
  </si>
  <si>
    <t>122-279-1722</t>
  </si>
  <si>
    <t>122-280-8812</t>
  </si>
  <si>
    <t>122-281-9593</t>
  </si>
  <si>
    <t>122-282-4045</t>
  </si>
  <si>
    <t>122-283-5444</t>
  </si>
  <si>
    <t>122-284-7117</t>
  </si>
  <si>
    <t>122-285-2377</t>
  </si>
  <si>
    <t>122-286-4818</t>
  </si>
  <si>
    <t>122-287-1457</t>
  </si>
  <si>
    <t>122-288-5102</t>
  </si>
  <si>
    <t>122-289-6912</t>
  </si>
  <si>
    <t>122-290-2738</t>
  </si>
  <si>
    <t>122-291-7483</t>
  </si>
  <si>
    <t>122-292-0825</t>
  </si>
  <si>
    <t>122-293-3784</t>
  </si>
  <si>
    <t>122-294-0819</t>
  </si>
  <si>
    <t>122-295-0711</t>
  </si>
  <si>
    <t>122-296-4119</t>
  </si>
  <si>
    <t>122-297-6946</t>
  </si>
  <si>
    <t>122-298-6555</t>
  </si>
  <si>
    <t>122-299-7539</t>
  </si>
  <si>
    <t>122-300-3667</t>
  </si>
  <si>
    <t>123-1-4732</t>
  </si>
  <si>
    <t>123-2-5557</t>
  </si>
  <si>
    <t>123-3-4924</t>
  </si>
  <si>
    <t>123-4-6367</t>
  </si>
  <si>
    <t>123-5-4555</t>
  </si>
  <si>
    <t>123-6-7926</t>
  </si>
  <si>
    <t>123-7-7269</t>
  </si>
  <si>
    <t>123-8-6627</t>
  </si>
  <si>
    <t>123-9-5449</t>
  </si>
  <si>
    <t>123-10-4372</t>
  </si>
  <si>
    <t>123-11-9377</t>
  </si>
  <si>
    <t>123-12-4857</t>
  </si>
  <si>
    <t>123-13-4949</t>
  </si>
  <si>
    <t>123-14-4768</t>
  </si>
  <si>
    <t>123-15-6338</t>
  </si>
  <si>
    <t>123-16-8346</t>
  </si>
  <si>
    <t>123-17-7517</t>
  </si>
  <si>
    <t>123-18-4003</t>
  </si>
  <si>
    <t>123-19-0408</t>
  </si>
  <si>
    <t>123-20-1598</t>
  </si>
  <si>
    <t>123-21-4456</t>
  </si>
  <si>
    <t>123-22-7148</t>
  </si>
  <si>
    <t>123-23-2661</t>
  </si>
  <si>
    <t>123-24-8423</t>
  </si>
  <si>
    <t>123-25-8495</t>
  </si>
  <si>
    <t>123-26-3638</t>
  </si>
  <si>
    <t>123-27-3182</t>
  </si>
  <si>
    <t>123-28-8673</t>
  </si>
  <si>
    <t>123-29-1056</t>
  </si>
  <si>
    <t>123-30-8417</t>
  </si>
  <si>
    <t>123-31-5817</t>
  </si>
  <si>
    <t>123-32-0595</t>
  </si>
  <si>
    <t>123-33-9059</t>
  </si>
  <si>
    <t>123-34-3502</t>
  </si>
  <si>
    <t>123-35-5055</t>
  </si>
  <si>
    <t>123-36-3442</t>
  </si>
  <si>
    <t>123-37-8642</t>
  </si>
  <si>
    <t>123-38-2207</t>
  </si>
  <si>
    <t>123-39-3084</t>
  </si>
  <si>
    <t>123-40-6696</t>
  </si>
  <si>
    <t>123-41-3883</t>
  </si>
  <si>
    <t>123-42-7907</t>
  </si>
  <si>
    <t>123-43-9441</t>
  </si>
  <si>
    <t>123-44-1866</t>
  </si>
  <si>
    <t>123-45-3559</t>
  </si>
  <si>
    <t>123-46-8377</t>
  </si>
  <si>
    <t>123-47-2799</t>
  </si>
  <si>
    <t>123-48-3107</t>
  </si>
  <si>
    <t>123-49-3737</t>
  </si>
  <si>
    <t>123-50-0898</t>
  </si>
  <si>
    <t>123-51-5252</t>
  </si>
  <si>
    <t>123-52-2364</t>
  </si>
  <si>
    <t>123-53-4403</t>
  </si>
  <si>
    <t>123-54-0612</t>
  </si>
  <si>
    <t>123-55-4313</t>
  </si>
  <si>
    <t>123-56-4081</t>
  </si>
  <si>
    <t>123-57-1211</t>
  </si>
  <si>
    <t>123-58-0411</t>
  </si>
  <si>
    <t>123-59-9303</t>
  </si>
  <si>
    <t>123-60-1282</t>
  </si>
  <si>
    <t>123-61-8743</t>
  </si>
  <si>
    <t>123-62-4678</t>
  </si>
  <si>
    <t>123-63-0871</t>
  </si>
  <si>
    <t>123-64-6256</t>
  </si>
  <si>
    <t>123-65-9507</t>
  </si>
  <si>
    <t>123-66-6566</t>
  </si>
  <si>
    <t>123-67-3335</t>
  </si>
  <si>
    <t>123-68-2421</t>
  </si>
  <si>
    <t>123-69-7556</t>
  </si>
  <si>
    <t>123-70-2663</t>
  </si>
  <si>
    <t>123-71-3309</t>
  </si>
  <si>
    <t>123-72-9964</t>
  </si>
  <si>
    <t>123-73-8293</t>
  </si>
  <si>
    <t>123-74-5912</t>
  </si>
  <si>
    <t>123-75-4702</t>
  </si>
  <si>
    <t>123-76-0217</t>
  </si>
  <si>
    <t>123-77-6168</t>
  </si>
  <si>
    <t>123-78-0703</t>
  </si>
  <si>
    <t>123-79-4718</t>
  </si>
  <si>
    <t>123-80-0401</t>
  </si>
  <si>
    <t>123-81-6336</t>
  </si>
  <si>
    <t>123-82-8153</t>
  </si>
  <si>
    <t>123-83-2773</t>
  </si>
  <si>
    <t>123-84-5523</t>
  </si>
  <si>
    <t>123-85-7447</t>
  </si>
  <si>
    <t>123-86-7307</t>
  </si>
  <si>
    <t>123-87-0452</t>
  </si>
  <si>
    <t>123-88-2271</t>
  </si>
  <si>
    <t>123-89-6084</t>
  </si>
  <si>
    <t>123-90-2471</t>
  </si>
  <si>
    <t>123-91-3198</t>
  </si>
  <si>
    <t>123-92-2709</t>
  </si>
  <si>
    <t>123-93-9816</t>
  </si>
  <si>
    <t>123-94-3705</t>
  </si>
  <si>
    <t>123-95-0833</t>
  </si>
  <si>
    <t>123-96-0101</t>
  </si>
  <si>
    <t>123-97-1595</t>
  </si>
  <si>
    <t>123-98-0934</t>
  </si>
  <si>
    <t>123-99-5049</t>
  </si>
  <si>
    <t>123-100-2293</t>
  </si>
  <si>
    <t>123-101-8375</t>
  </si>
  <si>
    <t>123-102-8044</t>
  </si>
  <si>
    <t>123-103-0899</t>
  </si>
  <si>
    <t>123-104-4952</t>
  </si>
  <si>
    <t>123-105-2999</t>
  </si>
  <si>
    <t>123-106-2146</t>
  </si>
  <si>
    <t>123-107-6951</t>
  </si>
  <si>
    <t>123-108-8554</t>
  </si>
  <si>
    <t>123-109-6577</t>
  </si>
  <si>
    <t>123-110-5893</t>
  </si>
  <si>
    <t>123-111-7389</t>
  </si>
  <si>
    <t>123-112-5843</t>
  </si>
  <si>
    <t>123-113-3639</t>
  </si>
  <si>
    <t>123-114-8379</t>
  </si>
  <si>
    <t>123-115-9537</t>
  </si>
  <si>
    <t>123-116-5622</t>
  </si>
  <si>
    <t>123-117-0882</t>
  </si>
  <si>
    <t>123-118-6252</t>
  </si>
  <si>
    <t>123-119-1116</t>
  </si>
  <si>
    <t>123-120-3823</t>
  </si>
  <si>
    <t>123-121-4431</t>
  </si>
  <si>
    <t>123-122-6212</t>
  </si>
  <si>
    <t>123-123-1152</t>
  </si>
  <si>
    <t>123-124-8624</t>
  </si>
  <si>
    <t>123-125-1057</t>
  </si>
  <si>
    <t>123-126-4055</t>
  </si>
  <si>
    <t>123-127-7124</t>
  </si>
  <si>
    <t>123-128-1687</t>
  </si>
  <si>
    <t>123-129-3557</t>
  </si>
  <si>
    <t>123-130-9569</t>
  </si>
  <si>
    <t>123-131-3145</t>
  </si>
  <si>
    <t>123-132-4244</t>
  </si>
  <si>
    <t>123-133-5105</t>
  </si>
  <si>
    <t>123-134-7058</t>
  </si>
  <si>
    <t>123-135-9123</t>
  </si>
  <si>
    <t>123-136-9685</t>
  </si>
  <si>
    <t>123-137-9533</t>
  </si>
  <si>
    <t>123-138-5026</t>
  </si>
  <si>
    <t>123-139-9643</t>
  </si>
  <si>
    <t>123-140-9324</t>
  </si>
  <si>
    <t>123-141-1502</t>
  </si>
  <si>
    <t>123-142-0492</t>
  </si>
  <si>
    <t>123-143-4721</t>
  </si>
  <si>
    <t>123-144-3828</t>
  </si>
  <si>
    <t>123-145-8858</t>
  </si>
  <si>
    <t>123-146-6592</t>
  </si>
  <si>
    <t>123-147-5695</t>
  </si>
  <si>
    <t>123-148-3704</t>
  </si>
  <si>
    <t>123-149-0893</t>
  </si>
  <si>
    <t>123-150-7961</t>
  </si>
  <si>
    <t>123-151-5824</t>
  </si>
  <si>
    <t>123-152-5712</t>
  </si>
  <si>
    <t>123-153-9732</t>
  </si>
  <si>
    <t>123-154-1797</t>
  </si>
  <si>
    <t>123-155-6679</t>
  </si>
  <si>
    <t>123-156-0919</t>
  </si>
  <si>
    <t>123-157-5616</t>
  </si>
  <si>
    <t>123-158-0527</t>
  </si>
  <si>
    <t>123-159-8642</t>
  </si>
  <si>
    <t>123-160-3534</t>
  </si>
  <si>
    <t>123-161-9317</t>
  </si>
  <si>
    <t>123-162-1078</t>
  </si>
  <si>
    <t>123-163-2648</t>
  </si>
  <si>
    <t>123-164-0362</t>
  </si>
  <si>
    <t>123-165-8091</t>
  </si>
  <si>
    <t>123-166-4438</t>
  </si>
  <si>
    <t>123-167-6445</t>
  </si>
  <si>
    <t>123-168-8842</t>
  </si>
  <si>
    <t>123-169-2906</t>
  </si>
  <si>
    <t>123-170-2596</t>
  </si>
  <si>
    <t>123-171-0083</t>
  </si>
  <si>
    <t>123-172-2787</t>
  </si>
  <si>
    <t>123-173-1422</t>
  </si>
  <si>
    <t>123-174-7958</t>
  </si>
  <si>
    <t>123-175-8614</t>
  </si>
  <si>
    <t>123-176-9442</t>
  </si>
  <si>
    <t>123-177-7775</t>
  </si>
  <si>
    <t>123-178-1923</t>
  </si>
  <si>
    <t>123-179-9288</t>
  </si>
  <si>
    <t>123-180-5632</t>
  </si>
  <si>
    <t>123-181-5907</t>
  </si>
  <si>
    <t>123-182-0152</t>
  </si>
  <si>
    <t>123-183-5594</t>
  </si>
  <si>
    <t>123-184-1887</t>
  </si>
  <si>
    <t>123-185-4388</t>
  </si>
  <si>
    <t>123-186-4869</t>
  </si>
  <si>
    <t>123-187-0299</t>
  </si>
  <si>
    <t>123-188-3442</t>
  </si>
  <si>
    <t>123-189-1852</t>
  </si>
  <si>
    <t>123-190-4883</t>
  </si>
  <si>
    <t>123-191-0359</t>
  </si>
  <si>
    <t>123-192-1237</t>
  </si>
  <si>
    <t>123-193-0529</t>
  </si>
  <si>
    <t>123-194-6937</t>
  </si>
  <si>
    <t>123-195-9186</t>
  </si>
  <si>
    <t>123-196-4277</t>
  </si>
  <si>
    <t>123-197-7698</t>
  </si>
  <si>
    <t>123-198-8886</t>
  </si>
  <si>
    <t>123-199-0196</t>
  </si>
  <si>
    <t>123-200-5797</t>
  </si>
  <si>
    <t>123-201-7474</t>
  </si>
  <si>
    <t>123-202-9939</t>
  </si>
  <si>
    <t>123-203-7132</t>
  </si>
  <si>
    <t>123-204-5376</t>
  </si>
  <si>
    <t>123-205-4621</t>
  </si>
  <si>
    <t>123-206-7079</t>
  </si>
  <si>
    <t>123-207-2632</t>
  </si>
  <si>
    <t>123-208-5293</t>
  </si>
  <si>
    <t>123-209-3496</t>
  </si>
  <si>
    <t>123-210-5752</t>
  </si>
  <si>
    <t>123-211-7131</t>
  </si>
  <si>
    <t>123-212-3473</t>
  </si>
  <si>
    <t>123-213-9186</t>
  </si>
  <si>
    <t>123-214-8419</t>
  </si>
  <si>
    <t>123-215-7757</t>
  </si>
  <si>
    <t>123-216-4457</t>
  </si>
  <si>
    <t>123-217-2835</t>
  </si>
  <si>
    <t>123-218-0048</t>
  </si>
  <si>
    <t>123-219-6382</t>
  </si>
  <si>
    <t>123-220-1475</t>
  </si>
  <si>
    <t>123-221-4933</t>
  </si>
  <si>
    <t>123-222-0418</t>
  </si>
  <si>
    <t>123-223-5126</t>
  </si>
  <si>
    <t>123-224-3062</t>
  </si>
  <si>
    <t>123-225-6488</t>
  </si>
  <si>
    <t>123-226-7979</t>
  </si>
  <si>
    <t>123-227-3695</t>
  </si>
  <si>
    <t>123-228-1436</t>
  </si>
  <si>
    <t>123-229-4119</t>
  </si>
  <si>
    <t>123-230-9705</t>
  </si>
  <si>
    <t>123-231-8672</t>
  </si>
  <si>
    <t>123-232-7032</t>
  </si>
  <si>
    <t>123-233-4296</t>
  </si>
  <si>
    <t>123-234-1422</t>
  </si>
  <si>
    <t>123-235-1149</t>
  </si>
  <si>
    <t>123-236-2768</t>
  </si>
  <si>
    <t>123-237-9273</t>
  </si>
  <si>
    <t>123-238-5415</t>
  </si>
  <si>
    <t>123-239-9868</t>
  </si>
  <si>
    <t>123-240-4221</t>
  </si>
  <si>
    <t>123-241-0967</t>
  </si>
  <si>
    <t>123-242-9217</t>
  </si>
  <si>
    <t>123-243-9922</t>
  </si>
  <si>
    <t>123-244-8906</t>
  </si>
  <si>
    <t>123-245-3049</t>
  </si>
  <si>
    <t>123-246-5776</t>
  </si>
  <si>
    <t>123-247-3375</t>
  </si>
  <si>
    <t>123-248-1211</t>
  </si>
  <si>
    <t>123-249-1449</t>
  </si>
  <si>
    <t>123-250-8908</t>
  </si>
  <si>
    <t>123-251-3149</t>
  </si>
  <si>
    <t>123-252-2625</t>
  </si>
  <si>
    <t>123-253-9583</t>
  </si>
  <si>
    <t>123-254-5015</t>
  </si>
  <si>
    <t>123-255-0803</t>
  </si>
  <si>
    <t>123-256-9776</t>
  </si>
  <si>
    <t>123-257-6985</t>
  </si>
  <si>
    <t>123-258-7589</t>
  </si>
  <si>
    <t>123-259-0033</t>
  </si>
  <si>
    <t>123-260-9254</t>
  </si>
  <si>
    <t>123-261-6446</t>
  </si>
  <si>
    <t>123-262-1489</t>
  </si>
  <si>
    <t>123-263-1122</t>
  </si>
  <si>
    <t>123-264-6366</t>
  </si>
  <si>
    <t>123-265-6781</t>
  </si>
  <si>
    <t>123-266-2733</t>
  </si>
  <si>
    <t>123-267-3911</t>
  </si>
  <si>
    <t>123-268-7068</t>
  </si>
  <si>
    <t>123-269-2379</t>
  </si>
  <si>
    <t>123-270-3676</t>
  </si>
  <si>
    <t>123-271-7355</t>
  </si>
  <si>
    <t>123-272-4614</t>
  </si>
  <si>
    <t>123-273-4654</t>
  </si>
  <si>
    <t>123-274-0031</t>
  </si>
  <si>
    <t>123-275-0951</t>
  </si>
  <si>
    <t>123-276-0546</t>
  </si>
  <si>
    <t>123-277-2515</t>
  </si>
  <si>
    <t>123-278-2368</t>
  </si>
  <si>
    <t>123-279-5658</t>
  </si>
  <si>
    <t>123-280-1082</t>
  </si>
  <si>
    <t>123-281-3415</t>
  </si>
  <si>
    <t>123-282-2008</t>
  </si>
  <si>
    <t>123-283-8915</t>
  </si>
  <si>
    <t>123-284-7546</t>
  </si>
  <si>
    <t>123-285-7114</t>
  </si>
  <si>
    <t>123-286-9485</t>
  </si>
  <si>
    <t>123-287-4457</t>
  </si>
  <si>
    <t>123-288-4928</t>
  </si>
  <si>
    <t>123-289-5099</t>
  </si>
  <si>
    <t>123-290-9012</t>
  </si>
  <si>
    <t>123-291-0478</t>
  </si>
  <si>
    <t>123-292-4532</t>
  </si>
  <si>
    <t>123-293-0356</t>
  </si>
  <si>
    <t>123-294-5978</t>
  </si>
  <si>
    <t>123-295-9131</t>
  </si>
  <si>
    <t>123-296-2621</t>
  </si>
  <si>
    <t>123-297-7904</t>
  </si>
  <si>
    <t>123-298-0226</t>
  </si>
  <si>
    <t>123-299-9946</t>
  </si>
  <si>
    <t>123-300-9542</t>
  </si>
  <si>
    <t>124-1-1047</t>
  </si>
  <si>
    <t>124-2-3052</t>
  </si>
  <si>
    <t>124-3-3928</t>
  </si>
  <si>
    <t>124-4-9761</t>
  </si>
  <si>
    <t>124-5-7206</t>
  </si>
  <si>
    <t>124-6-7173</t>
  </si>
  <si>
    <t>124-7-8649</t>
  </si>
  <si>
    <t>124-8-3382</t>
  </si>
  <si>
    <t>124-9-8032</t>
  </si>
  <si>
    <t>124-10-9431</t>
  </si>
  <si>
    <t>124-11-0287</t>
  </si>
  <si>
    <t>124-12-6355</t>
  </si>
  <si>
    <t>124-13-2228</t>
  </si>
  <si>
    <t>124-14-0501</t>
  </si>
  <si>
    <t>124-15-9057</t>
  </si>
  <si>
    <t>124-16-8947</t>
  </si>
  <si>
    <t>124-17-9337</t>
  </si>
  <si>
    <t>124-18-6342</t>
  </si>
  <si>
    <t>124-19-3021</t>
  </si>
  <si>
    <t>124-20-6027</t>
  </si>
  <si>
    <t>124-21-1664</t>
  </si>
  <si>
    <t>124-22-6561</t>
  </si>
  <si>
    <t>124-23-6724</t>
  </si>
  <si>
    <t>124-24-3388</t>
  </si>
  <si>
    <t>124-25-5654</t>
  </si>
  <si>
    <t>124-26-9772</t>
  </si>
  <si>
    <t>124-27-3866</t>
  </si>
  <si>
    <t>124-28-5263</t>
  </si>
  <si>
    <t>124-29-1727</t>
  </si>
  <si>
    <t>124-30-5447</t>
  </si>
  <si>
    <t>124-31-1222</t>
  </si>
  <si>
    <t>124-32-1288</t>
  </si>
  <si>
    <t>124-33-5495</t>
  </si>
  <si>
    <t>124-34-1481</t>
  </si>
  <si>
    <t>124-35-0593</t>
  </si>
  <si>
    <t>124-36-1529</t>
  </si>
  <si>
    <t>124-37-4073</t>
  </si>
  <si>
    <t>124-38-4842</t>
  </si>
  <si>
    <t>124-39-1411</t>
  </si>
  <si>
    <t>124-40-7561</t>
  </si>
  <si>
    <t>124-41-0261</t>
  </si>
  <si>
    <t>124-42-4716</t>
  </si>
  <si>
    <t>124-43-2801</t>
  </si>
  <si>
    <t>124-44-7245</t>
  </si>
  <si>
    <t>124-45-2693</t>
  </si>
  <si>
    <t>124-46-8352</t>
  </si>
  <si>
    <t>124-47-6878</t>
  </si>
  <si>
    <t>124-48-4587</t>
  </si>
  <si>
    <t>124-49-2866</t>
  </si>
  <si>
    <t>124-50-6276</t>
  </si>
  <si>
    <t>124-51-9409</t>
  </si>
  <si>
    <t>124-52-9635</t>
  </si>
  <si>
    <t>124-53-3986</t>
  </si>
  <si>
    <t>124-54-2484</t>
  </si>
  <si>
    <t>124-55-1632</t>
  </si>
  <si>
    <t>124-56-0659</t>
  </si>
  <si>
    <t>124-57-6558</t>
  </si>
  <si>
    <t>124-58-2146</t>
  </si>
  <si>
    <t>124-59-1661</t>
  </si>
  <si>
    <t>124-60-7439</t>
  </si>
  <si>
    <t>124-61-8343</t>
  </si>
  <si>
    <t>124-62-8558</t>
  </si>
  <si>
    <t>124-63-8254</t>
  </si>
  <si>
    <t>124-64-9488</t>
  </si>
  <si>
    <t>124-65-9548</t>
  </si>
  <si>
    <t>124-66-3927</t>
  </si>
  <si>
    <t>124-67-6611</t>
  </si>
  <si>
    <t>124-68-6715</t>
  </si>
  <si>
    <t>124-69-8083</t>
  </si>
  <si>
    <t>124-70-5368</t>
  </si>
  <si>
    <t>124-71-0626</t>
  </si>
  <si>
    <t>124-72-5978</t>
  </si>
  <si>
    <t>124-73-8327</t>
  </si>
  <si>
    <t>124-74-1924</t>
  </si>
  <si>
    <t>124-75-8698</t>
  </si>
  <si>
    <t>124-76-7983</t>
  </si>
  <si>
    <t>124-77-5482</t>
  </si>
  <si>
    <t>124-78-2613</t>
  </si>
  <si>
    <t>124-79-3614</t>
  </si>
  <si>
    <t>124-80-6936</t>
  </si>
  <si>
    <t>124-81-2418</t>
  </si>
  <si>
    <t>124-82-0964</t>
  </si>
  <si>
    <t>124-83-8351</t>
  </si>
  <si>
    <t>124-84-1851</t>
  </si>
  <si>
    <t>124-85-5579</t>
  </si>
  <si>
    <t>124-86-6163</t>
  </si>
  <si>
    <t>124-87-8861</t>
  </si>
  <si>
    <t>124-88-9638</t>
  </si>
  <si>
    <t>124-89-0574</t>
  </si>
  <si>
    <t>124-90-2314</t>
  </si>
  <si>
    <t>124-91-6415</t>
  </si>
  <si>
    <t>124-92-8531</t>
  </si>
  <si>
    <t>124-93-1768</t>
  </si>
  <si>
    <t>124-94-2146</t>
  </si>
  <si>
    <t>124-95-9855</t>
  </si>
  <si>
    <t>124-96-2145</t>
  </si>
  <si>
    <t>124-97-6183</t>
  </si>
  <si>
    <t>124-98-3453</t>
  </si>
  <si>
    <t>124-99-0069</t>
  </si>
  <si>
    <t>124-100-0222</t>
  </si>
  <si>
    <t>124-101-1052</t>
  </si>
  <si>
    <t>124-102-4981</t>
  </si>
  <si>
    <t>124-103-7761</t>
  </si>
  <si>
    <t>124-104-2847</t>
  </si>
  <si>
    <t>124-105-9435</t>
  </si>
  <si>
    <t>124-106-2154</t>
  </si>
  <si>
    <t>124-107-9637</t>
  </si>
  <si>
    <t>124-108-0538</t>
  </si>
  <si>
    <t>124-109-8643</t>
  </si>
  <si>
    <t>124-110-9888</t>
  </si>
  <si>
    <t>124-111-5622</t>
  </si>
  <si>
    <t>124-112-3344</t>
  </si>
  <si>
    <t>124-113-0884</t>
  </si>
  <si>
    <t>124-114-4248</t>
  </si>
  <si>
    <t>124-115-0009</t>
  </si>
  <si>
    <t>124-116-6271</t>
  </si>
  <si>
    <t>124-117-5406</t>
  </si>
  <si>
    <t>124-118-3704</t>
  </si>
  <si>
    <t>124-119-3502</t>
  </si>
  <si>
    <t>124-120-4949</t>
  </si>
  <si>
    <t>124-121-9194</t>
  </si>
  <si>
    <t>124-122-1884</t>
  </si>
  <si>
    <t>124-123-6484</t>
  </si>
  <si>
    <t>124-124-4813</t>
  </si>
  <si>
    <t>124-125-3276</t>
  </si>
  <si>
    <t>124-126-9061</t>
  </si>
  <si>
    <t>124-127-8718</t>
  </si>
  <si>
    <t>124-128-7035</t>
  </si>
  <si>
    <t>124-129-9767</t>
  </si>
  <si>
    <t>124-130-9953</t>
  </si>
  <si>
    <t>124-131-5306</t>
  </si>
  <si>
    <t>124-132-3954</t>
  </si>
  <si>
    <t>124-133-5003</t>
  </si>
  <si>
    <t>124-134-4026</t>
  </si>
  <si>
    <t>124-135-3539</t>
  </si>
  <si>
    <t>124-136-7972</t>
  </si>
  <si>
    <t>124-137-8909</t>
  </si>
  <si>
    <t>124-138-0882</t>
  </si>
  <si>
    <t>124-139-5089</t>
  </si>
  <si>
    <t>124-140-7433</t>
  </si>
  <si>
    <t>124-141-4213</t>
  </si>
  <si>
    <t>124-142-2101</t>
  </si>
  <si>
    <t>124-143-2853</t>
  </si>
  <si>
    <t>124-144-6813</t>
  </si>
  <si>
    <t>124-145-8229</t>
  </si>
  <si>
    <t>124-146-3401</t>
  </si>
  <si>
    <t>124-147-7889</t>
  </si>
  <si>
    <t>124-148-1789</t>
  </si>
  <si>
    <t>124-149-7167</t>
  </si>
  <si>
    <t>124-150-4071</t>
  </si>
  <si>
    <t>124-151-4414</t>
  </si>
  <si>
    <t>124-152-9656</t>
  </si>
  <si>
    <t>124-153-5397</t>
  </si>
  <si>
    <t>124-154-2859</t>
  </si>
  <si>
    <t>124-155-9577</t>
  </si>
  <si>
    <t>124-156-8986</t>
  </si>
  <si>
    <t>124-157-1836</t>
  </si>
  <si>
    <t>124-158-1044</t>
  </si>
  <si>
    <t>124-159-2409</t>
  </si>
  <si>
    <t>124-160-9908</t>
  </si>
  <si>
    <t>124-161-2813</t>
  </si>
  <si>
    <t>124-162-5872</t>
  </si>
  <si>
    <t>124-163-6166</t>
  </si>
  <si>
    <t>124-164-2025</t>
  </si>
  <si>
    <t>124-165-4472</t>
  </si>
  <si>
    <t>124-166-0563</t>
  </si>
  <si>
    <t>124-167-4013</t>
  </si>
  <si>
    <t>124-168-9852</t>
  </si>
  <si>
    <t>124-169-6397</t>
  </si>
  <si>
    <t>124-170-6054</t>
  </si>
  <si>
    <t>124-171-0276</t>
  </si>
  <si>
    <t>124-172-2752</t>
  </si>
  <si>
    <t>124-173-5961</t>
  </si>
  <si>
    <t>124-174-0698</t>
  </si>
  <si>
    <t>124-175-5383</t>
  </si>
  <si>
    <t>124-176-7608</t>
  </si>
  <si>
    <t>124-177-9151</t>
  </si>
  <si>
    <t>124-178-0302</t>
  </si>
  <si>
    <t>124-179-3064</t>
  </si>
  <si>
    <t>124-180-6027</t>
  </si>
  <si>
    <t>124-181-7256</t>
  </si>
  <si>
    <t>124-182-5611</t>
  </si>
  <si>
    <t>124-183-5462</t>
  </si>
  <si>
    <t>124-184-5942</t>
  </si>
  <si>
    <t>124-185-1902</t>
  </si>
  <si>
    <t>124-186-7164</t>
  </si>
  <si>
    <t>124-187-2187</t>
  </si>
  <si>
    <t>124-188-7148</t>
  </si>
  <si>
    <t>124-189-9924</t>
  </si>
  <si>
    <t>124-190-6374</t>
  </si>
  <si>
    <t>124-191-5771</t>
  </si>
  <si>
    <t>124-192-9941</t>
  </si>
  <si>
    <t>124-193-5168</t>
  </si>
  <si>
    <t>124-194-6487</t>
  </si>
  <si>
    <t>124-195-9136</t>
  </si>
  <si>
    <t>124-196-8207</t>
  </si>
  <si>
    <t>124-197-4236</t>
  </si>
  <si>
    <t>124-198-9007</t>
  </si>
  <si>
    <t>124-199-3183</t>
  </si>
  <si>
    <t>124-200-0893</t>
  </si>
  <si>
    <t>124-201-3511</t>
  </si>
  <si>
    <t>124-202-6368</t>
  </si>
  <si>
    <t>124-203-4634</t>
  </si>
  <si>
    <t>124-204-8213</t>
  </si>
  <si>
    <t>124-205-9841</t>
  </si>
  <si>
    <t>124-206-8803</t>
  </si>
  <si>
    <t>124-207-7667</t>
  </si>
  <si>
    <t>124-208-6329</t>
  </si>
  <si>
    <t>124-209-4805</t>
  </si>
  <si>
    <t>124-210-7144</t>
  </si>
  <si>
    <t>124-211-6114</t>
  </si>
  <si>
    <t>124-212-4355</t>
  </si>
  <si>
    <t>124-213-0672</t>
  </si>
  <si>
    <t>124-214-2901</t>
  </si>
  <si>
    <t>124-215-5374</t>
  </si>
  <si>
    <t>124-216-8257</t>
  </si>
  <si>
    <t>124-217-7208</t>
  </si>
  <si>
    <t>124-218-0656</t>
  </si>
  <si>
    <t>124-219-0044</t>
  </si>
  <si>
    <t>124-220-3573</t>
  </si>
  <si>
    <t>124-221-9402</t>
  </si>
  <si>
    <t>124-222-4508</t>
  </si>
  <si>
    <t>124-223-1741</t>
  </si>
  <si>
    <t>124-224-5372</t>
  </si>
  <si>
    <t>124-225-8192</t>
  </si>
  <si>
    <t>124-226-5448</t>
  </si>
  <si>
    <t>124-227-5412</t>
  </si>
  <si>
    <t>124-228-1412</t>
  </si>
  <si>
    <t>124-229-7069</t>
  </si>
  <si>
    <t>124-230-8283</t>
  </si>
  <si>
    <t>124-231-8857</t>
  </si>
  <si>
    <t>124-232-0771</t>
  </si>
  <si>
    <t>124-233-9447</t>
  </si>
  <si>
    <t>124-234-8172</t>
  </si>
  <si>
    <t>124-235-0112</t>
  </si>
  <si>
    <t>124-236-0503</t>
  </si>
  <si>
    <t>124-237-9146</t>
  </si>
  <si>
    <t>124-238-1569</t>
  </si>
  <si>
    <t>124-239-0869</t>
  </si>
  <si>
    <t>124-240-4018</t>
  </si>
  <si>
    <t>124-241-0108</t>
  </si>
  <si>
    <t>124-242-4686</t>
  </si>
  <si>
    <t>124-243-2401</t>
  </si>
  <si>
    <t>124-244-4037</t>
  </si>
  <si>
    <t>124-245-7883</t>
  </si>
  <si>
    <t>124-246-7343</t>
  </si>
  <si>
    <t>124-247-4569</t>
  </si>
  <si>
    <t>124-248-8448</t>
  </si>
  <si>
    <t>124-249-8429</t>
  </si>
  <si>
    <t>124-250-8154</t>
  </si>
  <si>
    <t>124-251-4641</t>
  </si>
  <si>
    <t>124-252-8387</t>
  </si>
  <si>
    <t>124-253-3092</t>
  </si>
  <si>
    <t>124-254-4194</t>
  </si>
  <si>
    <t>124-255-8753</t>
  </si>
  <si>
    <t>124-256-5032</t>
  </si>
  <si>
    <t>124-257-5705</t>
  </si>
  <si>
    <t>124-258-3782</t>
  </si>
  <si>
    <t>124-259-2168</t>
  </si>
  <si>
    <t>124-260-4774</t>
  </si>
  <si>
    <t>124-261-8051</t>
  </si>
  <si>
    <t>124-262-6617</t>
  </si>
  <si>
    <t>124-263-3299</t>
  </si>
  <si>
    <t>124-264-8087</t>
  </si>
  <si>
    <t>124-265-1318</t>
  </si>
  <si>
    <t>124-266-3959</t>
  </si>
  <si>
    <t>124-267-8058</t>
  </si>
  <si>
    <t>124-268-7245</t>
  </si>
  <si>
    <t>124-269-8101</t>
  </si>
  <si>
    <t>124-270-1769</t>
  </si>
  <si>
    <t>124-271-4038</t>
  </si>
  <si>
    <t>124-272-1608</t>
  </si>
  <si>
    <t>124-273-5798</t>
  </si>
  <si>
    <t>124-274-8471</t>
  </si>
  <si>
    <t>124-275-1082</t>
  </si>
  <si>
    <t>124-276-1008</t>
  </si>
  <si>
    <t>124-277-4001</t>
  </si>
  <si>
    <t>124-278-8731</t>
  </si>
  <si>
    <t>124-279-3326</t>
  </si>
  <si>
    <t>124-280-0237</t>
  </si>
  <si>
    <t>124-281-2508</t>
  </si>
  <si>
    <t>124-282-9455</t>
  </si>
  <si>
    <t>124-283-7979</t>
  </si>
  <si>
    <t>124-284-6922</t>
  </si>
  <si>
    <t>124-285-2081</t>
  </si>
  <si>
    <t>124-286-8055</t>
  </si>
  <si>
    <t>124-287-5049</t>
  </si>
  <si>
    <t>124-288-2654</t>
  </si>
  <si>
    <t>124-289-7346</t>
  </si>
  <si>
    <t>124-290-7854</t>
  </si>
  <si>
    <t>124-291-9063</t>
  </si>
  <si>
    <t>124-292-9729</t>
  </si>
  <si>
    <t>124-293-3843</t>
  </si>
  <si>
    <t>124-294-5296</t>
  </si>
  <si>
    <t>124-295-2748</t>
  </si>
  <si>
    <t>124-296-0117</t>
  </si>
  <si>
    <t>124-297-2538</t>
  </si>
  <si>
    <t>124-298-3389</t>
  </si>
  <si>
    <t>124-299-0568</t>
  </si>
  <si>
    <t>124-300-4606</t>
  </si>
  <si>
    <t>125-1-9871</t>
  </si>
  <si>
    <t>125-2-0933</t>
  </si>
  <si>
    <t>125-3-8511</t>
  </si>
  <si>
    <t>125-4-0464</t>
  </si>
  <si>
    <t>125-5-0953</t>
  </si>
  <si>
    <t>125-6-5841</t>
  </si>
  <si>
    <t>125-7-4259</t>
  </si>
  <si>
    <t>125-8-6036</t>
  </si>
  <si>
    <t>125-9-3151</t>
  </si>
  <si>
    <t>125-10-2362</t>
  </si>
  <si>
    <t>125-11-3108</t>
  </si>
  <si>
    <t>125-12-2701</t>
  </si>
  <si>
    <t>125-13-6723</t>
  </si>
  <si>
    <t>125-14-8871</t>
  </si>
  <si>
    <t>125-15-9675</t>
  </si>
  <si>
    <t>125-16-0402</t>
  </si>
  <si>
    <t>125-17-5255</t>
  </si>
  <si>
    <t>125-18-6188</t>
  </si>
  <si>
    <t>125-19-0322</t>
  </si>
  <si>
    <t>125-20-9653</t>
  </si>
  <si>
    <t>125-21-5704</t>
  </si>
  <si>
    <t>125-22-9542</t>
  </si>
  <si>
    <t>125-23-1031</t>
  </si>
  <si>
    <t>125-24-7778</t>
  </si>
  <si>
    <t>125-25-8002</t>
  </si>
  <si>
    <t>125-26-5843</t>
  </si>
  <si>
    <t>125-27-7999</t>
  </si>
  <si>
    <t>125-28-3733</t>
  </si>
  <si>
    <t>125-29-2504</t>
  </si>
  <si>
    <t>125-30-3366</t>
  </si>
  <si>
    <t>125-31-3347</t>
  </si>
  <si>
    <t>125-32-6234</t>
  </si>
  <si>
    <t>125-33-5272</t>
  </si>
  <si>
    <t>125-34-2494</t>
  </si>
  <si>
    <t>125-35-7464</t>
  </si>
  <si>
    <t>125-36-4672</t>
  </si>
  <si>
    <t>125-37-8911</t>
  </si>
  <si>
    <t>125-38-7036</t>
  </si>
  <si>
    <t>125-39-1093</t>
  </si>
  <si>
    <t>125-40-8923</t>
  </si>
  <si>
    <t>125-41-7813</t>
  </si>
  <si>
    <t>125-42-1084</t>
  </si>
  <si>
    <t>125-43-6175</t>
  </si>
  <si>
    <t>125-44-6704</t>
  </si>
  <si>
    <t>125-45-8813</t>
  </si>
  <si>
    <t>125-46-2876</t>
  </si>
  <si>
    <t>125-47-5886</t>
  </si>
  <si>
    <t>125-48-4008</t>
  </si>
  <si>
    <t>125-49-2423</t>
  </si>
  <si>
    <t>125-50-8338</t>
  </si>
  <si>
    <t>125-51-2022</t>
  </si>
  <si>
    <t>125-52-9492</t>
  </si>
  <si>
    <t>125-53-5772</t>
  </si>
  <si>
    <t>125-54-6185</t>
  </si>
  <si>
    <t>125-55-8171</t>
  </si>
  <si>
    <t>125-56-3118</t>
  </si>
  <si>
    <t>125-57-7911</t>
  </si>
  <si>
    <t>125-58-8899</t>
  </si>
  <si>
    <t>125-59-6705</t>
  </si>
  <si>
    <t>125-60-9226</t>
  </si>
  <si>
    <t>125-61-3377</t>
  </si>
  <si>
    <t>125-62-6794</t>
  </si>
  <si>
    <t>125-63-1754</t>
  </si>
  <si>
    <t>125-64-7258</t>
  </si>
  <si>
    <t>125-65-3412</t>
  </si>
  <si>
    <t>125-66-2546</t>
  </si>
  <si>
    <t>125-67-7687</t>
  </si>
  <si>
    <t>125-68-5783</t>
  </si>
  <si>
    <t>125-69-3301</t>
  </si>
  <si>
    <t>125-70-4108</t>
  </si>
  <si>
    <t>125-71-0822</t>
  </si>
  <si>
    <t>125-72-7014</t>
  </si>
  <si>
    <t>125-73-1403</t>
  </si>
  <si>
    <t>125-74-0746</t>
  </si>
  <si>
    <t>125-75-7302</t>
  </si>
  <si>
    <t>125-76-0437</t>
  </si>
  <si>
    <t>125-77-0557</t>
  </si>
  <si>
    <t>125-78-8439</t>
  </si>
  <si>
    <t>125-79-7292</t>
  </si>
  <si>
    <t>125-80-8985</t>
  </si>
  <si>
    <t>125-81-1658</t>
  </si>
  <si>
    <t>125-82-8902</t>
  </si>
  <si>
    <t>125-83-1368</t>
  </si>
  <si>
    <t>125-84-4723</t>
  </si>
  <si>
    <t>125-85-5954</t>
  </si>
  <si>
    <t>125-86-1262</t>
  </si>
  <si>
    <t>125-87-3555</t>
  </si>
  <si>
    <t>125-88-0289</t>
  </si>
  <si>
    <t>125-89-4591</t>
  </si>
  <si>
    <t>125-90-0155</t>
  </si>
  <si>
    <t>125-91-6397</t>
  </si>
  <si>
    <t>125-92-6321</t>
  </si>
  <si>
    <t>125-93-7331</t>
  </si>
  <si>
    <t>125-94-9474</t>
  </si>
  <si>
    <t>125-95-9795</t>
  </si>
  <si>
    <t>125-96-0113</t>
  </si>
  <si>
    <t>125-97-4946</t>
  </si>
  <si>
    <t>125-98-4202</t>
  </si>
  <si>
    <t>125-99-1938</t>
  </si>
  <si>
    <t>125-100-0031</t>
  </si>
  <si>
    <t>125-101-5425</t>
  </si>
  <si>
    <t>125-102-2778</t>
  </si>
  <si>
    <t>125-103-7103</t>
  </si>
  <si>
    <t>125-104-4788</t>
  </si>
  <si>
    <t>125-105-6547</t>
  </si>
  <si>
    <t>125-106-4132</t>
  </si>
  <si>
    <t>125-107-9082</t>
  </si>
  <si>
    <t>125-108-9597</t>
  </si>
  <si>
    <t>125-109-0396</t>
  </si>
  <si>
    <t>125-110-4565</t>
  </si>
  <si>
    <t>125-111-9891</t>
  </si>
  <si>
    <t>125-112-2375</t>
  </si>
  <si>
    <t>125-113-1338</t>
  </si>
  <si>
    <t>125-114-9525</t>
  </si>
  <si>
    <t>125-115-1823</t>
  </si>
  <si>
    <t>125-116-1576</t>
  </si>
  <si>
    <t>125-117-8457</t>
  </si>
  <si>
    <t>125-118-3311</t>
  </si>
  <si>
    <t>125-119-5298</t>
  </si>
  <si>
    <t>125-120-4181</t>
  </si>
  <si>
    <t>125-121-4716</t>
  </si>
  <si>
    <t>125-122-3123</t>
  </si>
  <si>
    <t>125-123-8458</t>
  </si>
  <si>
    <t>125-124-8138</t>
  </si>
  <si>
    <t>125-125-3639</t>
  </si>
  <si>
    <t>125-126-4271</t>
  </si>
  <si>
    <t>125-127-8311</t>
  </si>
  <si>
    <t>125-128-1272</t>
  </si>
  <si>
    <t>125-129-8026</t>
  </si>
  <si>
    <t>125-130-7628</t>
  </si>
  <si>
    <t>125-131-2114</t>
  </si>
  <si>
    <t>125-132-7422</t>
  </si>
  <si>
    <t>125-133-0118</t>
  </si>
  <si>
    <t>125-134-8188</t>
  </si>
  <si>
    <t>125-135-7641</t>
  </si>
  <si>
    <t>125-136-4874</t>
  </si>
  <si>
    <t>125-137-6836</t>
  </si>
  <si>
    <t>125-138-2874</t>
  </si>
  <si>
    <t>125-139-7566</t>
  </si>
  <si>
    <t>125-140-9339</t>
  </si>
  <si>
    <t>125-141-6358</t>
  </si>
  <si>
    <t>125-142-5277</t>
  </si>
  <si>
    <t>125-143-4386</t>
  </si>
  <si>
    <t>125-144-8906</t>
  </si>
  <si>
    <t>125-145-0686</t>
  </si>
  <si>
    <t>125-146-9425</t>
  </si>
  <si>
    <t>125-147-0555</t>
  </si>
  <si>
    <t>125-148-0002</t>
  </si>
  <si>
    <t>125-149-9526</t>
  </si>
  <si>
    <t>125-150-4489</t>
  </si>
  <si>
    <t>125-151-3616</t>
  </si>
  <si>
    <t>125-152-0586</t>
  </si>
  <si>
    <t>125-153-2162</t>
  </si>
  <si>
    <t>125-154-2041</t>
  </si>
  <si>
    <t>125-155-1097</t>
  </si>
  <si>
    <t>125-156-5045</t>
  </si>
  <si>
    <t>125-157-0388</t>
  </si>
  <si>
    <t>125-158-9304</t>
  </si>
  <si>
    <t>125-159-0768</t>
  </si>
  <si>
    <t>125-160-8665</t>
  </si>
  <si>
    <t>125-161-0538</t>
  </si>
  <si>
    <t>125-162-8492</t>
  </si>
  <si>
    <t>125-163-9206</t>
  </si>
  <si>
    <t>125-164-6896</t>
  </si>
  <si>
    <t>125-165-2321</t>
  </si>
  <si>
    <t>125-166-7874</t>
  </si>
  <si>
    <t>125-167-5797</t>
  </si>
  <si>
    <t>125-168-3249</t>
  </si>
  <si>
    <t>125-169-3449</t>
  </si>
  <si>
    <t>125-170-4381</t>
  </si>
  <si>
    <t>125-171-5442</t>
  </si>
  <si>
    <t>125-172-6176</t>
  </si>
  <si>
    <t>125-173-6118</t>
  </si>
  <si>
    <t>125-174-4718</t>
  </si>
  <si>
    <t>125-175-0849</t>
  </si>
  <si>
    <t>125-176-3418</t>
  </si>
  <si>
    <t>125-177-8059</t>
  </si>
  <si>
    <t>125-178-6602</t>
  </si>
  <si>
    <t>125-179-1216</t>
  </si>
  <si>
    <t>125-180-7081</t>
  </si>
  <si>
    <t>125-181-4675</t>
  </si>
  <si>
    <t>125-182-8892</t>
  </si>
  <si>
    <t>125-183-3559</t>
  </si>
  <si>
    <t>125-184-4798</t>
  </si>
  <si>
    <t>125-185-4357</t>
  </si>
  <si>
    <t>125-186-7915</t>
  </si>
  <si>
    <t>125-187-1578</t>
  </si>
  <si>
    <t>125-188-5248</t>
  </si>
  <si>
    <t>125-189-8775</t>
  </si>
  <si>
    <t>125-190-1369</t>
  </si>
  <si>
    <t>125-191-8754</t>
  </si>
  <si>
    <t>125-192-8738</t>
  </si>
  <si>
    <t>125-193-0113</t>
  </si>
  <si>
    <t>125-194-0267</t>
  </si>
  <si>
    <t>125-195-1723</t>
  </si>
  <si>
    <t>125-196-0584</t>
  </si>
  <si>
    <t>125-197-1273</t>
  </si>
  <si>
    <t>125-198-3543</t>
  </si>
  <si>
    <t>125-199-1958</t>
  </si>
  <si>
    <t>125-200-4122</t>
  </si>
  <si>
    <t>125-201-7593</t>
  </si>
  <si>
    <t>125-202-4928</t>
  </si>
  <si>
    <t>125-203-8246</t>
  </si>
  <si>
    <t>125-204-8953</t>
  </si>
  <si>
    <t>125-205-8458</t>
  </si>
  <si>
    <t>125-206-8965</t>
  </si>
  <si>
    <t>125-207-1322</t>
  </si>
  <si>
    <t>125-208-6253</t>
  </si>
  <si>
    <t>125-209-9177</t>
  </si>
  <si>
    <t>125-210-8122</t>
  </si>
  <si>
    <t>125-211-5631</t>
  </si>
  <si>
    <t>125-212-3608</t>
  </si>
  <si>
    <t>125-213-7729</t>
  </si>
  <si>
    <t>125-214-4043</t>
  </si>
  <si>
    <t>125-215-9965</t>
  </si>
  <si>
    <t>125-216-7378</t>
  </si>
  <si>
    <t>125-217-2268</t>
  </si>
  <si>
    <t>125-218-8922</t>
  </si>
  <si>
    <t>125-219-7302</t>
  </si>
  <si>
    <t>125-220-4055</t>
  </si>
  <si>
    <t>125-221-1334</t>
  </si>
  <si>
    <t>125-222-4576</t>
  </si>
  <si>
    <t>125-223-6765</t>
  </si>
  <si>
    <t>125-224-8864</t>
  </si>
  <si>
    <t>125-225-5091</t>
  </si>
  <si>
    <t>125-226-7851</t>
  </si>
  <si>
    <t>125-227-0908</t>
  </si>
  <si>
    <t>125-228-1381</t>
  </si>
  <si>
    <t>125-229-1958</t>
  </si>
  <si>
    <t>125-230-3021</t>
  </si>
  <si>
    <t>125-231-4153</t>
  </si>
  <si>
    <t>125-232-9808</t>
  </si>
  <si>
    <t>125-233-8524</t>
  </si>
  <si>
    <t>125-234-8216</t>
  </si>
  <si>
    <t>125-235-5122</t>
  </si>
  <si>
    <t>125-236-1987</t>
  </si>
  <si>
    <t>125-237-6352</t>
  </si>
  <si>
    <t>125-238-9797</t>
  </si>
  <si>
    <t>125-239-9274</t>
  </si>
  <si>
    <t>125-240-1441</t>
  </si>
  <si>
    <t>125-241-4223</t>
  </si>
  <si>
    <t>125-242-5958</t>
  </si>
  <si>
    <t>125-243-6581</t>
  </si>
  <si>
    <t>125-244-6089</t>
  </si>
  <si>
    <t>125-245-2151</t>
  </si>
  <si>
    <t>125-246-0342</t>
  </si>
  <si>
    <t>125-247-0601</t>
  </si>
  <si>
    <t>125-248-9798</t>
  </si>
  <si>
    <t>125-249-3401</t>
  </si>
  <si>
    <t>125-250-5983</t>
  </si>
  <si>
    <t>125-251-8537</t>
  </si>
  <si>
    <t>125-252-3161</t>
  </si>
  <si>
    <t>125-253-9199</t>
  </si>
  <si>
    <t>125-254-6513</t>
  </si>
  <si>
    <t>125-255-0088</t>
  </si>
  <si>
    <t>125-256-4062</t>
  </si>
  <si>
    <t>125-257-3406</t>
  </si>
  <si>
    <t>125-258-7585</t>
  </si>
  <si>
    <t>125-259-8697</t>
  </si>
  <si>
    <t>125-260-0947</t>
  </si>
  <si>
    <t>125-261-3113</t>
  </si>
  <si>
    <t>125-262-5988</t>
  </si>
  <si>
    <t>125-263-8524</t>
  </si>
  <si>
    <t>125-264-7147</t>
  </si>
  <si>
    <t>125-265-8604</t>
  </si>
  <si>
    <t>125-266-3903</t>
  </si>
  <si>
    <t>125-267-0621</t>
  </si>
  <si>
    <t>125-268-7883</t>
  </si>
  <si>
    <t>125-269-7678</t>
  </si>
  <si>
    <t>125-270-5599</t>
  </si>
  <si>
    <t>125-271-3452</t>
  </si>
  <si>
    <t>125-272-8937</t>
  </si>
  <si>
    <t>125-273-5362</t>
  </si>
  <si>
    <t>125-274-1211</t>
  </si>
  <si>
    <t>125-275-5506</t>
  </si>
  <si>
    <t>125-276-4533</t>
  </si>
  <si>
    <t>125-277-6738</t>
  </si>
  <si>
    <t>125-278-5716</t>
  </si>
  <si>
    <t>125-279-7589</t>
  </si>
  <si>
    <t>125-280-8815</t>
  </si>
  <si>
    <t>125-281-1504</t>
  </si>
  <si>
    <t>125-282-4885</t>
  </si>
  <si>
    <t>125-283-2485</t>
  </si>
  <si>
    <t>125-284-1694</t>
  </si>
  <si>
    <t>125-285-8926</t>
  </si>
  <si>
    <t>125-286-3754</t>
  </si>
  <si>
    <t>125-287-2921</t>
  </si>
  <si>
    <t>125-288-1773</t>
  </si>
  <si>
    <t>125-289-1095</t>
  </si>
  <si>
    <t>125-290-3479</t>
  </si>
  <si>
    <t>125-291-3993</t>
  </si>
  <si>
    <t>125-292-1712</t>
  </si>
  <si>
    <t>125-293-3487</t>
  </si>
  <si>
    <t>125-294-8516</t>
  </si>
  <si>
    <t>125-295-6122</t>
  </si>
  <si>
    <t>125-296-8356</t>
  </si>
  <si>
    <t>125-297-4044</t>
  </si>
  <si>
    <t>125-298-0534</t>
  </si>
  <si>
    <t>125-299-7666</t>
  </si>
  <si>
    <t>125-300-9832</t>
  </si>
  <si>
    <t>126-1-4318</t>
  </si>
  <si>
    <t>126-2-1166</t>
  </si>
  <si>
    <t>126-3-0774</t>
  </si>
  <si>
    <t>126-4-4254</t>
  </si>
  <si>
    <t>126-5-7127</t>
  </si>
  <si>
    <t>126-6-6592</t>
  </si>
  <si>
    <t>126-7-1295</t>
  </si>
  <si>
    <t>126-8-9952</t>
  </si>
  <si>
    <t>126-9-4824</t>
  </si>
  <si>
    <t>126-10-3427</t>
  </si>
  <si>
    <t>126-11-0684</t>
  </si>
  <si>
    <t>126-12-6956</t>
  </si>
  <si>
    <t>126-13-0197</t>
  </si>
  <si>
    <t>126-14-4985</t>
  </si>
  <si>
    <t>126-15-7601</t>
  </si>
  <si>
    <t>126-16-3477</t>
  </si>
  <si>
    <t>126-17-9185</t>
  </si>
  <si>
    <t>126-18-2077</t>
  </si>
  <si>
    <t>126-19-7518</t>
  </si>
  <si>
    <t>126-20-8465</t>
  </si>
  <si>
    <t>126-21-6236</t>
  </si>
  <si>
    <t>126-22-5574</t>
  </si>
  <si>
    <t>126-23-0307</t>
  </si>
  <si>
    <t>126-24-4358</t>
  </si>
  <si>
    <t>126-25-0251</t>
  </si>
  <si>
    <t>126-26-1165</t>
  </si>
  <si>
    <t>126-27-5699</t>
  </si>
  <si>
    <t>126-28-0907</t>
  </si>
  <si>
    <t>126-29-7949</t>
  </si>
  <si>
    <t>126-30-5182</t>
  </si>
  <si>
    <t>126-31-0692</t>
  </si>
  <si>
    <t>126-32-3894</t>
  </si>
  <si>
    <t>126-33-9014</t>
  </si>
  <si>
    <t>126-34-7415</t>
  </si>
  <si>
    <t>126-35-7959</t>
  </si>
  <si>
    <t>126-36-5395</t>
  </si>
  <si>
    <t>126-37-6628</t>
  </si>
  <si>
    <t>126-38-9851</t>
  </si>
  <si>
    <t>126-39-3997</t>
  </si>
  <si>
    <t>126-40-1085</t>
  </si>
  <si>
    <t>126-41-9245</t>
  </si>
  <si>
    <t>126-42-1933</t>
  </si>
  <si>
    <t>126-43-9907</t>
  </si>
  <si>
    <t>126-44-7951</t>
  </si>
  <si>
    <t>126-45-9753</t>
  </si>
  <si>
    <t>126-46-4635</t>
  </si>
  <si>
    <t>126-47-3653</t>
  </si>
  <si>
    <t>126-48-9591</t>
  </si>
  <si>
    <t>126-49-6599</t>
  </si>
  <si>
    <t>126-50-6611</t>
  </si>
  <si>
    <t>126-51-6848</t>
  </si>
  <si>
    <t>126-52-1701</t>
  </si>
  <si>
    <t>126-53-9508</t>
  </si>
  <si>
    <t>126-54-3765</t>
  </si>
  <si>
    <t>126-55-6467</t>
  </si>
  <si>
    <t>126-56-4251</t>
  </si>
  <si>
    <t>126-57-9932</t>
  </si>
  <si>
    <t>126-58-1475</t>
  </si>
  <si>
    <t>126-59-9161</t>
  </si>
  <si>
    <t>126-60-4372</t>
  </si>
  <si>
    <t>126-61-1954</t>
  </si>
  <si>
    <t>126-62-7146</t>
  </si>
  <si>
    <t>126-63-6371</t>
  </si>
  <si>
    <t>126-64-6985</t>
  </si>
  <si>
    <t>126-65-7599</t>
  </si>
  <si>
    <t>126-66-2393</t>
  </si>
  <si>
    <t>126-67-0627</t>
  </si>
  <si>
    <t>126-68-1389</t>
  </si>
  <si>
    <t>126-69-4888</t>
  </si>
  <si>
    <t>126-70-6753</t>
  </si>
  <si>
    <t>126-71-7062</t>
  </si>
  <si>
    <t>126-72-7287</t>
  </si>
  <si>
    <t>126-73-2093</t>
  </si>
  <si>
    <t>126-74-5103</t>
  </si>
  <si>
    <t>126-75-6056</t>
  </si>
  <si>
    <t>126-76-4239</t>
  </si>
  <si>
    <t>126-77-1042</t>
  </si>
  <si>
    <t>126-78-2233</t>
  </si>
  <si>
    <t>126-79-6622</t>
  </si>
  <si>
    <t>126-80-0985</t>
  </si>
  <si>
    <t>126-81-9467</t>
  </si>
  <si>
    <t>126-82-8702</t>
  </si>
  <si>
    <t>126-83-1437</t>
  </si>
  <si>
    <t>126-84-8189</t>
  </si>
  <si>
    <t>126-85-8608</t>
  </si>
  <si>
    <t>126-86-2602</t>
  </si>
  <si>
    <t>126-87-0321</t>
  </si>
  <si>
    <t>126-88-9235</t>
  </si>
  <si>
    <t>126-89-7744</t>
  </si>
  <si>
    <t>126-90-1353</t>
  </si>
  <si>
    <t>126-91-4105</t>
  </si>
  <si>
    <t>126-92-4001</t>
  </si>
  <si>
    <t>126-93-4325</t>
  </si>
  <si>
    <t>126-94-9257</t>
  </si>
  <si>
    <t>126-95-5051</t>
  </si>
  <si>
    <t>126-96-8435</t>
  </si>
  <si>
    <t>126-97-5632</t>
  </si>
  <si>
    <t>126-98-0164</t>
  </si>
  <si>
    <t>126-99-2887</t>
  </si>
  <si>
    <t>126-100-6961</t>
  </si>
  <si>
    <t>126-101-4977</t>
  </si>
  <si>
    <t>126-102-6411</t>
  </si>
  <si>
    <t>126-103-4966</t>
  </si>
  <si>
    <t>126-104-4715</t>
  </si>
  <si>
    <t>126-105-2121</t>
  </si>
  <si>
    <t>126-106-0248</t>
  </si>
  <si>
    <t>126-107-7298</t>
  </si>
  <si>
    <t>126-108-4239</t>
  </si>
  <si>
    <t>126-109-2563</t>
  </si>
  <si>
    <t>126-110-6444</t>
  </si>
  <si>
    <t>126-111-5586</t>
  </si>
  <si>
    <t>126-112-4699</t>
  </si>
  <si>
    <t>126-113-2719</t>
  </si>
  <si>
    <t>126-114-2589</t>
  </si>
  <si>
    <t>126-115-9188</t>
  </si>
  <si>
    <t>126-116-7771</t>
  </si>
  <si>
    <t>126-117-4905</t>
  </si>
  <si>
    <t>126-118-2937</t>
  </si>
  <si>
    <t>126-119-8715</t>
  </si>
  <si>
    <t>126-120-6305</t>
  </si>
  <si>
    <t>126-121-2588</t>
  </si>
  <si>
    <t>126-122-7182</t>
  </si>
  <si>
    <t>126-123-0751</t>
  </si>
  <si>
    <t>126-124-1794</t>
  </si>
  <si>
    <t>126-125-6397</t>
  </si>
  <si>
    <t>126-126-7019</t>
  </si>
  <si>
    <t>126-127-3772</t>
  </si>
  <si>
    <t>126-128-1839</t>
  </si>
  <si>
    <t>126-129-3249</t>
  </si>
  <si>
    <t>126-130-6841</t>
  </si>
  <si>
    <t>126-131-0232</t>
  </si>
  <si>
    <t>126-132-3099</t>
  </si>
  <si>
    <t>126-133-2113</t>
  </si>
  <si>
    <t>126-134-4939</t>
  </si>
  <si>
    <t>126-135-5191</t>
  </si>
  <si>
    <t>126-136-9514</t>
  </si>
  <si>
    <t>126-137-2922</t>
  </si>
  <si>
    <t>126-138-1897</t>
  </si>
  <si>
    <t>126-139-6608</t>
  </si>
  <si>
    <t>126-140-5649</t>
  </si>
  <si>
    <t>126-141-5404</t>
  </si>
  <si>
    <t>126-142-4458</t>
  </si>
  <si>
    <t>126-143-1346</t>
  </si>
  <si>
    <t>126-144-7275</t>
  </si>
  <si>
    <t>126-145-8591</t>
  </si>
  <si>
    <t>126-146-3062</t>
  </si>
  <si>
    <t>126-147-0069</t>
  </si>
  <si>
    <t>126-148-1793</t>
  </si>
  <si>
    <t>126-149-6832</t>
  </si>
  <si>
    <t>126-150-1289</t>
  </si>
  <si>
    <t>126-151-0345</t>
  </si>
  <si>
    <t>126-152-9422</t>
  </si>
  <si>
    <t>126-153-2829</t>
  </si>
  <si>
    <t>126-154-4723</t>
  </si>
  <si>
    <t>126-155-7679</t>
  </si>
  <si>
    <t>126-156-1791</t>
  </si>
  <si>
    <t>126-157-1985</t>
  </si>
  <si>
    <t>126-158-1997</t>
  </si>
  <si>
    <t>126-159-3614</t>
  </si>
  <si>
    <t>126-160-1861</t>
  </si>
  <si>
    <t>126-161-2871</t>
  </si>
  <si>
    <t>126-162-7522</t>
  </si>
  <si>
    <t>126-163-6152</t>
  </si>
  <si>
    <t>126-164-8221</t>
  </si>
  <si>
    <t>126-165-0898</t>
  </si>
  <si>
    <t>126-166-5753</t>
  </si>
  <si>
    <t>126-167-7236</t>
  </si>
  <si>
    <t>126-168-3083</t>
  </si>
  <si>
    <t>126-169-1042</t>
  </si>
  <si>
    <t>126-170-7352</t>
  </si>
  <si>
    <t>126-171-1725</t>
  </si>
  <si>
    <t>126-172-4459</t>
  </si>
  <si>
    <t>126-173-6808</t>
  </si>
  <si>
    <t>126-174-2398</t>
  </si>
  <si>
    <t>126-175-9923</t>
  </si>
  <si>
    <t>126-176-8141</t>
  </si>
  <si>
    <t>126-177-7774</t>
  </si>
  <si>
    <t>126-178-8175</t>
  </si>
  <si>
    <t>126-179-4254</t>
  </si>
  <si>
    <t>126-180-3551</t>
  </si>
  <si>
    <t>126-181-2861</t>
  </si>
  <si>
    <t>126-182-8052</t>
  </si>
  <si>
    <t>126-183-6601</t>
  </si>
  <si>
    <t>126-184-8969</t>
  </si>
  <si>
    <t>126-185-9168</t>
  </si>
  <si>
    <t>126-186-7083</t>
  </si>
  <si>
    <t>126-187-4527</t>
  </si>
  <si>
    <t>126-188-2734</t>
  </si>
  <si>
    <t>126-189-3428</t>
  </si>
  <si>
    <t>126-190-2675</t>
  </si>
  <si>
    <t>126-191-0827</t>
  </si>
  <si>
    <t>126-192-1398</t>
  </si>
  <si>
    <t>126-193-9666</t>
  </si>
  <si>
    <t>126-194-8222</t>
  </si>
  <si>
    <t>126-195-7229</t>
  </si>
  <si>
    <t>126-196-0002</t>
  </si>
  <si>
    <t>126-197-6382</t>
  </si>
  <si>
    <t>126-198-3465</t>
  </si>
  <si>
    <t>126-199-4004</t>
  </si>
  <si>
    <t>126-200-9383</t>
  </si>
  <si>
    <t>126-201-3397</t>
  </si>
  <si>
    <t>126-202-0405</t>
  </si>
  <si>
    <t>126-203-3114</t>
  </si>
  <si>
    <t>126-204-8383</t>
  </si>
  <si>
    <t>126-205-0194</t>
  </si>
  <si>
    <t>126-206-2294</t>
  </si>
  <si>
    <t>126-207-6966</t>
  </si>
  <si>
    <t>126-208-8234</t>
  </si>
  <si>
    <t>126-209-3535</t>
  </si>
  <si>
    <t>126-210-7961</t>
  </si>
  <si>
    <t>126-211-9158</t>
  </si>
  <si>
    <t>126-212-2429</t>
  </si>
  <si>
    <t>126-213-3965</t>
  </si>
  <si>
    <t>126-214-9991</t>
  </si>
  <si>
    <t>126-215-6384</t>
  </si>
  <si>
    <t>126-216-7051</t>
  </si>
  <si>
    <t>126-217-4059</t>
  </si>
  <si>
    <t>126-218-5275</t>
  </si>
  <si>
    <t>126-219-2134</t>
  </si>
  <si>
    <t>126-220-4096</t>
  </si>
  <si>
    <t>126-221-8615</t>
  </si>
  <si>
    <t>126-222-0527</t>
  </si>
  <si>
    <t>126-223-6454</t>
  </si>
  <si>
    <t>126-224-7793</t>
  </si>
  <si>
    <t>126-225-5159</t>
  </si>
  <si>
    <t>126-226-0232</t>
  </si>
  <si>
    <t>126-227-6487</t>
  </si>
  <si>
    <t>126-228-0015</t>
  </si>
  <si>
    <t>126-229-2881</t>
  </si>
  <si>
    <t>126-230-5883</t>
  </si>
  <si>
    <t>126-231-2928</t>
  </si>
  <si>
    <t>126-232-5403</t>
  </si>
  <si>
    <t>126-233-2449</t>
  </si>
  <si>
    <t>126-234-8159</t>
  </si>
  <si>
    <t>126-235-2815</t>
  </si>
  <si>
    <t>126-236-8084</t>
  </si>
  <si>
    <t>126-237-2826</t>
  </si>
  <si>
    <t>126-238-4383</t>
  </si>
  <si>
    <t>126-239-9294</t>
  </si>
  <si>
    <t>126-240-4529</t>
  </si>
  <si>
    <t>126-241-5242</t>
  </si>
  <si>
    <t>126-242-4669</t>
  </si>
  <si>
    <t>126-243-8534</t>
  </si>
  <si>
    <t>126-244-0615</t>
  </si>
  <si>
    <t>126-245-0247</t>
  </si>
  <si>
    <t>126-246-1757</t>
  </si>
  <si>
    <t>126-247-3012</t>
  </si>
  <si>
    <t>126-248-8238</t>
  </si>
  <si>
    <t>126-249-9617</t>
  </si>
  <si>
    <t>126-250-2739</t>
  </si>
  <si>
    <t>126-251-2755</t>
  </si>
  <si>
    <t>126-252-8875</t>
  </si>
  <si>
    <t>126-253-3996</t>
  </si>
  <si>
    <t>126-254-7329</t>
  </si>
  <si>
    <t>126-255-8014</t>
  </si>
  <si>
    <t>126-256-1732</t>
  </si>
  <si>
    <t>126-257-2289</t>
  </si>
  <si>
    <t>126-258-3901</t>
  </si>
  <si>
    <t>126-259-5936</t>
  </si>
  <si>
    <t>126-260-6632</t>
  </si>
  <si>
    <t>126-261-8693</t>
  </si>
  <si>
    <t>126-262-1568</t>
  </si>
  <si>
    <t>126-263-0669</t>
  </si>
  <si>
    <t>126-264-5939</t>
  </si>
  <si>
    <t>126-265-4963</t>
  </si>
  <si>
    <t>126-266-4864</t>
  </si>
  <si>
    <t>126-267-1927</t>
  </si>
  <si>
    <t>126-268-3152</t>
  </si>
  <si>
    <t>126-269-5777</t>
  </si>
  <si>
    <t>126-270-8704</t>
  </si>
  <si>
    <t>126-271-6118</t>
  </si>
  <si>
    <t>126-272-0414</t>
  </si>
  <si>
    <t>126-273-8201</t>
  </si>
  <si>
    <t>126-274-1262</t>
  </si>
  <si>
    <t>126-275-0475</t>
  </si>
  <si>
    <t>126-276-7271</t>
  </si>
  <si>
    <t>126-277-4518</t>
  </si>
  <si>
    <t>126-278-7135</t>
  </si>
  <si>
    <t>126-279-1536</t>
  </si>
  <si>
    <t>126-280-7574</t>
  </si>
  <si>
    <t>126-281-0623</t>
  </si>
  <si>
    <t>126-282-8364</t>
  </si>
  <si>
    <t>126-283-0712</t>
  </si>
  <si>
    <t>126-284-7287</t>
  </si>
  <si>
    <t>126-285-2495</t>
  </si>
  <si>
    <t>126-286-0936</t>
  </si>
  <si>
    <t>126-287-0207</t>
  </si>
  <si>
    <t>126-288-7091</t>
  </si>
  <si>
    <t>126-289-4816</t>
  </si>
  <si>
    <t>126-290-4548</t>
  </si>
  <si>
    <t>126-291-3876</t>
  </si>
  <si>
    <t>126-292-4604</t>
  </si>
  <si>
    <t>126-293-8318</t>
  </si>
  <si>
    <t>126-294-9171</t>
  </si>
  <si>
    <t>126-295-9614</t>
  </si>
  <si>
    <t>126-296-9283</t>
  </si>
  <si>
    <t>126-297-9642</t>
  </si>
  <si>
    <t>126-298-4424</t>
  </si>
  <si>
    <t>126-299-5798</t>
  </si>
  <si>
    <t>126-300-7291</t>
  </si>
  <si>
    <t>127-1-1992</t>
  </si>
  <si>
    <t>127-2-8943</t>
  </si>
  <si>
    <t>127-3-3862</t>
  </si>
  <si>
    <t>127-4-0545</t>
  </si>
  <si>
    <t>127-5-4933</t>
  </si>
  <si>
    <t>127-6-9683</t>
  </si>
  <si>
    <t>127-7-1171</t>
  </si>
  <si>
    <t>127-8-6722</t>
  </si>
  <si>
    <t>127-9-8288</t>
  </si>
  <si>
    <t>127-10-2843</t>
  </si>
  <si>
    <t>127-11-3166</t>
  </si>
  <si>
    <t>127-12-8806</t>
  </si>
  <si>
    <t>127-13-2148</t>
  </si>
  <si>
    <t>127-14-3206</t>
  </si>
  <si>
    <t>127-15-7798</t>
  </si>
  <si>
    <t>127-16-7738</t>
  </si>
  <si>
    <t>127-17-4302</t>
  </si>
  <si>
    <t>127-18-8815</t>
  </si>
  <si>
    <t>127-19-4731</t>
  </si>
  <si>
    <t>127-20-7289</t>
  </si>
  <si>
    <t>127-21-4105</t>
  </si>
  <si>
    <t>127-22-0904</t>
  </si>
  <si>
    <t>127-23-1405</t>
  </si>
  <si>
    <t>127-24-9085</t>
  </si>
  <si>
    <t>127-25-0618</t>
  </si>
  <si>
    <t>127-26-9909</t>
  </si>
  <si>
    <t>127-27-7692</t>
  </si>
  <si>
    <t>127-28-1301</t>
  </si>
  <si>
    <t>127-29-2112</t>
  </si>
  <si>
    <t>127-30-5345</t>
  </si>
  <si>
    <t>127-31-2938</t>
  </si>
  <si>
    <t>127-32-5372</t>
  </si>
  <si>
    <t>127-33-6943</t>
  </si>
  <si>
    <t>127-34-9459</t>
  </si>
  <si>
    <t>127-35-6558</t>
  </si>
  <si>
    <t>127-36-3513</t>
  </si>
  <si>
    <t>127-37-3407</t>
  </si>
  <si>
    <t>127-38-4736</t>
  </si>
  <si>
    <t>127-39-6165</t>
  </si>
  <si>
    <t>127-40-9839</t>
  </si>
  <si>
    <t>127-41-8354</t>
  </si>
  <si>
    <t>127-42-7012</t>
  </si>
  <si>
    <t>127-43-2925</t>
  </si>
  <si>
    <t>127-44-4838</t>
  </si>
  <si>
    <t>127-45-7736</t>
  </si>
  <si>
    <t>127-46-3909</t>
  </si>
  <si>
    <t>127-47-0254</t>
  </si>
  <si>
    <t>127-48-2098</t>
  </si>
  <si>
    <t>127-49-1605</t>
  </si>
  <si>
    <t>127-50-3402</t>
  </si>
  <si>
    <t>127-51-7631</t>
  </si>
  <si>
    <t>127-52-8259</t>
  </si>
  <si>
    <t>127-53-3326</t>
  </si>
  <si>
    <t>127-54-6527</t>
  </si>
  <si>
    <t>127-55-3863</t>
  </si>
  <si>
    <t>127-56-4361</t>
  </si>
  <si>
    <t>127-57-8238</t>
  </si>
  <si>
    <t>127-58-1098</t>
  </si>
  <si>
    <t>127-59-4561</t>
  </si>
  <si>
    <t>127-60-7874</t>
  </si>
  <si>
    <t>127-61-7222</t>
  </si>
  <si>
    <t>127-62-4618</t>
  </si>
  <si>
    <t>127-63-6681</t>
  </si>
  <si>
    <t>127-64-8934</t>
  </si>
  <si>
    <t>127-65-7396</t>
  </si>
  <si>
    <t>127-66-6357</t>
  </si>
  <si>
    <t>127-67-2774</t>
  </si>
  <si>
    <t>127-68-4093</t>
  </si>
  <si>
    <t>127-69-9247</t>
  </si>
  <si>
    <t>127-70-3356</t>
  </si>
  <si>
    <t>127-71-1242</t>
  </si>
  <si>
    <t>127-72-0676</t>
  </si>
  <si>
    <t>127-73-2626</t>
  </si>
  <si>
    <t>127-74-0028</t>
  </si>
  <si>
    <t>127-75-3756</t>
  </si>
  <si>
    <t>127-76-9255</t>
  </si>
  <si>
    <t>127-77-1958</t>
  </si>
  <si>
    <t>127-78-8997</t>
  </si>
  <si>
    <t>127-79-0407</t>
  </si>
  <si>
    <t>127-80-5182</t>
  </si>
  <si>
    <t>127-81-2918</t>
  </si>
  <si>
    <t>127-82-4639</t>
  </si>
  <si>
    <t>127-83-4782</t>
  </si>
  <si>
    <t>127-84-0976</t>
  </si>
  <si>
    <t>127-85-1571</t>
  </si>
  <si>
    <t>127-86-4401</t>
  </si>
  <si>
    <t>127-87-1785</t>
  </si>
  <si>
    <t>127-88-9277</t>
  </si>
  <si>
    <t>127-89-7883</t>
  </si>
  <si>
    <t>127-90-3838</t>
  </si>
  <si>
    <t>127-91-3558</t>
  </si>
  <si>
    <t>127-92-1495</t>
  </si>
  <si>
    <t>127-93-2976</t>
  </si>
  <si>
    <t>127-94-5831</t>
  </si>
  <si>
    <t>127-95-3318</t>
  </si>
  <si>
    <t>127-96-7946</t>
  </si>
  <si>
    <t>127-97-0709</t>
  </si>
  <si>
    <t>127-98-1734</t>
  </si>
  <si>
    <t>127-99-1308</t>
  </si>
  <si>
    <t>127-100-7009</t>
  </si>
  <si>
    <t>127-101-6782</t>
  </si>
  <si>
    <t>127-102-5569</t>
  </si>
  <si>
    <t>127-103-6576</t>
  </si>
  <si>
    <t>127-104-0402</t>
  </si>
  <si>
    <t>127-105-3026</t>
  </si>
  <si>
    <t>127-106-9548</t>
  </si>
  <si>
    <t>127-107-6083</t>
  </si>
  <si>
    <t>127-108-4589</t>
  </si>
  <si>
    <t>127-109-8409</t>
  </si>
  <si>
    <t>127-110-4572</t>
  </si>
  <si>
    <t>127-111-1001</t>
  </si>
  <si>
    <t>127-112-8897</t>
  </si>
  <si>
    <t>127-113-7811</t>
  </si>
  <si>
    <t>127-114-3403</t>
  </si>
  <si>
    <t>127-115-0307</t>
  </si>
  <si>
    <t>127-116-0466</t>
  </si>
  <si>
    <t>127-117-8196</t>
  </si>
  <si>
    <t>127-118-9631</t>
  </si>
  <si>
    <t>127-119-9754</t>
  </si>
  <si>
    <t>127-120-8774</t>
  </si>
  <si>
    <t>127-121-3895</t>
  </si>
  <si>
    <t>127-122-3563</t>
  </si>
  <si>
    <t>127-123-3165</t>
  </si>
  <si>
    <t>127-124-3932</t>
  </si>
  <si>
    <t>127-125-3274</t>
  </si>
  <si>
    <t>127-126-7887</t>
  </si>
  <si>
    <t>127-127-4118</t>
  </si>
  <si>
    <t>127-128-3579</t>
  </si>
  <si>
    <t>127-129-5116</t>
  </si>
  <si>
    <t>127-130-7536</t>
  </si>
  <si>
    <t>127-131-9935</t>
  </si>
  <si>
    <t>127-132-9436</t>
  </si>
  <si>
    <t>127-133-7271</t>
  </si>
  <si>
    <t>127-134-2161</t>
  </si>
  <si>
    <t>127-135-4735</t>
  </si>
  <si>
    <t>127-136-1689</t>
  </si>
  <si>
    <t>127-137-6725</t>
  </si>
  <si>
    <t>127-138-8195</t>
  </si>
  <si>
    <t>127-139-3636</t>
  </si>
  <si>
    <t>127-140-0982</t>
  </si>
  <si>
    <t>127-141-9663</t>
  </si>
  <si>
    <t>127-142-1699</t>
  </si>
  <si>
    <t>127-143-5398</t>
  </si>
  <si>
    <t>127-144-6849</t>
  </si>
  <si>
    <t>127-145-2725</t>
  </si>
  <si>
    <t>127-146-6879</t>
  </si>
  <si>
    <t>127-147-0818</t>
  </si>
  <si>
    <t>127-148-6723</t>
  </si>
  <si>
    <t>127-149-8374</t>
  </si>
  <si>
    <t>127-150-5241</t>
  </si>
  <si>
    <t>127-151-9686</t>
  </si>
  <si>
    <t>127-152-6379</t>
  </si>
  <si>
    <t>127-153-2559</t>
  </si>
  <si>
    <t>127-154-9142</t>
  </si>
  <si>
    <t>127-155-8185</t>
  </si>
  <si>
    <t>127-156-3189</t>
  </si>
  <si>
    <t>127-157-9098</t>
  </si>
  <si>
    <t>127-158-8283</t>
  </si>
  <si>
    <t>127-159-0399</t>
  </si>
  <si>
    <t>127-160-1637</t>
  </si>
  <si>
    <t>127-161-8064</t>
  </si>
  <si>
    <t>127-162-8266</t>
  </si>
  <si>
    <t>127-163-3738</t>
  </si>
  <si>
    <t>127-164-9266</t>
  </si>
  <si>
    <t>127-165-5206</t>
  </si>
  <si>
    <t>127-166-4987</t>
  </si>
  <si>
    <t>127-167-4967</t>
  </si>
  <si>
    <t>127-168-9461</t>
  </si>
  <si>
    <t>127-169-2454</t>
  </si>
  <si>
    <t>127-170-3089</t>
  </si>
  <si>
    <t>127-171-1671</t>
  </si>
  <si>
    <t>127-172-4053</t>
  </si>
  <si>
    <t>127-173-8725</t>
  </si>
  <si>
    <t>127-174-7615</t>
  </si>
  <si>
    <t>127-175-0381</t>
  </si>
  <si>
    <t>127-176-0098</t>
  </si>
  <si>
    <t>127-177-9011</t>
  </si>
  <si>
    <t>127-178-1001</t>
  </si>
  <si>
    <t>127-179-8778</t>
  </si>
  <si>
    <t>127-180-7156</t>
  </si>
  <si>
    <t>127-181-6738</t>
  </si>
  <si>
    <t>127-182-5928</t>
  </si>
  <si>
    <t>127-183-2532</t>
  </si>
  <si>
    <t>127-184-4499</t>
  </si>
  <si>
    <t>127-185-6582</t>
  </si>
  <si>
    <t>127-186-3133</t>
  </si>
  <si>
    <t>127-187-1297</t>
  </si>
  <si>
    <t>127-188-2579</t>
  </si>
  <si>
    <t>127-189-7672</t>
  </si>
  <si>
    <t>127-190-6101</t>
  </si>
  <si>
    <t>127-191-7334</t>
  </si>
  <si>
    <t>127-192-0921</t>
  </si>
  <si>
    <t>127-193-3439</t>
  </si>
  <si>
    <t>127-194-2179</t>
  </si>
  <si>
    <t>127-195-4624</t>
  </si>
  <si>
    <t>127-196-8284</t>
  </si>
  <si>
    <t>127-197-3182</t>
  </si>
  <si>
    <t>127-198-2133</t>
  </si>
  <si>
    <t>127-199-2297</t>
  </si>
  <si>
    <t>127-200-0772</t>
  </si>
  <si>
    <t>127-201-1676</t>
  </si>
  <si>
    <t>127-202-4488</t>
  </si>
  <si>
    <t>127-203-5253</t>
  </si>
  <si>
    <t>127-204-3318</t>
  </si>
  <si>
    <t>127-205-6553</t>
  </si>
  <si>
    <t>127-206-3356</t>
  </si>
  <si>
    <t>127-207-1824</t>
  </si>
  <si>
    <t>127-208-2718</t>
  </si>
  <si>
    <t>127-209-3027</t>
  </si>
  <si>
    <t>127-210-3927</t>
  </si>
  <si>
    <t>127-211-1563</t>
  </si>
  <si>
    <t>127-212-0442</t>
  </si>
  <si>
    <t>127-213-2377</t>
  </si>
  <si>
    <t>127-214-0361</t>
  </si>
  <si>
    <t>127-215-5511</t>
  </si>
  <si>
    <t>127-216-5619</t>
  </si>
  <si>
    <t>127-217-4328</t>
  </si>
  <si>
    <t>127-218-4744</t>
  </si>
  <si>
    <t>127-219-3027</t>
  </si>
  <si>
    <t>127-220-2532</t>
  </si>
  <si>
    <t>127-221-0844</t>
  </si>
  <si>
    <t>127-222-4827</t>
  </si>
  <si>
    <t>127-223-7753</t>
  </si>
  <si>
    <t>127-224-3302</t>
  </si>
  <si>
    <t>127-225-4746</t>
  </si>
  <si>
    <t>127-226-2393</t>
  </si>
  <si>
    <t>127-227-8035</t>
  </si>
  <si>
    <t>127-228-5821</t>
  </si>
  <si>
    <t>127-229-1001</t>
  </si>
  <si>
    <t>127-230-5396</t>
  </si>
  <si>
    <t>127-231-3444</t>
  </si>
  <si>
    <t>127-232-2041</t>
  </si>
  <si>
    <t>127-233-5356</t>
  </si>
  <si>
    <t>127-234-4801</t>
  </si>
  <si>
    <t>127-235-7161</t>
  </si>
  <si>
    <t>127-236-3982</t>
  </si>
  <si>
    <t>127-237-1968</t>
  </si>
  <si>
    <t>127-238-7193</t>
  </si>
  <si>
    <t>127-239-4732</t>
  </si>
  <si>
    <t>127-240-0369</t>
  </si>
  <si>
    <t>127-241-1704</t>
  </si>
  <si>
    <t>127-242-1167</t>
  </si>
  <si>
    <t>127-243-0501</t>
  </si>
  <si>
    <t>127-244-0652</t>
  </si>
  <si>
    <t>127-245-1057</t>
  </si>
  <si>
    <t>127-246-4264</t>
  </si>
  <si>
    <t>127-247-7395</t>
  </si>
  <si>
    <t>127-248-6792</t>
  </si>
  <si>
    <t>127-249-7969</t>
  </si>
  <si>
    <t>127-250-5913</t>
  </si>
  <si>
    <t>127-251-9602</t>
  </si>
  <si>
    <t>127-252-1187</t>
  </si>
  <si>
    <t>127-253-2543</t>
  </si>
  <si>
    <t>127-254-8479</t>
  </si>
  <si>
    <t>127-255-0875</t>
  </si>
  <si>
    <t>127-256-6896</t>
  </si>
  <si>
    <t>127-257-9758</t>
  </si>
  <si>
    <t>127-258-2493</t>
  </si>
  <si>
    <t>127-259-3389</t>
  </si>
  <si>
    <t>127-260-5076</t>
  </si>
  <si>
    <t>127-261-3042</t>
  </si>
  <si>
    <t>127-262-1693</t>
  </si>
  <si>
    <t>127-263-2813</t>
  </si>
  <si>
    <t>127-264-6738</t>
  </si>
  <si>
    <t>127-265-2091</t>
  </si>
  <si>
    <t>127-266-0572</t>
  </si>
  <si>
    <t>127-267-8498</t>
  </si>
  <si>
    <t>127-268-5865</t>
  </si>
  <si>
    <t>127-269-2997</t>
  </si>
  <si>
    <t>127-270-4622</t>
  </si>
  <si>
    <t>127-271-5514</t>
  </si>
  <si>
    <t>127-272-8006</t>
  </si>
  <si>
    <t>127-273-3548</t>
  </si>
  <si>
    <t>127-274-7608</t>
  </si>
  <si>
    <t>127-275-4674</t>
  </si>
  <si>
    <t>127-276-5575</t>
  </si>
  <si>
    <t>127-277-1686</t>
  </si>
  <si>
    <t>127-278-2724</t>
  </si>
  <si>
    <t>127-279-2213</t>
  </si>
  <si>
    <t>127-280-9727</t>
  </si>
  <si>
    <t>127-281-5468</t>
  </si>
  <si>
    <t>127-282-1632</t>
  </si>
  <si>
    <t>127-283-8745</t>
  </si>
  <si>
    <t>127-284-2325</t>
  </si>
  <si>
    <t>127-285-4898</t>
  </si>
  <si>
    <t>127-286-3055</t>
  </si>
  <si>
    <t>127-287-7169</t>
  </si>
  <si>
    <t>127-288-0447</t>
  </si>
  <si>
    <t>127-289-3479</t>
  </si>
  <si>
    <t>127-290-2322</t>
  </si>
  <si>
    <t>127-291-2741</t>
  </si>
  <si>
    <t>127-292-9314</t>
  </si>
  <si>
    <t>127-293-2734</t>
  </si>
  <si>
    <t>127-294-0526</t>
  </si>
  <si>
    <t>127-295-3171</t>
  </si>
  <si>
    <t>127-296-8633</t>
  </si>
  <si>
    <t>127-297-1661</t>
  </si>
  <si>
    <t>127-298-3363</t>
  </si>
  <si>
    <t>127-299-5633</t>
  </si>
  <si>
    <t>127-300-9777</t>
  </si>
  <si>
    <t>128-1-2266</t>
  </si>
  <si>
    <t>128-2-6677</t>
  </si>
  <si>
    <t>128-3-3077</t>
  </si>
  <si>
    <t>128-4-9386</t>
  </si>
  <si>
    <t>128-5-0985</t>
  </si>
  <si>
    <t>128-6-2552</t>
  </si>
  <si>
    <t>128-7-7916</t>
  </si>
  <si>
    <t>128-8-6315</t>
  </si>
  <si>
    <t>128-9-7677</t>
  </si>
  <si>
    <t>128-10-9619</t>
  </si>
  <si>
    <t>128-11-8154</t>
  </si>
  <si>
    <t>128-12-3463</t>
  </si>
  <si>
    <t>128-13-3374</t>
  </si>
  <si>
    <t>128-14-8419</t>
  </si>
  <si>
    <t>128-15-0756</t>
  </si>
  <si>
    <t>128-16-0706</t>
  </si>
  <si>
    <t>128-17-2862</t>
  </si>
  <si>
    <t>128-18-2406</t>
  </si>
  <si>
    <t>128-19-9741</t>
  </si>
  <si>
    <t>128-20-1775</t>
  </si>
  <si>
    <t>128-21-7216</t>
  </si>
  <si>
    <t>128-22-4104</t>
  </si>
  <si>
    <t>128-23-6592</t>
  </si>
  <si>
    <t>128-24-9478</t>
  </si>
  <si>
    <t>128-25-5142</t>
  </si>
  <si>
    <t>128-26-0428</t>
  </si>
  <si>
    <t>128-27-0823</t>
  </si>
  <si>
    <t>128-28-7727</t>
  </si>
  <si>
    <t>128-29-0429</t>
  </si>
  <si>
    <t>128-30-1497</t>
  </si>
  <si>
    <t>128-31-0368</t>
  </si>
  <si>
    <t>128-32-1856</t>
  </si>
  <si>
    <t>128-33-7889</t>
  </si>
  <si>
    <t>128-34-0922</t>
  </si>
  <si>
    <t>128-35-8728</t>
  </si>
  <si>
    <t>128-36-2535</t>
  </si>
  <si>
    <t>128-37-5642</t>
  </si>
  <si>
    <t>128-38-0432</t>
  </si>
  <si>
    <t>128-39-0696</t>
  </si>
  <si>
    <t>128-40-4194</t>
  </si>
  <si>
    <t>128-41-9497</t>
  </si>
  <si>
    <t>128-42-2231</t>
  </si>
  <si>
    <t>128-43-8371</t>
  </si>
  <si>
    <t>128-44-6821</t>
  </si>
  <si>
    <t>128-45-5042</t>
  </si>
  <si>
    <t>128-46-0938</t>
  </si>
  <si>
    <t>128-47-2866</t>
  </si>
  <si>
    <t>128-48-7659</t>
  </si>
  <si>
    <t>128-49-9799</t>
  </si>
  <si>
    <t>128-50-5941</t>
  </si>
  <si>
    <t>128-51-5837</t>
  </si>
  <si>
    <t>128-52-3308</t>
  </si>
  <si>
    <t>128-53-4539</t>
  </si>
  <si>
    <t>128-54-5998</t>
  </si>
  <si>
    <t>128-55-2219</t>
  </si>
  <si>
    <t>128-56-9167</t>
  </si>
  <si>
    <t>128-57-0866</t>
  </si>
  <si>
    <t>128-58-3757</t>
  </si>
  <si>
    <t>128-59-5822</t>
  </si>
  <si>
    <t>128-60-6817</t>
  </si>
  <si>
    <t>128-61-7806</t>
  </si>
  <si>
    <t>128-62-6146</t>
  </si>
  <si>
    <t>128-63-7955</t>
  </si>
  <si>
    <t>128-64-0967</t>
  </si>
  <si>
    <t>128-65-3208</t>
  </si>
  <si>
    <t>128-66-5764</t>
  </si>
  <si>
    <t>128-67-0934</t>
  </si>
  <si>
    <t>128-68-2571</t>
  </si>
  <si>
    <t>128-69-9391</t>
  </si>
  <si>
    <t>128-70-1294</t>
  </si>
  <si>
    <t>128-71-5085</t>
  </si>
  <si>
    <t>128-72-1483</t>
  </si>
  <si>
    <t>128-73-0676</t>
  </si>
  <si>
    <t>128-74-7979</t>
  </si>
  <si>
    <t>128-75-1196</t>
  </si>
  <si>
    <t>128-76-6519</t>
  </si>
  <si>
    <t>128-77-3373</t>
  </si>
  <si>
    <t>128-78-1216</t>
  </si>
  <si>
    <t>128-79-9556</t>
  </si>
  <si>
    <t>128-80-9398</t>
  </si>
  <si>
    <t>128-81-4769</t>
  </si>
  <si>
    <t>128-82-5554</t>
  </si>
  <si>
    <t>128-83-6598</t>
  </si>
  <si>
    <t>128-84-2394</t>
  </si>
  <si>
    <t>128-85-1874</t>
  </si>
  <si>
    <t>128-86-8981</t>
  </si>
  <si>
    <t>128-87-4559</t>
  </si>
  <si>
    <t>128-88-0168</t>
  </si>
  <si>
    <t>128-89-8929</t>
  </si>
  <si>
    <t>128-90-8741</t>
  </si>
  <si>
    <t>128-91-2218</t>
  </si>
  <si>
    <t>128-92-0207</t>
  </si>
  <si>
    <t>128-93-6307</t>
  </si>
  <si>
    <t>128-94-7832</t>
  </si>
  <si>
    <t>128-95-0236</t>
  </si>
  <si>
    <t>128-96-9097</t>
  </si>
  <si>
    <t>128-97-9737</t>
  </si>
  <si>
    <t>128-98-7302</t>
  </si>
  <si>
    <t>128-99-3821</t>
  </si>
  <si>
    <t>128-100-9727</t>
  </si>
  <si>
    <t>128-101-7414</t>
  </si>
  <si>
    <t>128-102-3389</t>
  </si>
  <si>
    <t>128-103-9658</t>
  </si>
  <si>
    <t>128-104-7852</t>
  </si>
  <si>
    <t>128-105-5665</t>
  </si>
  <si>
    <t>128-106-2054</t>
  </si>
  <si>
    <t>128-107-9646</t>
  </si>
  <si>
    <t>128-108-3989</t>
  </si>
  <si>
    <t>128-109-9377</t>
  </si>
  <si>
    <t>128-110-6321</t>
  </si>
  <si>
    <t>128-111-9299</t>
  </si>
  <si>
    <t>128-112-4587</t>
  </si>
  <si>
    <t>128-113-5334</t>
  </si>
  <si>
    <t>128-114-8528</t>
  </si>
  <si>
    <t>128-115-1776</t>
  </si>
  <si>
    <t>128-116-5437</t>
  </si>
  <si>
    <t>128-117-8374</t>
  </si>
  <si>
    <t>128-118-8498</t>
  </si>
  <si>
    <t>128-119-0616</t>
  </si>
  <si>
    <t>128-120-E-05</t>
  </si>
  <si>
    <t>128-121-1071</t>
  </si>
  <si>
    <t>128-122-6554</t>
  </si>
  <si>
    <t>128-123-0881</t>
  </si>
  <si>
    <t>128-124-0754</t>
  </si>
  <si>
    <t>128-125-0558</t>
  </si>
  <si>
    <t>128-126-7204</t>
  </si>
  <si>
    <t>128-127-1814</t>
  </si>
  <si>
    <t>128-128-9619</t>
  </si>
  <si>
    <t>128-129-7157</t>
  </si>
  <si>
    <t>128-130-8481</t>
  </si>
  <si>
    <t>128-131-1029</t>
  </si>
  <si>
    <t>128-132-1355</t>
  </si>
  <si>
    <t>128-133-3997</t>
  </si>
  <si>
    <t>128-134-7026</t>
  </si>
  <si>
    <t>128-135-4621</t>
  </si>
  <si>
    <t>128-136-9201</t>
  </si>
  <si>
    <t>128-137-8108</t>
  </si>
  <si>
    <t>128-138-2201</t>
  </si>
  <si>
    <t>128-139-4816</t>
  </si>
  <si>
    <t>128-140-9046</t>
  </si>
  <si>
    <t>128-141-8488</t>
  </si>
  <si>
    <t>128-142-7807</t>
  </si>
  <si>
    <t>128-143-0964</t>
  </si>
  <si>
    <t>128-144-6791</t>
  </si>
  <si>
    <t>128-145-9981</t>
  </si>
  <si>
    <t>128-146-9228</t>
  </si>
  <si>
    <t>128-147-5771</t>
  </si>
  <si>
    <t>128-148-9406</t>
  </si>
  <si>
    <t>128-149-6651</t>
  </si>
  <si>
    <t>128-150-8352</t>
  </si>
  <si>
    <t>128-151-8014</t>
  </si>
  <si>
    <t>128-152-5362</t>
  </si>
  <si>
    <t>128-153-1278</t>
  </si>
  <si>
    <t>128-154-1113</t>
  </si>
  <si>
    <t>128-155-0752</t>
  </si>
  <si>
    <t>128-156-4938</t>
  </si>
  <si>
    <t>128-157-2667</t>
  </si>
  <si>
    <t>128-158-4026</t>
  </si>
  <si>
    <t>128-159-9686</t>
  </si>
  <si>
    <t>128-160-0462</t>
  </si>
  <si>
    <t>128-161-9846</t>
  </si>
  <si>
    <t>128-162-0178</t>
  </si>
  <si>
    <t>128-163-4329</t>
  </si>
  <si>
    <t>128-164-2412</t>
  </si>
  <si>
    <t>128-165-4702</t>
  </si>
  <si>
    <t>128-166-9445</t>
  </si>
  <si>
    <t>128-167-7174</t>
  </si>
  <si>
    <t>128-168-7266</t>
  </si>
  <si>
    <t>128-169-6562</t>
  </si>
  <si>
    <t>128-170-7073</t>
  </si>
  <si>
    <t>128-171-9571</t>
  </si>
  <si>
    <t>128-172-9886</t>
  </si>
  <si>
    <t>128-173-8566</t>
  </si>
  <si>
    <t>128-174-3517</t>
  </si>
  <si>
    <t>128-175-0925</t>
  </si>
  <si>
    <t>128-176-4338</t>
  </si>
  <si>
    <t>128-177-4838</t>
  </si>
  <si>
    <t>128-178-2254</t>
  </si>
  <si>
    <t>128-179-0308</t>
  </si>
  <si>
    <t>128-180-3697</t>
  </si>
  <si>
    <t>128-181-6356</t>
  </si>
  <si>
    <t>128-182-6405</t>
  </si>
  <si>
    <t>128-183-8364</t>
  </si>
  <si>
    <t>128-184-0133</t>
  </si>
  <si>
    <t>128-185-5865</t>
  </si>
  <si>
    <t>128-186-0334</t>
  </si>
  <si>
    <t>128-187-6358</t>
  </si>
  <si>
    <t>128-188-6543</t>
  </si>
  <si>
    <t>128-189-3415</t>
  </si>
  <si>
    <t>128-190-6149</t>
  </si>
  <si>
    <t>128-191-0922</t>
  </si>
  <si>
    <t>128-192-4917</t>
  </si>
  <si>
    <t>128-193-0704</t>
  </si>
  <si>
    <t>128-194-8234</t>
  </si>
  <si>
    <t>128-195-6308</t>
  </si>
  <si>
    <t>128-196-0613</t>
  </si>
  <si>
    <t>128-197-6922</t>
  </si>
  <si>
    <t>128-198-0182</t>
  </si>
  <si>
    <t>128-199-9862</t>
  </si>
  <si>
    <t>128-200-6333</t>
  </si>
  <si>
    <t>128-201-9263</t>
  </si>
  <si>
    <t>128-202-1565</t>
  </si>
  <si>
    <t>128-203-9295</t>
  </si>
  <si>
    <t>128-204-0398</t>
  </si>
  <si>
    <t>128-205-1175</t>
  </si>
  <si>
    <t>128-206-6224</t>
  </si>
  <si>
    <t>128-207-5828</t>
  </si>
  <si>
    <t>128-208-3943</t>
  </si>
  <si>
    <t>128-209-1039</t>
  </si>
  <si>
    <t>128-210-5673</t>
  </si>
  <si>
    <t>128-211-0899</t>
  </si>
  <si>
    <t>128-212-0714</t>
  </si>
  <si>
    <t>128-213-9663</t>
  </si>
  <si>
    <t>128-214-1788</t>
  </si>
  <si>
    <t>128-215-5878</t>
  </si>
  <si>
    <t>128-216-1518</t>
  </si>
  <si>
    <t>128-217-1016</t>
  </si>
  <si>
    <t>128-218-3639</t>
  </si>
  <si>
    <t>128-219-9245</t>
  </si>
  <si>
    <t>128-220-2251</t>
  </si>
  <si>
    <t>128-221-3062</t>
  </si>
  <si>
    <t>128-222-3955</t>
  </si>
  <si>
    <t>128-223-0466</t>
  </si>
  <si>
    <t>128-224-4592</t>
  </si>
  <si>
    <t>128-225-2485</t>
  </si>
  <si>
    <t>128-226-8116</t>
  </si>
  <si>
    <t>128-227-1927</t>
  </si>
  <si>
    <t>128-228-7135</t>
  </si>
  <si>
    <t>128-229-4287</t>
  </si>
  <si>
    <t>128-230-2849</t>
  </si>
  <si>
    <t>128-231-7701</t>
  </si>
  <si>
    <t>128-232-1711</t>
  </si>
  <si>
    <t>128-233-3371</t>
  </si>
  <si>
    <t>128-234-2287</t>
  </si>
  <si>
    <t>128-235-6956</t>
  </si>
  <si>
    <t>128-236-2114</t>
  </si>
  <si>
    <t>128-237-2021</t>
  </si>
  <si>
    <t>128-238-9583</t>
  </si>
  <si>
    <t>128-239-3826</t>
  </si>
  <si>
    <t>128-240-6683</t>
  </si>
  <si>
    <t>128-241-1052</t>
  </si>
  <si>
    <t>128-242-8845</t>
  </si>
  <si>
    <t>128-243-1629</t>
  </si>
  <si>
    <t>128-244-9637</t>
  </si>
  <si>
    <t>128-245-6193</t>
  </si>
  <si>
    <t>128-246-0573</t>
  </si>
  <si>
    <t>128-247-1778</t>
  </si>
  <si>
    <t>128-248-1625</t>
  </si>
  <si>
    <t>128-249-4354</t>
  </si>
  <si>
    <t>128-250-3806</t>
  </si>
  <si>
    <t>128-251-3751</t>
  </si>
  <si>
    <t>128-252-7354</t>
  </si>
  <si>
    <t>128-253-7696</t>
  </si>
  <si>
    <t>128-254-6007</t>
  </si>
  <si>
    <t>128-255-3552</t>
  </si>
  <si>
    <t>128-256-0356</t>
  </si>
  <si>
    <t>128-257-9251</t>
  </si>
  <si>
    <t>128-258-5477</t>
  </si>
  <si>
    <t>128-259-3569</t>
  </si>
  <si>
    <t>128-260-1165</t>
  </si>
  <si>
    <t>128-261-2741</t>
  </si>
  <si>
    <t>128-262-0294</t>
  </si>
  <si>
    <t>128-263-1041</t>
  </si>
  <si>
    <t>128-264-1195</t>
  </si>
  <si>
    <t>128-265-0632</t>
  </si>
  <si>
    <t>128-266-8729</t>
  </si>
  <si>
    <t>128-267-3514</t>
  </si>
  <si>
    <t>128-268-2599</t>
  </si>
  <si>
    <t>128-269-4455</t>
  </si>
  <si>
    <t>128-270-7412</t>
  </si>
  <si>
    <t>128-271-7936</t>
  </si>
  <si>
    <t>128-272-1703</t>
  </si>
  <si>
    <t>128-273-6044</t>
  </si>
  <si>
    <t>128-274-2262</t>
  </si>
  <si>
    <t>128-275-8803</t>
  </si>
  <si>
    <t>128-276-4057</t>
  </si>
  <si>
    <t>128-277-2938</t>
  </si>
  <si>
    <t>128-278-5206</t>
  </si>
  <si>
    <t>128-279-1019</t>
  </si>
  <si>
    <t>128-280-8081</t>
  </si>
  <si>
    <t>128-281-4186</t>
  </si>
  <si>
    <t>128-282-3911</t>
  </si>
  <si>
    <t>128-283-9819</t>
  </si>
  <si>
    <t>128-284-0801</t>
  </si>
  <si>
    <t>128-285-0199</t>
  </si>
  <si>
    <t>128-286-2307</t>
  </si>
  <si>
    <t>128-287-1982</t>
  </si>
  <si>
    <t>128-288-5087</t>
  </si>
  <si>
    <t>128-289-5661</t>
  </si>
  <si>
    <t>128-290-8256</t>
  </si>
  <si>
    <t>128-291-7465</t>
  </si>
  <si>
    <t>128-292-6471</t>
  </si>
  <si>
    <t>128-293-6384</t>
  </si>
  <si>
    <t>128-294-5168</t>
  </si>
  <si>
    <t>128-295-0852</t>
  </si>
  <si>
    <t>128-296-7143</t>
  </si>
  <si>
    <t>128-297-1701</t>
  </si>
  <si>
    <t>128-298-8741</t>
  </si>
  <si>
    <t>128-299-5003</t>
  </si>
  <si>
    <t>128-300-2448</t>
  </si>
  <si>
    <t>129-1-7713</t>
  </si>
  <si>
    <t>129-2-2842</t>
  </si>
  <si>
    <t>129-3-6108</t>
  </si>
  <si>
    <t>129-4-1989</t>
  </si>
  <si>
    <t>129-5-5986</t>
  </si>
  <si>
    <t>129-6-1032</t>
  </si>
  <si>
    <t>129-7-5619</t>
  </si>
  <si>
    <t>129-8-8952</t>
  </si>
  <si>
    <t>129-9-5453</t>
  </si>
  <si>
    <t>129-10-6745</t>
  </si>
  <si>
    <t>129-11-7973</t>
  </si>
  <si>
    <t>129-12-5217</t>
  </si>
  <si>
    <t>129-13-0019</t>
  </si>
  <si>
    <t>129-14-3635</t>
  </si>
  <si>
    <t>129-15-3951</t>
  </si>
  <si>
    <t>129-16-5685</t>
  </si>
  <si>
    <t>129-17-5009</t>
  </si>
  <si>
    <t>129-18-2587</t>
  </si>
  <si>
    <t>129-19-0616</t>
  </si>
  <si>
    <t>129-20-5105</t>
  </si>
  <si>
    <t>129-21-6471</t>
  </si>
  <si>
    <t>129-22-4999</t>
  </si>
  <si>
    <t>129-23-4545</t>
  </si>
  <si>
    <t>129-24-3311</t>
  </si>
  <si>
    <t>129-25-8515</t>
  </si>
  <si>
    <t>129-26-3099</t>
  </si>
  <si>
    <t>129-27-5566</t>
  </si>
  <si>
    <t>129-28-0013</t>
  </si>
  <si>
    <t>129-29-9853</t>
  </si>
  <si>
    <t>129-30-1248</t>
  </si>
  <si>
    <t>129-31-6172</t>
  </si>
  <si>
    <t>129-32-3482</t>
  </si>
  <si>
    <t>129-33-4564</t>
  </si>
  <si>
    <t>129-34-6344</t>
  </si>
  <si>
    <t>129-35-9835</t>
  </si>
  <si>
    <t>129-36-8298</t>
  </si>
  <si>
    <t>129-37-8647</t>
  </si>
  <si>
    <t>129-38-8974</t>
  </si>
  <si>
    <t>129-39-7648</t>
  </si>
  <si>
    <t>129-40-1796</t>
  </si>
  <si>
    <t>129-41-1756</t>
  </si>
  <si>
    <t>129-42-2583</t>
  </si>
  <si>
    <t>129-43-2097</t>
  </si>
  <si>
    <t>129-44-3586</t>
  </si>
  <si>
    <t>129-45-8978</t>
  </si>
  <si>
    <t>129-46-4478</t>
  </si>
  <si>
    <t>129-47-2044</t>
  </si>
  <si>
    <t>129-48-1022</t>
  </si>
  <si>
    <t>129-49-2799</t>
  </si>
  <si>
    <t>129-50-0272</t>
  </si>
  <si>
    <t>129-51-4312</t>
  </si>
  <si>
    <t>129-52-4167</t>
  </si>
  <si>
    <t>129-53-9392</t>
  </si>
  <si>
    <t>129-54-0209</t>
  </si>
  <si>
    <t>129-55-9191</t>
  </si>
  <si>
    <t>129-56-5786</t>
  </si>
  <si>
    <t>129-57-4278</t>
  </si>
  <si>
    <t>129-58-4664</t>
  </si>
  <si>
    <t>129-59-6098</t>
  </si>
  <si>
    <t>129-60-4914</t>
  </si>
  <si>
    <t>129-61-0027</t>
  </si>
  <si>
    <t>129-62-3107</t>
  </si>
  <si>
    <t>129-63-7361</t>
  </si>
  <si>
    <t>129-64-3176</t>
  </si>
  <si>
    <t>129-65-2212</t>
  </si>
  <si>
    <t>129-66-8543</t>
  </si>
  <si>
    <t>129-67-5055</t>
  </si>
  <si>
    <t>129-68-6069</t>
  </si>
  <si>
    <t>129-69-1022</t>
  </si>
  <si>
    <t>129-70-6074</t>
  </si>
  <si>
    <t>129-71-4746</t>
  </si>
  <si>
    <t>129-72-2497</t>
  </si>
  <si>
    <t>129-73-7046</t>
  </si>
  <si>
    <t>129-74-5018</t>
  </si>
  <si>
    <t>129-75-4798</t>
  </si>
  <si>
    <t>129-76-7464</t>
  </si>
  <si>
    <t>129-77-9666</t>
  </si>
  <si>
    <t>129-78-0098</t>
  </si>
  <si>
    <t>129-79-4623</t>
  </si>
  <si>
    <t>129-80-5683</t>
  </si>
  <si>
    <t>129-81-3014</t>
  </si>
  <si>
    <t>129-82-4511</t>
  </si>
  <si>
    <t>129-83-3802</t>
  </si>
  <si>
    <t>129-84-2828</t>
  </si>
  <si>
    <t>129-85-6059</t>
  </si>
  <si>
    <t>129-86-5169</t>
  </si>
  <si>
    <t>129-87-3872</t>
  </si>
  <si>
    <t>129-88-9704</t>
  </si>
  <si>
    <t>129-89-0408</t>
  </si>
  <si>
    <t>129-90-7261</t>
  </si>
  <si>
    <t>129-91-2131</t>
  </si>
  <si>
    <t>129-92-1042</t>
  </si>
  <si>
    <t>129-93-8277</t>
  </si>
  <si>
    <t>129-94-4893</t>
  </si>
  <si>
    <t>129-95-1547</t>
  </si>
  <si>
    <t>129-96-4718</t>
  </si>
  <si>
    <t>129-97-7005</t>
  </si>
  <si>
    <t>129-98-1611</t>
  </si>
  <si>
    <t>129-99-8976</t>
  </si>
  <si>
    <t>129-100-5159</t>
  </si>
  <si>
    <t>129-101-9288</t>
  </si>
  <si>
    <t>129-102-7802</t>
  </si>
  <si>
    <t>129-103-5905</t>
  </si>
  <si>
    <t>129-104-8667</t>
  </si>
  <si>
    <t>129-105-9029</t>
  </si>
  <si>
    <t>129-106-0954</t>
  </si>
  <si>
    <t>129-107-6003</t>
  </si>
  <si>
    <t>129-108-1925</t>
  </si>
  <si>
    <t>129-109-0954</t>
  </si>
  <si>
    <t>129-110-2248</t>
  </si>
  <si>
    <t>129-111-6813</t>
  </si>
  <si>
    <t>129-112-0856</t>
  </si>
  <si>
    <t>129-113-9988</t>
  </si>
  <si>
    <t>129-114-0703</t>
  </si>
  <si>
    <t>129-115-6257</t>
  </si>
  <si>
    <t>129-116-8264</t>
  </si>
  <si>
    <t>129-117-1596</t>
  </si>
  <si>
    <t>129-118-1683</t>
  </si>
  <si>
    <t>129-119-6889</t>
  </si>
  <si>
    <t>129-120-5313</t>
  </si>
  <si>
    <t>129-121-8426</t>
  </si>
  <si>
    <t>129-122-5302</t>
  </si>
  <si>
    <t>129-123-1564</t>
  </si>
  <si>
    <t>129-124-6689</t>
  </si>
  <si>
    <t>129-125-2608</t>
  </si>
  <si>
    <t>129-126-1011</t>
  </si>
  <si>
    <t>129-127-3447</t>
  </si>
  <si>
    <t>129-128-7002</t>
  </si>
  <si>
    <t>129-129-1182</t>
  </si>
  <si>
    <t>129-130-8952</t>
  </si>
  <si>
    <t>129-131-1729</t>
  </si>
  <si>
    <t>129-132-3296</t>
  </si>
  <si>
    <t>129-133-1428</t>
  </si>
  <si>
    <t>129-134-8856</t>
  </si>
  <si>
    <t>129-135-2972</t>
  </si>
  <si>
    <t>129-136-1207</t>
  </si>
  <si>
    <t>129-137-3385</t>
  </si>
  <si>
    <t>129-138-9322</t>
  </si>
  <si>
    <t>129-139-8206</t>
  </si>
  <si>
    <t>129-140-1893</t>
  </si>
  <si>
    <t>129-141-0245</t>
  </si>
  <si>
    <t>129-142-5377</t>
  </si>
  <si>
    <t>129-143-8468</t>
  </si>
  <si>
    <t>129-144-4844</t>
  </si>
  <si>
    <t>129-145-1602</t>
  </si>
  <si>
    <t>129-146-1573</t>
  </si>
  <si>
    <t>129-147-0789</t>
  </si>
  <si>
    <t>129-148-9605</t>
  </si>
  <si>
    <t>129-149-5067</t>
  </si>
  <si>
    <t>129-150-4701</t>
  </si>
  <si>
    <t>129-151-1343</t>
  </si>
  <si>
    <t>129-152-7353</t>
  </si>
  <si>
    <t>129-153-9027</t>
  </si>
  <si>
    <t>129-154-9058</t>
  </si>
  <si>
    <t>129-155-5997</t>
  </si>
  <si>
    <t>129-156-6628</t>
  </si>
  <si>
    <t>129-157-7359</t>
  </si>
  <si>
    <t>129-158-8021</t>
  </si>
  <si>
    <t>129-159-9257</t>
  </si>
  <si>
    <t>129-160-6962</t>
  </si>
  <si>
    <t>129-161-5813</t>
  </si>
  <si>
    <t>129-162-5337</t>
  </si>
  <si>
    <t>129-163-0918</t>
  </si>
  <si>
    <t>129-164-8829</t>
  </si>
  <si>
    <t>129-165-9363</t>
  </si>
  <si>
    <t>129-166-7533</t>
  </si>
  <si>
    <t>129-167-4169</t>
  </si>
  <si>
    <t>129-168-4713</t>
  </si>
  <si>
    <t>129-169-6557</t>
  </si>
  <si>
    <t>129-170-6557</t>
  </si>
  <si>
    <t>129-171-4386</t>
  </si>
  <si>
    <t>129-172-3757</t>
  </si>
  <si>
    <t>129-173-2678</t>
  </si>
  <si>
    <t>129-174-7925</t>
  </si>
  <si>
    <t>129-175-8987</t>
  </si>
  <si>
    <t>129-176-8959</t>
  </si>
  <si>
    <t>129-177-3722</t>
  </si>
  <si>
    <t>129-178-2599</t>
  </si>
  <si>
    <t>129-179-5065</t>
  </si>
  <si>
    <t>129-180-0809</t>
  </si>
  <si>
    <t>129-181-1956</t>
  </si>
  <si>
    <t>129-182-4243</t>
  </si>
  <si>
    <t>129-183-6014</t>
  </si>
  <si>
    <t>129-184-3161</t>
  </si>
  <si>
    <t>129-185-6521</t>
  </si>
  <si>
    <t>129-186-9195</t>
  </si>
  <si>
    <t>129-187-4701</t>
  </si>
  <si>
    <t>129-188-1328</t>
  </si>
  <si>
    <t>129-189-7663</t>
  </si>
  <si>
    <t>129-190-4614</t>
  </si>
  <si>
    <t>129-191-4497</t>
  </si>
  <si>
    <t>129-192-6116</t>
  </si>
  <si>
    <t>129-193-1149</t>
  </si>
  <si>
    <t>129-194-4155</t>
  </si>
  <si>
    <t>129-195-9631</t>
  </si>
  <si>
    <t>129-196-6132</t>
  </si>
  <si>
    <t>129-197-9115</t>
  </si>
  <si>
    <t>129-198-0553</t>
  </si>
  <si>
    <t>129-199-1903</t>
  </si>
  <si>
    <t>129-200-6382</t>
  </si>
  <si>
    <t>129-201-1157</t>
  </si>
  <si>
    <t>129-202-4419</t>
  </si>
  <si>
    <t>129-203-4753</t>
  </si>
  <si>
    <t>129-204-5716</t>
  </si>
  <si>
    <t>129-205-2483</t>
  </si>
  <si>
    <t>129-206-9477</t>
  </si>
  <si>
    <t>129-207-7846</t>
  </si>
  <si>
    <t>129-208-9308</t>
  </si>
  <si>
    <t>129-209-7007</t>
  </si>
  <si>
    <t>129-210-5147</t>
  </si>
  <si>
    <t>129-211-1011</t>
  </si>
  <si>
    <t>129-212-5838</t>
  </si>
  <si>
    <t>129-213-1303</t>
  </si>
  <si>
    <t>129-214-1269</t>
  </si>
  <si>
    <t>129-215-9903</t>
  </si>
  <si>
    <t>129-216-7241</t>
  </si>
  <si>
    <t>129-217-9463</t>
  </si>
  <si>
    <t>129-218-1921</t>
  </si>
  <si>
    <t>129-219-1691</t>
  </si>
  <si>
    <t>129-220-2804</t>
  </si>
  <si>
    <t>129-221-1623</t>
  </si>
  <si>
    <t>129-222-5477</t>
  </si>
  <si>
    <t>129-223-8024</t>
  </si>
  <si>
    <t>129-224-6325</t>
  </si>
  <si>
    <t>129-225-3658</t>
  </si>
  <si>
    <t>129-226-2211</t>
  </si>
  <si>
    <t>129-227-0111</t>
  </si>
  <si>
    <t>129-228-4202</t>
  </si>
  <si>
    <t>129-229-3133</t>
  </si>
  <si>
    <t>129-230-8428</t>
  </si>
  <si>
    <t>129-231-4069</t>
  </si>
  <si>
    <t>129-232-5389</t>
  </si>
  <si>
    <t>129-233-1282</t>
  </si>
  <si>
    <t>129-234-5709</t>
  </si>
  <si>
    <t>129-235-2469</t>
  </si>
  <si>
    <t>129-236-9561</t>
  </si>
  <si>
    <t>129-237-5774</t>
  </si>
  <si>
    <t>129-238-4605</t>
  </si>
  <si>
    <t>129-239-6633</t>
  </si>
  <si>
    <t>129-240-2274</t>
  </si>
  <si>
    <t>129-241-7422</t>
  </si>
  <si>
    <t>129-242-7739</t>
  </si>
  <si>
    <t>129-243-6248</t>
  </si>
  <si>
    <t>129-244-8452</t>
  </si>
  <si>
    <t>129-245-5326</t>
  </si>
  <si>
    <t>129-246-6745</t>
  </si>
  <si>
    <t>129-247-4923</t>
  </si>
  <si>
    <t>129-248-5543</t>
  </si>
  <si>
    <t>129-249-7318</t>
  </si>
  <si>
    <t>129-250-0608</t>
  </si>
  <si>
    <t>129-251-5358</t>
  </si>
  <si>
    <t>129-252-7395</t>
  </si>
  <si>
    <t>129-253-5625</t>
  </si>
  <si>
    <t>129-254-7409</t>
  </si>
  <si>
    <t>129-255-8121</t>
  </si>
  <si>
    <t>129-256-3347</t>
  </si>
  <si>
    <t>129-257-4867</t>
  </si>
  <si>
    <t>129-258-7166</t>
  </si>
  <si>
    <t>129-259-9531</t>
  </si>
  <si>
    <t>129-260-9248</t>
  </si>
  <si>
    <t>129-261-1719</t>
  </si>
  <si>
    <t>129-262-9049</t>
  </si>
  <si>
    <t>129-263-9733</t>
  </si>
  <si>
    <t>129-264-8541</t>
  </si>
  <si>
    <t>129-265-3563</t>
  </si>
  <si>
    <t>129-266-7713</t>
  </si>
  <si>
    <t>129-267-0228</t>
  </si>
  <si>
    <t>129-268-8636</t>
  </si>
  <si>
    <t>129-269-0409</t>
  </si>
  <si>
    <t>129-270-3141</t>
  </si>
  <si>
    <t>129-271-8513</t>
  </si>
  <si>
    <t>129-272-7134</t>
  </si>
  <si>
    <t>129-273-3821</t>
  </si>
  <si>
    <t>129-274-1475</t>
  </si>
  <si>
    <t>129-275-5634</t>
  </si>
  <si>
    <t>129-276-5016</t>
  </si>
  <si>
    <t>129-277-2316</t>
  </si>
  <si>
    <t>129-278-3789</t>
  </si>
  <si>
    <t>129-279-7241</t>
  </si>
  <si>
    <t>129-280-1834</t>
  </si>
  <si>
    <t>129-281-1564</t>
  </si>
  <si>
    <t>129-282-8997</t>
  </si>
  <si>
    <t>129-283-8612</t>
  </si>
  <si>
    <t>129-284-8281</t>
  </si>
  <si>
    <t>129-285-7144</t>
  </si>
  <si>
    <t>129-286-1851</t>
  </si>
  <si>
    <t>129-287-8214</t>
  </si>
  <si>
    <t>129-288-1655</t>
  </si>
  <si>
    <t>129-289-2323</t>
  </si>
  <si>
    <t>129-290-7997</t>
  </si>
  <si>
    <t>129-291-5268</t>
  </si>
  <si>
    <t>129-292-6367</t>
  </si>
  <si>
    <t>129-293-8925</t>
  </si>
  <si>
    <t>129-294-9566</t>
  </si>
  <si>
    <t>129-295-1213</t>
  </si>
  <si>
    <t>129-296-9074</t>
  </si>
  <si>
    <t>129-297-7511</t>
  </si>
  <si>
    <t>129-298-1255</t>
  </si>
  <si>
    <t>129-299-2132</t>
  </si>
  <si>
    <t>129-300-1419</t>
  </si>
  <si>
    <t>130-1-4285</t>
  </si>
  <si>
    <t>130-2-9627</t>
  </si>
  <si>
    <t>130-3-6204</t>
  </si>
  <si>
    <t>130-4-3906</t>
  </si>
  <si>
    <t>130-5-5849</t>
  </si>
  <si>
    <t>130-6-3809</t>
  </si>
  <si>
    <t>130-7-9547</t>
  </si>
  <si>
    <t>130-8-3512</t>
  </si>
  <si>
    <t>130-9-3742</t>
  </si>
  <si>
    <t>130-10-8096</t>
  </si>
  <si>
    <t>130-11-0303</t>
  </si>
  <si>
    <t>130-12-1196</t>
  </si>
  <si>
    <t>130-13-9676</t>
  </si>
  <si>
    <t>130-14-3689</t>
  </si>
  <si>
    <t>130-15-0379</t>
  </si>
  <si>
    <t>130-16-6574</t>
  </si>
  <si>
    <t>130-17-5025</t>
  </si>
  <si>
    <t>130-18-3497</t>
  </si>
  <si>
    <t>130-19-1847</t>
  </si>
  <si>
    <t>130-20-7991</t>
  </si>
  <si>
    <t>130-21-2362</t>
  </si>
  <si>
    <t>130-22-8649</t>
  </si>
  <si>
    <t>130-23-5564</t>
  </si>
  <si>
    <t>130-24-8374</t>
  </si>
  <si>
    <t>130-25-8049</t>
  </si>
  <si>
    <t>130-26-6978</t>
  </si>
  <si>
    <t>130-27-4453</t>
  </si>
  <si>
    <t>130-28-0185</t>
  </si>
  <si>
    <t>130-29-5173</t>
  </si>
  <si>
    <t>130-30-4414</t>
  </si>
  <si>
    <t>130-31-3328</t>
  </si>
  <si>
    <t>130-32-4007</t>
  </si>
  <si>
    <t>130-33-2072</t>
  </si>
  <si>
    <t>130-34-9953</t>
  </si>
  <si>
    <t>130-35-8966</t>
  </si>
  <si>
    <t>130-36-3284</t>
  </si>
  <si>
    <t>130-37-4114</t>
  </si>
  <si>
    <t>130-38-6093</t>
  </si>
  <si>
    <t>130-39-1011</t>
  </si>
  <si>
    <t>130-40-4477</t>
  </si>
  <si>
    <t>130-41-0456</t>
  </si>
  <si>
    <t>130-42-5576</t>
  </si>
  <si>
    <t>130-43-5218</t>
  </si>
  <si>
    <t>130-44-9014</t>
  </si>
  <si>
    <t>130-45-2937</t>
  </si>
  <si>
    <t>130-46-5386</t>
  </si>
  <si>
    <t>130-47-8051</t>
  </si>
  <si>
    <t>130-48-9437</t>
  </si>
  <si>
    <t>130-49-4854</t>
  </si>
  <si>
    <t>130-50-4854</t>
  </si>
  <si>
    <t>130-51-5753</t>
  </si>
  <si>
    <t>130-52-5281</t>
  </si>
  <si>
    <t>130-53-3777</t>
  </si>
  <si>
    <t>130-54-9548</t>
  </si>
  <si>
    <t>130-55-7622</t>
  </si>
  <si>
    <t>130-56-8821</t>
  </si>
  <si>
    <t>130-57-6569</t>
  </si>
  <si>
    <t>130-58-8951</t>
  </si>
  <si>
    <t>130-59-1753</t>
  </si>
  <si>
    <t>130-60-8262</t>
  </si>
  <si>
    <t>130-61-1145</t>
  </si>
  <si>
    <t>130-62-3883</t>
  </si>
  <si>
    <t>130-63-3647</t>
  </si>
  <si>
    <t>130-64-7064</t>
  </si>
  <si>
    <t>130-65-8625</t>
  </si>
  <si>
    <t>130-66-6268</t>
  </si>
  <si>
    <t>130-67-5745</t>
  </si>
  <si>
    <t>130-68-5982</t>
  </si>
  <si>
    <t>130-69-8883</t>
  </si>
  <si>
    <t>130-70-5927</t>
  </si>
  <si>
    <t>130-71-9277</t>
  </si>
  <si>
    <t>130-72-5044</t>
  </si>
  <si>
    <t>130-73-5246</t>
  </si>
  <si>
    <t>130-74-8436</t>
  </si>
  <si>
    <t>130-75-1315</t>
  </si>
  <si>
    <t>130-76-2589</t>
  </si>
  <si>
    <t>130-77-0818</t>
  </si>
  <si>
    <t>130-78-7758</t>
  </si>
  <si>
    <t>130-79-3612</t>
  </si>
  <si>
    <t>130-80-2146</t>
  </si>
  <si>
    <t>130-81-4254</t>
  </si>
  <si>
    <t>130-82-9981</t>
  </si>
  <si>
    <t>130-83-3496</t>
  </si>
  <si>
    <t>130-84-3922</t>
  </si>
  <si>
    <t>130-85-3042</t>
  </si>
  <si>
    <t>130-86-6069</t>
  </si>
  <si>
    <t>130-87-9059</t>
  </si>
  <si>
    <t>130-88-2791</t>
  </si>
  <si>
    <t>130-89-5498</t>
  </si>
  <si>
    <t>130-90-3187</t>
  </si>
  <si>
    <t>130-91-3962</t>
  </si>
  <si>
    <t>130-92-1889</t>
  </si>
  <si>
    <t>130-93-1258</t>
  </si>
  <si>
    <t>130-94-9223</t>
  </si>
  <si>
    <t>130-95-8796</t>
  </si>
  <si>
    <t>130-96-6115</t>
  </si>
  <si>
    <t>130-97-7179</t>
  </si>
  <si>
    <t>130-98-9868</t>
  </si>
  <si>
    <t>130-99-7125</t>
  </si>
  <si>
    <t>130-100-0528</t>
  </si>
  <si>
    <t>130-101-7714</t>
  </si>
  <si>
    <t>130-102-4332</t>
  </si>
  <si>
    <t>130-103-4915</t>
  </si>
  <si>
    <t>130-104-5502</t>
  </si>
  <si>
    <t>130-105-8401</t>
  </si>
  <si>
    <t>130-106-9053</t>
  </si>
  <si>
    <t>130-107-8645</t>
  </si>
  <si>
    <t>130-108-9276</t>
  </si>
  <si>
    <t>130-109-0035</t>
  </si>
  <si>
    <t>130-110-5311</t>
  </si>
  <si>
    <t>130-111-7543</t>
  </si>
  <si>
    <t>130-112-0958</t>
  </si>
  <si>
    <t>130-113-2373</t>
  </si>
  <si>
    <t>130-114-1846</t>
  </si>
  <si>
    <t>130-115-0341</t>
  </si>
  <si>
    <t>130-116-7602</t>
  </si>
  <si>
    <t>130-117-7833</t>
  </si>
  <si>
    <t>130-118-1722</t>
  </si>
  <si>
    <t>130-119-8282</t>
  </si>
  <si>
    <t>130-120-3988</t>
  </si>
  <si>
    <t>130-121-6019</t>
  </si>
  <si>
    <t>130-122-3906</t>
  </si>
  <si>
    <t>130-123-5166</t>
  </si>
  <si>
    <t>130-124-9805</t>
  </si>
  <si>
    <t>130-125-3044</t>
  </si>
  <si>
    <t>130-126-6673</t>
  </si>
  <si>
    <t>130-127-9152</t>
  </si>
  <si>
    <t>130-128-0701</t>
  </si>
  <si>
    <t>130-129-9875</t>
  </si>
  <si>
    <t>130-130-0799</t>
  </si>
  <si>
    <t>130-131-2533</t>
  </si>
  <si>
    <t>130-132-6763</t>
  </si>
  <si>
    <t>130-133-8389</t>
  </si>
  <si>
    <t>130-134-1096</t>
  </si>
  <si>
    <t>130-135-1292</t>
  </si>
  <si>
    <t>130-136-4501</t>
  </si>
  <si>
    <t>130-137-9333</t>
  </si>
  <si>
    <t>130-138-5746</t>
  </si>
  <si>
    <t>130-139-1327</t>
  </si>
  <si>
    <t>130-140-0958</t>
  </si>
  <si>
    <t>130-141-9165</t>
  </si>
  <si>
    <t>130-142-7448</t>
  </si>
  <si>
    <t>130-143-9149</t>
  </si>
  <si>
    <t>130-144-3617</t>
  </si>
  <si>
    <t>130-145-1755</t>
  </si>
  <si>
    <t>130-146-8412</t>
  </si>
  <si>
    <t>130-147-1839</t>
  </si>
  <si>
    <t>130-148-8672</t>
  </si>
  <si>
    <t>130-149-8321</t>
  </si>
  <si>
    <t>130-150-3336</t>
  </si>
  <si>
    <t>130-151-9895</t>
  </si>
  <si>
    <t>130-152-6018</t>
  </si>
  <si>
    <t>130-153-6137</t>
  </si>
  <si>
    <t>130-154-5769</t>
  </si>
  <si>
    <t>130-155-5129</t>
  </si>
  <si>
    <t>130-156-2919</t>
  </si>
  <si>
    <t>130-157-4261</t>
  </si>
  <si>
    <t>130-158-4576</t>
  </si>
  <si>
    <t>130-159-8605</t>
  </si>
  <si>
    <t>130-160-8691</t>
  </si>
  <si>
    <t>130-161-6908</t>
  </si>
  <si>
    <t>130-162-5646</t>
  </si>
  <si>
    <t>130-163-4114</t>
  </si>
  <si>
    <t>130-164-0408</t>
  </si>
  <si>
    <t>130-165-6137</t>
  </si>
  <si>
    <t>130-166-7935</t>
  </si>
  <si>
    <t>130-167-5982</t>
  </si>
  <si>
    <t>130-168-6145</t>
  </si>
  <si>
    <t>130-169-6903</t>
  </si>
  <si>
    <t>130-170-7972</t>
  </si>
  <si>
    <t>130-171-7779</t>
  </si>
  <si>
    <t>130-172-4915</t>
  </si>
  <si>
    <t>130-173-8629</t>
  </si>
  <si>
    <t>130-174-8698</t>
  </si>
  <si>
    <t>130-175-4579</t>
  </si>
  <si>
    <t>130-176-6906</t>
  </si>
  <si>
    <t>130-177-7851</t>
  </si>
  <si>
    <t>130-178-5849</t>
  </si>
  <si>
    <t>130-179-9118</t>
  </si>
  <si>
    <t>130-180-9757</t>
  </si>
  <si>
    <t>130-181-1051</t>
  </si>
  <si>
    <t>130-182-4885</t>
  </si>
  <si>
    <t>130-183-0824</t>
  </si>
  <si>
    <t>130-184-6456</t>
  </si>
  <si>
    <t>130-185-0824</t>
  </si>
  <si>
    <t>130-186-6222</t>
  </si>
  <si>
    <t>130-187-4384</t>
  </si>
  <si>
    <t>130-188-1029</t>
  </si>
  <si>
    <t>130-189-2052</t>
  </si>
  <si>
    <t>130-190-3633</t>
  </si>
  <si>
    <t>130-191-1666</t>
  </si>
  <si>
    <t>130-192-7847</t>
  </si>
  <si>
    <t>130-193-8404</t>
  </si>
  <si>
    <t>130-194-9992</t>
  </si>
  <si>
    <t>130-195-0142</t>
  </si>
  <si>
    <t>130-196-9117</t>
  </si>
  <si>
    <t>130-197-2702</t>
  </si>
  <si>
    <t>130-198-3754</t>
  </si>
  <si>
    <t>130-199-4802</t>
  </si>
  <si>
    <t>130-200-7265</t>
  </si>
  <si>
    <t>130-201-9656</t>
  </si>
  <si>
    <t>130-202-9789</t>
  </si>
  <si>
    <t>130-203-8711</t>
  </si>
  <si>
    <t>130-204-1775</t>
  </si>
  <si>
    <t>130-205-1285</t>
  </si>
  <si>
    <t>130-206-9605</t>
  </si>
  <si>
    <t>130-207-2165</t>
  </si>
  <si>
    <t>130-208-5464</t>
  </si>
  <si>
    <t>130-209-7907</t>
  </si>
  <si>
    <t>130-210-8037</t>
  </si>
  <si>
    <t>130-211-2472</t>
  </si>
  <si>
    <t>130-212-9735</t>
  </si>
  <si>
    <t>130-213-1523</t>
  </si>
  <si>
    <t>130-214-1192</t>
  </si>
  <si>
    <t>130-215-8692</t>
  </si>
  <si>
    <t>130-216-4953</t>
  </si>
  <si>
    <t>130-217-3801</t>
  </si>
  <si>
    <t>130-218-7898</t>
  </si>
  <si>
    <t>130-219-8257</t>
  </si>
  <si>
    <t>130-220-5079</t>
  </si>
  <si>
    <t>130-221-3683</t>
  </si>
  <si>
    <t>130-222-3917</t>
  </si>
  <si>
    <t>130-223-7242</t>
  </si>
  <si>
    <t>130-224-1216</t>
  </si>
  <si>
    <t>130-225-2327</t>
  </si>
  <si>
    <t>130-226-7609</t>
  </si>
  <si>
    <t>130-227-7316</t>
  </si>
  <si>
    <t>130-228-0317</t>
  </si>
  <si>
    <t>130-229-1439</t>
  </si>
  <si>
    <t>130-230-1637</t>
  </si>
  <si>
    <t>130-231-0608</t>
  </si>
  <si>
    <t>130-232-2746</t>
  </si>
  <si>
    <t>130-233-4808</t>
  </si>
  <si>
    <t>130-234-1017</t>
  </si>
  <si>
    <t>130-235-1382</t>
  </si>
  <si>
    <t>130-236-3639</t>
  </si>
  <si>
    <t>130-237-0071</t>
  </si>
  <si>
    <t>130-238-9475</t>
  </si>
  <si>
    <t>130-239-8214</t>
  </si>
  <si>
    <t>130-240-0048</t>
  </si>
  <si>
    <t>130-241-6214</t>
  </si>
  <si>
    <t>130-242-0396</t>
  </si>
  <si>
    <t>130-243-8923</t>
  </si>
  <si>
    <t>130-244-0125</t>
  </si>
  <si>
    <t>130-245-4989</t>
  </si>
  <si>
    <t>130-246-5864</t>
  </si>
  <si>
    <t>130-247-0039</t>
  </si>
  <si>
    <t>130-248-0475</t>
  </si>
  <si>
    <t>130-249-5327</t>
  </si>
  <si>
    <t>130-250-9175</t>
  </si>
  <si>
    <t>130-251-7086</t>
  </si>
  <si>
    <t>130-252-5995</t>
  </si>
  <si>
    <t>130-253-2092</t>
  </si>
  <si>
    <t>130-254-3439</t>
  </si>
  <si>
    <t>130-255-6181</t>
  </si>
  <si>
    <t>130-256-3174</t>
  </si>
  <si>
    <t>130-257-5283</t>
  </si>
  <si>
    <t>130-258-3614</t>
  </si>
  <si>
    <t>130-259-8855</t>
  </si>
  <si>
    <t>130-260-4176</t>
  </si>
  <si>
    <t>130-261-1133</t>
  </si>
  <si>
    <t>130-262-9687</t>
  </si>
  <si>
    <t>130-263-3429</t>
  </si>
  <si>
    <t>130-264-6069</t>
  </si>
  <si>
    <t>130-265-3882</t>
  </si>
  <si>
    <t>130-266-2692</t>
  </si>
  <si>
    <t>130-267-0669</t>
  </si>
  <si>
    <t>130-268-8615</t>
  </si>
  <si>
    <t>130-269-0538</t>
  </si>
  <si>
    <t>130-270-0304</t>
  </si>
  <si>
    <t>130-271-9123</t>
  </si>
  <si>
    <t>130-272-3537</t>
  </si>
  <si>
    <t>130-273-5595</t>
  </si>
  <si>
    <t>130-274-0298</t>
  </si>
  <si>
    <t>130-275-7265</t>
  </si>
  <si>
    <t>130-276-8374</t>
  </si>
  <si>
    <t>130-277-2982</t>
  </si>
  <si>
    <t>130-278-1375</t>
  </si>
  <si>
    <t>130-279-4119</t>
  </si>
  <si>
    <t>130-280-4812</t>
  </si>
  <si>
    <t>130-281-2394</t>
  </si>
  <si>
    <t>130-282-0199</t>
  </si>
  <si>
    <t>130-283-2912</t>
  </si>
  <si>
    <t>130-284-0878</t>
  </si>
  <si>
    <t>130-285-0571</t>
  </si>
  <si>
    <t>130-286-5274</t>
  </si>
  <si>
    <t>130-287-6555</t>
  </si>
  <si>
    <t>130-288-3302</t>
  </si>
  <si>
    <t>130-289-8583</t>
  </si>
  <si>
    <t>130-290-2469</t>
  </si>
  <si>
    <t>130-291-5566</t>
  </si>
  <si>
    <t>130-292-9872</t>
  </si>
  <si>
    <t>130-293-1545</t>
  </si>
  <si>
    <t>130-294-4167</t>
  </si>
  <si>
    <t>130-295-4953</t>
  </si>
  <si>
    <t>130-296-2894</t>
  </si>
  <si>
    <t>130-297-7105</t>
  </si>
  <si>
    <t>130-298-1027</t>
  </si>
  <si>
    <t>130-299-3749</t>
  </si>
  <si>
    <t>130-300-8248</t>
  </si>
  <si>
    <t>131-1-0374</t>
  </si>
  <si>
    <t>131-2-5822</t>
  </si>
  <si>
    <t>131-3-2257</t>
  </si>
  <si>
    <t>131-4-0532</t>
  </si>
  <si>
    <t>131-5-7007</t>
  </si>
  <si>
    <t>131-6-5568</t>
  </si>
  <si>
    <t>131-7-8047</t>
  </si>
  <si>
    <t>131-8-9977</t>
  </si>
  <si>
    <t>131-9-4621</t>
  </si>
  <si>
    <t>131-10-7224</t>
  </si>
  <si>
    <t>131-11-0754</t>
  </si>
  <si>
    <t>131-12-1895</t>
  </si>
  <si>
    <t>131-13-0551</t>
  </si>
  <si>
    <t>131-14-7479</t>
  </si>
  <si>
    <t>131-15-1895</t>
  </si>
  <si>
    <t>131-16-5227</t>
  </si>
  <si>
    <t>131-17-9497</t>
  </si>
  <si>
    <t>131-18-4996</t>
  </si>
  <si>
    <t>131-19-2582</t>
  </si>
  <si>
    <t>131-20-6676</t>
  </si>
  <si>
    <t>131-21-9322</t>
  </si>
  <si>
    <t>131-22-5906</t>
  </si>
  <si>
    <t>131-23-3296</t>
  </si>
  <si>
    <t>131-24-9941</t>
  </si>
  <si>
    <t>131-25-0448</t>
  </si>
  <si>
    <t>131-26-7549</t>
  </si>
  <si>
    <t>131-27-2714</t>
  </si>
  <si>
    <t>131-28-4083</t>
  </si>
  <si>
    <t>131-29-9482</t>
  </si>
  <si>
    <t>131-30-5904</t>
  </si>
  <si>
    <t>131-31-2375</t>
  </si>
  <si>
    <t>131-32-2258</t>
  </si>
  <si>
    <t>131-33-4735</t>
  </si>
  <si>
    <t>131-34-9482</t>
  </si>
  <si>
    <t>131-35-5865</t>
  </si>
  <si>
    <t>131-36-5925</t>
  </si>
  <si>
    <t>131-37-8756</t>
  </si>
  <si>
    <t>131-38-2759</t>
  </si>
  <si>
    <t>131-39-0219</t>
  </si>
  <si>
    <t>131-40-1482</t>
  </si>
  <si>
    <t>131-41-7944</t>
  </si>
  <si>
    <t>131-42-4679</t>
  </si>
  <si>
    <t>131-43-4803</t>
  </si>
  <si>
    <t>131-44-3353</t>
  </si>
  <si>
    <t>131-45-0703</t>
  </si>
  <si>
    <t>131-46-1541</t>
  </si>
  <si>
    <t>131-47-5293</t>
  </si>
  <si>
    <t>131-48-9978</t>
  </si>
  <si>
    <t>131-49-9325</t>
  </si>
  <si>
    <t>131-50-6494</t>
  </si>
  <si>
    <t>131-51-8016</t>
  </si>
  <si>
    <t>131-52-1516</t>
  </si>
  <si>
    <t>131-53-7178</t>
  </si>
  <si>
    <t>131-54-4689</t>
  </si>
  <si>
    <t>131-55-1174</t>
  </si>
  <si>
    <t>131-56-1193</t>
  </si>
  <si>
    <t>131-57-5867</t>
  </si>
  <si>
    <t>131-58-2652</t>
  </si>
  <si>
    <t>131-59-1423</t>
  </si>
  <si>
    <t>131-60-5903</t>
  </si>
  <si>
    <t>131-61-1496</t>
  </si>
  <si>
    <t>131-62-4919</t>
  </si>
  <si>
    <t>131-63-6936</t>
  </si>
  <si>
    <t>131-64-5356</t>
  </si>
  <si>
    <t>131-65-2256</t>
  </si>
  <si>
    <t>131-66-9996</t>
  </si>
  <si>
    <t>131-67-9695</t>
  </si>
  <si>
    <t>131-68-2204</t>
  </si>
  <si>
    <t>131-69-5837</t>
  </si>
  <si>
    <t>131-70-0227</t>
  </si>
  <si>
    <t>131-71-9765</t>
  </si>
  <si>
    <t>131-72-4832</t>
  </si>
  <si>
    <t>131-73-4638</t>
  </si>
  <si>
    <t>131-74-4247</t>
  </si>
  <si>
    <t>131-75-2064</t>
  </si>
  <si>
    <t>131-76-5851</t>
  </si>
  <si>
    <t>131-77-6395</t>
  </si>
  <si>
    <t>131-78-5107</t>
  </si>
  <si>
    <t>131-79-1406</t>
  </si>
  <si>
    <t>131-80-2948</t>
  </si>
  <si>
    <t>131-81-2397</t>
  </si>
  <si>
    <t>131-82-8476</t>
  </si>
  <si>
    <t>131-83-0436</t>
  </si>
  <si>
    <t>131-84-5576</t>
  </si>
  <si>
    <t>131-85-6616</t>
  </si>
  <si>
    <t>131-86-7134</t>
  </si>
  <si>
    <t>131-87-3682</t>
  </si>
  <si>
    <t>131-88-1753</t>
  </si>
  <si>
    <t>131-89-9974</t>
  </si>
  <si>
    <t>131-90-3327</t>
  </si>
  <si>
    <t>131-91-5083</t>
  </si>
  <si>
    <t>131-92-6597</t>
  </si>
  <si>
    <t>131-93-6827</t>
  </si>
  <si>
    <t>131-94-2844</t>
  </si>
  <si>
    <t>131-95-5337</t>
  </si>
  <si>
    <t>131-96-6195</t>
  </si>
  <si>
    <t>131-97-0892</t>
  </si>
  <si>
    <t>131-98-6152</t>
  </si>
  <si>
    <t>131-99-2357</t>
  </si>
  <si>
    <t>131-100-1394</t>
  </si>
  <si>
    <t>131-101-3436</t>
  </si>
  <si>
    <t>131-102-6124</t>
  </si>
  <si>
    <t>131-103-8083</t>
  </si>
  <si>
    <t>131-104-6171</t>
  </si>
  <si>
    <t>131-105-6999</t>
  </si>
  <si>
    <t>131-106-2382</t>
  </si>
  <si>
    <t>131-107-0621</t>
  </si>
  <si>
    <t>131-108-2507</t>
  </si>
  <si>
    <t>131-109-0424</t>
  </si>
  <si>
    <t>131-110-7764</t>
  </si>
  <si>
    <t>131-111-2699</t>
  </si>
  <si>
    <t>131-112-7848</t>
  </si>
  <si>
    <t>131-113-6446</t>
  </si>
  <si>
    <t>131-114-1684</t>
  </si>
  <si>
    <t>131-115-7383</t>
  </si>
  <si>
    <t>131-116-7374</t>
  </si>
  <si>
    <t>131-117-0369</t>
  </si>
  <si>
    <t>131-118-3242</t>
  </si>
  <si>
    <t>131-119-1013</t>
  </si>
  <si>
    <t>131-120-2331</t>
  </si>
  <si>
    <t>131-121-4351</t>
  </si>
  <si>
    <t>131-122-8769</t>
  </si>
  <si>
    <t>131-123-4558</t>
  </si>
  <si>
    <t>131-124-5855</t>
  </si>
  <si>
    <t>131-125-2696</t>
  </si>
  <si>
    <t>131-126-3699</t>
  </si>
  <si>
    <t>131-127-7318</t>
  </si>
  <si>
    <t>131-128-9092</t>
  </si>
  <si>
    <t>131-129-8322</t>
  </si>
  <si>
    <t>131-130-0081</t>
  </si>
  <si>
    <t>131-131-6573</t>
  </si>
  <si>
    <t>131-132-8149</t>
  </si>
  <si>
    <t>131-133-4492</t>
  </si>
  <si>
    <t>131-134-5338</t>
  </si>
  <si>
    <t>131-135-4246</t>
  </si>
  <si>
    <t>131-136-4312</t>
  </si>
  <si>
    <t>131-137-4367</t>
  </si>
  <si>
    <t>131-138-9647</t>
  </si>
  <si>
    <t>131-139-0823</t>
  </si>
  <si>
    <t>131-140-6497</t>
  </si>
  <si>
    <t>131-141-6944</t>
  </si>
  <si>
    <t>131-142-5888</t>
  </si>
  <si>
    <t>131-143-6463</t>
  </si>
  <si>
    <t>131-144-6163</t>
  </si>
  <si>
    <t>131-145-6691</t>
  </si>
  <si>
    <t>131-146-8092</t>
  </si>
  <si>
    <t>131-147-9063</t>
  </si>
  <si>
    <t>131-148-6332</t>
  </si>
  <si>
    <t>131-149-6278</t>
  </si>
  <si>
    <t>131-150-8089</t>
  </si>
  <si>
    <t>131-151-9032</t>
  </si>
  <si>
    <t>131-152-3768</t>
  </si>
  <si>
    <t>131-153-3154</t>
  </si>
  <si>
    <t>131-154-5723</t>
  </si>
  <si>
    <t>131-155-1082</t>
  </si>
  <si>
    <t>131-156-9417</t>
  </si>
  <si>
    <t>131-157-8255</t>
  </si>
  <si>
    <t>131-158-6451</t>
  </si>
  <si>
    <t>131-159-3497</t>
  </si>
  <si>
    <t>131-160-6772</t>
  </si>
  <si>
    <t>131-161-2136</t>
  </si>
  <si>
    <t>131-162-6996</t>
  </si>
  <si>
    <t>131-163-8249</t>
  </si>
  <si>
    <t>131-164-7063</t>
  </si>
  <si>
    <t>131-165-0915</t>
  </si>
  <si>
    <t>131-166-6368</t>
  </si>
  <si>
    <t>131-167-8228</t>
  </si>
  <si>
    <t>131-168-0254</t>
  </si>
  <si>
    <t>131-169-2248</t>
  </si>
  <si>
    <t>131-170-8358</t>
  </si>
  <si>
    <t>131-171-7558</t>
  </si>
  <si>
    <t>131-172-9836</t>
  </si>
  <si>
    <t>131-173-7198</t>
  </si>
  <si>
    <t>131-174-7712</t>
  </si>
  <si>
    <t>131-175-7329</t>
  </si>
  <si>
    <t>131-176-3698</t>
  </si>
  <si>
    <t>131-177-7674</t>
  </si>
  <si>
    <t>131-178-7221</t>
  </si>
  <si>
    <t>131-179-2329</t>
  </si>
  <si>
    <t>131-180-8901</t>
  </si>
  <si>
    <t>131-181-8374</t>
  </si>
  <si>
    <t>131-182-9638</t>
  </si>
  <si>
    <t>131-183-2492</t>
  </si>
  <si>
    <t>131-184-8381</t>
  </si>
  <si>
    <t>131-185-3947</t>
  </si>
  <si>
    <t>131-186-5982</t>
  </si>
  <si>
    <t>131-187-0178</t>
  </si>
  <si>
    <t>131-188-9573</t>
  </si>
  <si>
    <t>131-189-6491</t>
  </si>
  <si>
    <t>131-190-0708</t>
  </si>
  <si>
    <t>131-191-1558</t>
  </si>
  <si>
    <t>131-192-7188</t>
  </si>
  <si>
    <t>131-193-3227</t>
  </si>
  <si>
    <t>131-194-5693</t>
  </si>
  <si>
    <t>131-195-1027</t>
  </si>
  <si>
    <t>131-196-0237</t>
  </si>
  <si>
    <t>131-197-9182</t>
  </si>
  <si>
    <t>131-198-6663</t>
  </si>
  <si>
    <t>131-199-0005</t>
  </si>
  <si>
    <t>131-200-5534</t>
  </si>
  <si>
    <t>131-201-7459</t>
  </si>
  <si>
    <t>131-202-8734</t>
  </si>
  <si>
    <t>131-203-9441</t>
  </si>
  <si>
    <t>131-204-4942</t>
  </si>
  <si>
    <t>131-205-8175</t>
  </si>
  <si>
    <t>131-206-7918</t>
  </si>
  <si>
    <t>131-207-3296</t>
  </si>
  <si>
    <t>131-208-6319</t>
  </si>
  <si>
    <t>131-209-9878</t>
  </si>
  <si>
    <t>131-210-5729</t>
  </si>
  <si>
    <t>131-211-4422</t>
  </si>
  <si>
    <t>131-212-9011</t>
  </si>
  <si>
    <t>131-213-6259</t>
  </si>
  <si>
    <t>131-214-7365</t>
  </si>
  <si>
    <t>131-215-9426</t>
  </si>
  <si>
    <t>131-216-4922</t>
  </si>
  <si>
    <t>131-217-3277</t>
  </si>
  <si>
    <t>131-218-2748</t>
  </si>
  <si>
    <t>131-219-1488</t>
  </si>
  <si>
    <t>131-220-3388</t>
  </si>
  <si>
    <t>131-221-0446</t>
  </si>
  <si>
    <t>131-222-5398</t>
  </si>
  <si>
    <t>131-223-7013</t>
  </si>
  <si>
    <t>131-224-9343</t>
  </si>
  <si>
    <t>131-225-2304</t>
  </si>
  <si>
    <t>131-226-6606</t>
  </si>
  <si>
    <t>131-227-5671</t>
  </si>
  <si>
    <t>131-228-3472</t>
  </si>
  <si>
    <t>131-229-7698</t>
  </si>
  <si>
    <t>131-230-0607</t>
  </si>
  <si>
    <t>131-231-9897</t>
  </si>
  <si>
    <t>131-232-2461</t>
  </si>
  <si>
    <t>131-233-9836</t>
  </si>
  <si>
    <t>131-234-5188</t>
  </si>
  <si>
    <t>131-235-9747</t>
  </si>
  <si>
    <t>131-236-4534</t>
  </si>
  <si>
    <t>131-237-4952</t>
  </si>
  <si>
    <t>131-238-1043</t>
  </si>
  <si>
    <t>131-239-2413</t>
  </si>
  <si>
    <t>131-240-7744</t>
  </si>
  <si>
    <t>131-241-2843</t>
  </si>
  <si>
    <t>131-242-0709</t>
  </si>
  <si>
    <t>131-243-7528</t>
  </si>
  <si>
    <t>131-244-0003</t>
  </si>
  <si>
    <t>131-245-7054</t>
  </si>
  <si>
    <t>131-246-4424</t>
  </si>
  <si>
    <t>131-247-9451</t>
  </si>
  <si>
    <t>131-248-6976</t>
  </si>
  <si>
    <t>131-249-4325</t>
  </si>
  <si>
    <t>131-250-8919</t>
  </si>
  <si>
    <t>131-251-5233</t>
  </si>
  <si>
    <t>131-252-1849</t>
  </si>
  <si>
    <t>131-253-0645</t>
  </si>
  <si>
    <t>131-254-5216</t>
  </si>
  <si>
    <t>131-255-0851</t>
  </si>
  <si>
    <t>131-256-8078</t>
  </si>
  <si>
    <t>131-257-2564</t>
  </si>
  <si>
    <t>131-258-9807</t>
  </si>
  <si>
    <t>131-259-7074</t>
  </si>
  <si>
    <t>131-260-8359</t>
  </si>
  <si>
    <t>131-261-6118</t>
  </si>
  <si>
    <t>131-262-8474</t>
  </si>
  <si>
    <t>131-263-3664</t>
  </si>
  <si>
    <t>131-264-1149</t>
  </si>
  <si>
    <t>131-265-0791</t>
  </si>
  <si>
    <t>131-266-0167</t>
  </si>
  <si>
    <t>131-267-1803</t>
  </si>
  <si>
    <t>131-268-0349</t>
  </si>
  <si>
    <t>131-269-4908</t>
  </si>
  <si>
    <t>131-270-5991</t>
  </si>
  <si>
    <t>131-271-4586</t>
  </si>
  <si>
    <t>131-272-4878</t>
  </si>
  <si>
    <t>131-273-5646</t>
  </si>
  <si>
    <t>131-274-3976</t>
  </si>
  <si>
    <t>131-275-2813</t>
  </si>
  <si>
    <t>131-276-2794</t>
  </si>
  <si>
    <t>131-277-1054</t>
  </si>
  <si>
    <t>131-278-6265</t>
  </si>
  <si>
    <t>131-279-5197</t>
  </si>
  <si>
    <t>131-280-4821</t>
  </si>
  <si>
    <t>131-281-5868</t>
  </si>
  <si>
    <t>131-282-5874</t>
  </si>
  <si>
    <t>131-283-2489</t>
  </si>
  <si>
    <t>131-284-9182</t>
  </si>
  <si>
    <t>131-285-8139</t>
  </si>
  <si>
    <t>131-286-8303</t>
  </si>
  <si>
    <t>131-287-6625</t>
  </si>
  <si>
    <t>131-288-7217</t>
  </si>
  <si>
    <t>131-289-1028</t>
  </si>
  <si>
    <t>131-290-3047</t>
  </si>
  <si>
    <t>131-291-7737</t>
  </si>
  <si>
    <t>131-292-0243</t>
  </si>
  <si>
    <t>131-293-6771</t>
  </si>
  <si>
    <t>131-294-5209</t>
  </si>
  <si>
    <t>131-295-1163</t>
  </si>
  <si>
    <t>131-296-1938</t>
  </si>
  <si>
    <t>131-297-9509</t>
  </si>
  <si>
    <t>131-298-6427</t>
  </si>
  <si>
    <t>131-299-8023</t>
  </si>
  <si>
    <t>131-300-2884</t>
  </si>
  <si>
    <t>132-1-6485</t>
  </si>
  <si>
    <t>132-2-6022</t>
  </si>
  <si>
    <t>132-3-8915</t>
  </si>
  <si>
    <t>132-4-0361</t>
  </si>
  <si>
    <t>132-5-0619</t>
  </si>
  <si>
    <t>132-6-9777</t>
  </si>
  <si>
    <t>132-7-9459</t>
  </si>
  <si>
    <t>132-8-2306</t>
  </si>
  <si>
    <t>132-9-4305</t>
  </si>
  <si>
    <t>132-10-0405</t>
  </si>
  <si>
    <t>132-11-1474</t>
  </si>
  <si>
    <t>132-12-5652</t>
  </si>
  <si>
    <t>132-13-2388</t>
  </si>
  <si>
    <t>132-14-2859</t>
  </si>
  <si>
    <t>132-15-2031</t>
  </si>
  <si>
    <t>132-16-6432</t>
  </si>
  <si>
    <t>132-17-5854</t>
  </si>
  <si>
    <t>132-18-0261</t>
  </si>
  <si>
    <t>132-19-3676</t>
  </si>
  <si>
    <t>132-20-3779</t>
  </si>
  <si>
    <t>132-21-3584</t>
  </si>
  <si>
    <t>132-22-8417</t>
  </si>
  <si>
    <t>132-23-5784</t>
  </si>
  <si>
    <t>132-24-8338</t>
  </si>
  <si>
    <t>132-25-1414</t>
  </si>
  <si>
    <t>132-26-2641</t>
  </si>
  <si>
    <t>132-27-2201</t>
  </si>
  <si>
    <t>132-28-4731</t>
  </si>
  <si>
    <t>132-29-5298</t>
  </si>
  <si>
    <t>132-30-4404</t>
  </si>
  <si>
    <t>132-31-1634</t>
  </si>
  <si>
    <t>132-32-3134</t>
  </si>
  <si>
    <t>132-33-9456</t>
  </si>
  <si>
    <t>132-34-0386</t>
  </si>
  <si>
    <t>132-35-7033</t>
  </si>
  <si>
    <t>132-36-9938</t>
  </si>
  <si>
    <t>132-37-4177</t>
  </si>
  <si>
    <t>132-38-2125</t>
  </si>
  <si>
    <t>132-39-2199</t>
  </si>
  <si>
    <t>132-40-5399</t>
  </si>
  <si>
    <t>132-41-6031</t>
  </si>
  <si>
    <t>132-42-9709</t>
  </si>
  <si>
    <t>132-43-7231</t>
  </si>
  <si>
    <t>132-44-2506</t>
  </si>
  <si>
    <t>132-45-8493</t>
  </si>
  <si>
    <t>132-46-7889</t>
  </si>
  <si>
    <t>132-47-7321</t>
  </si>
  <si>
    <t>132-48-3264</t>
  </si>
  <si>
    <t>132-49-7039</t>
  </si>
  <si>
    <t>132-50-5794</t>
  </si>
  <si>
    <t>132-51-6808</t>
  </si>
  <si>
    <t>132-52-1895</t>
  </si>
  <si>
    <t>132-53-0768</t>
  </si>
  <si>
    <t>132-54-7067</t>
  </si>
  <si>
    <t>132-55-8438</t>
  </si>
  <si>
    <t>132-56-6282</t>
  </si>
  <si>
    <t>132-57-8767</t>
  </si>
  <si>
    <t>132-58-9745</t>
  </si>
  <si>
    <t>132-59-3237</t>
  </si>
  <si>
    <t>132-60-5539</t>
  </si>
  <si>
    <t>132-61-7814</t>
  </si>
  <si>
    <t>132-62-5446</t>
  </si>
  <si>
    <t>132-63-6563</t>
  </si>
  <si>
    <t>132-64-4704</t>
  </si>
  <si>
    <t>132-65-7702</t>
  </si>
  <si>
    <t>132-66-1671</t>
  </si>
  <si>
    <t>132-67-4571</t>
  </si>
  <si>
    <t>132-68-4317</t>
  </si>
  <si>
    <t>132-69-2414</t>
  </si>
  <si>
    <t>132-70-9736</t>
  </si>
  <si>
    <t>132-71-5685</t>
  </si>
  <si>
    <t>132-72-3316</t>
  </si>
  <si>
    <t>132-73-3242</t>
  </si>
  <si>
    <t>132-74-4007</t>
  </si>
  <si>
    <t>132-75-0601</t>
  </si>
  <si>
    <t>132-76-1814</t>
  </si>
  <si>
    <t>132-77-9441</t>
  </si>
  <si>
    <t>132-78-5357</t>
  </si>
  <si>
    <t>132-79-9051</t>
  </si>
  <si>
    <t>132-80-0825</t>
  </si>
  <si>
    <t>132-81-5705</t>
  </si>
  <si>
    <t>132-82-9508</t>
  </si>
  <si>
    <t>132-83-3373</t>
  </si>
  <si>
    <t>132-84-7465</t>
  </si>
  <si>
    <t>132-85-8594</t>
  </si>
  <si>
    <t>132-86-2264</t>
  </si>
  <si>
    <t>132-87-1196</t>
  </si>
  <si>
    <t>132-88-6137</t>
  </si>
  <si>
    <t>132-89-1001</t>
  </si>
  <si>
    <t>132-90-2301</t>
  </si>
  <si>
    <t>132-91-2471</t>
  </si>
  <si>
    <t>132-92-3117</t>
  </si>
  <si>
    <t>132-93-6108</t>
  </si>
  <si>
    <t>132-94-2165</t>
  </si>
  <si>
    <t>132-95-8494</t>
  </si>
  <si>
    <t>132-96-6861</t>
  </si>
  <si>
    <t>132-97-8494</t>
  </si>
  <si>
    <t>132-98-0032</t>
  </si>
  <si>
    <t>132-99-9817</t>
  </si>
  <si>
    <t>132-100-0179</t>
  </si>
  <si>
    <t>132-101-2565</t>
  </si>
  <si>
    <t>132-102-3803</t>
  </si>
  <si>
    <t>132-103-0341</t>
  </si>
  <si>
    <t>132-104-6601</t>
  </si>
  <si>
    <t>132-105-7608</t>
  </si>
  <si>
    <t>132-106-2934</t>
  </si>
  <si>
    <t>132-107-4056</t>
  </si>
  <si>
    <t>132-108-7369</t>
  </si>
  <si>
    <t>132-109-8498</t>
  </si>
  <si>
    <t>132-110-9533</t>
  </si>
  <si>
    <t>132-111-4165</t>
  </si>
  <si>
    <t>132-112-1717</t>
  </si>
  <si>
    <t>132-113-9565</t>
  </si>
  <si>
    <t>132-114-7447</t>
  </si>
  <si>
    <t>132-115-0549</t>
  </si>
  <si>
    <t>132-116-5561</t>
  </si>
  <si>
    <t>132-117-9471</t>
  </si>
  <si>
    <t>132-118-0514</t>
  </si>
  <si>
    <t>132-119-7398</t>
  </si>
  <si>
    <t>132-120-6766</t>
  </si>
  <si>
    <t>132-121-5627</t>
  </si>
  <si>
    <t>132-122-2097</t>
  </si>
  <si>
    <t>132-123-9194</t>
  </si>
  <si>
    <t>132-124-7748</t>
  </si>
  <si>
    <t>132-125-6276</t>
  </si>
  <si>
    <t>132-126-0002</t>
  </si>
  <si>
    <t>132-127-5979</t>
  </si>
  <si>
    <t>132-128-2684</t>
  </si>
  <si>
    <t>132-129-0691</t>
  </si>
  <si>
    <t>132-130-2243</t>
  </si>
  <si>
    <t>132-131-7429</t>
  </si>
  <si>
    <t>132-132-4122</t>
  </si>
  <si>
    <t>132-133-6829</t>
  </si>
  <si>
    <t>132-134-6909</t>
  </si>
  <si>
    <t>132-135-4062</t>
  </si>
  <si>
    <t>132-136-9559</t>
  </si>
  <si>
    <t>132-137-0564</t>
  </si>
  <si>
    <t>132-138-4729</t>
  </si>
  <si>
    <t>132-139-1516</t>
  </si>
  <si>
    <t>132-140-2884</t>
  </si>
  <si>
    <t>132-141-7778</t>
  </si>
  <si>
    <t>132-142-4017</t>
  </si>
  <si>
    <t>132-143-5443</t>
  </si>
  <si>
    <t>132-144-1319</t>
  </si>
  <si>
    <t>132-145-4974</t>
  </si>
  <si>
    <t>132-146-6159</t>
  </si>
  <si>
    <t>132-147-6898</t>
  </si>
  <si>
    <t>132-148-5339</t>
  </si>
  <si>
    <t>132-149-2917</t>
  </si>
  <si>
    <t>132-150-8136</t>
  </si>
  <si>
    <t>132-151-8833</t>
  </si>
  <si>
    <t>132-152-1235</t>
  </si>
  <si>
    <t>132-153-6123</t>
  </si>
  <si>
    <t>132-154-8979</t>
  </si>
  <si>
    <t>132-155-9298</t>
  </si>
  <si>
    <t>132-156-9589</t>
  </si>
  <si>
    <t>132-157-8066</t>
  </si>
  <si>
    <t>132-158-2969</t>
  </si>
  <si>
    <t>132-159-9738</t>
  </si>
  <si>
    <t>132-160-3229</t>
  </si>
  <si>
    <t>132-161-1324</t>
  </si>
  <si>
    <t>132-162-7846</t>
  </si>
  <si>
    <t>132-163-4584</t>
  </si>
  <si>
    <t>132-164-4518</t>
  </si>
  <si>
    <t>132-165-0355</t>
  </si>
  <si>
    <t>132-166-7094</t>
  </si>
  <si>
    <t>132-167-7968</t>
  </si>
  <si>
    <t>132-168-5951</t>
  </si>
  <si>
    <t>132-169-3733</t>
  </si>
  <si>
    <t>132-170-7334</t>
  </si>
  <si>
    <t>132-171-8903</t>
  </si>
  <si>
    <t>132-172-1056</t>
  </si>
  <si>
    <t>132-173-1659</t>
  </si>
  <si>
    <t>132-174-7268</t>
  </si>
  <si>
    <t>132-175-4821</t>
  </si>
  <si>
    <t>132-176-8981</t>
  </si>
  <si>
    <t>132-177-6243</t>
  </si>
  <si>
    <t>132-178-3394</t>
  </si>
  <si>
    <t>132-179-4869</t>
  </si>
  <si>
    <t>132-180-8497</t>
  </si>
  <si>
    <t>132-181-7704</t>
  </si>
  <si>
    <t>132-182-9929</t>
  </si>
  <si>
    <t>132-183-6068</t>
  </si>
  <si>
    <t>132-184-0523</t>
  </si>
  <si>
    <t>132-185-4669</t>
  </si>
  <si>
    <t>132-186-4771</t>
  </si>
  <si>
    <t>132-187-9222</t>
  </si>
  <si>
    <t>132-188-8458</t>
  </si>
  <si>
    <t>132-189-0705</t>
  </si>
  <si>
    <t>132-190-9133</t>
  </si>
  <si>
    <t>132-191-5785</t>
  </si>
  <si>
    <t>132-192-2367</t>
  </si>
  <si>
    <t>132-193-5707</t>
  </si>
  <si>
    <t>132-194-8346</t>
  </si>
  <si>
    <t>132-195-9914</t>
  </si>
  <si>
    <t>132-196-7004</t>
  </si>
  <si>
    <t>132-197-5499</t>
  </si>
  <si>
    <t>132-198-9825</t>
  </si>
  <si>
    <t>132-199-5541</t>
  </si>
  <si>
    <t>132-200-4418</t>
  </si>
  <si>
    <t>132-201-4357</t>
  </si>
  <si>
    <t>132-202-0398</t>
  </si>
  <si>
    <t>132-203-3025</t>
  </si>
  <si>
    <t>132-204-5658</t>
  </si>
  <si>
    <t>132-205-0466</t>
  </si>
  <si>
    <t>132-206-8815</t>
  </si>
  <si>
    <t>132-207-5987</t>
  </si>
  <si>
    <t>132-208-6494</t>
  </si>
  <si>
    <t>132-209-8602</t>
  </si>
  <si>
    <t>132-210-9791</t>
  </si>
  <si>
    <t>132-211-1443</t>
  </si>
  <si>
    <t>132-212-7087</t>
  </si>
  <si>
    <t>132-213-8114</t>
  </si>
  <si>
    <t>132-214-7185</t>
  </si>
  <si>
    <t>132-215-2594</t>
  </si>
  <si>
    <t>132-216-7881</t>
  </si>
  <si>
    <t>132-217-8797</t>
  </si>
  <si>
    <t>132-218-0868</t>
  </si>
  <si>
    <t>132-219-6643</t>
  </si>
  <si>
    <t>132-220-0062</t>
  </si>
  <si>
    <t>132-221-8865</t>
  </si>
  <si>
    <t>132-222-3538</t>
  </si>
  <si>
    <t>132-223-8367</t>
  </si>
  <si>
    <t>132-224-1675</t>
  </si>
  <si>
    <t>132-225-6192</t>
  </si>
  <si>
    <t>132-226-7471</t>
  </si>
  <si>
    <t>132-227-2629</t>
  </si>
  <si>
    <t>132-228-2304</t>
  </si>
  <si>
    <t>132-229-9454</t>
  </si>
  <si>
    <t>132-230-0522</t>
  </si>
  <si>
    <t>132-231-7445</t>
  </si>
  <si>
    <t>132-232-5491</t>
  </si>
  <si>
    <t>132-233-7019</t>
  </si>
  <si>
    <t>132-234-4666</t>
  </si>
  <si>
    <t>132-235-5511</t>
  </si>
  <si>
    <t>132-236-5255</t>
  </si>
  <si>
    <t>132-237-8052</t>
  </si>
  <si>
    <t>132-238-5471</t>
  </si>
  <si>
    <t>132-239-5904</t>
  </si>
  <si>
    <t>132-240-9045</t>
  </si>
  <si>
    <t>132-241-0486</t>
  </si>
  <si>
    <t>132-242-1251</t>
  </si>
  <si>
    <t>132-243-4912</t>
  </si>
  <si>
    <t>132-244-2431</t>
  </si>
  <si>
    <t>132-245-7904</t>
  </si>
  <si>
    <t>132-246-4698</t>
  </si>
  <si>
    <t>132-247-0001</t>
  </si>
  <si>
    <t>132-248-2801</t>
  </si>
  <si>
    <t>132-249-0776</t>
  </si>
  <si>
    <t>132-250-5262</t>
  </si>
  <si>
    <t>132-251-3628</t>
  </si>
  <si>
    <t>132-252-2026</t>
  </si>
  <si>
    <t>132-253-6992</t>
  </si>
  <si>
    <t>132-254-4431</t>
  </si>
  <si>
    <t>132-255-1788</t>
  </si>
  <si>
    <t>132-256-1495</t>
  </si>
  <si>
    <t>132-257-1608</t>
  </si>
  <si>
    <t>132-258-7236</t>
  </si>
  <si>
    <t>132-259-1948</t>
  </si>
  <si>
    <t>132-260-4019</t>
  </si>
  <si>
    <t>132-261-9288</t>
  </si>
  <si>
    <t>132-262-7518</t>
  </si>
  <si>
    <t>132-263-5486</t>
  </si>
  <si>
    <t>132-264-3113</t>
  </si>
  <si>
    <t>132-265-3633</t>
  </si>
  <si>
    <t>132-266-2379</t>
  </si>
  <si>
    <t>132-267-5901</t>
  </si>
  <si>
    <t>132-268-4148</t>
  </si>
  <si>
    <t>132-269-2075</t>
  </si>
  <si>
    <t>132-270-6177</t>
  </si>
  <si>
    <t>132-271-5377</t>
  </si>
  <si>
    <t>132-272-8495</t>
  </si>
  <si>
    <t>132-273-2627</t>
  </si>
  <si>
    <t>132-274-8415</t>
  </si>
  <si>
    <t>132-275-9149</t>
  </si>
  <si>
    <t>132-276-8947</t>
  </si>
  <si>
    <t>132-277-4106</t>
  </si>
  <si>
    <t>132-278-4149</t>
  </si>
  <si>
    <t>132-279-6308</t>
  </si>
  <si>
    <t>132-280-4939</t>
  </si>
  <si>
    <t>132-281-0985</t>
  </si>
  <si>
    <t>132-282-1229</t>
  </si>
  <si>
    <t>132-283-9646</t>
  </si>
  <si>
    <t>132-284-3777</t>
  </si>
  <si>
    <t>132-285-4498</t>
  </si>
  <si>
    <t>132-286-3048</t>
  </si>
  <si>
    <t>132-287-9744</t>
  </si>
  <si>
    <t>132-288-9208</t>
  </si>
  <si>
    <t>132-289-6653</t>
  </si>
  <si>
    <t>132-290-3968</t>
  </si>
  <si>
    <t>132-291-0199</t>
  </si>
  <si>
    <t>132-292-1203</t>
  </si>
  <si>
    <t>132-293-9924</t>
  </si>
  <si>
    <t>132-294-6717</t>
  </si>
  <si>
    <t>132-295-4336</t>
  </si>
  <si>
    <t>132-296-0918</t>
  </si>
  <si>
    <t>132-297-0455</t>
  </si>
  <si>
    <t>132-298-6108</t>
  </si>
  <si>
    <t>132-299-1529</t>
  </si>
  <si>
    <t>132-300-4818</t>
  </si>
  <si>
    <t>133-1-1198</t>
  </si>
  <si>
    <t>133-2-8299</t>
  </si>
  <si>
    <t>133-3-6654</t>
  </si>
  <si>
    <t>133-4-9326</t>
  </si>
  <si>
    <t>133-5-1183</t>
  </si>
  <si>
    <t>133-6-2039</t>
  </si>
  <si>
    <t>133-7-7044</t>
  </si>
  <si>
    <t>133-8-4212</t>
  </si>
  <si>
    <t>133-9-1201</t>
  </si>
  <si>
    <t>133-10-7338</t>
  </si>
  <si>
    <t>133-11-7507</t>
  </si>
  <si>
    <t>133-12-3277</t>
  </si>
  <si>
    <t>133-13-8765</t>
  </si>
  <si>
    <t>133-14-3916</t>
  </si>
  <si>
    <t>133-15-2657</t>
  </si>
  <si>
    <t>133-16-7083</t>
  </si>
  <si>
    <t>133-17-6179</t>
  </si>
  <si>
    <t>133-18-0962</t>
  </si>
  <si>
    <t>133-19-8673</t>
  </si>
  <si>
    <t>133-20-6948</t>
  </si>
  <si>
    <t>133-21-7122</t>
  </si>
  <si>
    <t>133-22-9168</t>
  </si>
  <si>
    <t>133-23-5254</t>
  </si>
  <si>
    <t>133-24-0431</t>
  </si>
  <si>
    <t>133-25-0475</t>
  </si>
  <si>
    <t>133-26-9042</t>
  </si>
  <si>
    <t>133-27-4852</t>
  </si>
  <si>
    <t>133-28-3501</t>
  </si>
  <si>
    <t>133-29-1542</t>
  </si>
  <si>
    <t>133-30-0977</t>
  </si>
  <si>
    <t>133-31-4145</t>
  </si>
  <si>
    <t>133-32-5188</t>
  </si>
  <si>
    <t>133-33-1626</t>
  </si>
  <si>
    <t>133-34-7455</t>
  </si>
  <si>
    <t>133-35-6121</t>
  </si>
  <si>
    <t>133-36-5712</t>
  </si>
  <si>
    <t>133-37-8483</t>
  </si>
  <si>
    <t>133-38-9954</t>
  </si>
  <si>
    <t>133-39-2896</t>
  </si>
  <si>
    <t>133-40-5117</t>
  </si>
  <si>
    <t>133-41-4717</t>
  </si>
  <si>
    <t>133-42-8632</t>
  </si>
  <si>
    <t>133-43-2046</t>
  </si>
  <si>
    <t>133-44-4566</t>
  </si>
  <si>
    <t>133-45-2379</t>
  </si>
  <si>
    <t>133-46-4781</t>
  </si>
  <si>
    <t>133-47-6182</t>
  </si>
  <si>
    <t>133-48-7746</t>
  </si>
  <si>
    <t>133-49-7248</t>
  </si>
  <si>
    <t>133-50-5218</t>
  </si>
  <si>
    <t>133-51-1715</t>
  </si>
  <si>
    <t>133-52-4713</t>
  </si>
  <si>
    <t>133-53-4741</t>
  </si>
  <si>
    <t>133-54-1368</t>
  </si>
  <si>
    <t>133-55-4147</t>
  </si>
  <si>
    <t>133-56-2488</t>
  </si>
  <si>
    <t>133-57-7472</t>
  </si>
  <si>
    <t>133-58-4861</t>
  </si>
  <si>
    <t>133-59-3632</t>
  </si>
  <si>
    <t>133-60-7063</t>
  </si>
  <si>
    <t>133-61-6572</t>
  </si>
  <si>
    <t>133-62-4413</t>
  </si>
  <si>
    <t>133-63-9921</t>
  </si>
  <si>
    <t>133-64-3466</t>
  </si>
  <si>
    <t>133-65-1368</t>
  </si>
  <si>
    <t>133-66-1728</t>
  </si>
  <si>
    <t>133-67-2543</t>
  </si>
  <si>
    <t>133-68-6538</t>
  </si>
  <si>
    <t>133-69-7197</t>
  </si>
  <si>
    <t>133-70-0977</t>
  </si>
  <si>
    <t>133-71-1092</t>
  </si>
  <si>
    <t>133-72-8762</t>
  </si>
  <si>
    <t>133-73-4588</t>
  </si>
  <si>
    <t>133-74-1889</t>
  </si>
  <si>
    <t>133-75-0116</t>
  </si>
  <si>
    <t>133-76-5796</t>
  </si>
  <si>
    <t>133-77-9615</t>
  </si>
  <si>
    <t>133-78-6467</t>
  </si>
  <si>
    <t>133-79-0127</t>
  </si>
  <si>
    <t>133-80-0189</t>
  </si>
  <si>
    <t>133-81-3958</t>
  </si>
  <si>
    <t>133-82-7623</t>
  </si>
  <si>
    <t>133-83-7928</t>
  </si>
  <si>
    <t>133-84-8682</t>
  </si>
  <si>
    <t>133-85-6954</t>
  </si>
  <si>
    <t>133-86-6078</t>
  </si>
  <si>
    <t>133-87-5157</t>
  </si>
  <si>
    <t>133-88-9255</t>
  </si>
  <si>
    <t>133-89-7987</t>
  </si>
  <si>
    <t>133-90-8849</t>
  </si>
  <si>
    <t>133-91-6983</t>
  </si>
  <si>
    <t>133-92-3126</t>
  </si>
  <si>
    <t>133-93-1444</t>
  </si>
  <si>
    <t>133-94-2928</t>
  </si>
  <si>
    <t>133-95-9952</t>
  </si>
  <si>
    <t>133-96-5861</t>
  </si>
  <si>
    <t>133-97-5441</t>
  </si>
  <si>
    <t>133-98-7102</t>
  </si>
  <si>
    <t>133-99-7507</t>
  </si>
  <si>
    <t>133-100-8069</t>
  </si>
  <si>
    <t>133-101-2132</t>
  </si>
  <si>
    <t>133-102-5377</t>
  </si>
  <si>
    <t>133-103-6237</t>
  </si>
  <si>
    <t>133-104-0295</t>
  </si>
  <si>
    <t>133-105-5731</t>
  </si>
  <si>
    <t>133-106-8094</t>
  </si>
  <si>
    <t>133-107-0418</t>
  </si>
  <si>
    <t>133-108-2051</t>
  </si>
  <si>
    <t>133-109-4365</t>
  </si>
  <si>
    <t>133-110-1303</t>
  </si>
  <si>
    <t>133-111-7399</t>
  </si>
  <si>
    <t>133-112-0396</t>
  </si>
  <si>
    <t>133-113-5264</t>
  </si>
  <si>
    <t>133-114-2104</t>
  </si>
  <si>
    <t>133-115-8086</t>
  </si>
  <si>
    <t>133-116-8022</t>
  </si>
  <si>
    <t>133-117-3625</t>
  </si>
  <si>
    <t>133-118-4318</t>
  </si>
  <si>
    <t>133-119-1658</t>
  </si>
  <si>
    <t>133-120-3059</t>
  </si>
  <si>
    <t>133-121-4759</t>
  </si>
  <si>
    <t>133-122-7799</t>
  </si>
  <si>
    <t>133-123-7771</t>
  </si>
  <si>
    <t>133-124-9667</t>
  </si>
  <si>
    <t>133-125-6477</t>
  </si>
  <si>
    <t>133-126-6375</t>
  </si>
  <si>
    <t>133-127-7455</t>
  </si>
  <si>
    <t>133-128-8755</t>
  </si>
  <si>
    <t>133-129-0579</t>
  </si>
  <si>
    <t>133-130-6209</t>
  </si>
  <si>
    <t>133-131-7511</t>
  </si>
  <si>
    <t>133-132-6104</t>
  </si>
  <si>
    <t>133-133-1712</t>
  </si>
  <si>
    <t>133-134-1616</t>
  </si>
  <si>
    <t>133-135-5369</t>
  </si>
  <si>
    <t>133-136-3479</t>
  </si>
  <si>
    <t>133-137-2445</t>
  </si>
  <si>
    <t>133-138-0016</t>
  </si>
  <si>
    <t>133-139-6208</t>
  </si>
  <si>
    <t>133-140-5322</t>
  </si>
  <si>
    <t>133-141-8907</t>
  </si>
  <si>
    <t>133-142-9454</t>
  </si>
  <si>
    <t>133-143-7884</t>
  </si>
  <si>
    <t>133-144-9959</t>
  </si>
  <si>
    <t>133-145-4931</t>
  </si>
  <si>
    <t>133-146-9566</t>
  </si>
  <si>
    <t>133-147-2433</t>
  </si>
  <si>
    <t>133-148-7949</t>
  </si>
  <si>
    <t>133-149-8454</t>
  </si>
  <si>
    <t>133-150-4484</t>
  </si>
  <si>
    <t>133-151-4825</t>
  </si>
  <si>
    <t>133-152-6406</t>
  </si>
  <si>
    <t>133-153-3721</t>
  </si>
  <si>
    <t>133-154-4994</t>
  </si>
  <si>
    <t>133-155-1425</t>
  </si>
  <si>
    <t>133-156-6616</t>
  </si>
  <si>
    <t>133-157-2791</t>
  </si>
  <si>
    <t>133-158-4417</t>
  </si>
  <si>
    <t>133-159-6471</t>
  </si>
  <si>
    <t>133-160-7783</t>
  </si>
  <si>
    <t>133-161-1548</t>
  </si>
  <si>
    <t>133-162-1756</t>
  </si>
  <si>
    <t>133-163-7037</t>
  </si>
  <si>
    <t>133-164-7315</t>
  </si>
  <si>
    <t>133-165-2188</t>
  </si>
  <si>
    <t>133-166-9405</t>
  </si>
  <si>
    <t>133-167-7792</t>
  </si>
  <si>
    <t>133-168-3938</t>
  </si>
  <si>
    <t>133-169-4183</t>
  </si>
  <si>
    <t>133-170-7856</t>
  </si>
  <si>
    <t>133-171-6356</t>
  </si>
  <si>
    <t>133-172-1479</t>
  </si>
  <si>
    <t>133-173-2661</t>
  </si>
  <si>
    <t>133-174-9589</t>
  </si>
  <si>
    <t>133-175-4427</t>
  </si>
  <si>
    <t>133-176-7753</t>
  </si>
  <si>
    <t>133-177-2032</t>
  </si>
  <si>
    <t>133-178-2913</t>
  </si>
  <si>
    <t>133-179-9255</t>
  </si>
  <si>
    <t>133-180-6136</t>
  </si>
  <si>
    <t>133-181-9816</t>
  </si>
  <si>
    <t>133-182-5125</t>
  </si>
  <si>
    <t>133-183-1817</t>
  </si>
  <si>
    <t>133-184-2418</t>
  </si>
  <si>
    <t>133-185-8074</t>
  </si>
  <si>
    <t>133-186-5674</t>
  </si>
  <si>
    <t>133-187-9707</t>
  </si>
  <si>
    <t>133-188-7578</t>
  </si>
  <si>
    <t>133-189-4709</t>
  </si>
  <si>
    <t>133-190-6119</t>
  </si>
  <si>
    <t>133-191-8591</t>
  </si>
  <si>
    <t>133-192-3581</t>
  </si>
  <si>
    <t>133-193-5978</t>
  </si>
  <si>
    <t>133-194-8975</t>
  </si>
  <si>
    <t>133-195-2618</t>
  </si>
  <si>
    <t>133-196-5549</t>
  </si>
  <si>
    <t>133-197-0764</t>
  </si>
  <si>
    <t>133-198-0142</t>
  </si>
  <si>
    <t>133-199-7703</t>
  </si>
  <si>
    <t>133-200-5376</t>
  </si>
  <si>
    <t>133-201-4222</t>
  </si>
  <si>
    <t>133-202-6485</t>
  </si>
  <si>
    <t>133-203-0125</t>
  </si>
  <si>
    <t>133-204-1029</t>
  </si>
  <si>
    <t>133-205-3824</t>
  </si>
  <si>
    <t>133-206-9242</t>
  </si>
  <si>
    <t>133-207-8901</t>
  </si>
  <si>
    <t>133-208-5181</t>
  </si>
  <si>
    <t>133-209-4906</t>
  </si>
  <si>
    <t>133-210-0414</t>
  </si>
  <si>
    <t>133-211-4697</t>
  </si>
  <si>
    <t>133-212-9124</t>
  </si>
  <si>
    <t>133-213-3988</t>
  </si>
  <si>
    <t>133-214-2454</t>
  </si>
  <si>
    <t>133-215-4547</t>
  </si>
  <si>
    <t>133-216-6949</t>
  </si>
  <si>
    <t>133-217-6716</t>
  </si>
  <si>
    <t>133-218-2817</t>
  </si>
  <si>
    <t>133-219-0757</t>
  </si>
  <si>
    <t>133-220-1364</t>
  </si>
  <si>
    <t>133-221-6321</t>
  </si>
  <si>
    <t>133-222-1257</t>
  </si>
  <si>
    <t>133-223-2451</t>
  </si>
  <si>
    <t>133-224-9929</t>
  </si>
  <si>
    <t>133-225-6107</t>
  </si>
  <si>
    <t>133-226-4969</t>
  </si>
  <si>
    <t>133-227-6868</t>
  </si>
  <si>
    <t>133-228-4845</t>
  </si>
  <si>
    <t>133-229-2493</t>
  </si>
  <si>
    <t>133-230-7672</t>
  </si>
  <si>
    <t>133-231-6774</t>
  </si>
  <si>
    <t>133-232-8605</t>
  </si>
  <si>
    <t>133-233-9684</t>
  </si>
  <si>
    <t>133-234-4966</t>
  </si>
  <si>
    <t>133-235-0191</t>
  </si>
  <si>
    <t>133-236-8898</t>
  </si>
  <si>
    <t>133-237-1068</t>
  </si>
  <si>
    <t>133-238-7381</t>
  </si>
  <si>
    <t>133-239-3776</t>
  </si>
  <si>
    <t>133-240-5123</t>
  </si>
  <si>
    <t>133-241-4714</t>
  </si>
  <si>
    <t>133-242-4054</t>
  </si>
  <si>
    <t>133-243-7853</t>
  </si>
  <si>
    <t>133-244-3603</t>
  </si>
  <si>
    <t>133-245-4482</t>
  </si>
  <si>
    <t>133-246-4564</t>
  </si>
  <si>
    <t>133-247-7543</t>
  </si>
  <si>
    <t>133-248-3927</t>
  </si>
  <si>
    <t>133-249-0816</t>
  </si>
  <si>
    <t>133-250-5978</t>
  </si>
  <si>
    <t>133-251-1068</t>
  </si>
  <si>
    <t>133-252-0104</t>
  </si>
  <si>
    <t>133-253-6543</t>
  </si>
  <si>
    <t>133-254-7291</t>
  </si>
  <si>
    <t>133-255-7317</t>
  </si>
  <si>
    <t>133-256-1852</t>
  </si>
  <si>
    <t>133-257-7364</t>
  </si>
  <si>
    <t>133-258-8964</t>
  </si>
  <si>
    <t>133-259-3505</t>
  </si>
  <si>
    <t>133-260-7786</t>
  </si>
  <si>
    <t>133-261-4826</t>
  </si>
  <si>
    <t>133-262-8167</t>
  </si>
  <si>
    <t>133-263-3423</t>
  </si>
  <si>
    <t>133-264-8452</t>
  </si>
  <si>
    <t>133-265-3344</t>
  </si>
  <si>
    <t>133-266-8025</t>
  </si>
  <si>
    <t>133-267-6784</t>
  </si>
  <si>
    <t>133-268-2462</t>
  </si>
  <si>
    <t>133-269-8013</t>
  </si>
  <si>
    <t>133-270-4297</t>
  </si>
  <si>
    <t>133-271-7219</t>
  </si>
  <si>
    <t>133-272-0767</t>
  </si>
  <si>
    <t>133-273-4368</t>
  </si>
  <si>
    <t>133-274-3143</t>
  </si>
  <si>
    <t>133-275-2962</t>
  </si>
  <si>
    <t>133-276-3853</t>
  </si>
  <si>
    <t>133-277-8419</t>
  </si>
  <si>
    <t>133-278-1101</t>
  </si>
  <si>
    <t>133-279-7363</t>
  </si>
  <si>
    <t>133-280-3726</t>
  </si>
  <si>
    <t>133-281-3411</t>
  </si>
  <si>
    <t>133-282-1618</t>
  </si>
  <si>
    <t>133-283-6125</t>
  </si>
  <si>
    <t>133-284-3178</t>
  </si>
  <si>
    <t>133-285-7653</t>
  </si>
  <si>
    <t>133-286-5418</t>
  </si>
  <si>
    <t>133-287-6984</t>
  </si>
  <si>
    <t>133-288-9559</t>
  </si>
  <si>
    <t>133-289-7495</t>
  </si>
  <si>
    <t>133-290-1814</t>
  </si>
  <si>
    <t>133-291-8222</t>
  </si>
  <si>
    <t>133-292-4794</t>
  </si>
  <si>
    <t>133-293-9322</t>
  </si>
  <si>
    <t>133-294-4657</t>
  </si>
  <si>
    <t>133-295-1146</t>
  </si>
  <si>
    <t>133-296-1658</t>
  </si>
  <si>
    <t>133-297-7181</t>
  </si>
  <si>
    <t>133-298-6622</t>
  </si>
  <si>
    <t>133-299-6535</t>
  </si>
  <si>
    <t>133-300-4904</t>
  </si>
  <si>
    <t>134-1-8383</t>
  </si>
  <si>
    <t>134-2-9622</t>
  </si>
  <si>
    <t>134-3-4661</t>
  </si>
  <si>
    <t>134-4-6172</t>
  </si>
  <si>
    <t>134-5-8561</t>
  </si>
  <si>
    <t>134-6-0069</t>
  </si>
  <si>
    <t>134-7-0734</t>
  </si>
  <si>
    <t>134-8-8692</t>
  </si>
  <si>
    <t>134-9-6913</t>
  </si>
  <si>
    <t>134-10-8691</t>
  </si>
  <si>
    <t>134-11-8379</t>
  </si>
  <si>
    <t>134-12-4014</t>
  </si>
  <si>
    <t>134-13-3519</t>
  </si>
  <si>
    <t>134-14-4904</t>
  </si>
  <si>
    <t>134-15-1887</t>
  </si>
  <si>
    <t>134-16-7298</t>
  </si>
  <si>
    <t>134-17-7817</t>
  </si>
  <si>
    <t>134-18-2454</t>
  </si>
  <si>
    <t>134-19-8031</t>
  </si>
  <si>
    <t>134-20-7101</t>
  </si>
  <si>
    <t>134-21-1006</t>
  </si>
  <si>
    <t>134-22-8824</t>
  </si>
  <si>
    <t>134-23-9957</t>
  </si>
  <si>
    <t>134-24-1539</t>
  </si>
  <si>
    <t>134-25-9476</t>
  </si>
  <si>
    <t>134-26-1599</t>
  </si>
  <si>
    <t>134-27-0696</t>
  </si>
  <si>
    <t>134-28-3398</t>
  </si>
  <si>
    <t>134-29-4918</t>
  </si>
  <si>
    <t>134-30-9596</t>
  </si>
  <si>
    <t>134-31-2472</t>
  </si>
  <si>
    <t>134-32-4124</t>
  </si>
  <si>
    <t>134-33-4864</t>
  </si>
  <si>
    <t>134-34-6285</t>
  </si>
  <si>
    <t>134-35-4994</t>
  </si>
  <si>
    <t>134-36-4558</t>
  </si>
  <si>
    <t>134-37-1533</t>
  </si>
  <si>
    <t>134-38-8172</t>
  </si>
  <si>
    <t>134-39-3516</t>
  </si>
  <si>
    <t>134-40-1441</t>
  </si>
  <si>
    <t>134-41-4143</t>
  </si>
  <si>
    <t>134-42-7903</t>
  </si>
  <si>
    <t>134-43-4833</t>
  </si>
  <si>
    <t>134-44-4582</t>
  </si>
  <si>
    <t>134-45-5619</t>
  </si>
  <si>
    <t>134-46-5423</t>
  </si>
  <si>
    <t>134-47-3028</t>
  </si>
  <si>
    <t>134-48-6552</t>
  </si>
  <si>
    <t>134-49-2563</t>
  </si>
  <si>
    <t>134-50-7837</t>
  </si>
  <si>
    <t>134-51-1218</t>
  </si>
  <si>
    <t>134-52-7957</t>
  </si>
  <si>
    <t>134-53-9952</t>
  </si>
  <si>
    <t>134-54-6736</t>
  </si>
  <si>
    <t>134-55-7199</t>
  </si>
  <si>
    <t>134-56-6732</t>
  </si>
  <si>
    <t>134-57-4591</t>
  </si>
  <si>
    <t>134-58-4822</t>
  </si>
  <si>
    <t>134-59-3774</t>
  </si>
  <si>
    <t>134-60-1075</t>
  </si>
  <si>
    <t>134-61-9428</t>
  </si>
  <si>
    <t>134-62-1179</t>
  </si>
  <si>
    <t>134-63-7462</t>
  </si>
  <si>
    <t>134-64-8071</t>
  </si>
  <si>
    <t>134-65-5005</t>
  </si>
  <si>
    <t>134-66-2492</t>
  </si>
  <si>
    <t>134-67-2494</t>
  </si>
  <si>
    <t>134-68-4499</t>
  </si>
  <si>
    <t>134-69-7551</t>
  </si>
  <si>
    <t>134-70-5515</t>
  </si>
  <si>
    <t>134-71-1587</t>
  </si>
  <si>
    <t>134-72-2797</t>
  </si>
  <si>
    <t>134-73-6998</t>
  </si>
  <si>
    <t>134-74-1771</t>
  </si>
  <si>
    <t>134-75-3012</t>
  </si>
  <si>
    <t>134-76-5889</t>
  </si>
  <si>
    <t>134-77-6117</t>
  </si>
  <si>
    <t>134-78-3355</t>
  </si>
  <si>
    <t>134-79-5297</t>
  </si>
  <si>
    <t>134-80-9973</t>
  </si>
  <si>
    <t>134-81-0842</t>
  </si>
  <si>
    <t>134-82-2243</t>
  </si>
  <si>
    <t>134-83-2051</t>
  </si>
  <si>
    <t>134-84-7214</t>
  </si>
  <si>
    <t>134-85-3907</t>
  </si>
  <si>
    <t>134-86-4351</t>
  </si>
  <si>
    <t>134-87-2641</t>
  </si>
  <si>
    <t>134-88-8583</t>
  </si>
  <si>
    <t>134-89-1713</t>
  </si>
  <si>
    <t>134-90-8968</t>
  </si>
  <si>
    <t>134-91-4731</t>
  </si>
  <si>
    <t>134-92-0457</t>
  </si>
  <si>
    <t>134-93-3649</t>
  </si>
  <si>
    <t>134-94-6653</t>
  </si>
  <si>
    <t>134-95-6191</t>
  </si>
  <si>
    <t>134-96-0448</t>
  </si>
  <si>
    <t>134-97-6174</t>
  </si>
  <si>
    <t>134-98-0069</t>
  </si>
  <si>
    <t>134-99-9679</t>
  </si>
  <si>
    <t>134-100-2584</t>
  </si>
  <si>
    <t>134-101-3375</t>
  </si>
  <si>
    <t>134-102-8793</t>
  </si>
  <si>
    <t>134-103-3288</t>
  </si>
  <si>
    <t>134-104-5777</t>
  </si>
  <si>
    <t>134-105-7411</t>
  </si>
  <si>
    <t>134-106-7748</t>
  </si>
  <si>
    <t>134-107-3233</t>
  </si>
  <si>
    <t>134-108-2277</t>
  </si>
  <si>
    <t>134-109-6462</t>
  </si>
  <si>
    <t>134-110-1265</t>
  </si>
  <si>
    <t>134-111-6599</t>
  </si>
  <si>
    <t>134-112-2982</t>
  </si>
  <si>
    <t>134-113-3796</t>
  </si>
  <si>
    <t>134-114-4591</t>
  </si>
  <si>
    <t>134-115-6757</t>
  </si>
  <si>
    <t>134-116-0402</t>
  </si>
  <si>
    <t>134-117-8824</t>
  </si>
  <si>
    <t>134-118-9921</t>
  </si>
  <si>
    <t>134-119-5086</t>
  </si>
  <si>
    <t>134-120-9785</t>
  </si>
  <si>
    <t>134-121-7409</t>
  </si>
  <si>
    <t>134-122-1221</t>
  </si>
  <si>
    <t>134-123-1762</t>
  </si>
  <si>
    <t>134-124-7348</t>
  </si>
  <si>
    <t>134-125-9554</t>
  </si>
  <si>
    <t>134-126-5183</t>
  </si>
  <si>
    <t>134-127-2325</t>
  </si>
  <si>
    <t>134-128-2836</t>
  </si>
  <si>
    <t>134-129-9123</t>
  </si>
  <si>
    <t>134-130-0998</t>
  </si>
  <si>
    <t>134-131-0658</t>
  </si>
  <si>
    <t>134-132-7549</t>
  </si>
  <si>
    <t>134-133-9196</t>
  </si>
  <si>
    <t>134-134-5663</t>
  </si>
  <si>
    <t>134-135-8478</t>
  </si>
  <si>
    <t>134-136-8708</t>
  </si>
  <si>
    <t>134-137-6533</t>
  </si>
  <si>
    <t>134-138-7721</t>
  </si>
  <si>
    <t>134-139-7255</t>
  </si>
  <si>
    <t>134-140-4426</t>
  </si>
  <si>
    <t>134-141-8631</t>
  </si>
  <si>
    <t>134-142-6557</t>
  </si>
  <si>
    <t>134-143-2652</t>
  </si>
  <si>
    <t>134-144-4996</t>
  </si>
  <si>
    <t>134-145-3748</t>
  </si>
  <si>
    <t>134-146-5432</t>
  </si>
  <si>
    <t>134-147-2906</t>
  </si>
  <si>
    <t>134-148-3966</t>
  </si>
  <si>
    <t>134-149-2774</t>
  </si>
  <si>
    <t>134-150-1399</t>
  </si>
  <si>
    <t>134-151-9914</t>
  </si>
  <si>
    <t>134-152-8858</t>
  </si>
  <si>
    <t>134-153-1059</t>
  </si>
  <si>
    <t>134-154-7757</t>
  </si>
  <si>
    <t>134-155-4908</t>
  </si>
  <si>
    <t>134-156-5518</t>
  </si>
  <si>
    <t>134-157-7046</t>
  </si>
  <si>
    <t>134-158-7872</t>
  </si>
  <si>
    <t>134-159-6852</t>
  </si>
  <si>
    <t>134-160-3744</t>
  </si>
  <si>
    <t>134-161-3599</t>
  </si>
  <si>
    <t>134-162-6165</t>
  </si>
  <si>
    <t>134-163-8982</t>
  </si>
  <si>
    <t>134-164-9658</t>
  </si>
  <si>
    <t>134-165-6911</t>
  </si>
  <si>
    <t>134-166-2819</t>
  </si>
  <si>
    <t>134-167-6847</t>
  </si>
  <si>
    <t>134-168-3068</t>
  </si>
  <si>
    <t>134-169-7277</t>
  </si>
  <si>
    <t>134-170-1261</t>
  </si>
  <si>
    <t>134-171-2232</t>
  </si>
  <si>
    <t>134-172-0245</t>
  </si>
  <si>
    <t>134-173-6917</t>
  </si>
  <si>
    <t>134-174-5269</t>
  </si>
  <si>
    <t>134-175-8952</t>
  </si>
  <si>
    <t>134-176-3554</t>
  </si>
  <si>
    <t>134-177-7445</t>
  </si>
  <si>
    <t>134-178-3011</t>
  </si>
  <si>
    <t>134-179-5526</t>
  </si>
  <si>
    <t>134-180-1407</t>
  </si>
  <si>
    <t>134-181-1995</t>
  </si>
  <si>
    <t>134-182-0091</t>
  </si>
  <si>
    <t>134-183-7533</t>
  </si>
  <si>
    <t>134-184-1676</t>
  </si>
  <si>
    <t>134-185-2193</t>
  </si>
  <si>
    <t>134-186-9308</t>
  </si>
  <si>
    <t>134-187-8652</t>
  </si>
  <si>
    <t>134-188-0815</t>
  </si>
  <si>
    <t>134-189-0331</t>
  </si>
  <si>
    <t>134-190-0765</t>
  </si>
  <si>
    <t>134-191-5148</t>
  </si>
  <si>
    <t>134-192-4817</t>
  </si>
  <si>
    <t>134-193-6373</t>
  </si>
  <si>
    <t>134-194-4457</t>
  </si>
  <si>
    <t>134-195-3418</t>
  </si>
  <si>
    <t>134-196-3871</t>
  </si>
  <si>
    <t>134-197-4565</t>
  </si>
  <si>
    <t>134-198-5791</t>
  </si>
  <si>
    <t>134-199-1251</t>
  </si>
  <si>
    <t>134-200-1093</t>
  </si>
  <si>
    <t>134-201-6355</t>
  </si>
  <si>
    <t>134-202-9263</t>
  </si>
  <si>
    <t>134-203-2125</t>
  </si>
  <si>
    <t>134-204-7212</t>
  </si>
  <si>
    <t>134-205-7484</t>
  </si>
  <si>
    <t>134-206-6125</t>
  </si>
  <si>
    <t>134-207-7428</t>
  </si>
  <si>
    <t>134-208-1932</t>
  </si>
  <si>
    <t>134-209-4269</t>
  </si>
  <si>
    <t>134-210-5701</t>
  </si>
  <si>
    <t>134-211-0732</t>
  </si>
  <si>
    <t>134-212-2601</t>
  </si>
  <si>
    <t>134-213-0846</t>
  </si>
  <si>
    <t>134-214-3585</t>
  </si>
  <si>
    <t>134-215-4293</t>
  </si>
  <si>
    <t>134-216-0417</t>
  </si>
  <si>
    <t>134-217-4108</t>
  </si>
  <si>
    <t>134-218-3464</t>
  </si>
  <si>
    <t>134-219-9655</t>
  </si>
  <si>
    <t>134-220-9088</t>
  </si>
  <si>
    <t>134-221-2308</t>
  </si>
  <si>
    <t>134-222-6654</t>
  </si>
  <si>
    <t>134-223-7021</t>
  </si>
  <si>
    <t>134-224-6009</t>
  </si>
  <si>
    <t>134-225-5343</t>
  </si>
  <si>
    <t>134-226-1382</t>
  </si>
  <si>
    <t>134-227-2067</t>
  </si>
  <si>
    <t>134-228-6445</t>
  </si>
  <si>
    <t>134-229-7886</t>
  </si>
  <si>
    <t>134-230-3035</t>
  </si>
  <si>
    <t>134-231-1511</t>
  </si>
  <si>
    <t>134-232-6329</t>
  </si>
  <si>
    <t>134-233-1456</t>
  </si>
  <si>
    <t>134-234-0785</t>
  </si>
  <si>
    <t>134-235-4231</t>
  </si>
  <si>
    <t>134-236-4594</t>
  </si>
  <si>
    <t>134-237-9909</t>
  </si>
  <si>
    <t>134-238-6086</t>
  </si>
  <si>
    <t>134-239-7777</t>
  </si>
  <si>
    <t>134-240-9768</t>
  </si>
  <si>
    <t>134-241-8098</t>
  </si>
  <si>
    <t>134-242-6067</t>
  </si>
  <si>
    <t>134-243-9212</t>
  </si>
  <si>
    <t>134-244-8981</t>
  </si>
  <si>
    <t>134-245-3304</t>
  </si>
  <si>
    <t>134-246-5475</t>
  </si>
  <si>
    <t>134-247-7944</t>
  </si>
  <si>
    <t>134-248-8298</t>
  </si>
  <si>
    <t>134-249-0485</t>
  </si>
  <si>
    <t>134-250-1131</t>
  </si>
  <si>
    <t>134-251-7992</t>
  </si>
  <si>
    <t>134-252-7883</t>
  </si>
  <si>
    <t>134-253-2636</t>
  </si>
  <si>
    <t>134-254-3228</t>
  </si>
  <si>
    <t>134-255-9841</t>
  </si>
  <si>
    <t>134-256-8978</t>
  </si>
  <si>
    <t>134-257-0008</t>
  </si>
  <si>
    <t>134-258-5761</t>
  </si>
  <si>
    <t>134-259-8869</t>
  </si>
  <si>
    <t>134-260-9865</t>
  </si>
  <si>
    <t>134-261-7292</t>
  </si>
  <si>
    <t>134-262-2821</t>
  </si>
  <si>
    <t>134-263-3552</t>
  </si>
  <si>
    <t>134-264-8224</t>
  </si>
  <si>
    <t>134-265-9647</t>
  </si>
  <si>
    <t>134-266-2052</t>
  </si>
  <si>
    <t>134-267-3157</t>
  </si>
  <si>
    <t>134-268-6039</t>
  </si>
  <si>
    <t>134-269-4934</t>
  </si>
  <si>
    <t>134-270-1055</t>
  </si>
  <si>
    <t>134-271-6987</t>
  </si>
  <si>
    <t>134-272-8107</t>
  </si>
  <si>
    <t>134-273-7295</t>
  </si>
  <si>
    <t>134-274-4478</t>
  </si>
  <si>
    <t>134-275-9909</t>
  </si>
  <si>
    <t>134-276-6812</t>
  </si>
  <si>
    <t>134-277-2948</t>
  </si>
  <si>
    <t>134-278-7757</t>
  </si>
  <si>
    <t>134-279-8896</t>
  </si>
  <si>
    <t>134-280-6852</t>
  </si>
  <si>
    <t>134-281-9077</t>
  </si>
  <si>
    <t>134-282-3102</t>
  </si>
  <si>
    <t>134-283-2446</t>
  </si>
  <si>
    <t>134-284-8168</t>
  </si>
  <si>
    <t>134-285-9871</t>
  </si>
  <si>
    <t>134-286-7461</t>
  </si>
  <si>
    <t>134-287-3565</t>
  </si>
  <si>
    <t>134-288-4734</t>
  </si>
  <si>
    <t>134-289-1459</t>
  </si>
  <si>
    <t>134-290-0785</t>
  </si>
  <si>
    <t>134-291-5095</t>
  </si>
  <si>
    <t>134-292-0785</t>
  </si>
  <si>
    <t>134-293-3824</t>
  </si>
  <si>
    <t>134-294-9729</t>
  </si>
  <si>
    <t>134-295-1199</t>
  </si>
  <si>
    <t>134-296-4794</t>
  </si>
  <si>
    <t>134-297-8178</t>
  </si>
  <si>
    <t>134-298-9844</t>
  </si>
  <si>
    <t>134-299-7818</t>
  </si>
  <si>
    <t>134-300-9982</t>
  </si>
  <si>
    <t>135-1-4059</t>
  </si>
  <si>
    <t>135-2-3245</t>
  </si>
  <si>
    <t>135-3-0948</t>
  </si>
  <si>
    <t>135-4-7159</t>
  </si>
  <si>
    <t>135-5-8155</t>
  </si>
  <si>
    <t>135-6-3175</t>
  </si>
  <si>
    <t>135-7-1129</t>
  </si>
  <si>
    <t>135-8-5501</t>
  </si>
  <si>
    <t>135-9-8987</t>
  </si>
  <si>
    <t>135-10-2511</t>
  </si>
  <si>
    <t>135-11-7166</t>
  </si>
  <si>
    <t>135-12-0219</t>
  </si>
  <si>
    <t>135-13-3266</t>
  </si>
  <si>
    <t>135-14-8918</t>
  </si>
  <si>
    <t>135-15-1867</t>
  </si>
  <si>
    <t>135-16-9047</t>
  </si>
  <si>
    <t>135-17-7152</t>
  </si>
  <si>
    <t>135-18-5356</t>
  </si>
  <si>
    <t>135-19-6885</t>
  </si>
  <si>
    <t>135-20-4837</t>
  </si>
  <si>
    <t>135-21-5183</t>
  </si>
  <si>
    <t>135-22-4899</t>
  </si>
  <si>
    <t>135-23-5724</t>
  </si>
  <si>
    <t>135-24-5274</t>
  </si>
  <si>
    <t>135-25-9103</t>
  </si>
  <si>
    <t>135-26-5103</t>
  </si>
  <si>
    <t>135-27-2742</t>
  </si>
  <si>
    <t>135-28-2744</t>
  </si>
  <si>
    <t>135-29-3621</t>
  </si>
  <si>
    <t>135-30-2182</t>
  </si>
  <si>
    <t>135-31-3731</t>
  </si>
  <si>
    <t>135-32-3729</t>
  </si>
  <si>
    <t>135-33-9123</t>
  </si>
  <si>
    <t>135-34-0413</t>
  </si>
  <si>
    <t>135-35-8258</t>
  </si>
  <si>
    <t>135-36-5255</t>
  </si>
  <si>
    <t>135-37-0299</t>
  </si>
  <si>
    <t>135-38-7852</t>
  </si>
  <si>
    <t>135-39-8901</t>
  </si>
  <si>
    <t>135-40-3513</t>
  </si>
  <si>
    <t>135-41-2983</t>
  </si>
  <si>
    <t>135-42-2837</t>
  </si>
  <si>
    <t>135-43-4714</t>
  </si>
  <si>
    <t>135-44-1224</t>
  </si>
  <si>
    <t>135-45-1948</t>
  </si>
  <si>
    <t>135-46-9199</t>
  </si>
  <si>
    <t>135-47-9818</t>
  </si>
  <si>
    <t>135-48-1163</t>
  </si>
  <si>
    <t>135-49-5409</t>
  </si>
  <si>
    <t>135-50-6261</t>
  </si>
  <si>
    <t>135-51-7681</t>
  </si>
  <si>
    <t>135-52-9521</t>
  </si>
  <si>
    <t>135-53-8234</t>
  </si>
  <si>
    <t>135-54-0283</t>
  </si>
  <si>
    <t>135-55-2598</t>
  </si>
  <si>
    <t>135-56-9153</t>
  </si>
  <si>
    <t>135-57-7277</t>
  </si>
  <si>
    <t>135-58-0066</t>
  </si>
  <si>
    <t>135-59-3962</t>
  </si>
  <si>
    <t>135-60-2072</t>
  </si>
  <si>
    <t>135-61-5485</t>
  </si>
  <si>
    <t>135-62-5862</t>
  </si>
  <si>
    <t>135-63-0042</t>
  </si>
  <si>
    <t>135-64-0251</t>
  </si>
  <si>
    <t>135-65-6524</t>
  </si>
  <si>
    <t>135-66-9305</t>
  </si>
  <si>
    <t>135-67-5145</t>
  </si>
  <si>
    <t>135-68-1048</t>
  </si>
  <si>
    <t>135-69-9201</t>
  </si>
  <si>
    <t>135-70-4852</t>
  </si>
  <si>
    <t>135-71-5564</t>
  </si>
  <si>
    <t>135-72-6245</t>
  </si>
  <si>
    <t>135-73-0126</t>
  </si>
  <si>
    <t>135-74-6554</t>
  </si>
  <si>
    <t>135-75-8902</t>
  </si>
  <si>
    <t>135-76-6231</t>
  </si>
  <si>
    <t>135-77-3091</t>
  </si>
  <si>
    <t>135-78-2227</t>
  </si>
  <si>
    <t>135-79-5708</t>
  </si>
  <si>
    <t>135-80-7256</t>
  </si>
  <si>
    <t>135-81-8085</t>
  </si>
  <si>
    <t>135-82-2922</t>
  </si>
  <si>
    <t>135-83-5606</t>
  </si>
  <si>
    <t>135-84-1668</t>
  </si>
  <si>
    <t>135-85-8739</t>
  </si>
  <si>
    <t>135-86-5684</t>
  </si>
  <si>
    <t>135-87-1192</t>
  </si>
  <si>
    <t>135-88-2292</t>
  </si>
  <si>
    <t>135-89-4263</t>
  </si>
  <si>
    <t>135-90-2038</t>
  </si>
  <si>
    <t>135-91-2552</t>
  </si>
  <si>
    <t>135-92-9256</t>
  </si>
  <si>
    <t>135-93-9151</t>
  </si>
  <si>
    <t>135-94-2741</t>
  </si>
  <si>
    <t>135-95-1477</t>
  </si>
  <si>
    <t>135-96-0194</t>
  </si>
  <si>
    <t>135-97-7402</t>
  </si>
  <si>
    <t>135-98-4209</t>
  </si>
  <si>
    <t>135-99-4339</t>
  </si>
  <si>
    <t>135-100-1518</t>
  </si>
  <si>
    <t>135-101-0592</t>
  </si>
  <si>
    <t>135-102-2331</t>
  </si>
  <si>
    <t>135-103-7077</t>
  </si>
  <si>
    <t>135-104-8435</t>
  </si>
  <si>
    <t>135-105-0392</t>
  </si>
  <si>
    <t>135-106-7116</t>
  </si>
  <si>
    <t>135-107-7864</t>
  </si>
  <si>
    <t>135-108-1809</t>
  </si>
  <si>
    <t>135-109-9312</t>
  </si>
  <si>
    <t>135-110-6167</t>
  </si>
  <si>
    <t>135-111-4073</t>
  </si>
  <si>
    <t>135-112-1519</t>
  </si>
  <si>
    <t>135-113-3666</t>
  </si>
  <si>
    <t>135-114-0677</t>
  </si>
  <si>
    <t>135-115-4416</t>
  </si>
  <si>
    <t>135-116-5943</t>
  </si>
  <si>
    <t>135-117-8829</t>
  </si>
  <si>
    <t>135-118-1102</t>
  </si>
  <si>
    <t>135-119-5287</t>
  </si>
  <si>
    <t>135-120-0346</t>
  </si>
  <si>
    <t>135-121-9453</t>
  </si>
  <si>
    <t>135-122-2144</t>
  </si>
  <si>
    <t>135-123-4038</t>
  </si>
  <si>
    <t>135-124-3376</t>
  </si>
  <si>
    <t>135-125-0508</t>
  </si>
  <si>
    <t>135-126-3224</t>
  </si>
  <si>
    <t>135-127-3658</t>
  </si>
  <si>
    <t>135-128-4853</t>
  </si>
  <si>
    <t>135-129-7802</t>
  </si>
  <si>
    <t>135-130-2054</t>
  </si>
  <si>
    <t>135-131-5093</t>
  </si>
  <si>
    <t>135-132-3428</t>
  </si>
  <si>
    <t>135-133-6027</t>
  </si>
  <si>
    <t>135-134-1145</t>
  </si>
  <si>
    <t>135-135-1506</t>
  </si>
  <si>
    <t>135-136-2636</t>
  </si>
  <si>
    <t>135-137-3984</t>
  </si>
  <si>
    <t>135-138-5676</t>
  </si>
  <si>
    <t>135-139-0853</t>
  </si>
  <si>
    <t>135-140-7201</t>
  </si>
  <si>
    <t>135-141-7123</t>
  </si>
  <si>
    <t>135-142-9281</t>
  </si>
  <si>
    <t>135-143-1122</t>
  </si>
  <si>
    <t>135-144-2487</t>
  </si>
  <si>
    <t>135-145-5372</t>
  </si>
  <si>
    <t>135-146-8691</t>
  </si>
  <si>
    <t>135-147-8192</t>
  </si>
  <si>
    <t>135-148-4665</t>
  </si>
  <si>
    <t>135-149-5266</t>
  </si>
  <si>
    <t>135-150-8084</t>
  </si>
  <si>
    <t>135-151-0726</t>
  </si>
  <si>
    <t>135-152-5988</t>
  </si>
  <si>
    <t>135-153-7249</t>
  </si>
  <si>
    <t>135-154-7627</t>
  </si>
  <si>
    <t>135-155-4573</t>
  </si>
  <si>
    <t>135-156-6837</t>
  </si>
  <si>
    <t>135-157-2599</t>
  </si>
  <si>
    <t>135-158-1635</t>
  </si>
  <si>
    <t>135-159-6668</t>
  </si>
  <si>
    <t>135-160-2156</t>
  </si>
  <si>
    <t>135-161-5132</t>
  </si>
  <si>
    <t>135-162-2695</t>
  </si>
  <si>
    <t>135-163-6482</t>
  </si>
  <si>
    <t>135-164-2121</t>
  </si>
  <si>
    <t>135-165-5634</t>
  </si>
  <si>
    <t>135-166-4131</t>
  </si>
  <si>
    <t>135-167-7937</t>
  </si>
  <si>
    <t>135-168-4463</t>
  </si>
  <si>
    <t>135-169-8546</t>
  </si>
  <si>
    <t>135-170-0642</t>
  </si>
  <si>
    <t>135-171-7759</t>
  </si>
  <si>
    <t>135-172-0554</t>
  </si>
  <si>
    <t>135-173-1841</t>
  </si>
  <si>
    <t>135-174-1854</t>
  </si>
  <si>
    <t>135-175-7546</t>
  </si>
  <si>
    <t>135-176-1043</t>
  </si>
  <si>
    <t>135-177-3987</t>
  </si>
  <si>
    <t>135-178-4177</t>
  </si>
  <si>
    <t>135-179-7398</t>
  </si>
  <si>
    <t>135-180-6241</t>
  </si>
  <si>
    <t>135-181-7204</t>
  </si>
  <si>
    <t>135-182-6392</t>
  </si>
  <si>
    <t>135-183-5617</t>
  </si>
  <si>
    <t>135-184-6842</t>
  </si>
  <si>
    <t>135-185-5011</t>
  </si>
  <si>
    <t>135-186-4096</t>
  </si>
  <si>
    <t>135-187-4578</t>
  </si>
  <si>
    <t>135-188-9447</t>
  </si>
  <si>
    <t>135-189-0298</t>
  </si>
  <si>
    <t>135-190-0285</t>
  </si>
  <si>
    <t>135-191-3068</t>
  </si>
  <si>
    <t>135-192-9202</t>
  </si>
  <si>
    <t>135-193-3812</t>
  </si>
  <si>
    <t>135-194-0005</t>
  </si>
  <si>
    <t>135-195-4709</t>
  </si>
  <si>
    <t>135-196-2032</t>
  </si>
  <si>
    <t>135-197-7349</t>
  </si>
  <si>
    <t>135-198-7741</t>
  </si>
  <si>
    <t>135-199-0889</t>
  </si>
  <si>
    <t>135-200-9478</t>
  </si>
  <si>
    <t>135-201-9836</t>
  </si>
  <si>
    <t>135-202-1446</t>
  </si>
  <si>
    <t>135-203-5119</t>
  </si>
  <si>
    <t>135-204-2284</t>
  </si>
  <si>
    <t>135-205-6803</t>
  </si>
  <si>
    <t>135-206-5856</t>
  </si>
  <si>
    <t>135-207-3555</t>
  </si>
  <si>
    <t>135-208-0712</t>
  </si>
  <si>
    <t>135-209-3724</t>
  </si>
  <si>
    <t>135-210-1164</t>
  </si>
  <si>
    <t>135-211-1972</t>
  </si>
  <si>
    <t>135-212-6124</t>
  </si>
  <si>
    <t>135-213-1495</t>
  </si>
  <si>
    <t>135-214-9264</t>
  </si>
  <si>
    <t>135-215-7045</t>
  </si>
  <si>
    <t>135-216-6281</t>
  </si>
  <si>
    <t>135-217-7968</t>
  </si>
  <si>
    <t>135-218-6828</t>
  </si>
  <si>
    <t>135-219-2452</t>
  </si>
  <si>
    <t>135-220-5242</t>
  </si>
  <si>
    <t>135-221-9023</t>
  </si>
  <si>
    <t>135-222-1705</t>
  </si>
  <si>
    <t>135-223-8563</t>
  </si>
  <si>
    <t>135-224-4642</t>
  </si>
  <si>
    <t>135-225-0192</t>
  </si>
  <si>
    <t>135-226-1405</t>
  </si>
  <si>
    <t>135-227-2115</t>
  </si>
  <si>
    <t>135-228-6078</t>
  </si>
  <si>
    <t>135-229-8392</t>
  </si>
  <si>
    <t>135-230-8394</t>
  </si>
  <si>
    <t>135-231-5252</t>
  </si>
  <si>
    <t>135-232-0079</t>
  </si>
  <si>
    <t>135-233-0141</t>
  </si>
  <si>
    <t>135-234-6865</t>
  </si>
  <si>
    <t>135-235-9466</t>
  </si>
  <si>
    <t>135-236-6735</t>
  </si>
  <si>
    <t>135-237-7383</t>
  </si>
  <si>
    <t>135-238-1303</t>
  </si>
  <si>
    <t>135-239-4377</t>
  </si>
  <si>
    <t>135-240-8958</t>
  </si>
  <si>
    <t>135-241-6879</t>
  </si>
  <si>
    <t>135-242-5072</t>
  </si>
  <si>
    <t>135-243-8185</t>
  </si>
  <si>
    <t>135-244-3527</t>
  </si>
  <si>
    <t>135-245-3088</t>
  </si>
  <si>
    <t>135-246-5048</t>
  </si>
  <si>
    <t>135-247-6627</t>
  </si>
  <si>
    <t>135-248-1916</t>
  </si>
  <si>
    <t>135-249-8583</t>
  </si>
  <si>
    <t>135-250-8059</t>
  </si>
  <si>
    <t>135-251-1139</t>
  </si>
  <si>
    <t>135-252-3789</t>
  </si>
  <si>
    <t>135-253-4453</t>
  </si>
  <si>
    <t>135-254-8556</t>
  </si>
  <si>
    <t>135-255-1138</t>
  </si>
  <si>
    <t>135-256-0454</t>
  </si>
  <si>
    <t>135-257-2559</t>
  </si>
  <si>
    <t>135-258-4019</t>
  </si>
  <si>
    <t>135-259-0704</t>
  </si>
  <si>
    <t>135-260-1173</t>
  </si>
  <si>
    <t>135-261-1907</t>
  </si>
  <si>
    <t>135-262-6065</t>
  </si>
  <si>
    <t>135-263-8535</t>
  </si>
  <si>
    <t>135-264-6674</t>
  </si>
  <si>
    <t>135-265-0966</t>
  </si>
  <si>
    <t>135-266-1776</t>
  </si>
  <si>
    <t>135-267-0516</t>
  </si>
  <si>
    <t>135-268-5456</t>
  </si>
  <si>
    <t>135-269-4509</t>
  </si>
  <si>
    <t>135-270-8929</t>
  </si>
  <si>
    <t>135-271-5372</t>
  </si>
  <si>
    <t>135-272-6831</t>
  </si>
  <si>
    <t>135-273-3973</t>
  </si>
  <si>
    <t>135-274-0148</t>
  </si>
  <si>
    <t>135-275-3486</t>
  </si>
  <si>
    <t>135-276-3894</t>
  </si>
  <si>
    <t>135-277-7925</t>
  </si>
  <si>
    <t>135-278-0307</t>
  </si>
  <si>
    <t>135-279-8902</t>
  </si>
  <si>
    <t>135-280-7256</t>
  </si>
  <si>
    <t>135-281-6391</t>
  </si>
  <si>
    <t>135-282-2645</t>
  </si>
  <si>
    <t>135-283-4712</t>
  </si>
  <si>
    <t>135-284-8145</t>
  </si>
  <si>
    <t>135-285-7973</t>
  </si>
  <si>
    <t>135-286-8628</t>
  </si>
  <si>
    <t>135-287-9726</t>
  </si>
  <si>
    <t>135-288-7623</t>
  </si>
  <si>
    <t>135-289-7832</t>
  </si>
  <si>
    <t>135-290-4042</t>
  </si>
  <si>
    <t>135-291-3264</t>
  </si>
  <si>
    <t>135-292-0847</t>
  </si>
  <si>
    <t>135-293-6045</t>
  </si>
  <si>
    <t>135-294-2967</t>
  </si>
  <si>
    <t>135-295-2148</t>
  </si>
  <si>
    <t>135-296-3049</t>
  </si>
  <si>
    <t>135-297-1323</t>
  </si>
  <si>
    <t>135-298-9372</t>
  </si>
  <si>
    <t>135-299-1148</t>
  </si>
  <si>
    <t>135-300-3927</t>
  </si>
  <si>
    <t>136-1-6582</t>
  </si>
  <si>
    <t>136-2-0063</t>
  </si>
  <si>
    <t>136-3-4517</t>
  </si>
  <si>
    <t>136-4-5079</t>
  </si>
  <si>
    <t>136-5-6138</t>
  </si>
  <si>
    <t>136-6-5583</t>
  </si>
  <si>
    <t>136-7-1334</t>
  </si>
  <si>
    <t>136-8-9567</t>
  </si>
  <si>
    <t>136-9-0736</t>
  </si>
  <si>
    <t>136-10-6675</t>
  </si>
  <si>
    <t>136-11-6297</t>
  </si>
  <si>
    <t>136-12-1409</t>
  </si>
  <si>
    <t>136-13-6409</t>
  </si>
  <si>
    <t>136-14-8816</t>
  </si>
  <si>
    <t>136-15-5082</t>
  </si>
  <si>
    <t>136-16-0601</t>
  </si>
  <si>
    <t>136-17-1224</t>
  </si>
  <si>
    <t>136-18-9048</t>
  </si>
  <si>
    <t>136-19-5915</t>
  </si>
  <si>
    <t>136-20-4564</t>
  </si>
  <si>
    <t>136-21-8985</t>
  </si>
  <si>
    <t>136-22-0377</t>
  </si>
  <si>
    <t>136-23-2812</t>
  </si>
  <si>
    <t>136-24-1763</t>
  </si>
  <si>
    <t>136-25-1619</t>
  </si>
  <si>
    <t>136-26-5672</t>
  </si>
  <si>
    <t>136-27-1566</t>
  </si>
  <si>
    <t>136-28-6746</t>
  </si>
  <si>
    <t>136-29-4862</t>
  </si>
  <si>
    <t>136-30-9911</t>
  </si>
  <si>
    <t>136-31-7828</t>
  </si>
  <si>
    <t>136-32-5828</t>
  </si>
  <si>
    <t>136-33-7224</t>
  </si>
  <si>
    <t>136-34-6725</t>
  </si>
  <si>
    <t>136-35-4492</t>
  </si>
  <si>
    <t>136-36-4926</t>
  </si>
  <si>
    <t>136-37-1004</t>
  </si>
  <si>
    <t>136-38-1214</t>
  </si>
  <si>
    <t>136-39-6919</t>
  </si>
  <si>
    <t>136-40-2544</t>
  </si>
  <si>
    <t>136-41-3863</t>
  </si>
  <si>
    <t>136-42-9105</t>
  </si>
  <si>
    <t>136-43-0268</t>
  </si>
  <si>
    <t>136-44-3732</t>
  </si>
  <si>
    <t>136-45-3134</t>
  </si>
  <si>
    <t>136-46-2819</t>
  </si>
  <si>
    <t>136-47-6756</t>
  </si>
  <si>
    <t>136-48-2071</t>
  </si>
  <si>
    <t>136-49-9131</t>
  </si>
  <si>
    <t>136-50-8146</t>
  </si>
  <si>
    <t>136-51-5892</t>
  </si>
  <si>
    <t>136-52-3941</t>
  </si>
  <si>
    <t>136-53-0208</t>
  </si>
  <si>
    <t>136-54-7815</t>
  </si>
  <si>
    <t>136-55-5702</t>
  </si>
  <si>
    <t>136-56-1262</t>
  </si>
  <si>
    <t>136-57-4881</t>
  </si>
  <si>
    <t>136-58-6378</t>
  </si>
  <si>
    <t>136-59-8512</t>
  </si>
  <si>
    <t>136-60-8612</t>
  </si>
  <si>
    <t>136-61-2075</t>
  </si>
  <si>
    <t>136-62-8221</t>
  </si>
  <si>
    <t>136-63-5353</t>
  </si>
  <si>
    <t>136-64-7078</t>
  </si>
  <si>
    <t>136-65-3058</t>
  </si>
  <si>
    <t>136-66-9308</t>
  </si>
  <si>
    <t>136-67-0137</t>
  </si>
  <si>
    <t>136-68-4783</t>
  </si>
  <si>
    <t>136-69-2437</t>
  </si>
  <si>
    <t>136-70-5659</t>
  </si>
  <si>
    <t>136-71-5373</t>
  </si>
  <si>
    <t>136-72-4867</t>
  </si>
  <si>
    <t>136-73-1978</t>
  </si>
  <si>
    <t>136-74-5292</t>
  </si>
  <si>
    <t>136-75-8245</t>
  </si>
  <si>
    <t>136-76-4695</t>
  </si>
  <si>
    <t>136-77-3938</t>
  </si>
  <si>
    <t>136-78-2413</t>
  </si>
  <si>
    <t>136-79-7847</t>
  </si>
  <si>
    <t>136-80-8456</t>
  </si>
  <si>
    <t>136-81-3637</t>
  </si>
  <si>
    <t>136-82-4325</t>
  </si>
  <si>
    <t>136-83-7279</t>
  </si>
  <si>
    <t>136-84-2577</t>
  </si>
  <si>
    <t>136-85-0911</t>
  </si>
  <si>
    <t>136-86-1374</t>
  </si>
  <si>
    <t>136-87-9272</t>
  </si>
  <si>
    <t>136-88-9378</t>
  </si>
  <si>
    <t>136-89-0703</t>
  </si>
  <si>
    <t>136-90-1658</t>
  </si>
  <si>
    <t>136-91-0437</t>
  </si>
  <si>
    <t>136-92-9231</t>
  </si>
  <si>
    <t>136-93-0403</t>
  </si>
  <si>
    <t>136-94-5454</t>
  </si>
  <si>
    <t>136-95-9859</t>
  </si>
  <si>
    <t>136-96-9987</t>
  </si>
  <si>
    <t>136-97-8923</t>
  </si>
  <si>
    <t>136-98-5247</t>
  </si>
  <si>
    <t>136-99-7322</t>
  </si>
  <si>
    <t>136-100-7995</t>
  </si>
  <si>
    <t>136-101-5388</t>
  </si>
  <si>
    <t>136-102-8407</t>
  </si>
  <si>
    <t>136-103-0488</t>
  </si>
  <si>
    <t>136-104-1069</t>
  </si>
  <si>
    <t>136-105-8985</t>
  </si>
  <si>
    <t>136-106-2211</t>
  </si>
  <si>
    <t>136-107-1652</t>
  </si>
  <si>
    <t>136-108-6008</t>
  </si>
  <si>
    <t>136-109-6024</t>
  </si>
  <si>
    <t>136-110-9861</t>
  </si>
  <si>
    <t>136-111-4348</t>
  </si>
  <si>
    <t>136-112-7578</t>
  </si>
  <si>
    <t>136-113-8713</t>
  </si>
  <si>
    <t>136-114-4436</t>
  </si>
  <si>
    <t>136-115-5968</t>
  </si>
  <si>
    <t>136-116-8507</t>
  </si>
  <si>
    <t>136-117-5539</t>
  </si>
  <si>
    <t>136-118-0699</t>
  </si>
  <si>
    <t>136-119-6625</t>
  </si>
  <si>
    <t>136-120-5097</t>
  </si>
  <si>
    <t>136-121-0032</t>
  </si>
  <si>
    <t>136-122-0062</t>
  </si>
  <si>
    <t>136-123-3976</t>
  </si>
  <si>
    <t>136-124-4697</t>
  </si>
  <si>
    <t>136-125-3587</t>
  </si>
  <si>
    <t>136-126-2924</t>
  </si>
  <si>
    <t>136-127-7773</t>
  </si>
  <si>
    <t>136-128-1844</t>
  </si>
  <si>
    <t>136-129-9669</t>
  </si>
  <si>
    <t>136-130-6105</t>
  </si>
  <si>
    <t>136-131-7952</t>
  </si>
  <si>
    <t>136-132-3192</t>
  </si>
  <si>
    <t>136-133-0215</t>
  </si>
  <si>
    <t>136-134-6664</t>
  </si>
  <si>
    <t>136-135-2158</t>
  </si>
  <si>
    <t>136-136-1972</t>
  </si>
  <si>
    <t>136-137-7581</t>
  </si>
  <si>
    <t>136-138-9921</t>
  </si>
  <si>
    <t>136-139-3765</t>
  </si>
  <si>
    <t>136-140-1119</t>
  </si>
  <si>
    <t>136-141-2434</t>
  </si>
  <si>
    <t>136-142-0108</t>
  </si>
  <si>
    <t>136-143-8619</t>
  </si>
  <si>
    <t>136-144-5046</t>
  </si>
  <si>
    <t>136-145-6718</t>
  </si>
  <si>
    <t>136-146-9991</t>
  </si>
  <si>
    <t>136-147-8273</t>
  </si>
  <si>
    <t>136-148-0792</t>
  </si>
  <si>
    <t>136-149-3083</t>
  </si>
  <si>
    <t>136-150-5421</t>
  </si>
  <si>
    <t>136-151-7383</t>
  </si>
  <si>
    <t>136-152-9012</t>
  </si>
  <si>
    <t>136-153-3427</t>
  </si>
  <si>
    <t>136-154-5463</t>
  </si>
  <si>
    <t>136-155-4361</t>
  </si>
  <si>
    <t>136-156-5048</t>
  </si>
  <si>
    <t>136-157-2811</t>
  </si>
  <si>
    <t>136-158-1253</t>
  </si>
  <si>
    <t>136-159-7737</t>
  </si>
  <si>
    <t>136-160-0321</t>
  </si>
  <si>
    <t>136-161-6396</t>
  </si>
  <si>
    <t>136-162-7726</t>
  </si>
  <si>
    <t>136-163-4123</t>
  </si>
  <si>
    <t>136-164-5881</t>
  </si>
  <si>
    <t>136-165-6903</t>
  </si>
  <si>
    <t>136-166-1148</t>
  </si>
  <si>
    <t>136-167-7219</t>
  </si>
  <si>
    <t>136-168-3169</t>
  </si>
  <si>
    <t>136-169-5839</t>
  </si>
  <si>
    <t>136-170-3372</t>
  </si>
  <si>
    <t>136-171-0708</t>
  </si>
  <si>
    <t>136-172-2843</t>
  </si>
  <si>
    <t>136-173-5379</t>
  </si>
  <si>
    <t>136-174-2288</t>
  </si>
  <si>
    <t>136-175-0256</t>
  </si>
  <si>
    <t>136-176-9524</t>
  </si>
  <si>
    <t>136-177-2572</t>
  </si>
  <si>
    <t>136-178-9835</t>
  </si>
  <si>
    <t>136-179-8268</t>
  </si>
  <si>
    <t>136-180-2924</t>
  </si>
  <si>
    <t>136-181-0658</t>
  </si>
  <si>
    <t>136-182-0521</t>
  </si>
  <si>
    <t>136-183-4623</t>
  </si>
  <si>
    <t>136-184-2237</t>
  </si>
  <si>
    <t>136-185-2361</t>
  </si>
  <si>
    <t>136-186-3663</t>
  </si>
  <si>
    <t>136-187-3485</t>
  </si>
  <si>
    <t>136-188-5881</t>
  </si>
  <si>
    <t>136-189-0175</t>
  </si>
  <si>
    <t>136-190-0358</t>
  </si>
  <si>
    <t>136-191-6693</t>
  </si>
  <si>
    <t>136-192-1608</t>
  </si>
  <si>
    <t>136-193-6189</t>
  </si>
  <si>
    <t>136-194-4425</t>
  </si>
  <si>
    <t>136-195-3334</t>
  </si>
  <si>
    <t>136-196-0072</t>
  </si>
  <si>
    <t>136-197-1523</t>
  </si>
  <si>
    <t>136-198-6229</t>
  </si>
  <si>
    <t>136-199-4472</t>
  </si>
  <si>
    <t>136-200-2442</t>
  </si>
  <si>
    <t>136-201-1467</t>
  </si>
  <si>
    <t>136-202-4886</t>
  </si>
  <si>
    <t>136-203-4455</t>
  </si>
  <si>
    <t>136-204-2935</t>
  </si>
  <si>
    <t>136-205-4614</t>
  </si>
  <si>
    <t>136-206-0826</t>
  </si>
  <si>
    <t>136-207-4232</t>
  </si>
  <si>
    <t>136-208-7821</t>
  </si>
  <si>
    <t>136-209-8317</t>
  </si>
  <si>
    <t>136-210-3498</t>
  </si>
  <si>
    <t>136-211-9713</t>
  </si>
  <si>
    <t>136-212-8644</t>
  </si>
  <si>
    <t>136-213-3391</t>
  </si>
  <si>
    <t>136-214-2071</t>
  </si>
  <si>
    <t>136-215-9171</t>
  </si>
  <si>
    <t>136-216-9107</t>
  </si>
  <si>
    <t>136-217-4525</t>
  </si>
  <si>
    <t>136-218-4006</t>
  </si>
  <si>
    <t>136-219-2463</t>
  </si>
  <si>
    <t>136-220-8905</t>
  </si>
  <si>
    <t>136-221-1396</t>
  </si>
  <si>
    <t>136-222-0053</t>
  </si>
  <si>
    <t>136-223-2509</t>
  </si>
  <si>
    <t>136-224-2845</t>
  </si>
  <si>
    <t>136-225-4096</t>
  </si>
  <si>
    <t>136-226-4315</t>
  </si>
  <si>
    <t>136-227-7734</t>
  </si>
  <si>
    <t>136-228-8351</t>
  </si>
  <si>
    <t>136-229-6484</t>
  </si>
  <si>
    <t>136-230-4559</t>
  </si>
  <si>
    <t>136-231-0809</t>
  </si>
  <si>
    <t>136-232-8896</t>
  </si>
  <si>
    <t>136-233-0417</t>
  </si>
  <si>
    <t>136-234-0006</t>
  </si>
  <si>
    <t>136-235-5021</t>
  </si>
  <si>
    <t>136-236-4867</t>
  </si>
  <si>
    <t>136-237-8691</t>
  </si>
  <si>
    <t>136-238-0448</t>
  </si>
  <si>
    <t>136-239-6897</t>
  </si>
  <si>
    <t>136-240-9933</t>
  </si>
  <si>
    <t>136-241-6406</t>
  </si>
  <si>
    <t>136-242-4878</t>
  </si>
  <si>
    <t>136-243-1934</t>
  </si>
  <si>
    <t>136-244-6748</t>
  </si>
  <si>
    <t>136-245-3651</t>
  </si>
  <si>
    <t>136-246-9928</t>
  </si>
  <si>
    <t>136-247-3615</t>
  </si>
  <si>
    <t>136-248-1757</t>
  </si>
  <si>
    <t>136-249-3934</t>
  </si>
  <si>
    <t>136-250-9505</t>
  </si>
  <si>
    <t>136-251-6509</t>
  </si>
  <si>
    <t>136-252-6247</t>
  </si>
  <si>
    <t>136-253-9599</t>
  </si>
  <si>
    <t>136-254-1797</t>
  </si>
  <si>
    <t>136-255-9488</t>
  </si>
  <si>
    <t>136-256-1059</t>
  </si>
  <si>
    <t>136-257-4512</t>
  </si>
  <si>
    <t>136-258-6758</t>
  </si>
  <si>
    <t>136-259-1372</t>
  </si>
  <si>
    <t>136-260-3307</t>
  </si>
  <si>
    <t>136-261-7087</t>
  </si>
  <si>
    <t>136-262-6738</t>
  </si>
  <si>
    <t>136-263-8991</t>
  </si>
  <si>
    <t>136-264-4379</t>
  </si>
  <si>
    <t>136-265-5072</t>
  </si>
  <si>
    <t>136-266-4901</t>
  </si>
  <si>
    <t>136-267-6363</t>
  </si>
  <si>
    <t>136-268-2634</t>
  </si>
  <si>
    <t>136-269-5271</t>
  </si>
  <si>
    <t>136-270-8846</t>
  </si>
  <si>
    <t>136-271-3732</t>
  </si>
  <si>
    <t>136-272-8477</t>
  </si>
  <si>
    <t>136-273-0859</t>
  </si>
  <si>
    <t>136-274-7333</t>
  </si>
  <si>
    <t>136-275-8462</t>
  </si>
  <si>
    <t>136-276-0594</t>
  </si>
  <si>
    <t>136-277-4674</t>
  </si>
  <si>
    <t>136-278-7358</t>
  </si>
  <si>
    <t>136-279-0425</t>
  </si>
  <si>
    <t>136-280-6509</t>
  </si>
  <si>
    <t>136-281-7266</t>
  </si>
  <si>
    <t>136-282-9491</t>
  </si>
  <si>
    <t>136-283-2919</t>
  </si>
  <si>
    <t>136-284-8744</t>
  </si>
  <si>
    <t>136-285-4395</t>
  </si>
  <si>
    <t>136-286-8528</t>
  </si>
  <si>
    <t>136-287-8203</t>
  </si>
  <si>
    <t>136-288-9553</t>
  </si>
  <si>
    <t>136-289-6298</t>
  </si>
  <si>
    <t>136-290-5524</t>
  </si>
  <si>
    <t>136-291-6686</t>
  </si>
  <si>
    <t>136-292-6311</t>
  </si>
  <si>
    <t>136-293-4411</t>
  </si>
  <si>
    <t>136-294-6893</t>
  </si>
  <si>
    <t>136-295-2824</t>
  </si>
  <si>
    <t>136-296-1671</t>
  </si>
  <si>
    <t>136-297-4581</t>
  </si>
  <si>
    <t>136-298-4838</t>
  </si>
  <si>
    <t>136-299-1358</t>
  </si>
  <si>
    <t>136-300-0015</t>
  </si>
  <si>
    <t>137-1-3119</t>
  </si>
  <si>
    <t>137-2-1924</t>
  </si>
  <si>
    <t>137-3-4276</t>
  </si>
  <si>
    <t>137-4-0498</t>
  </si>
  <si>
    <t>137-5-5172</t>
  </si>
  <si>
    <t>137-6-4613</t>
  </si>
  <si>
    <t>137-7-6042</t>
  </si>
  <si>
    <t>137-8-8068</t>
  </si>
  <si>
    <t>137-9-4355</t>
  </si>
  <si>
    <t>137-10-8846</t>
  </si>
  <si>
    <t>137-11-4539</t>
  </si>
  <si>
    <t>137-12-0477</t>
  </si>
  <si>
    <t>137-13-1957</t>
  </si>
  <si>
    <t>137-14-1622</t>
  </si>
  <si>
    <t>137-15-0918</t>
  </si>
  <si>
    <t>137-16-9386</t>
  </si>
  <si>
    <t>137-17-8577</t>
  </si>
  <si>
    <t>137-18-2191</t>
  </si>
  <si>
    <t>137-19-9364</t>
  </si>
  <si>
    <t>137-20-8047</t>
  </si>
  <si>
    <t>137-21-8738</t>
  </si>
  <si>
    <t>137-22-8365</t>
  </si>
  <si>
    <t>137-23-9954</t>
  </si>
  <si>
    <t>137-24-9187</t>
  </si>
  <si>
    <t>137-25-7723</t>
  </si>
  <si>
    <t>137-26-9554</t>
  </si>
  <si>
    <t>137-27-1882</t>
  </si>
  <si>
    <t>137-28-8735</t>
  </si>
  <si>
    <t>137-29-5939</t>
  </si>
  <si>
    <t>137-30-9579</t>
  </si>
  <si>
    <t>137-31-9424</t>
  </si>
  <si>
    <t>137-32-8565</t>
  </si>
  <si>
    <t>137-33-7067</t>
  </si>
  <si>
    <t>137-34-3207</t>
  </si>
  <si>
    <t>137-35-9369</t>
  </si>
  <si>
    <t>137-36-6605</t>
  </si>
  <si>
    <t>137-37-4536</t>
  </si>
  <si>
    <t>137-38-6002</t>
  </si>
  <si>
    <t>137-39-7256</t>
  </si>
  <si>
    <t>137-40-7137</t>
  </si>
  <si>
    <t>137-41-7966</t>
  </si>
  <si>
    <t>137-42-8789</t>
  </si>
  <si>
    <t>137-43-7599</t>
  </si>
  <si>
    <t>137-44-9453</t>
  </si>
  <si>
    <t>137-45-6627</t>
  </si>
  <si>
    <t>137-46-4732</t>
  </si>
  <si>
    <t>137-47-8121</t>
  </si>
  <si>
    <t>137-48-5608</t>
  </si>
  <si>
    <t>137-49-2233</t>
  </si>
  <si>
    <t>137-50-2336</t>
  </si>
  <si>
    <t>137-51-3161</t>
  </si>
  <si>
    <t>137-52-6356</t>
  </si>
  <si>
    <t>137-53-2347</t>
  </si>
  <si>
    <t>137-54-9147</t>
  </si>
  <si>
    <t>137-55-6834</t>
  </si>
  <si>
    <t>137-56-4453</t>
  </si>
  <si>
    <t>137-57-9431</t>
  </si>
  <si>
    <t>137-58-5537</t>
  </si>
  <si>
    <t>137-59-4558</t>
  </si>
  <si>
    <t>137-60-1518</t>
  </si>
  <si>
    <t>137-61-2184</t>
  </si>
  <si>
    <t>137-62-6047</t>
  </si>
  <si>
    <t>137-63-7234</t>
  </si>
  <si>
    <t>137-64-9624</t>
  </si>
  <si>
    <t>137-65-2683</t>
  </si>
  <si>
    <t>137-66-0948</t>
  </si>
  <si>
    <t>137-67-5216</t>
  </si>
  <si>
    <t>137-68-5536</t>
  </si>
  <si>
    <t>137-69-2165</t>
  </si>
  <si>
    <t>137-70-3075</t>
  </si>
  <si>
    <t>137-71-9994</t>
  </si>
  <si>
    <t>137-72-4758</t>
  </si>
  <si>
    <t>137-73-6028</t>
  </si>
  <si>
    <t>137-74-5753</t>
  </si>
  <si>
    <t>137-75-8777</t>
  </si>
  <si>
    <t>137-76-2972</t>
  </si>
  <si>
    <t>137-77-5917</t>
  </si>
  <si>
    <t>137-78-8294</t>
  </si>
  <si>
    <t>137-79-0808</t>
  </si>
  <si>
    <t>137-80-6957</t>
  </si>
  <si>
    <t>137-81-8959</t>
  </si>
  <si>
    <t>137-82-8023</t>
  </si>
  <si>
    <t>137-83-2576</t>
  </si>
  <si>
    <t>137-84-5592</t>
  </si>
  <si>
    <t>137-85-2328</t>
  </si>
  <si>
    <t>137-86-3675</t>
  </si>
  <si>
    <t>137-87-9276</t>
  </si>
  <si>
    <t>137-88-9983</t>
  </si>
  <si>
    <t>137-89-8468</t>
  </si>
  <si>
    <t>137-90-6396</t>
  </si>
  <si>
    <t>137-91-9322</t>
  </si>
  <si>
    <t>137-92-1438</t>
  </si>
  <si>
    <t>137-93-3324</t>
  </si>
  <si>
    <t>137-94-7644</t>
  </si>
  <si>
    <t>137-95-5193</t>
  </si>
  <si>
    <t>137-96-4009</t>
  </si>
  <si>
    <t>137-97-7753</t>
  </si>
  <si>
    <t>137-98-7842</t>
  </si>
  <si>
    <t>137-99-0753</t>
  </si>
  <si>
    <t>138-100-1801</t>
  </si>
  <si>
    <t>138-101-1881</t>
  </si>
  <si>
    <t>138-102-7316</t>
  </si>
  <si>
    <t>138-103-7123</t>
  </si>
  <si>
    <t>138-104-1626</t>
  </si>
  <si>
    <t>138-105-0076</t>
  </si>
  <si>
    <t>138-106-8586</t>
  </si>
  <si>
    <t>138-107-2877</t>
  </si>
  <si>
    <t>138-108-2165</t>
  </si>
  <si>
    <t>138-109-6291</t>
  </si>
  <si>
    <t>138-110-4562</t>
  </si>
  <si>
    <t>138-111-6001</t>
  </si>
  <si>
    <t>138-112-2176</t>
  </si>
  <si>
    <t>138-113-3135</t>
  </si>
  <si>
    <t>138-114-1715</t>
  </si>
  <si>
    <t>138-115-7048</t>
  </si>
  <si>
    <t>138-116-9718</t>
  </si>
  <si>
    <t>138-117-3322</t>
  </si>
  <si>
    <t>138-118-2514</t>
  </si>
  <si>
    <t>138-119-6707</t>
  </si>
  <si>
    <t>138-120-7329</t>
  </si>
  <si>
    <t>138-121-8055</t>
  </si>
  <si>
    <t>138-122-4623</t>
  </si>
  <si>
    <t>138-123-3841</t>
  </si>
  <si>
    <t>138-124-0676</t>
  </si>
  <si>
    <t>138-125-9478</t>
  </si>
  <si>
    <t>138-126-0921</t>
  </si>
  <si>
    <t>138-127-5556</t>
  </si>
  <si>
    <t>138-128-9873</t>
  </si>
  <si>
    <t>138-129-2941</t>
  </si>
  <si>
    <t>138-130-3402</t>
  </si>
  <si>
    <t>138-131-2145</t>
  </si>
  <si>
    <t>138-132-2075</t>
  </si>
  <si>
    <t>138-133-2333</t>
  </si>
  <si>
    <t>138-134-2807</t>
  </si>
  <si>
    <t>138-135-5098</t>
  </si>
  <si>
    <t>138-136-6955</t>
  </si>
  <si>
    <t>138-137-7905</t>
  </si>
  <si>
    <t>138-138-1493</t>
  </si>
  <si>
    <t>138-139-9631</t>
  </si>
  <si>
    <t>138-140-0795</t>
  </si>
  <si>
    <t>138-141-1769</t>
  </si>
  <si>
    <t>138-142-7084</t>
  </si>
  <si>
    <t>138-143-1701</t>
  </si>
  <si>
    <t>138-144-8798</t>
  </si>
  <si>
    <t>138-145-5675</t>
  </si>
  <si>
    <t>138-146-7249</t>
  </si>
  <si>
    <t>138-147-2864</t>
  </si>
  <si>
    <t>138-148-6419</t>
  </si>
  <si>
    <t>138-149-0287</t>
  </si>
  <si>
    <t>138-150-9796</t>
  </si>
  <si>
    <t>138-151-2077</t>
  </si>
  <si>
    <t>138-152-8677</t>
  </si>
  <si>
    <t>138-153-5152</t>
  </si>
  <si>
    <t>138-154-6991</t>
  </si>
  <si>
    <t>138-155-7364</t>
  </si>
  <si>
    <t>138-156-9919</t>
  </si>
  <si>
    <t>138-157-4923</t>
  </si>
  <si>
    <t>138-158-2997</t>
  </si>
  <si>
    <t>138-159-7826</t>
  </si>
  <si>
    <t>138-160-4285</t>
  </si>
  <si>
    <t>138-161-1322</t>
  </si>
  <si>
    <t>138-162-8004</t>
  </si>
  <si>
    <t>138-163-6114</t>
  </si>
  <si>
    <t>138-164-2138</t>
  </si>
  <si>
    <t>138-165-2425</t>
  </si>
  <si>
    <t>138-166-8787</t>
  </si>
  <si>
    <t>138-167-0281</t>
  </si>
  <si>
    <t>138-168-1796</t>
  </si>
  <si>
    <t>138-169-4086</t>
  </si>
  <si>
    <t>138-170-8559</t>
  </si>
  <si>
    <t>138-171-2425</t>
  </si>
  <si>
    <t>138-172-3101</t>
  </si>
  <si>
    <t>138-173-0524</t>
  </si>
  <si>
    <t>138-174-8729</t>
  </si>
  <si>
    <t>138-175-7612</t>
  </si>
  <si>
    <t>138-176-9976</t>
  </si>
  <si>
    <t>138-177-8529</t>
  </si>
  <si>
    <t>138-178-5515</t>
  </si>
  <si>
    <t>138-179-3454</t>
  </si>
  <si>
    <t>138-180-7968</t>
  </si>
  <si>
    <t>138-181-6671</t>
  </si>
  <si>
    <t>138-182-9315</t>
  </si>
  <si>
    <t>138-183-4711</t>
  </si>
  <si>
    <t>138-184-2872</t>
  </si>
  <si>
    <t>138-185-1173</t>
  </si>
  <si>
    <t>138-186-0865</t>
  </si>
  <si>
    <t>138-187-1152</t>
  </si>
  <si>
    <t>138-188-4809</t>
  </si>
  <si>
    <t>138-189-5416</t>
  </si>
  <si>
    <t>138-190-9029</t>
  </si>
  <si>
    <t>138-191-0484</t>
  </si>
  <si>
    <t>138-192-4486</t>
  </si>
  <si>
    <t>138-193-3204</t>
  </si>
  <si>
    <t>138-194-7635</t>
  </si>
  <si>
    <t>138-195-2883</t>
  </si>
  <si>
    <t>138-196-0283</t>
  </si>
  <si>
    <t>138-197-4846</t>
  </si>
  <si>
    <t>138-198-8888</t>
  </si>
  <si>
    <t>138-199-9942</t>
  </si>
  <si>
    <t>138-200-9302</t>
  </si>
  <si>
    <t>138-201-4776</t>
  </si>
  <si>
    <t>138-202-0138</t>
  </si>
  <si>
    <t>138-203-5238</t>
  </si>
  <si>
    <t>138-204-4536</t>
  </si>
  <si>
    <t>138-205-9762</t>
  </si>
  <si>
    <t>138-206-7433</t>
  </si>
  <si>
    <t>138-207-9944</t>
  </si>
  <si>
    <t>138-208-1367</t>
  </si>
  <si>
    <t>138-209-6911</t>
  </si>
  <si>
    <t>138-210-2237</t>
  </si>
  <si>
    <t>138-211-1722</t>
  </si>
  <si>
    <t>138-212-9945</t>
  </si>
  <si>
    <t>138-213-1559</t>
  </si>
  <si>
    <t>138-214-0576</t>
  </si>
  <si>
    <t>138-215-2736</t>
  </si>
  <si>
    <t>138-216-1908</t>
  </si>
  <si>
    <t>138-217-3134</t>
  </si>
  <si>
    <t>138-218-0913</t>
  </si>
  <si>
    <t>138-219-9299</t>
  </si>
  <si>
    <t>138-220-8935</t>
  </si>
  <si>
    <t>138-221-1362</t>
  </si>
  <si>
    <t>138-222-4215</t>
  </si>
  <si>
    <t>138-223-6059</t>
  </si>
  <si>
    <t>138-224-7498</t>
  </si>
  <si>
    <t>138-225-3372</t>
  </si>
  <si>
    <t>138-226-3085</t>
  </si>
  <si>
    <t>138-227-0509</t>
  </si>
  <si>
    <t>138-228-1083</t>
  </si>
  <si>
    <t>138-229-6448</t>
  </si>
  <si>
    <t>138-230-4818</t>
  </si>
  <si>
    <t>138-231-6048</t>
  </si>
  <si>
    <t>138-232-7989</t>
  </si>
  <si>
    <t>138-233-5185</t>
  </si>
  <si>
    <t>138-234-1282</t>
  </si>
  <si>
    <t>138-235-1519</t>
  </si>
  <si>
    <t>138-236-2388</t>
  </si>
  <si>
    <t>138-237-1921</t>
  </si>
  <si>
    <t>138-238-0436</t>
  </si>
  <si>
    <t>138-239-7707</t>
  </si>
  <si>
    <t>138-240-9718</t>
  </si>
  <si>
    <t>138-241-0409</t>
  </si>
  <si>
    <t>138-242-1413</t>
  </si>
  <si>
    <t>138-243-7723</t>
  </si>
  <si>
    <t>138-244-7793</t>
  </si>
  <si>
    <t>138-245-4744</t>
  </si>
  <si>
    <t>138-246-8784</t>
  </si>
  <si>
    <t>138-247-0433</t>
  </si>
  <si>
    <t>138-248-7736</t>
  </si>
  <si>
    <t>138-249-2049</t>
  </si>
  <si>
    <t>138-250-9057</t>
  </si>
  <si>
    <t>138-251-1624</t>
  </si>
  <si>
    <t>138-252-0316</t>
  </si>
  <si>
    <t>138-253-6364</t>
  </si>
  <si>
    <t>138-254-0351</t>
  </si>
  <si>
    <t>138-255-2627</t>
  </si>
  <si>
    <t>138-256-7891</t>
  </si>
  <si>
    <t>138-257-8264</t>
  </si>
  <si>
    <t>138-258-0039</t>
  </si>
  <si>
    <t>138-259-0829</t>
  </si>
  <si>
    <t>138-260-0719</t>
  </si>
  <si>
    <t>138-261-4829</t>
  </si>
  <si>
    <t>138-262-9703</t>
  </si>
  <si>
    <t>138-263-8238</t>
  </si>
  <si>
    <t>138-264-1466</t>
  </si>
  <si>
    <t>138-265-6615</t>
  </si>
  <si>
    <t>138-266-4648</t>
  </si>
  <si>
    <t>138-267-6259</t>
  </si>
  <si>
    <t>138-268-8362</t>
  </si>
  <si>
    <t>138-269-0535</t>
  </si>
  <si>
    <t>138-270-9822</t>
  </si>
  <si>
    <t>138-271-2875</t>
  </si>
  <si>
    <t>138-272-4718</t>
  </si>
  <si>
    <t>138-273-5728</t>
  </si>
  <si>
    <t>138-274-9595</t>
  </si>
  <si>
    <t>138-275-4011</t>
  </si>
  <si>
    <t>138-276-8098</t>
  </si>
  <si>
    <t>138-277-9212</t>
  </si>
  <si>
    <t>138-278-2382</t>
  </si>
  <si>
    <t>138-279-8544</t>
  </si>
  <si>
    <t>138-280-0531</t>
  </si>
  <si>
    <t>138-281-4158</t>
  </si>
  <si>
    <t>138-282-7504</t>
  </si>
  <si>
    <t>138-283-2426</t>
  </si>
  <si>
    <t>138-284-9844</t>
  </si>
  <si>
    <t>138-285-5955</t>
  </si>
  <si>
    <t>138-286-3002</t>
  </si>
  <si>
    <t>138-287-0103</t>
  </si>
  <si>
    <t>138-288-6875</t>
  </si>
  <si>
    <t>138-289-5065</t>
  </si>
  <si>
    <t>138-290-0122</t>
  </si>
  <si>
    <t>138-291-0392</t>
  </si>
  <si>
    <t>138-292-8155</t>
  </si>
  <si>
    <t>138-293-7764</t>
  </si>
  <si>
    <t>138-294-3213</t>
  </si>
  <si>
    <t>138-295-0751</t>
  </si>
  <si>
    <t>138-296-4546</t>
  </si>
  <si>
    <t>138-297-1211</t>
  </si>
  <si>
    <t>138-298-0104</t>
  </si>
  <si>
    <t>138-299-8395</t>
  </si>
  <si>
    <t>138-300-2242</t>
  </si>
  <si>
    <t>139-1-9656</t>
  </si>
  <si>
    <t>139-2-2326</t>
  </si>
  <si>
    <t>139-3-6385</t>
  </si>
  <si>
    <t>139-4-5354</t>
  </si>
  <si>
    <t>139-5-6836</t>
  </si>
  <si>
    <t>139-6-3857</t>
  </si>
  <si>
    <t>139-7-6635</t>
  </si>
  <si>
    <t>139-8-6292</t>
  </si>
  <si>
    <t>139-9-5613</t>
  </si>
  <si>
    <t>139-10-2807</t>
  </si>
  <si>
    <t>139-11-7348</t>
  </si>
  <si>
    <t>139-12-9099</t>
  </si>
  <si>
    <t>139-13-0631</t>
  </si>
  <si>
    <t>139-14-3672</t>
  </si>
  <si>
    <t>139-15-8322</t>
  </si>
  <si>
    <t>139-16-0372</t>
  </si>
  <si>
    <t>139-17-4829</t>
  </si>
  <si>
    <t>139-18-1109</t>
  </si>
  <si>
    <t>139-19-7872</t>
  </si>
  <si>
    <t>139-20-3577</t>
  </si>
  <si>
    <t>139-21-7713</t>
  </si>
  <si>
    <t>139-22-3967</t>
  </si>
  <si>
    <t>139-23-7962</t>
  </si>
  <si>
    <t>139-24-5673</t>
  </si>
  <si>
    <t>139-25-0628</t>
  </si>
  <si>
    <t>139-26-6731</t>
  </si>
  <si>
    <t>139-27-3285</t>
  </si>
  <si>
    <t>139-28-7949</t>
  </si>
  <si>
    <t>139-29-2249</t>
  </si>
  <si>
    <t>139-30-5348</t>
  </si>
  <si>
    <t>139-31-4705</t>
  </si>
  <si>
    <t>139-32-7722</t>
  </si>
  <si>
    <t>139-33-3398</t>
  </si>
  <si>
    <t>139-34-5844</t>
  </si>
  <si>
    <t>139-35-1594</t>
  </si>
  <si>
    <t>139-36-7126</t>
  </si>
  <si>
    <t>139-37-3799</t>
  </si>
  <si>
    <t>139-38-5778</t>
  </si>
  <si>
    <t>139-39-1041</t>
  </si>
  <si>
    <t>139-40-9504</t>
  </si>
  <si>
    <t>139-41-3754</t>
  </si>
  <si>
    <t>139-42-5924</t>
  </si>
  <si>
    <t>139-43-3456</t>
  </si>
  <si>
    <t>139-44-7213</t>
  </si>
  <si>
    <t>139-45-5955</t>
  </si>
  <si>
    <t>139-46-4056</t>
  </si>
  <si>
    <t>139-47-1348</t>
  </si>
  <si>
    <t>139-48-3133</t>
  </si>
  <si>
    <t>139-49-8803</t>
  </si>
  <si>
    <t>139-50-5201</t>
  </si>
  <si>
    <t>139-51-8948</t>
  </si>
  <si>
    <t>139-52-9658</t>
  </si>
  <si>
    <t>139-53-5353</t>
  </si>
  <si>
    <t>139-54-6655</t>
  </si>
  <si>
    <t>139-55-9892</t>
  </si>
  <si>
    <t>139-56-9354</t>
  </si>
  <si>
    <t>139-57-2436</t>
  </si>
  <si>
    <t>139-58-9169</t>
  </si>
  <si>
    <t>139-59-5325</t>
  </si>
  <si>
    <t>139-60-8145</t>
  </si>
  <si>
    <t>139-61-7382</t>
  </si>
  <si>
    <t>139-62-8952</t>
  </si>
  <si>
    <t>139-63-4706</t>
  </si>
  <si>
    <t>139-64-3958</t>
  </si>
  <si>
    <t>139-65-9653</t>
  </si>
  <si>
    <t>139-66-5123</t>
  </si>
  <si>
    <t>139-67-3575</t>
  </si>
  <si>
    <t>139-68-0349</t>
  </si>
  <si>
    <t>139-69-7106</t>
  </si>
  <si>
    <t>139-70-7075</t>
  </si>
  <si>
    <t>139-71-6814</t>
  </si>
  <si>
    <t>139-72-1898</t>
  </si>
  <si>
    <t>139-73-0594</t>
  </si>
  <si>
    <t>139-74-0657</t>
  </si>
  <si>
    <t>139-75-7681</t>
  </si>
  <si>
    <t>139-76-2843</t>
  </si>
  <si>
    <t>139-77-6253</t>
  </si>
  <si>
    <t>139-78-5985</t>
  </si>
  <si>
    <t>139-79-8784</t>
  </si>
  <si>
    <t>139-80-5519</t>
  </si>
  <si>
    <t>139-81-5521</t>
  </si>
  <si>
    <t>139-82-0699</t>
  </si>
  <si>
    <t>139-83-3113</t>
  </si>
  <si>
    <t>139-84-8544</t>
  </si>
  <si>
    <t>139-85-1536</t>
  </si>
  <si>
    <t>139-86-0117</t>
  </si>
  <si>
    <t>139-87-1806</t>
  </si>
  <si>
    <t>139-88-9152</t>
  </si>
  <si>
    <t>139-89-8264</t>
  </si>
  <si>
    <t>139-90-8423</t>
  </si>
  <si>
    <t>139-91-3395</t>
  </si>
  <si>
    <t>139-92-3196</t>
  </si>
  <si>
    <t>139-93-2388</t>
  </si>
  <si>
    <t>139-94-9343</t>
  </si>
  <si>
    <t>139-95-8463</t>
  </si>
  <si>
    <t>139-96-5156</t>
  </si>
  <si>
    <t>139-97-5106</t>
  </si>
  <si>
    <t>139-98-9266</t>
  </si>
  <si>
    <t>139-99-6686</t>
  </si>
  <si>
    <t>139-100-5411</t>
  </si>
  <si>
    <t>139-101-9989</t>
  </si>
  <si>
    <t>139-102-6355</t>
  </si>
  <si>
    <t>139-103-7699</t>
  </si>
  <si>
    <t>139-104-1126</t>
  </si>
  <si>
    <t>139-105-2028</t>
  </si>
  <si>
    <t>139-106-3895</t>
  </si>
  <si>
    <t>139-107-3536</t>
  </si>
  <si>
    <t>139-108-8004</t>
  </si>
  <si>
    <t>139-109-7338</t>
  </si>
  <si>
    <t>139-110-4835</t>
  </si>
  <si>
    <t>139-111-4084</t>
  </si>
  <si>
    <t>139-112-7426</t>
  </si>
  <si>
    <t>139-113-0024</t>
  </si>
  <si>
    <t>139-114-4109</t>
  </si>
  <si>
    <t>139-115-8125</t>
  </si>
  <si>
    <t>139-116-3879</t>
  </si>
  <si>
    <t>139-117-4237</t>
  </si>
  <si>
    <t>139-118-0239</t>
  </si>
  <si>
    <t>139-119-9346</t>
  </si>
  <si>
    <t>139-120-8542</t>
  </si>
  <si>
    <t>139-121-4935</t>
  </si>
  <si>
    <t>139-122-1155</t>
  </si>
  <si>
    <t>139-123-7491</t>
  </si>
  <si>
    <t>139-124-1049</t>
  </si>
  <si>
    <t>139-125-5979</t>
  </si>
  <si>
    <t>139-126-0312</t>
  </si>
  <si>
    <t>139-127-5509</t>
  </si>
  <si>
    <t>139-128-2676</t>
  </si>
  <si>
    <t>139-129-0032</t>
  </si>
  <si>
    <t>139-130-3274</t>
  </si>
  <si>
    <t>139-131-5894</t>
  </si>
  <si>
    <t>139-132-6096</t>
  </si>
  <si>
    <t>139-133-0662</t>
  </si>
  <si>
    <t>139-134-5346</t>
  </si>
  <si>
    <t>139-135-2504</t>
  </si>
  <si>
    <t>139-136-5278</t>
  </si>
  <si>
    <t>139-137-7834</t>
  </si>
  <si>
    <t>139-138-2656</t>
  </si>
  <si>
    <t>139-139-5256</t>
  </si>
  <si>
    <t>139-140-9717</t>
  </si>
  <si>
    <t>139-141-2658</t>
  </si>
  <si>
    <t>139-142-4208</t>
  </si>
  <si>
    <t>139-143-0962</t>
  </si>
  <si>
    <t>139-144-6663</t>
  </si>
  <si>
    <t>139-145-9716</t>
  </si>
  <si>
    <t>139-146-7526</t>
  </si>
  <si>
    <t>139-147-2644</t>
  </si>
  <si>
    <t>139-148-1306</t>
  </si>
  <si>
    <t>139-149-7357</t>
  </si>
  <si>
    <t>139-150-8376</t>
  </si>
  <si>
    <t>139-151-8843</t>
  </si>
  <si>
    <t>139-152-1994</t>
  </si>
  <si>
    <t>139-153-6801</t>
  </si>
  <si>
    <t>139-154-6506</t>
  </si>
  <si>
    <t>139-155-4332</t>
  </si>
  <si>
    <t>139-156-2053</t>
  </si>
  <si>
    <t>139-157-6879</t>
  </si>
  <si>
    <t>139-158-7819</t>
  </si>
  <si>
    <t>139-159-9662</t>
  </si>
  <si>
    <t>139-160-6829</t>
  </si>
  <si>
    <t>139-161-8477</t>
  </si>
  <si>
    <t>139-162-0406</t>
  </si>
  <si>
    <t>139-163-5623</t>
  </si>
  <si>
    <t>139-164-5774</t>
  </si>
  <si>
    <t>139-165-5838</t>
  </si>
  <si>
    <t>139-166-6519</t>
  </si>
  <si>
    <t>139-167-4053</t>
  </si>
  <si>
    <t>139-168-9504</t>
  </si>
  <si>
    <t>139-169-3045</t>
  </si>
  <si>
    <t>139-170-5903</t>
  </si>
  <si>
    <t>139-171-1836</t>
  </si>
  <si>
    <t>139-172-1479</t>
  </si>
  <si>
    <t>139-173-7428</t>
  </si>
  <si>
    <t>139-174-8392</t>
  </si>
  <si>
    <t>139-175-7114</t>
  </si>
  <si>
    <t>139-176-4101</t>
  </si>
  <si>
    <t>139-177-3886</t>
  </si>
  <si>
    <t>139-178-7372</t>
  </si>
  <si>
    <t>139-179-3191</t>
  </si>
  <si>
    <t>139-180-1232</t>
  </si>
  <si>
    <t>139-181-8548</t>
  </si>
  <si>
    <t>139-182-6545</t>
  </si>
  <si>
    <t>139-183-9122</t>
  </si>
  <si>
    <t>139-184-4062</t>
  </si>
  <si>
    <t>139-185-9956</t>
  </si>
  <si>
    <t>139-186-3965</t>
  </si>
  <si>
    <t>139-187-3066</t>
  </si>
  <si>
    <t>139-188-9197</t>
  </si>
  <si>
    <t>139-189-1011</t>
  </si>
  <si>
    <t>139-190-4691</t>
  </si>
  <si>
    <t>139-191-8291</t>
  </si>
  <si>
    <t>139-192-4512</t>
  </si>
  <si>
    <t>139-193-8765</t>
  </si>
  <si>
    <t>139-194-4705</t>
  </si>
  <si>
    <t>139-195-0254</t>
  </si>
  <si>
    <t>139-196-0777</t>
  </si>
  <si>
    <t>139-197-2882</t>
  </si>
  <si>
    <t>139-198-0069</t>
  </si>
  <si>
    <t>139-199-5237</t>
  </si>
  <si>
    <t>139-200-2263</t>
  </si>
  <si>
    <t>139-201-7529</t>
  </si>
  <si>
    <t>139-202-5564</t>
  </si>
  <si>
    <t>139-203-4146</t>
  </si>
  <si>
    <t>139-204-3704</t>
  </si>
  <si>
    <t>139-205-6636</t>
  </si>
  <si>
    <t>139-206-8652</t>
  </si>
  <si>
    <t>139-207-0249</t>
  </si>
  <si>
    <t>139-208-9516</t>
  </si>
  <si>
    <t>139-209-5926</t>
  </si>
  <si>
    <t>139-210-2014</t>
  </si>
  <si>
    <t>139-211-1111</t>
  </si>
  <si>
    <t>139-212-8683</t>
  </si>
  <si>
    <t>139-213-9719</t>
  </si>
  <si>
    <t>139-214-5574</t>
  </si>
  <si>
    <t>139-215-2059</t>
  </si>
  <si>
    <t>139-216-4895</t>
  </si>
  <si>
    <t>139-217-5435</t>
  </si>
  <si>
    <t>139-218-1565</t>
  </si>
  <si>
    <t>139-219-3303</t>
  </si>
  <si>
    <t>139-220-1667</t>
  </si>
  <si>
    <t>139-221-3123</t>
  </si>
  <si>
    <t>139-222-2921</t>
  </si>
  <si>
    <t>139-223-1817</t>
  </si>
  <si>
    <t>139-224-0573</t>
  </si>
  <si>
    <t>139-225-9372</t>
  </si>
  <si>
    <t>139-226-4156</t>
  </si>
  <si>
    <t>139-227-3374</t>
  </si>
  <si>
    <t>139-228-6983</t>
  </si>
  <si>
    <t>139-229-4312</t>
  </si>
  <si>
    <t>139-230-7521</t>
  </si>
  <si>
    <t>139-231-6708</t>
  </si>
  <si>
    <t>139-232-8899</t>
  </si>
  <si>
    <t>139-233-5857</t>
  </si>
  <si>
    <t>139-234-4846</t>
  </si>
  <si>
    <t>139-235-7775</t>
  </si>
  <si>
    <t>139-236-8616</t>
  </si>
  <si>
    <t>139-237-7695</t>
  </si>
  <si>
    <t>139-238-9255</t>
  </si>
  <si>
    <t>139-239-8994</t>
  </si>
  <si>
    <t>139-240-0964</t>
  </si>
  <si>
    <t>139-241-6369</t>
  </si>
  <si>
    <t>139-242-8082</t>
  </si>
  <si>
    <t>139-243-0565</t>
  </si>
  <si>
    <t>139-244-5527</t>
  </si>
  <si>
    <t>139-245-7702</t>
  </si>
  <si>
    <t>139-246-0222</t>
  </si>
  <si>
    <t>139-247-0278</t>
  </si>
  <si>
    <t>139-248-0658</t>
  </si>
  <si>
    <t>139-249-6734</t>
  </si>
  <si>
    <t>139-250-3682</t>
  </si>
  <si>
    <t>139-251-1799</t>
  </si>
  <si>
    <t>139-252-2002</t>
  </si>
  <si>
    <t>139-253-9583</t>
  </si>
  <si>
    <t>139-254-6961</t>
  </si>
  <si>
    <t>139-255-1772</t>
  </si>
  <si>
    <t>139-256-3503</t>
  </si>
  <si>
    <t>139-257-0642</t>
  </si>
  <si>
    <t>139-258-4284</t>
  </si>
  <si>
    <t>139-259-6814</t>
  </si>
  <si>
    <t>139-260-6251</t>
  </si>
  <si>
    <t>139-261-1675</t>
  </si>
  <si>
    <t>139-262-3711</t>
  </si>
  <si>
    <t>139-263-8664</t>
  </si>
  <si>
    <t>139-264-2844</t>
  </si>
  <si>
    <t>139-265-8887</t>
  </si>
  <si>
    <t>139-266-8099</t>
  </si>
  <si>
    <t>139-267-8482</t>
  </si>
  <si>
    <t>139-268-6526</t>
  </si>
  <si>
    <t>139-269-3186</t>
  </si>
  <si>
    <t>139-270-2336</t>
  </si>
  <si>
    <t>139-271-1437</t>
  </si>
  <si>
    <t>139-272-7672</t>
  </si>
  <si>
    <t>139-273-5809</t>
  </si>
  <si>
    <t>139-274-3034</t>
  </si>
  <si>
    <t>139-275-5025</t>
  </si>
  <si>
    <t>139-276-3179</t>
  </si>
  <si>
    <t>139-277-4799</t>
  </si>
  <si>
    <t>139-278-0139</t>
  </si>
  <si>
    <t>139-279-2981</t>
  </si>
  <si>
    <t>139-280-5274</t>
  </si>
  <si>
    <t>139-281-2945</t>
  </si>
  <si>
    <t>139-282-9282</t>
  </si>
  <si>
    <t>139-283-8703</t>
  </si>
  <si>
    <t>139-284-9161</t>
  </si>
  <si>
    <t>139-285-6722</t>
  </si>
  <si>
    <t>139-286-6855</t>
  </si>
  <si>
    <t>139-287-5264</t>
  </si>
  <si>
    <t>139-288-2658</t>
  </si>
  <si>
    <t>139-289-6258</t>
  </si>
  <si>
    <t>139-290-7196</t>
  </si>
  <si>
    <t>139-291-1574</t>
  </si>
  <si>
    <t>139-292-0809</t>
  </si>
  <si>
    <t>139-293-3349</t>
  </si>
  <si>
    <t>139-294-2123</t>
  </si>
  <si>
    <t>139-295-3444</t>
  </si>
  <si>
    <t>139-296-8729</t>
  </si>
  <si>
    <t>139-297-7666</t>
  </si>
  <si>
    <t>139-298-2034</t>
  </si>
  <si>
    <t>139-299-7263</t>
  </si>
  <si>
    <t>139-300-5442</t>
  </si>
  <si>
    <t>140-1-5532</t>
  </si>
  <si>
    <t>140-2-8949</t>
  </si>
  <si>
    <t>140-3-4093</t>
  </si>
  <si>
    <t>140-4-2738</t>
  </si>
  <si>
    <t>140-5-6439</t>
  </si>
  <si>
    <t>140-6-8482</t>
  </si>
  <si>
    <t>140-7-2179</t>
  </si>
  <si>
    <t>140-8-0302</t>
  </si>
  <si>
    <t>140-9-0459</t>
  </si>
  <si>
    <t>140-10-5744</t>
  </si>
  <si>
    <t>140-11-6865</t>
  </si>
  <si>
    <t>140-12-9508</t>
  </si>
  <si>
    <t>140-13-8522</t>
  </si>
  <si>
    <t>140-14-4694</t>
  </si>
  <si>
    <t>140-15-5372</t>
  </si>
  <si>
    <t>140-16-1925</t>
  </si>
  <si>
    <t>140-17-4179</t>
  </si>
  <si>
    <t>140-18-5576</t>
  </si>
  <si>
    <t>140-19-1831</t>
  </si>
  <si>
    <t>140-20-9954</t>
  </si>
  <si>
    <t>140-21-0222</t>
  </si>
  <si>
    <t>140-22-8008</t>
  </si>
  <si>
    <t>140-23-4757</t>
  </si>
  <si>
    <t>140-24-8241</t>
  </si>
  <si>
    <t>140-25-8209</t>
  </si>
  <si>
    <t>140-26-4036</t>
  </si>
  <si>
    <t>140-27-6726</t>
  </si>
  <si>
    <t>140-28-5891</t>
  </si>
  <si>
    <t>140-29-1708</t>
  </si>
  <si>
    <t>140-30-7264</t>
  </si>
  <si>
    <t>140-31-6574</t>
  </si>
  <si>
    <t>140-32-2862</t>
  </si>
  <si>
    <t>140-33-1045</t>
  </si>
  <si>
    <t>140-34-1528</t>
  </si>
  <si>
    <t>140-35-8495</t>
  </si>
  <si>
    <t>140-36-1134</t>
  </si>
  <si>
    <t>140-37-6974</t>
  </si>
  <si>
    <t>140-38-9159</t>
  </si>
  <si>
    <t>140-39-1166</t>
  </si>
  <si>
    <t>140-40-5531</t>
  </si>
  <si>
    <t>140-41-0949</t>
  </si>
  <si>
    <t>140-42-6626</t>
  </si>
  <si>
    <t>140-43-6622</t>
  </si>
  <si>
    <t>140-44-5163</t>
  </si>
  <si>
    <t>140-45-4111</t>
  </si>
  <si>
    <t>140-46-8888</t>
  </si>
  <si>
    <t>140-47-2578</t>
  </si>
  <si>
    <t>140-48-6461</t>
  </si>
  <si>
    <t>140-49-8966</t>
  </si>
  <si>
    <t>140-50-2088</t>
  </si>
  <si>
    <t>140-51-2859</t>
  </si>
  <si>
    <t>140-52-1292</t>
  </si>
  <si>
    <t>140-53-3306</t>
  </si>
  <si>
    <t>140-54-2955</t>
  </si>
  <si>
    <t>140-55-5368</t>
  </si>
  <si>
    <t>140-56-1334</t>
  </si>
  <si>
    <t>140-57-0183</t>
  </si>
  <si>
    <t>140-58-9917</t>
  </si>
  <si>
    <t>140-59-8729</t>
  </si>
  <si>
    <t>140-60-3849</t>
  </si>
  <si>
    <t>140-61-5804</t>
  </si>
  <si>
    <t>140-62-7739</t>
  </si>
  <si>
    <t>140-63-3523</t>
  </si>
  <si>
    <t>140-64-6349</t>
  </si>
  <si>
    <t>140-65-6015</t>
  </si>
  <si>
    <t>140-66-4991</t>
  </si>
  <si>
    <t>140-67-3231</t>
  </si>
  <si>
    <t>140-68-9045</t>
  </si>
  <si>
    <t>140-69-6535</t>
  </si>
  <si>
    <t>140-70-4289</t>
  </si>
  <si>
    <t>140-71-6007</t>
  </si>
  <si>
    <t>140-72-8236</t>
  </si>
  <si>
    <t>140-73-9446</t>
  </si>
  <si>
    <t>140-74-3586</t>
  </si>
  <si>
    <t>140-75-6216</t>
  </si>
  <si>
    <t>140-76-7256</t>
  </si>
  <si>
    <t>140-77-0549</t>
  </si>
  <si>
    <t>140-78-6606</t>
  </si>
  <si>
    <t>140-79-5096</t>
  </si>
  <si>
    <t>140-80-4105</t>
  </si>
  <si>
    <t>140-81-2462</t>
  </si>
  <si>
    <t>140-82-4683</t>
  </si>
  <si>
    <t>140-83-5466</t>
  </si>
  <si>
    <t>140-84-6969</t>
  </si>
  <si>
    <t>140-85-8536</t>
  </si>
  <si>
    <t>140-86-8305</t>
  </si>
  <si>
    <t>140-87-1625</t>
  </si>
  <si>
    <t>140-88-0536</t>
  </si>
  <si>
    <t>140-89-7174</t>
  </si>
  <si>
    <t>140-90-9065</t>
  </si>
  <si>
    <t>140-91-9756</t>
  </si>
  <si>
    <t>140-92-1719</t>
  </si>
  <si>
    <t>140-93-6389</t>
  </si>
  <si>
    <t>140-94-9081</t>
  </si>
  <si>
    <t>140-95-3101</t>
  </si>
  <si>
    <t>140-96-1773</t>
  </si>
  <si>
    <t>140-97-1328</t>
  </si>
  <si>
    <t>140-98-7944</t>
  </si>
  <si>
    <t>140-99-2755</t>
  </si>
  <si>
    <t>140-100-6836</t>
  </si>
  <si>
    <t>140-101-7428</t>
  </si>
  <si>
    <t>140-102-3142</t>
  </si>
  <si>
    <t>140-103-0487</t>
  </si>
  <si>
    <t>140-104-9371</t>
  </si>
  <si>
    <t>140-105-9803</t>
  </si>
  <si>
    <t>140-106-0718</t>
  </si>
  <si>
    <t>140-107-3039</t>
  </si>
  <si>
    <t>140-108-9688</t>
  </si>
  <si>
    <t>140-109-3172</t>
  </si>
  <si>
    <t>140-110-0921</t>
  </si>
  <si>
    <t>140-111-1094</t>
  </si>
  <si>
    <t>140-112-4241</t>
  </si>
  <si>
    <t>140-113-9164</t>
  </si>
  <si>
    <t>140-114-1788</t>
  </si>
  <si>
    <t>140-115-1586</t>
  </si>
  <si>
    <t>140-116-6644</t>
  </si>
  <si>
    <t>140-117-6569</t>
  </si>
  <si>
    <t>140-118-1497</t>
  </si>
  <si>
    <t>140-119-5456</t>
  </si>
  <si>
    <t>140-120-1056</t>
  </si>
  <si>
    <t>140-121-0682</t>
  </si>
  <si>
    <t>140-122-9552</t>
  </si>
  <si>
    <t>140-123-8343</t>
  </si>
  <si>
    <t>140-124-8847</t>
  </si>
  <si>
    <t>140-125-1551</t>
  </si>
  <si>
    <t>140-126-3236</t>
  </si>
  <si>
    <t>140-127-7357</t>
  </si>
  <si>
    <t>140-128-5337</t>
  </si>
  <si>
    <t>140-129-1615</t>
  </si>
  <si>
    <t>140-130-9233</t>
  </si>
  <si>
    <t>140-131-0888</t>
  </si>
  <si>
    <t>140-132-4503</t>
  </si>
  <si>
    <t>140-133-7997</t>
  </si>
  <si>
    <t>140-134-7423</t>
  </si>
  <si>
    <t>140-135-8365</t>
  </si>
  <si>
    <t>140-136-0726</t>
  </si>
  <si>
    <t>140-137-1669</t>
  </si>
  <si>
    <t>140-138-6921</t>
  </si>
  <si>
    <t>140-139-3974</t>
  </si>
  <si>
    <t>140-140-1945</t>
  </si>
  <si>
    <t>140-141-8059</t>
  </si>
  <si>
    <t>140-142-8594</t>
  </si>
  <si>
    <t>140-143-0616</t>
  </si>
  <si>
    <t>140-144-4032</t>
  </si>
  <si>
    <t>140-145-0007</t>
  </si>
  <si>
    <t>140-146-8873</t>
  </si>
  <si>
    <t>140-147-5732</t>
  </si>
  <si>
    <t>140-148-4942</t>
  </si>
  <si>
    <t>140-149-6899</t>
  </si>
  <si>
    <t>140-150-1942</t>
  </si>
  <si>
    <t>140-151-4871</t>
  </si>
  <si>
    <t>140-152-0299</t>
  </si>
  <si>
    <t>140-153-5029</t>
  </si>
  <si>
    <t>140-154-9088</t>
  </si>
  <si>
    <t>140-155-4803</t>
  </si>
  <si>
    <t>140-156-5093</t>
  </si>
  <si>
    <t>140-157-8829</t>
  </si>
  <si>
    <t>140-158-8427</t>
  </si>
  <si>
    <t>140-159-8994</t>
  </si>
  <si>
    <t>140-160-7075</t>
  </si>
  <si>
    <t>140-161-3395</t>
  </si>
  <si>
    <t>140-162-5777</t>
  </si>
  <si>
    <t>140-163-7649</t>
  </si>
  <si>
    <t>140-164-3289</t>
  </si>
  <si>
    <t>140-165-0848</t>
  </si>
  <si>
    <t>140-166-6076</t>
  </si>
  <si>
    <t>140-167-4969</t>
  </si>
  <si>
    <t>140-168-2956</t>
  </si>
  <si>
    <t>140-169-6349</t>
  </si>
  <si>
    <t>140-170-5951</t>
  </si>
  <si>
    <t>140-171-8391</t>
  </si>
  <si>
    <t>140-172-0888</t>
  </si>
  <si>
    <t>140-173-0713</t>
  </si>
  <si>
    <t>140-174-2212</t>
  </si>
  <si>
    <t>140-175-4589</t>
  </si>
  <si>
    <t>140-176-7886</t>
  </si>
  <si>
    <t>140-177-4837</t>
  </si>
  <si>
    <t>140-178-9823</t>
  </si>
  <si>
    <t>140-179-1853</t>
  </si>
  <si>
    <t>140-180-1129</t>
  </si>
  <si>
    <t>140-181-7478</t>
  </si>
  <si>
    <t>140-182-4709</t>
  </si>
  <si>
    <t>140-183-7235</t>
  </si>
  <si>
    <t>140-184-8469</t>
  </si>
  <si>
    <t>140-185-0602</t>
  </si>
  <si>
    <t>140-186-5789</t>
  </si>
  <si>
    <t>140-187-0348</t>
  </si>
  <si>
    <t>140-188-9329</t>
  </si>
  <si>
    <t>140-189-0737</t>
  </si>
  <si>
    <t>140-190-9476</t>
  </si>
  <si>
    <t>140-191-1603</t>
  </si>
  <si>
    <t>140-192-3084</t>
  </si>
  <si>
    <t>140-193-8987</t>
  </si>
  <si>
    <t>140-194-4527</t>
  </si>
  <si>
    <t>140-195-3601</t>
  </si>
  <si>
    <t>140-196-3692</t>
  </si>
  <si>
    <t>140-197-4794</t>
  </si>
  <si>
    <t>140-198-9352</t>
  </si>
  <si>
    <t>140-199-7472</t>
  </si>
  <si>
    <t>140-200-5062</t>
  </si>
  <si>
    <t>140-201-7026</t>
  </si>
  <si>
    <t>140-202-8323</t>
  </si>
  <si>
    <t>140-203-6902</t>
  </si>
  <si>
    <t>140-204-8947</t>
  </si>
  <si>
    <t>140-205-2145</t>
  </si>
  <si>
    <t>140-206-6075</t>
  </si>
  <si>
    <t>140-207-6962</t>
  </si>
  <si>
    <t>140-208-1421</t>
  </si>
  <si>
    <t>140-209-2392</t>
  </si>
  <si>
    <t>140-210-3507</t>
  </si>
  <si>
    <t>140-211-4368</t>
  </si>
  <si>
    <t>140-212-9942</t>
  </si>
  <si>
    <t>140-213-4267</t>
  </si>
  <si>
    <t>140-214-8557</t>
  </si>
  <si>
    <t>140-215-5506</t>
  </si>
  <si>
    <t>140-216-6646</t>
  </si>
  <si>
    <t>140-217-8882</t>
  </si>
  <si>
    <t>140-218-2112</t>
  </si>
  <si>
    <t>140-219-9463</t>
  </si>
  <si>
    <t>140-220-2274</t>
  </si>
  <si>
    <t>140-221-0596</t>
  </si>
  <si>
    <t>140-222-1735</t>
  </si>
  <si>
    <t>140-223-7412</t>
  </si>
  <si>
    <t>140-224-0553</t>
  </si>
  <si>
    <t>140-225-0626</t>
  </si>
  <si>
    <t>140-226-1814</t>
  </si>
  <si>
    <t>140-227-6267</t>
  </si>
  <si>
    <t>140-228-0383</t>
  </si>
  <si>
    <t>140-229-8541</t>
  </si>
  <si>
    <t>140-230-1565</t>
  </si>
  <si>
    <t>140-231-1726</t>
  </si>
  <si>
    <t>140-232-2129</t>
  </si>
  <si>
    <t>140-233-1578</t>
  </si>
  <si>
    <t>140-234-5505</t>
  </si>
  <si>
    <t>140-235-4581</t>
  </si>
  <si>
    <t>140-236-9873</t>
  </si>
  <si>
    <t>140-237-3103</t>
  </si>
  <si>
    <t>140-238-9006</t>
  </si>
  <si>
    <t>140-239-0902</t>
  </si>
  <si>
    <t>140-240-3344</t>
  </si>
  <si>
    <t>140-241-5362</t>
  </si>
  <si>
    <t>140-242-7507</t>
  </si>
  <si>
    <t>140-243-8164</t>
  </si>
  <si>
    <t>140-244-9355</t>
  </si>
  <si>
    <t>140-245-3979</t>
  </si>
  <si>
    <t>140-246-9953</t>
  </si>
  <si>
    <t>140-247-5614</t>
  </si>
  <si>
    <t>140-248-1336</t>
  </si>
  <si>
    <t>140-249-7245</t>
  </si>
  <si>
    <t>140-250-5788</t>
  </si>
  <si>
    <t>140-251-8455</t>
  </si>
  <si>
    <t>140-252-7424</t>
  </si>
  <si>
    <t>140-253-8798</t>
  </si>
  <si>
    <t>140-254-9107</t>
  </si>
  <si>
    <t>140-255-9678</t>
  </si>
  <si>
    <t>140-256-2509</t>
  </si>
  <si>
    <t>140-257-4023</t>
  </si>
  <si>
    <t>140-258-6044</t>
  </si>
  <si>
    <t>140-259-6069</t>
  </si>
  <si>
    <t>140-260-4865</t>
  </si>
  <si>
    <t>140-261-5345</t>
  </si>
  <si>
    <t>140-262-8054</t>
  </si>
  <si>
    <t>140-263-1834</t>
  </si>
  <si>
    <t>140-264-4515</t>
  </si>
  <si>
    <t>140-265-1447</t>
  </si>
  <si>
    <t>140-266-9971</t>
  </si>
  <si>
    <t>140-267-1548</t>
  </si>
  <si>
    <t>140-268-4541</t>
  </si>
  <si>
    <t>140-269-7062</t>
  </si>
  <si>
    <t>140-270-6503</t>
  </si>
  <si>
    <t>140-271-9014</t>
  </si>
  <si>
    <t>140-272-0202</t>
  </si>
  <si>
    <t>140-273-4487</t>
  </si>
  <si>
    <t>140-274-7588</t>
  </si>
  <si>
    <t>140-275-5949</t>
  </si>
  <si>
    <t>140-276-2777</t>
  </si>
  <si>
    <t>140-277-3781</t>
  </si>
  <si>
    <t>140-278-3332</t>
  </si>
  <si>
    <t>140-279-2972</t>
  </si>
  <si>
    <t>140-280-0755</t>
  </si>
  <si>
    <t>140-281-9135</t>
  </si>
  <si>
    <t>140-282-5786</t>
  </si>
  <si>
    <t>140-283-0858</t>
  </si>
  <si>
    <t>140-284-3692</t>
  </si>
  <si>
    <t>140-285-2487</t>
  </si>
  <si>
    <t>140-286-8526</t>
  </si>
  <si>
    <t>140-287-6219</t>
  </si>
  <si>
    <t>140-288-6579</t>
  </si>
  <si>
    <t>140-289-9779</t>
  </si>
  <si>
    <t>140-290-7272</t>
  </si>
  <si>
    <t>140-291-8635</t>
  </si>
  <si>
    <t>140-292-2947</t>
  </si>
  <si>
    <t>140-293-9089</t>
  </si>
  <si>
    <t>140-294-5366</t>
  </si>
  <si>
    <t>140-295-8459</t>
  </si>
  <si>
    <t>140-296-1588</t>
  </si>
  <si>
    <t>140-297-2725</t>
  </si>
  <si>
    <t>140-298-5039</t>
  </si>
  <si>
    <t>140-299-3752</t>
  </si>
  <si>
    <t>140-300-9248</t>
  </si>
  <si>
    <t>141-1-9917</t>
  </si>
  <si>
    <t>141-2-6843</t>
  </si>
  <si>
    <t>141-3-7044</t>
  </si>
  <si>
    <t>141-4-0956</t>
  </si>
  <si>
    <t>141-5-8201</t>
  </si>
  <si>
    <t>141-6-6014</t>
  </si>
  <si>
    <t>141-7-0016</t>
  </si>
  <si>
    <t>141-8-0124</t>
  </si>
  <si>
    <t>141-9-9882</t>
  </si>
  <si>
    <t>141-10-5059</t>
  </si>
  <si>
    <t>141-11-7935</t>
  </si>
  <si>
    <t>141-12-0952</t>
  </si>
  <si>
    <t>141-13-1973</t>
  </si>
  <si>
    <t>141-14-4556</t>
  </si>
  <si>
    <t>141-15-4751</t>
  </si>
  <si>
    <t>141-16-2656</t>
  </si>
  <si>
    <t>141-17-5445</t>
  </si>
  <si>
    <t>141-18-5859</t>
  </si>
  <si>
    <t>141-19-4244</t>
  </si>
  <si>
    <t>141-20-6473</t>
  </si>
  <si>
    <t>141-21-1092</t>
  </si>
  <si>
    <t>141-22-3814</t>
  </si>
  <si>
    <t>141-23-8295</t>
  </si>
  <si>
    <t>141-24-8224</t>
  </si>
  <si>
    <t>141-25-3204</t>
  </si>
  <si>
    <t>141-26-5684</t>
  </si>
  <si>
    <t>141-27-3213</t>
  </si>
  <si>
    <t>141-28-9526</t>
  </si>
  <si>
    <t>141-29-2943</t>
  </si>
  <si>
    <t>141-30-8833</t>
  </si>
  <si>
    <t>141-31-2945</t>
  </si>
  <si>
    <t>141-32-7597</t>
  </si>
  <si>
    <t>141-33-8293</t>
  </si>
  <si>
    <t>141-34-1662</t>
  </si>
  <si>
    <t>141-35-7522</t>
  </si>
  <si>
    <t>141-36-2103</t>
  </si>
  <si>
    <t>141-37-2191</t>
  </si>
  <si>
    <t>141-38-7562</t>
  </si>
  <si>
    <t>141-39-9511</t>
  </si>
  <si>
    <t>141-40-1196</t>
  </si>
  <si>
    <t>141-41-5025</t>
  </si>
  <si>
    <t>141-42-7637</t>
  </si>
  <si>
    <t>141-43-3328</t>
  </si>
  <si>
    <t>141-44-9819</t>
  </si>
  <si>
    <t>141-45-0809</t>
  </si>
  <si>
    <t>141-46-7116</t>
  </si>
  <si>
    <t>141-47-1027</t>
  </si>
  <si>
    <t>141-48-2694</t>
  </si>
  <si>
    <t>141-49-3561</t>
  </si>
  <si>
    <t>141-50-2702</t>
  </si>
  <si>
    <t>141-51-4299</t>
  </si>
  <si>
    <t>141-52-3446</t>
  </si>
  <si>
    <t>141-53-7664</t>
  </si>
  <si>
    <t>141-54-3866</t>
  </si>
  <si>
    <t>141-55-2932</t>
  </si>
  <si>
    <t>141-56-2851</t>
  </si>
  <si>
    <t>141-57-4439</t>
  </si>
  <si>
    <t>141-58-3033</t>
  </si>
  <si>
    <t>141-59-4759</t>
  </si>
  <si>
    <t>141-60-9158</t>
  </si>
  <si>
    <t>141-61-8883</t>
  </si>
  <si>
    <t>141-62-7155</t>
  </si>
  <si>
    <t>141-63-4095</t>
  </si>
  <si>
    <t>141-64-9511</t>
  </si>
  <si>
    <t>141-65-5291</t>
  </si>
  <si>
    <t>141-66-8857</t>
  </si>
  <si>
    <t>141-67-9886</t>
  </si>
  <si>
    <t>141-68-0986</t>
  </si>
  <si>
    <t>141-69-5026</t>
  </si>
  <si>
    <t>141-70-4294</t>
  </si>
  <si>
    <t>141-71-2926</t>
  </si>
  <si>
    <t>141-72-8255</t>
  </si>
  <si>
    <t>141-73-4659</t>
  </si>
  <si>
    <t>141-74-5785</t>
  </si>
  <si>
    <t>141-75-3401</t>
  </si>
  <si>
    <t>141-76-4007</t>
  </si>
  <si>
    <t>141-77-2772</t>
  </si>
  <si>
    <t>141-78-0017</t>
  </si>
  <si>
    <t>141-79-4771</t>
  </si>
  <si>
    <t>141-80-4878</t>
  </si>
  <si>
    <t>141-81-8734</t>
  </si>
  <si>
    <t>141-82-3186</t>
  </si>
  <si>
    <t>141-83-8129</t>
  </si>
  <si>
    <t>141-84-5065</t>
  </si>
  <si>
    <t>141-85-2767</t>
  </si>
  <si>
    <t>141-86-4711</t>
  </si>
  <si>
    <t>141-87-6127</t>
  </si>
  <si>
    <t>141-88-2126</t>
  </si>
  <si>
    <t>141-89-5355</t>
  </si>
  <si>
    <t>141-90-9529</t>
  </si>
  <si>
    <t>141-91-3817</t>
  </si>
  <si>
    <t>141-92-7657</t>
  </si>
  <si>
    <t>141-93-5029</t>
  </si>
  <si>
    <t>141-94-9623</t>
  </si>
  <si>
    <t>141-95-7831</t>
  </si>
  <si>
    <t>141-96-0728</t>
  </si>
  <si>
    <t>141-97-1958</t>
  </si>
  <si>
    <t>141-98-8658</t>
  </si>
  <si>
    <t>141-99-1442</t>
  </si>
  <si>
    <t>141-100-5356</t>
  </si>
  <si>
    <t>141-101-4429</t>
  </si>
  <si>
    <t>141-102-9563</t>
  </si>
  <si>
    <t>141-103-6655</t>
  </si>
  <si>
    <t>141-104-5491</t>
  </si>
  <si>
    <t>141-105-9136</t>
  </si>
  <si>
    <t>141-106-8024</t>
  </si>
  <si>
    <t>141-107-4299</t>
  </si>
  <si>
    <t>141-108-6508</t>
  </si>
  <si>
    <t>141-109-1408</t>
  </si>
  <si>
    <t>141-110-8151</t>
  </si>
  <si>
    <t>141-111-4805</t>
  </si>
  <si>
    <t>141-112-4443</t>
  </si>
  <si>
    <t>141-113-4382</t>
  </si>
  <si>
    <t>141-114-4512</t>
  </si>
  <si>
    <t>141-115-3568</t>
  </si>
  <si>
    <t>141-116-1085</t>
  </si>
  <si>
    <t>141-117-8944</t>
  </si>
  <si>
    <t>141-118-9315</t>
  </si>
  <si>
    <t>141-119-1765</t>
  </si>
  <si>
    <t>141-120-9676</t>
  </si>
  <si>
    <t>141-121-8904</t>
  </si>
  <si>
    <t>141-122-6944</t>
  </si>
  <si>
    <t>141-123-2616</t>
  </si>
  <si>
    <t>141-124-9066</t>
  </si>
  <si>
    <t>141-125-8888</t>
  </si>
  <si>
    <t>141-126-2119</t>
  </si>
  <si>
    <t>141-127-3902</t>
  </si>
  <si>
    <t>141-128-4484</t>
  </si>
  <si>
    <t>141-129-3087</t>
  </si>
  <si>
    <t>141-130-0823</t>
  </si>
  <si>
    <t>141-131-4895</t>
  </si>
  <si>
    <t>141-132-4973</t>
  </si>
  <si>
    <t>141-133-2975</t>
  </si>
  <si>
    <t>141-134-8032</t>
  </si>
  <si>
    <t>141-135-1224</t>
  </si>
  <si>
    <t>141-136-7889</t>
  </si>
  <si>
    <t>141-137-8409</t>
  </si>
  <si>
    <t>141-138-5437</t>
  </si>
  <si>
    <t>141-139-4962</t>
  </si>
  <si>
    <t>141-140-5158</t>
  </si>
  <si>
    <t>141-141-9488</t>
  </si>
  <si>
    <t>141-142-0858</t>
  </si>
  <si>
    <t>141-143-5716</t>
  </si>
  <si>
    <t>141-144-4539</t>
  </si>
  <si>
    <t>141-145-8147</t>
  </si>
  <si>
    <t>141-146-0901</t>
  </si>
  <si>
    <t>141-147-6338</t>
  </si>
  <si>
    <t>141-148-1832</t>
  </si>
  <si>
    <t>141-149-4182</t>
  </si>
  <si>
    <t>141-150-7205</t>
  </si>
  <si>
    <t>141-151-9043</t>
  </si>
  <si>
    <t>141-152-2102</t>
  </si>
  <si>
    <t>141-153-9534</t>
  </si>
  <si>
    <t>141-154-4544</t>
  </si>
  <si>
    <t>141-155-0652</t>
  </si>
  <si>
    <t>141-156-6735</t>
  </si>
  <si>
    <t>141-157-7762</t>
  </si>
  <si>
    <t>141-158-9204</t>
  </si>
  <si>
    <t>141-159-3579</t>
  </si>
  <si>
    <t>141-160-5844</t>
  </si>
  <si>
    <t>141-161-7212</t>
  </si>
  <si>
    <t>141-162-6105</t>
  </si>
  <si>
    <t>141-163-3931</t>
  </si>
  <si>
    <t>141-164-7506</t>
  </si>
  <si>
    <t>141-165-1089</t>
  </si>
  <si>
    <t>141-166-1589</t>
  </si>
  <si>
    <t>141-167-9971</t>
  </si>
  <si>
    <t>141-168-9092</t>
  </si>
  <si>
    <t>141-169-9123</t>
  </si>
  <si>
    <t>141-170-5373</t>
  </si>
  <si>
    <t>141-171-1683</t>
  </si>
  <si>
    <t>141-172-1887</t>
  </si>
  <si>
    <t>141-173-0247</t>
  </si>
  <si>
    <t>141-174-6121</t>
  </si>
  <si>
    <t>141-175-2067</t>
  </si>
  <si>
    <t>141-176-2281</t>
  </si>
  <si>
    <t>141-177-7457</t>
  </si>
  <si>
    <t>141-178-7792</t>
  </si>
  <si>
    <t>141-179-9395</t>
  </si>
  <si>
    <t>141-180-9746</t>
  </si>
  <si>
    <t>141-181-3552</t>
  </si>
  <si>
    <t>141-182-6896</t>
  </si>
  <si>
    <t>141-183-1356</t>
  </si>
  <si>
    <t>141-184-1646</t>
  </si>
  <si>
    <t>141-185-9858</t>
  </si>
  <si>
    <t>141-186-2303</t>
  </si>
  <si>
    <t>141-187-6042</t>
  </si>
  <si>
    <t>141-188-9415</t>
  </si>
  <si>
    <t>141-189-8232</t>
  </si>
  <si>
    <t>141-190-7561</t>
  </si>
  <si>
    <t>141-191-9602</t>
  </si>
  <si>
    <t>141-192-0728</t>
  </si>
  <si>
    <t>141-193-2739</t>
  </si>
  <si>
    <t>141-194-9759</t>
  </si>
  <si>
    <t>141-195-0837</t>
  </si>
  <si>
    <t>141-196-6424</t>
  </si>
  <si>
    <t>141-197-9807</t>
  </si>
  <si>
    <t>141-198-4817</t>
  </si>
  <si>
    <t>141-199-3033</t>
  </si>
  <si>
    <t>141-200-8834</t>
  </si>
  <si>
    <t>141-201-0338</t>
  </si>
  <si>
    <t>141-202-3863</t>
  </si>
  <si>
    <t>141-203-2069</t>
  </si>
  <si>
    <t>141-204-8883</t>
  </si>
  <si>
    <t>141-205-7819</t>
  </si>
  <si>
    <t>141-206-8379</t>
  </si>
  <si>
    <t>141-207-9673</t>
  </si>
  <si>
    <t>141-208-0102</t>
  </si>
  <si>
    <t>141-209-4506</t>
  </si>
  <si>
    <t>141-210-2354</t>
  </si>
  <si>
    <t>141-211-8052</t>
  </si>
  <si>
    <t>141-212-4845</t>
  </si>
  <si>
    <t>141-213-8635</t>
  </si>
  <si>
    <t>141-214-2477</t>
  </si>
  <si>
    <t>141-215-8735</t>
  </si>
  <si>
    <t>141-216-2638</t>
  </si>
  <si>
    <t>141-217-3798</t>
  </si>
  <si>
    <t>141-218-0658</t>
  </si>
  <si>
    <t>141-219-7589</t>
  </si>
  <si>
    <t>141-220-6415</t>
  </si>
  <si>
    <t>141-221-2456</t>
  </si>
  <si>
    <t>141-222-4565</t>
  </si>
  <si>
    <t>141-223-6887</t>
  </si>
  <si>
    <t>141-224-8894</t>
  </si>
  <si>
    <t>141-225-3977</t>
  </si>
  <si>
    <t>141-226-7086</t>
  </si>
  <si>
    <t>141-227-5309</t>
  </si>
  <si>
    <t>141-228-2175</t>
  </si>
  <si>
    <t>141-229-0749</t>
  </si>
  <si>
    <t>141-230-0667</t>
  </si>
  <si>
    <t>141-231-8467</t>
  </si>
  <si>
    <t>141-232-8068</t>
  </si>
  <si>
    <t>141-233-8053</t>
  </si>
  <si>
    <t>141-234-9093</t>
  </si>
  <si>
    <t>141-235-2507</t>
  </si>
  <si>
    <t>141-236-3274</t>
  </si>
  <si>
    <t>141-237-8644</t>
  </si>
  <si>
    <t>141-238-5694</t>
  </si>
  <si>
    <t>141-239-7084</t>
  </si>
  <si>
    <t>141-240-6024</t>
  </si>
  <si>
    <t>141-241-6173</t>
  </si>
  <si>
    <t>141-242-3869</t>
  </si>
  <si>
    <t>141-243-7418</t>
  </si>
  <si>
    <t>141-244-8057</t>
  </si>
  <si>
    <t>141-245-4102</t>
  </si>
  <si>
    <t>141-246-5555</t>
  </si>
  <si>
    <t>141-247-9878</t>
  </si>
  <si>
    <t>141-248-0781</t>
  </si>
  <si>
    <t>141-249-6311</t>
  </si>
  <si>
    <t>141-250-7452</t>
  </si>
  <si>
    <t>141-251-1873</t>
  </si>
  <si>
    <t>141-252-4795</t>
  </si>
  <si>
    <t>141-253-8339</t>
  </si>
  <si>
    <t>141-254-5557</t>
  </si>
  <si>
    <t>141-255-7768</t>
  </si>
  <si>
    <t>141-256-2784</t>
  </si>
  <si>
    <t>141-257-5471</t>
  </si>
  <si>
    <t>141-258-1227</t>
  </si>
  <si>
    <t>141-259-0337</t>
  </si>
  <si>
    <t>141-260-3088</t>
  </si>
  <si>
    <t>141-261-7453</t>
  </si>
  <si>
    <t>141-262-9979</t>
  </si>
  <si>
    <t>141-263-9508</t>
  </si>
  <si>
    <t>141-264-1269</t>
  </si>
  <si>
    <t>141-265-6328</t>
  </si>
  <si>
    <t>141-266-7542</t>
  </si>
  <si>
    <t>141-267-1489</t>
  </si>
  <si>
    <t>141-268-3733</t>
  </si>
  <si>
    <t>141-269-7251</t>
  </si>
  <si>
    <t>141-270-7751</t>
  </si>
  <si>
    <t>141-271-6884</t>
  </si>
  <si>
    <t>141-272-9947</t>
  </si>
  <si>
    <t>141-273-5416</t>
  </si>
  <si>
    <t>141-274-1057</t>
  </si>
  <si>
    <t>141-275-0019</t>
  </si>
  <si>
    <t>141-276-9067</t>
  </si>
  <si>
    <t>141-277-7616</t>
  </si>
  <si>
    <t>141-278-8376</t>
  </si>
  <si>
    <t>141-279-9269</t>
  </si>
  <si>
    <t>141-280-0508</t>
  </si>
  <si>
    <t>141-281-6918</t>
  </si>
  <si>
    <t>141-282-2417</t>
  </si>
  <si>
    <t>141-283-2804</t>
  </si>
  <si>
    <t>141-284-5381</t>
  </si>
  <si>
    <t>141-285-8556</t>
  </si>
  <si>
    <t>141-286-7792</t>
  </si>
  <si>
    <t>141-287-1215</t>
  </si>
  <si>
    <t>141-288-2646</t>
  </si>
  <si>
    <t>141-289-0675</t>
  </si>
  <si>
    <t>141-290-8763</t>
  </si>
  <si>
    <t>141-291-1091</t>
  </si>
  <si>
    <t>141-292-7025</t>
  </si>
  <si>
    <t>141-293-3583</t>
  </si>
  <si>
    <t>141-294-0434</t>
  </si>
  <si>
    <t>141-295-0549</t>
  </si>
  <si>
    <t>141-296-7259</t>
  </si>
  <si>
    <t>141-297-9766</t>
  </si>
  <si>
    <t>141-298-4844</t>
  </si>
  <si>
    <t>141-299-8305</t>
  </si>
  <si>
    <t>141-300-5065</t>
  </si>
  <si>
    <t>142-1-4688</t>
  </si>
  <si>
    <t>142-2-4652</t>
  </si>
  <si>
    <t>142-3-8292</t>
  </si>
  <si>
    <t>142-4-2904</t>
  </si>
  <si>
    <t>142-5-6813</t>
  </si>
  <si>
    <t>142-6-7658</t>
  </si>
  <si>
    <t>142-7-7124</t>
  </si>
  <si>
    <t>142-8-2607</t>
  </si>
  <si>
    <t>142-9-2229</t>
  </si>
  <si>
    <t>142-10-0981</t>
  </si>
  <si>
    <t>142-11-5785</t>
  </si>
  <si>
    <t>142-12-0722</t>
  </si>
  <si>
    <t>142-13-0115</t>
  </si>
  <si>
    <t>142-14-6479</t>
  </si>
  <si>
    <t>142-15-7186</t>
  </si>
  <si>
    <t>142-16-8465</t>
  </si>
  <si>
    <t>142-17-7999</t>
  </si>
  <si>
    <t>142-18-2875</t>
  </si>
  <si>
    <t>142-19-1891</t>
  </si>
  <si>
    <t>142-20-1248</t>
  </si>
  <si>
    <t>142-21-7783</t>
  </si>
  <si>
    <t>142-22-5609</t>
  </si>
  <si>
    <t>142-23-7587</t>
  </si>
  <si>
    <t>142-24-1631</t>
  </si>
  <si>
    <t>142-25-0326</t>
  </si>
  <si>
    <t>142-26-3417</t>
  </si>
  <si>
    <t>142-27-8982</t>
  </si>
  <si>
    <t>142-28-9639</t>
  </si>
  <si>
    <t>142-29-8407</t>
  </si>
  <si>
    <t>142-30-4101</t>
  </si>
  <si>
    <t>142-31-1534</t>
  </si>
  <si>
    <t>142-32-9428</t>
  </si>
  <si>
    <t>142-33-6728</t>
  </si>
  <si>
    <t>142-34-4628</t>
  </si>
  <si>
    <t>142-35-1323</t>
  </si>
  <si>
    <t>142-36-6267</t>
  </si>
  <si>
    <t>142-37-1295</t>
  </si>
  <si>
    <t>142-38-1022</t>
  </si>
  <si>
    <t>142-39-9202</t>
  </si>
  <si>
    <t>142-40-4438</t>
  </si>
  <si>
    <t>142-41-9156</t>
  </si>
  <si>
    <t>142-42-0207</t>
  </si>
  <si>
    <t>142-43-0556</t>
  </si>
  <si>
    <t>142-44-0548</t>
  </si>
  <si>
    <t>142-45-5728</t>
  </si>
  <si>
    <t>142-46-2502</t>
  </si>
  <si>
    <t>142-47-5089</t>
  </si>
  <si>
    <t>142-48-9168</t>
  </si>
  <si>
    <t>142-49-2533</t>
  </si>
  <si>
    <t>142-50-0112</t>
  </si>
  <si>
    <t>142-51-2939</t>
  </si>
  <si>
    <t>142-52-3449</t>
  </si>
  <si>
    <t>142-53-1743</t>
  </si>
  <si>
    <t>142-54-3528</t>
  </si>
  <si>
    <t>142-55-1812</t>
  </si>
  <si>
    <t>142-56-8942</t>
  </si>
  <si>
    <t>142-57-7978</t>
  </si>
  <si>
    <t>142-58-8463</t>
  </si>
  <si>
    <t>142-59-4464</t>
  </si>
  <si>
    <t>142-60-1421</t>
  </si>
  <si>
    <t>142-61-4671</t>
  </si>
  <si>
    <t>142-62-2384</t>
  </si>
  <si>
    <t>142-63-2874</t>
  </si>
  <si>
    <t>142-64-5376</t>
  </si>
  <si>
    <t>142-65-0638</t>
  </si>
  <si>
    <t>142-66-8816</t>
  </si>
  <si>
    <t>142-67-6132</t>
  </si>
  <si>
    <t>142-68-8202</t>
  </si>
  <si>
    <t>142-69-9658</t>
  </si>
  <si>
    <t>142-70-6236</t>
  </si>
  <si>
    <t>142-71-9684</t>
  </si>
  <si>
    <t>142-72-2952</t>
  </si>
  <si>
    <t>142-73-3833</t>
  </si>
  <si>
    <t>142-74-9195</t>
  </si>
  <si>
    <t>142-75-2111</t>
  </si>
  <si>
    <t>142-76-7544</t>
  </si>
  <si>
    <t>142-77-4531</t>
  </si>
  <si>
    <t>142-78-4579</t>
  </si>
  <si>
    <t>142-79-0395</t>
  </si>
  <si>
    <t>142-80-4177</t>
  </si>
  <si>
    <t>142-81-8054</t>
  </si>
  <si>
    <t>142-82-2982</t>
  </si>
  <si>
    <t>142-83-1742</t>
  </si>
  <si>
    <t>142-84-9696</t>
  </si>
  <si>
    <t>142-85-1343</t>
  </si>
  <si>
    <t>142-86-1018</t>
  </si>
  <si>
    <t>142-87-0277</t>
  </si>
  <si>
    <t>142-88-4463</t>
  </si>
  <si>
    <t>142-89-7834</t>
  </si>
  <si>
    <t>142-90-7559</t>
  </si>
  <si>
    <t>142-91-1507</t>
  </si>
  <si>
    <t>142-92-6366</t>
  </si>
  <si>
    <t>142-93-9776</t>
  </si>
  <si>
    <t>142-94-4447</t>
  </si>
  <si>
    <t>142-95-3655</t>
  </si>
  <si>
    <t>142-96-2301</t>
  </si>
  <si>
    <t>142-97-0684</t>
  </si>
  <si>
    <t>142-98-8893</t>
  </si>
  <si>
    <t>142-99-9902</t>
  </si>
  <si>
    <t>142-100-3612</t>
  </si>
  <si>
    <t>142-101-8876</t>
  </si>
  <si>
    <t>142-102-9917</t>
  </si>
  <si>
    <t>142-103-1707</t>
  </si>
  <si>
    <t>142-104-5749</t>
  </si>
  <si>
    <t>142-105-0691</t>
  </si>
  <si>
    <t>142-106-4957</t>
  </si>
  <si>
    <t>142-107-4777</t>
  </si>
  <si>
    <t>142-108-6219</t>
  </si>
  <si>
    <t>142-109-6734</t>
  </si>
  <si>
    <t>142-110-2357</t>
  </si>
  <si>
    <t>142-111-7755</t>
  </si>
  <si>
    <t>142-112-6738</t>
  </si>
  <si>
    <t>142-113-2046</t>
  </si>
  <si>
    <t>142-114-7644</t>
  </si>
  <si>
    <t>142-115-6901</t>
  </si>
  <si>
    <t>142-116-1837</t>
  </si>
  <si>
    <t>142-117-5887</t>
  </si>
  <si>
    <t>142-118-4243</t>
  </si>
  <si>
    <t>142-119-9005</t>
  </si>
  <si>
    <t>142-120-0647</t>
  </si>
  <si>
    <t>142-121-7936</t>
  </si>
  <si>
    <t>142-122-2782</t>
  </si>
  <si>
    <t>142-123-5176</t>
  </si>
  <si>
    <t>142-124-0662</t>
  </si>
  <si>
    <t>142-125-9351</t>
  </si>
  <si>
    <t>142-126-3276</t>
  </si>
  <si>
    <t>142-127-2313</t>
  </si>
  <si>
    <t>142-128-7234</t>
  </si>
  <si>
    <t>142-129-7749</t>
  </si>
  <si>
    <t>142-130-2683</t>
  </si>
  <si>
    <t>142-131-6885</t>
  </si>
  <si>
    <t>142-132-7794</t>
  </si>
  <si>
    <t>142-133-7529</t>
  </si>
  <si>
    <t>142-134-7562</t>
  </si>
  <si>
    <t>142-135-2126</t>
  </si>
  <si>
    <t>142-136-6697</t>
  </si>
  <si>
    <t>142-137-2558</t>
  </si>
  <si>
    <t>142-138-5124</t>
  </si>
  <si>
    <t>142-139-0948</t>
  </si>
  <si>
    <t>142-140-2891</t>
  </si>
  <si>
    <t>142-141-2557</t>
  </si>
  <si>
    <t>142-142-1768</t>
  </si>
  <si>
    <t>142-143-6745</t>
  </si>
  <si>
    <t>142-144-0626</t>
  </si>
  <si>
    <t>142-145-7821</t>
  </si>
  <si>
    <t>142-146-1506</t>
  </si>
  <si>
    <t>142-147-5251</t>
  </si>
  <si>
    <t>142-148-4283</t>
  </si>
  <si>
    <t>142-149-4125</t>
  </si>
  <si>
    <t>142-150-7336</t>
  </si>
  <si>
    <t>142-151-7345</t>
  </si>
  <si>
    <t>142-152-9437</t>
  </si>
  <si>
    <t>142-153-0023</t>
  </si>
  <si>
    <t>142-154-6678</t>
  </si>
  <si>
    <t>142-155-7959</t>
  </si>
  <si>
    <t>142-156-7576</t>
  </si>
  <si>
    <t>142-157-3552</t>
  </si>
  <si>
    <t>142-158-9375</t>
  </si>
  <si>
    <t>142-159-8423</t>
  </si>
  <si>
    <t>142-160-7477</t>
  </si>
  <si>
    <t>142-161-6291</t>
  </si>
  <si>
    <t>142-162-6779</t>
  </si>
  <si>
    <t>142-163-5522</t>
  </si>
  <si>
    <t>142-164-7713</t>
  </si>
  <si>
    <t>142-165-3393</t>
  </si>
  <si>
    <t>142-166-1144</t>
  </si>
  <si>
    <t>142-167-7238</t>
  </si>
  <si>
    <t>142-168-7507</t>
  </si>
  <si>
    <t>142-169-0229</t>
  </si>
  <si>
    <t>142-170-9313</t>
  </si>
  <si>
    <t>142-171-6508</t>
  </si>
  <si>
    <t>142-172-8236</t>
  </si>
  <si>
    <t>142-173-5596</t>
  </si>
  <si>
    <t>142-174-2295</t>
  </si>
  <si>
    <t>142-175-9497</t>
  </si>
  <si>
    <t>142-176-4739</t>
  </si>
  <si>
    <t>142-177-3603</t>
  </si>
  <si>
    <t>142-178-9982</t>
  </si>
  <si>
    <t>142-179-5894</t>
  </si>
  <si>
    <t>142-180-5857</t>
  </si>
  <si>
    <t>142-181-6104</t>
  </si>
  <si>
    <t>142-182-2033</t>
  </si>
  <si>
    <t>142-183-9545</t>
  </si>
  <si>
    <t>142-184-3398</t>
  </si>
  <si>
    <t>142-185-5159</t>
  </si>
  <si>
    <t>142-186-0445</t>
  </si>
  <si>
    <t>142-187-1327</t>
  </si>
  <si>
    <t>142-188-2941</t>
  </si>
  <si>
    <t>142-189-8342</t>
  </si>
  <si>
    <t>142-190-5507</t>
  </si>
  <si>
    <t>142-191-0043</t>
  </si>
  <si>
    <t>142-192-4346</t>
  </si>
  <si>
    <t>142-193-9514</t>
  </si>
  <si>
    <t>142-194-2302</t>
  </si>
  <si>
    <t>142-195-1684</t>
  </si>
  <si>
    <t>142-196-0171</t>
  </si>
  <si>
    <t>142-197-7461</t>
  </si>
  <si>
    <t>142-198-3011</t>
  </si>
  <si>
    <t>142-199-7898</t>
  </si>
  <si>
    <t>142-200-9765</t>
  </si>
  <si>
    <t>142-201-1798</t>
  </si>
  <si>
    <t>142-202-1916</t>
  </si>
  <si>
    <t>142-203-2965</t>
  </si>
  <si>
    <t>142-204-4103</t>
  </si>
  <si>
    <t>142-205-2599</t>
  </si>
  <si>
    <t>142-206-1423</t>
  </si>
  <si>
    <t>142-207-0549</t>
  </si>
  <si>
    <t>142-208-7241</t>
  </si>
  <si>
    <t>142-209-0127</t>
  </si>
  <si>
    <t>142-210-5284</t>
  </si>
  <si>
    <t>142-211-8119</t>
  </si>
  <si>
    <t>142-212-2334</t>
  </si>
  <si>
    <t>142-213-7571</t>
  </si>
  <si>
    <t>142-214-0872</t>
  </si>
  <si>
    <t>142-215-0813</t>
  </si>
  <si>
    <t>142-216-3777</t>
  </si>
  <si>
    <t>142-217-3426</t>
  </si>
  <si>
    <t>142-218-3819</t>
  </si>
  <si>
    <t>142-219-0367</t>
  </si>
  <si>
    <t>142-220-8846</t>
  </si>
  <si>
    <t>142-221-9483</t>
  </si>
  <si>
    <t>142-222-2981</t>
  </si>
  <si>
    <t>142-223-5753</t>
  </si>
  <si>
    <t>142-224-8413</t>
  </si>
  <si>
    <t>142-225-5486</t>
  </si>
  <si>
    <t>142-226-2522</t>
  </si>
  <si>
    <t>142-227-3857</t>
  </si>
  <si>
    <t>142-228-8712</t>
  </si>
  <si>
    <t>142-229-5056</t>
  </si>
  <si>
    <t>142-230-8971</t>
  </si>
  <si>
    <t>142-231-9901</t>
  </si>
  <si>
    <t>142-232-1668</t>
  </si>
  <si>
    <t>142-233-7549</t>
  </si>
  <si>
    <t>142-234-5805</t>
  </si>
  <si>
    <t>142-235-0045</t>
  </si>
  <si>
    <t>142-236-0888</t>
  </si>
  <si>
    <t>142-237-8896</t>
  </si>
  <si>
    <t>142-238-6001</t>
  </si>
  <si>
    <t>142-239-3363</t>
  </si>
  <si>
    <t>142-240-7937</t>
  </si>
  <si>
    <t>142-241-9984</t>
  </si>
  <si>
    <t>142-242-2685</t>
  </si>
  <si>
    <t>142-243-2644</t>
  </si>
  <si>
    <t>142-244-6201</t>
  </si>
  <si>
    <t>142-245-2748</t>
  </si>
  <si>
    <t>142-246-3411</t>
  </si>
  <si>
    <t>142-247-5093</t>
  </si>
  <si>
    <t>142-248-8317</t>
  </si>
  <si>
    <t>142-249-3641</t>
  </si>
  <si>
    <t>142-250-4902</t>
  </si>
  <si>
    <t>142-251-7659</t>
  </si>
  <si>
    <t>142-252-2454</t>
  </si>
  <si>
    <t>142-253-1848</t>
  </si>
  <si>
    <t>142-254-1995</t>
  </si>
  <si>
    <t>142-255-9788</t>
  </si>
  <si>
    <t>142-256-7296</t>
  </si>
  <si>
    <t>142-257-9889</t>
  </si>
  <si>
    <t>142-258-4191</t>
  </si>
  <si>
    <t>142-259-0419</t>
  </si>
  <si>
    <t>142-260-2564</t>
  </si>
  <si>
    <t>142-261-2233</t>
  </si>
  <si>
    <t>142-262-7099</t>
  </si>
  <si>
    <t>142-263-7142</t>
  </si>
  <si>
    <t>142-264-7091</t>
  </si>
  <si>
    <t>142-265-4536</t>
  </si>
  <si>
    <t>142-266-9994</t>
  </si>
  <si>
    <t>142-267-3393</t>
  </si>
  <si>
    <t>142-268-4744</t>
  </si>
  <si>
    <t>142-269-0115</t>
  </si>
  <si>
    <t>142-270-2977</t>
  </si>
  <si>
    <t>142-271-0257</t>
  </si>
  <si>
    <t>142-272-8075</t>
  </si>
  <si>
    <t>142-273-3776</t>
  </si>
  <si>
    <t>142-274-5521</t>
  </si>
  <si>
    <t>142-275-1922</t>
  </si>
  <si>
    <t>142-276-0878</t>
  </si>
  <si>
    <t>142-277-9409</t>
  </si>
  <si>
    <t>142-278-7861</t>
  </si>
  <si>
    <t>142-279-8195</t>
  </si>
  <si>
    <t>142-280-2386</t>
  </si>
  <si>
    <t>142-281-1241</t>
  </si>
  <si>
    <t>142-282-2648</t>
  </si>
  <si>
    <t>142-283-1127</t>
  </si>
  <si>
    <t>142-284-1618</t>
  </si>
  <si>
    <t>142-285-4903</t>
  </si>
  <si>
    <t>142-286-7683</t>
  </si>
  <si>
    <t>142-287-0776</t>
  </si>
  <si>
    <t>142-288-5116</t>
  </si>
  <si>
    <t>142-289-1502</t>
  </si>
  <si>
    <t>142-290-0514</t>
  </si>
  <si>
    <t>142-291-1616</t>
  </si>
  <si>
    <t>142-292-9997</t>
  </si>
  <si>
    <t>142-293-5753</t>
  </si>
  <si>
    <t>142-294-4796</t>
  </si>
  <si>
    <t>142-295-6674</t>
  </si>
  <si>
    <t>142-296-8203</t>
  </si>
  <si>
    <t>142-297-1814</t>
  </si>
  <si>
    <t>142-298-7611</t>
  </si>
  <si>
    <t>142-299-6217</t>
  </si>
  <si>
    <t>142-300-2198</t>
  </si>
  <si>
    <t>143-1-0384</t>
  </si>
  <si>
    <t>143-2-8274</t>
  </si>
  <si>
    <t>143-3-4585</t>
  </si>
  <si>
    <t>143-4-1461</t>
  </si>
  <si>
    <t>143-5-8861</t>
  </si>
  <si>
    <t>143-6-9144</t>
  </si>
  <si>
    <t>143-7-7049</t>
  </si>
  <si>
    <t>143-8-6193</t>
  </si>
  <si>
    <t>143-9-9039</t>
  </si>
  <si>
    <t>143-10-6022</t>
  </si>
  <si>
    <t>143-11-4237</t>
  </si>
  <si>
    <t>143-12-3925</t>
  </si>
  <si>
    <t>143-13-3639</t>
  </si>
  <si>
    <t>143-14-0843</t>
  </si>
  <si>
    <t>143-15-3039</t>
  </si>
  <si>
    <t>143-16-9696</t>
  </si>
  <si>
    <t>143-17-8997</t>
  </si>
  <si>
    <t>143-18-2502</t>
  </si>
  <si>
    <t>143-19-5275</t>
  </si>
  <si>
    <t>143-20-0424</t>
  </si>
  <si>
    <t>143-21-3367</t>
  </si>
  <si>
    <t>143-22-5279</t>
  </si>
  <si>
    <t>143-23-0235</t>
  </si>
  <si>
    <t>143-24-0288</t>
  </si>
  <si>
    <t>143-25-3833</t>
  </si>
  <si>
    <t>143-26-4575</t>
  </si>
  <si>
    <t>143-27-2432</t>
  </si>
  <si>
    <t>143-28-8209</t>
  </si>
  <si>
    <t>143-29-6573</t>
  </si>
  <si>
    <t>143-30-8049</t>
  </si>
  <si>
    <t>143-31-4825</t>
  </si>
  <si>
    <t>143-32-9371</t>
  </si>
  <si>
    <t>143-33-8977</t>
  </si>
  <si>
    <t>143-34-1094</t>
  </si>
  <si>
    <t>143-35-1557</t>
  </si>
  <si>
    <t>143-36-3481</t>
  </si>
  <si>
    <t>143-37-6017</t>
  </si>
  <si>
    <t>143-38-3309</t>
  </si>
  <si>
    <t>143-39-5923</t>
  </si>
  <si>
    <t>143-40-7204</t>
  </si>
  <si>
    <t>143-41-0704</t>
  </si>
  <si>
    <t>143-42-0965</t>
  </si>
  <si>
    <t>143-43-7935</t>
  </si>
  <si>
    <t>143-44-1118</t>
  </si>
  <si>
    <t>143-45-4554</t>
  </si>
  <si>
    <t>143-46-0075</t>
  </si>
  <si>
    <t>143-47-2786</t>
  </si>
  <si>
    <t>143-48-8243</t>
  </si>
  <si>
    <t>143-49-6279</t>
  </si>
  <si>
    <t>143-50-2933</t>
  </si>
  <si>
    <t>143-51-6823</t>
  </si>
  <si>
    <t>143-52-5637</t>
  </si>
  <si>
    <t>143-53-4057</t>
  </si>
  <si>
    <t>143-54-2003</t>
  </si>
  <si>
    <t>143-55-7412</t>
  </si>
  <si>
    <t>143-56-0054</t>
  </si>
  <si>
    <t>143-57-3113</t>
  </si>
  <si>
    <t>143-58-3076</t>
  </si>
  <si>
    <t>143-59-3584</t>
  </si>
  <si>
    <t>143-60-7897</t>
  </si>
  <si>
    <t>143-61-2171</t>
  </si>
  <si>
    <t>143-62-2467</t>
  </si>
  <si>
    <t>143-63-3797</t>
  </si>
  <si>
    <t>143-64-0709</t>
  </si>
  <si>
    <t>143-65-9828</t>
  </si>
  <si>
    <t>143-66-8642</t>
  </si>
  <si>
    <t>143-67-3537</t>
  </si>
  <si>
    <t>143-68-1729</t>
  </si>
  <si>
    <t>143-69-1072</t>
  </si>
  <si>
    <t>143-70-3576</t>
  </si>
  <si>
    <t>143-71-2908</t>
  </si>
  <si>
    <t>143-72-3868</t>
  </si>
  <si>
    <t>143-73-4574</t>
  </si>
  <si>
    <t>143-74-6362</t>
  </si>
  <si>
    <t>143-75-3308</t>
  </si>
  <si>
    <t>143-76-5689</t>
  </si>
  <si>
    <t>143-77-3929</t>
  </si>
  <si>
    <t>143-78-7243</t>
  </si>
  <si>
    <t>143-79-7602</t>
  </si>
  <si>
    <t>143-80-2671</t>
  </si>
  <si>
    <t>143-81-1702</t>
  </si>
  <si>
    <t>143-82-2275</t>
  </si>
  <si>
    <t>143-83-9264</t>
  </si>
  <si>
    <t>143-84-7689</t>
  </si>
  <si>
    <t>143-85-5055</t>
  </si>
  <si>
    <t>143-86-0505</t>
  </si>
  <si>
    <t>143-87-6172</t>
  </si>
  <si>
    <t>143-88-7174</t>
  </si>
  <si>
    <t>143-89-3764</t>
  </si>
  <si>
    <t>143-90-7053</t>
  </si>
  <si>
    <t>143-91-3553</t>
  </si>
  <si>
    <t>143-92-5127</t>
  </si>
  <si>
    <t>143-93-8621</t>
  </si>
  <si>
    <t>143-94-6071</t>
  </si>
  <si>
    <t>143-95-4738</t>
  </si>
  <si>
    <t>143-96-5936</t>
  </si>
  <si>
    <t>143-97-3878</t>
  </si>
  <si>
    <t>143-98-0219</t>
  </si>
  <si>
    <t>143-99-5391</t>
  </si>
  <si>
    <t>143-100-8989</t>
  </si>
  <si>
    <t>143-101-9578</t>
  </si>
  <si>
    <t>143-102-2779</t>
  </si>
  <si>
    <t>143-103-7059</t>
  </si>
  <si>
    <t>143-104-5323</t>
  </si>
  <si>
    <t>143-105-3916</t>
  </si>
  <si>
    <t>143-106-7883</t>
  </si>
  <si>
    <t>143-107-0298</t>
  </si>
  <si>
    <t>143-108-1486</t>
  </si>
  <si>
    <t>143-109-7857</t>
  </si>
  <si>
    <t>143-110-3724</t>
  </si>
  <si>
    <t>143-111-8089</t>
  </si>
  <si>
    <t>143-112-9973</t>
  </si>
  <si>
    <t>143-113-6378</t>
  </si>
  <si>
    <t>143-114-6216</t>
  </si>
  <si>
    <t>143-115-2691</t>
  </si>
  <si>
    <t>143-116-9857</t>
  </si>
  <si>
    <t>143-117-0598</t>
  </si>
  <si>
    <t>143-118-1616</t>
  </si>
  <si>
    <t>143-119-0571</t>
  </si>
  <si>
    <t>143-120-5785</t>
  </si>
  <si>
    <t>143-121-9131</t>
  </si>
  <si>
    <t>143-122-5242</t>
  </si>
  <si>
    <t>143-123-8086</t>
  </si>
  <si>
    <t>143-124-0629</t>
  </si>
  <si>
    <t>143-125-0505</t>
  </si>
  <si>
    <t>143-126-9834</t>
  </si>
  <si>
    <t>143-127-7397</t>
  </si>
  <si>
    <t>143-128-6874</t>
  </si>
  <si>
    <t>143-129-0446</t>
  </si>
  <si>
    <t>143-130-6022</t>
  </si>
  <si>
    <t>143-131-7456</t>
  </si>
  <si>
    <t>143-132-0826</t>
  </si>
  <si>
    <t>143-133-8454</t>
  </si>
  <si>
    <t>143-134-2856</t>
  </si>
  <si>
    <t>143-135-0342</t>
  </si>
  <si>
    <t>143-136-5368</t>
  </si>
  <si>
    <t>143-137-8248</t>
  </si>
  <si>
    <t>143-138-3668</t>
  </si>
  <si>
    <t>143-139-9146</t>
  </si>
  <si>
    <t>143-140-7388</t>
  </si>
  <si>
    <t>143-141-8193</t>
  </si>
  <si>
    <t>143-142-5803</t>
  </si>
  <si>
    <t>143-143-3915</t>
  </si>
  <si>
    <t>143-144-5869</t>
  </si>
  <si>
    <t>143-145-6617</t>
  </si>
  <si>
    <t>143-146-6078</t>
  </si>
  <si>
    <t>143-147-2027</t>
  </si>
  <si>
    <t>143-148-4804</t>
  </si>
  <si>
    <t>143-149-0201</t>
  </si>
  <si>
    <t>143-150-1428</t>
  </si>
  <si>
    <t>143-151-3154</t>
  </si>
  <si>
    <t>143-152-1844</t>
  </si>
  <si>
    <t>143-153-2976</t>
  </si>
  <si>
    <t>143-154-6735</t>
  </si>
  <si>
    <t>143-155-5139</t>
  </si>
  <si>
    <t>143-156-2686</t>
  </si>
  <si>
    <t>143-157-8517</t>
  </si>
  <si>
    <t>143-158-3749</t>
  </si>
  <si>
    <t>143-159-5115</t>
  </si>
  <si>
    <t>143-160-0325</t>
  </si>
  <si>
    <t>143-161-7905</t>
  </si>
  <si>
    <t>143-162-6546</t>
  </si>
  <si>
    <t>143-163-9145</t>
  </si>
  <si>
    <t>143-164-8985</t>
  </si>
  <si>
    <t>143-165-3794</t>
  </si>
  <si>
    <t>143-166-0636</t>
  </si>
  <si>
    <t>143-167-0718</t>
  </si>
  <si>
    <t>143-168-1762</t>
  </si>
  <si>
    <t>143-169-0758</t>
  </si>
  <si>
    <t>143-170-4715</t>
  </si>
  <si>
    <t>143-171-1884</t>
  </si>
  <si>
    <t>143-172-8955</t>
  </si>
  <si>
    <t>143-173-4201</t>
  </si>
  <si>
    <t>143-174-5705</t>
  </si>
  <si>
    <t>143-175-3237</t>
  </si>
  <si>
    <t>143-176-7664</t>
  </si>
  <si>
    <t>143-177-9052</t>
  </si>
  <si>
    <t>143-178-1697</t>
  </si>
  <si>
    <t>143-179-2666</t>
  </si>
  <si>
    <t>143-180-0017</t>
  </si>
  <si>
    <t>143-181-3922</t>
  </si>
  <si>
    <t>143-182-3508</t>
  </si>
  <si>
    <t>143-183-0279</t>
  </si>
  <si>
    <t>143-184-6474</t>
  </si>
  <si>
    <t>143-185-9612</t>
  </si>
  <si>
    <t>143-186-2362</t>
  </si>
  <si>
    <t>143-187-9782</t>
  </si>
  <si>
    <t>143-188-7264</t>
  </si>
  <si>
    <t>143-189-0612</t>
  </si>
  <si>
    <t>143-190-1224</t>
  </si>
  <si>
    <t>143-191-1861</t>
  </si>
  <si>
    <t>143-192-4811</t>
  </si>
  <si>
    <t>143-193-4594</t>
  </si>
  <si>
    <t>143-194-6842</t>
  </si>
  <si>
    <t>143-195-2469</t>
  </si>
  <si>
    <t>143-196-1381</t>
  </si>
  <si>
    <t>143-197-6547</t>
  </si>
  <si>
    <t>143-198-0654</t>
  </si>
  <si>
    <t>143-199-1439</t>
  </si>
  <si>
    <t>143-200-5712</t>
  </si>
  <si>
    <t>143-201-5991</t>
  </si>
  <si>
    <t>143-202-4467</t>
  </si>
  <si>
    <t>143-203-0221</t>
  </si>
  <si>
    <t>143-204-2936</t>
  </si>
  <si>
    <t>143-205-8061</t>
  </si>
  <si>
    <t>143-206-5989</t>
  </si>
  <si>
    <t>143-207-7144</t>
  </si>
  <si>
    <t>143-208-2637</t>
  </si>
  <si>
    <t>143-209-1906</t>
  </si>
  <si>
    <t>143-210-6996</t>
  </si>
  <si>
    <t>143-211-6311</t>
  </si>
  <si>
    <t>143-212-3144</t>
  </si>
  <si>
    <t>143-213-1838</t>
  </si>
  <si>
    <t>143-214-5558</t>
  </si>
  <si>
    <t>143-215-6551</t>
  </si>
  <si>
    <t>143-216-6192</t>
  </si>
  <si>
    <t>143-217-0679</t>
  </si>
  <si>
    <t>143-218-7956</t>
  </si>
  <si>
    <t>143-219-2419</t>
  </si>
  <si>
    <t>143-220-8338</t>
  </si>
  <si>
    <t>143-221-8519</t>
  </si>
  <si>
    <t>143-222-3805</t>
  </si>
  <si>
    <t>143-223-0445</t>
  </si>
  <si>
    <t>143-224-0626</t>
  </si>
  <si>
    <t>143-225-7852</t>
  </si>
  <si>
    <t>143-226-1376</t>
  </si>
  <si>
    <t>143-227-1041</t>
  </si>
  <si>
    <t>143-228-1646</t>
  </si>
  <si>
    <t>143-229-7174</t>
  </si>
  <si>
    <t>143-230-9144</t>
  </si>
  <si>
    <t>143-231-9172</t>
  </si>
  <si>
    <t>143-232-0781</t>
  </si>
  <si>
    <t>143-233-0142</t>
  </si>
  <si>
    <t>143-234-6052</t>
  </si>
  <si>
    <t>143-235-2377</t>
  </si>
  <si>
    <t>143-236-1683</t>
  </si>
  <si>
    <t>143-237-2115</t>
  </si>
  <si>
    <t>143-238-0358</t>
  </si>
  <si>
    <t>143-239-4576</t>
  </si>
  <si>
    <t>143-240-5701</t>
  </si>
  <si>
    <t>143-241-8266</t>
  </si>
  <si>
    <t>143-242-8816</t>
  </si>
  <si>
    <t>143-243-8924</t>
  </si>
  <si>
    <t>143-244-9675</t>
  </si>
  <si>
    <t>143-245-9739</t>
  </si>
  <si>
    <t>143-246-3541</t>
  </si>
  <si>
    <t>143-247-8681</t>
  </si>
  <si>
    <t>143-248-5349</t>
  </si>
  <si>
    <t>143-249-2532</t>
  </si>
  <si>
    <t>143-250-5093</t>
  </si>
  <si>
    <t>143-251-5165</t>
  </si>
  <si>
    <t>143-252-1493</t>
  </si>
  <si>
    <t>143-253-9477</t>
  </si>
  <si>
    <t>143-254-4755</t>
  </si>
  <si>
    <t>143-255-1114</t>
  </si>
  <si>
    <t>143-256-4133</t>
  </si>
  <si>
    <t>143-257-0689</t>
  </si>
  <si>
    <t>143-258-9662</t>
  </si>
  <si>
    <t>143-259-2323</t>
  </si>
  <si>
    <t>143-260-4032</t>
  </si>
  <si>
    <t>143-261-3321</t>
  </si>
  <si>
    <t>143-262-0539</t>
  </si>
  <si>
    <t>143-263-4686</t>
  </si>
  <si>
    <t>143-264-6233</t>
  </si>
  <si>
    <t>143-265-7245</t>
  </si>
  <si>
    <t>143-266-2536</t>
  </si>
  <si>
    <t>143-267-9167</t>
  </si>
  <si>
    <t>143-268-4539</t>
  </si>
  <si>
    <t>143-269-1333</t>
  </si>
  <si>
    <t>143-270-5967</t>
  </si>
  <si>
    <t>143-271-0826</t>
  </si>
  <si>
    <t>143-272-8146</t>
  </si>
  <si>
    <t>143-273-8551</t>
  </si>
  <si>
    <t>143-274-7252</t>
  </si>
  <si>
    <t>143-275-2433</t>
  </si>
  <si>
    <t>143-276-7514</t>
  </si>
  <si>
    <t>143-277-1127</t>
  </si>
  <si>
    <t>143-278-7724</t>
  </si>
  <si>
    <t>143-279-0477</t>
  </si>
  <si>
    <t>143-280-1656</t>
  </si>
  <si>
    <t>143-281-9751</t>
  </si>
  <si>
    <t>143-282-1099</t>
  </si>
  <si>
    <t>143-283-8774</t>
  </si>
  <si>
    <t>143-284-6307</t>
  </si>
  <si>
    <t>143-285-1925</t>
  </si>
  <si>
    <t>143-286-1099</t>
  </si>
  <si>
    <t>143-287-2832</t>
  </si>
  <si>
    <t>143-288-8499</t>
  </si>
  <si>
    <t>143-289-0311</t>
  </si>
  <si>
    <t>143-290-3744</t>
  </si>
  <si>
    <t>143-291-5781</t>
  </si>
  <si>
    <t>143-292-6684</t>
  </si>
  <si>
    <t>143-293-4898</t>
  </si>
  <si>
    <t>143-294-4025</t>
  </si>
  <si>
    <t>143-295-8898</t>
  </si>
  <si>
    <t>143-296-8003</t>
  </si>
  <si>
    <t>143-297-8973</t>
  </si>
  <si>
    <t>143-298-7129</t>
  </si>
  <si>
    <t>143-299-0275</t>
  </si>
  <si>
    <t>143-300-9162</t>
  </si>
  <si>
    <t>144-1-5209</t>
  </si>
  <si>
    <t>144-2-4727</t>
  </si>
  <si>
    <t>144-3-7974</t>
  </si>
  <si>
    <t>144-4-4156</t>
  </si>
  <si>
    <t>144-5-5957</t>
  </si>
  <si>
    <t>144-6-4579</t>
  </si>
  <si>
    <t>144-7-9776</t>
  </si>
  <si>
    <t>144-8-2035</t>
  </si>
  <si>
    <t>144-9-7713</t>
  </si>
  <si>
    <t>144-10-1859</t>
  </si>
  <si>
    <t>144-11-3609</t>
  </si>
  <si>
    <t>144-12-3388</t>
  </si>
  <si>
    <t>144-13-2765</t>
  </si>
  <si>
    <t>144-14-6526</t>
  </si>
  <si>
    <t>144-15-0541</t>
  </si>
  <si>
    <t>144-16-2264</t>
  </si>
  <si>
    <t>144-17-6007</t>
  </si>
  <si>
    <t>144-18-0006</t>
  </si>
  <si>
    <t>144-19-6344</t>
  </si>
  <si>
    <t>144-20-4612</t>
  </si>
  <si>
    <t>144-21-7761</t>
  </si>
  <si>
    <t>144-22-8999</t>
  </si>
  <si>
    <t>144-23-8295</t>
  </si>
  <si>
    <t>144-24-1145</t>
  </si>
  <si>
    <t>144-25-7847</t>
  </si>
  <si>
    <t>144-26-8701</t>
  </si>
  <si>
    <t>144-27-0811</t>
  </si>
  <si>
    <t>144-28-3835</t>
  </si>
  <si>
    <t>144-29-9115</t>
  </si>
  <si>
    <t>144-30-3719</t>
  </si>
  <si>
    <t>144-31-2039</t>
  </si>
  <si>
    <t>144-32-9418</t>
  </si>
  <si>
    <t>144-33-2163</t>
  </si>
  <si>
    <t>144-34-1194</t>
  </si>
  <si>
    <t>144-35-1426</t>
  </si>
  <si>
    <t>144-36-5013</t>
  </si>
  <si>
    <t>144-37-6667</t>
  </si>
  <si>
    <t>144-38-7183</t>
  </si>
  <si>
    <t>144-39-1845</t>
  </si>
  <si>
    <t>144-40-7971</t>
  </si>
  <si>
    <t>144-41-0605</t>
  </si>
  <si>
    <t>144-42-7942</t>
  </si>
  <si>
    <t>144-43-5626</t>
  </si>
  <si>
    <t>144-44-9088</t>
  </si>
  <si>
    <t>144-45-2717</t>
  </si>
  <si>
    <t>144-46-8524</t>
  </si>
  <si>
    <t>144-47-0417</t>
  </si>
  <si>
    <t>144-48-7107</t>
  </si>
  <si>
    <t>144-49-4521</t>
  </si>
  <si>
    <t>144-50-0934</t>
  </si>
  <si>
    <t>144-51-9982</t>
  </si>
  <si>
    <t>144-52-2465</t>
  </si>
  <si>
    <t>144-53-5007</t>
  </si>
  <si>
    <t>144-54-2751</t>
  </si>
  <si>
    <t>144-55-7273</t>
  </si>
  <si>
    <t>144-56-3678</t>
  </si>
  <si>
    <t>144-57-7371</t>
  </si>
  <si>
    <t>144-58-0789</t>
  </si>
  <si>
    <t>144-59-2823</t>
  </si>
  <si>
    <t>144-60-2543</t>
  </si>
  <si>
    <t>144-61-0246</t>
  </si>
  <si>
    <t>144-62-4226</t>
  </si>
  <si>
    <t>144-63-4749</t>
  </si>
  <si>
    <t>144-64-5973</t>
  </si>
  <si>
    <t>144-65-7259</t>
  </si>
  <si>
    <t>144-66-1781</t>
  </si>
  <si>
    <t>144-67-0606</t>
  </si>
  <si>
    <t>144-68-3822</t>
  </si>
  <si>
    <t>144-69-4569</t>
  </si>
  <si>
    <t>144-70-4003</t>
  </si>
  <si>
    <t>144-71-3158</t>
  </si>
  <si>
    <t>144-72-9675</t>
  </si>
  <si>
    <t>144-73-3971</t>
  </si>
  <si>
    <t>144-74-6012</t>
  </si>
  <si>
    <t>144-75-1653</t>
  </si>
  <si>
    <t>144-76-7791</t>
  </si>
  <si>
    <t>144-77-9878</t>
  </si>
  <si>
    <t>144-78-9659</t>
  </si>
  <si>
    <t>144-79-9286</t>
  </si>
  <si>
    <t>144-80-0238</t>
  </si>
  <si>
    <t>144-81-3624</t>
  </si>
  <si>
    <t>144-82-5615</t>
  </si>
  <si>
    <t>144-83-6281</t>
  </si>
  <si>
    <t>144-84-0653</t>
  </si>
  <si>
    <t>144-85-6797</t>
  </si>
  <si>
    <t>144-86-2852</t>
  </si>
  <si>
    <t>144-87-1943</t>
  </si>
  <si>
    <t>144-88-0612</t>
  </si>
  <si>
    <t>144-89-5174</t>
  </si>
  <si>
    <t>144-90-2264</t>
  </si>
  <si>
    <t>144-91-5782</t>
  </si>
  <si>
    <t>144-92-2767</t>
  </si>
  <si>
    <t>144-93-5934</t>
  </si>
  <si>
    <t>144-94-2022</t>
  </si>
  <si>
    <t>144-95-1283</t>
  </si>
  <si>
    <t>144-96-3606</t>
  </si>
  <si>
    <t>144-97-3394</t>
  </si>
  <si>
    <t>144-98-5513</t>
  </si>
  <si>
    <t>144-99-4881</t>
  </si>
  <si>
    <t>144-100-3738</t>
  </si>
  <si>
    <t>144-101-6191</t>
  </si>
  <si>
    <t>144-102-3344</t>
  </si>
  <si>
    <t>144-103-3383</t>
  </si>
  <si>
    <t>144-104-8085</t>
  </si>
  <si>
    <t>144-105-5806</t>
  </si>
  <si>
    <t>144-106-9414</t>
  </si>
  <si>
    <t>144-107-1915</t>
  </si>
  <si>
    <t>144-108-0875</t>
  </si>
  <si>
    <t>144-109-8699</t>
  </si>
  <si>
    <t>144-110-8279</t>
  </si>
  <si>
    <t>144-111-5563</t>
  </si>
  <si>
    <t>144-112-1016</t>
  </si>
  <si>
    <t>144-113-7989</t>
  </si>
  <si>
    <t>144-114-2283</t>
  </si>
  <si>
    <t>144-115-0921</t>
  </si>
  <si>
    <t>144-116-0662</t>
  </si>
  <si>
    <t>144-117-2167</t>
  </si>
  <si>
    <t>144-118-8858</t>
  </si>
  <si>
    <t>144-119-1153</t>
  </si>
  <si>
    <t>144-120-1924</t>
  </si>
  <si>
    <t>144-121-0275</t>
  </si>
  <si>
    <t>144-122-0044</t>
  </si>
  <si>
    <t>144-123-2838</t>
  </si>
  <si>
    <t>144-124-0825</t>
  </si>
  <si>
    <t>144-125-3517</t>
  </si>
  <si>
    <t>144-126-4067</t>
  </si>
  <si>
    <t>144-127-4003</t>
  </si>
  <si>
    <t>144-128-8485</t>
  </si>
  <si>
    <t>144-129-0325</t>
  </si>
  <si>
    <t>144-130-6148</t>
  </si>
  <si>
    <t>144-131-8062</t>
  </si>
  <si>
    <t>144-132-5354</t>
  </si>
  <si>
    <t>144-133-3847</t>
  </si>
  <si>
    <t>144-134-9013</t>
  </si>
  <si>
    <t>144-135-2157</t>
  </si>
  <si>
    <t>144-136-8421</t>
  </si>
  <si>
    <t>144-137-8713</t>
  </si>
  <si>
    <t>144-138-1505</t>
  </si>
  <si>
    <t>144-139-8062</t>
  </si>
  <si>
    <t>144-140-6466</t>
  </si>
  <si>
    <t>144-141-1292</t>
  </si>
  <si>
    <t>144-142-9788</t>
  </si>
  <si>
    <t>144-143-2325</t>
  </si>
  <si>
    <t>144-144-0206</t>
  </si>
  <si>
    <t>144-145-0091</t>
  </si>
  <si>
    <t>144-146-5681</t>
  </si>
  <si>
    <t>144-147-5581</t>
  </si>
  <si>
    <t>144-148-4519</t>
  </si>
  <si>
    <t>144-149-4086</t>
  </si>
  <si>
    <t>144-150-6701</t>
  </si>
  <si>
    <t>144-151-9712</t>
  </si>
  <si>
    <t>144-152-9382</t>
  </si>
  <si>
    <t>144-153-1849</t>
  </si>
  <si>
    <t>144-154-0942</t>
  </si>
  <si>
    <t>144-155-4206</t>
  </si>
  <si>
    <t>144-156-8077</t>
  </si>
  <si>
    <t>144-157-2983</t>
  </si>
  <si>
    <t>144-158-5976</t>
  </si>
  <si>
    <t>144-159-7905</t>
  </si>
  <si>
    <t>144-160-5692</t>
  </si>
  <si>
    <t>144-161-6175</t>
  </si>
  <si>
    <t>144-162-4005</t>
  </si>
  <si>
    <t>144-163-7924</t>
  </si>
  <si>
    <t>144-164-7912</t>
  </si>
  <si>
    <t>144-165-5962</t>
  </si>
  <si>
    <t>144-166-1462</t>
  </si>
  <si>
    <t>144-167-5809</t>
  </si>
  <si>
    <t>144-168-0581</t>
  </si>
  <si>
    <t>144-169-6186</t>
  </si>
  <si>
    <t>144-170-6364</t>
  </si>
  <si>
    <t>144-171-9978</t>
  </si>
  <si>
    <t>144-172-0159</t>
  </si>
  <si>
    <t>144-173-7166</t>
  </si>
  <si>
    <t>144-174-4671</t>
  </si>
  <si>
    <t>144-175-4386</t>
  </si>
  <si>
    <t>144-176-2899</t>
  </si>
  <si>
    <t>144-177-1495</t>
  </si>
  <si>
    <t>144-178-5549</t>
  </si>
  <si>
    <t>144-179-3119</t>
  </si>
  <si>
    <t>144-180-9667</t>
  </si>
  <si>
    <t>144-181-2717</t>
  </si>
  <si>
    <t>144-182-7916</t>
  </si>
  <si>
    <t>144-183-7262</t>
  </si>
  <si>
    <t>144-184-3388</t>
  </si>
  <si>
    <t>144-185-9132</t>
  </si>
  <si>
    <t>144-186-3229</t>
  </si>
  <si>
    <t>144-187-8783</t>
  </si>
  <si>
    <t>144-188-9934</t>
  </si>
  <si>
    <t>144-189-5426</t>
  </si>
  <si>
    <t>144-190-5666</t>
  </si>
  <si>
    <t>144-191-9746</t>
  </si>
  <si>
    <t>144-192-6154</t>
  </si>
  <si>
    <t>144-193-9342</t>
  </si>
  <si>
    <t>144-194-6085</t>
  </si>
  <si>
    <t>144-195-2411</t>
  </si>
  <si>
    <t>144-196-0771</t>
  </si>
  <si>
    <t>144-197-6394</t>
  </si>
  <si>
    <t>144-198-8379</t>
  </si>
  <si>
    <t>144-199-4621</t>
  </si>
  <si>
    <t>144-200-6483</t>
  </si>
  <si>
    <t>144-201-2395</t>
  </si>
  <si>
    <t>144-202-7287</t>
  </si>
  <si>
    <t>144-203-6151</t>
  </si>
  <si>
    <t>144-204-4393</t>
  </si>
  <si>
    <t>144-205-6894</t>
  </si>
  <si>
    <t>144-206-8381</t>
  </si>
  <si>
    <t>144-207-0001</t>
  </si>
  <si>
    <t>144-208-6893</t>
  </si>
  <si>
    <t>144-209-4659</t>
  </si>
  <si>
    <t>144-210-1802</t>
  </si>
  <si>
    <t>144-211-9364</t>
  </si>
  <si>
    <t>144-212-0768</t>
  </si>
  <si>
    <t>144-213-2465</t>
  </si>
  <si>
    <t>144-214-6401</t>
  </si>
  <si>
    <t>144-215-6604</t>
  </si>
  <si>
    <t>144-216-7196</t>
  </si>
  <si>
    <t>144-217-2835</t>
  </si>
  <si>
    <t>144-218-7051</t>
  </si>
  <si>
    <t>144-219-2301</t>
  </si>
  <si>
    <t>144-220-9307</t>
  </si>
  <si>
    <t>144-221-0973</t>
  </si>
  <si>
    <t>144-222-4437</t>
  </si>
  <si>
    <t>144-223-5788</t>
  </si>
  <si>
    <t>144-224-1773</t>
  </si>
  <si>
    <t>144-225-7585</t>
  </si>
  <si>
    <t>144-226-1255</t>
  </si>
  <si>
    <t>144-227-2523</t>
  </si>
  <si>
    <t>144-228-6749</t>
  </si>
  <si>
    <t>144-229-6883</t>
  </si>
  <si>
    <t>144-230-5426</t>
  </si>
  <si>
    <t>144-231-9137</t>
  </si>
  <si>
    <t>144-232-9767</t>
  </si>
  <si>
    <t>144-233-3767</t>
  </si>
  <si>
    <t>144-234-5764</t>
  </si>
  <si>
    <t>144-235-6175</t>
  </si>
  <si>
    <t>144-236-6868</t>
  </si>
  <si>
    <t>144-237-7873</t>
  </si>
  <si>
    <t>144-238-0536</t>
  </si>
  <si>
    <t>144-239-6558</t>
  </si>
  <si>
    <t>144-240-4954</t>
  </si>
  <si>
    <t>144-241-9082</t>
  </si>
  <si>
    <t>144-242-9041</t>
  </si>
  <si>
    <t>144-243-1852</t>
  </si>
  <si>
    <t>144-244-3138</t>
  </si>
  <si>
    <t>144-245-7597</t>
  </si>
  <si>
    <t>144-246-2935</t>
  </si>
  <si>
    <t>144-247-4021</t>
  </si>
  <si>
    <t>144-248-0692</t>
  </si>
  <si>
    <t>144-249-8467</t>
  </si>
  <si>
    <t>144-250-8718</t>
  </si>
  <si>
    <t>144-251-4123</t>
  </si>
  <si>
    <t>144-252-9049</t>
  </si>
  <si>
    <t>144-253-8261</t>
  </si>
  <si>
    <t>144-254-9101</t>
  </si>
  <si>
    <t>144-255-3804</t>
  </si>
  <si>
    <t>144-256-0183</t>
  </si>
  <si>
    <t>144-257-4419</t>
  </si>
  <si>
    <t>144-258-8579</t>
  </si>
  <si>
    <t>144-259-9861</t>
  </si>
  <si>
    <t>144-260-5335</t>
  </si>
  <si>
    <t>144-261-9439</t>
  </si>
  <si>
    <t>144-262-0319</t>
  </si>
  <si>
    <t>144-263-9722</t>
  </si>
  <si>
    <t>144-264-0169</t>
  </si>
  <si>
    <t>144-265-6733</t>
  </si>
  <si>
    <t>144-266-9158</t>
  </si>
  <si>
    <t>144-267-1478</t>
  </si>
  <si>
    <t>144-268-1219</t>
  </si>
  <si>
    <t>144-269-2876</t>
  </si>
  <si>
    <t>144-270-0454</t>
  </si>
  <si>
    <t>144-271-0762</t>
  </si>
  <si>
    <t>144-272-4884</t>
  </si>
  <si>
    <t>144-273-7431</t>
  </si>
  <si>
    <t>144-274-2688</t>
  </si>
  <si>
    <t>144-275-8627</t>
  </si>
  <si>
    <t>144-276-6565</t>
  </si>
  <si>
    <t>144-277-2236</t>
  </si>
  <si>
    <t>144-278-5274</t>
  </si>
  <si>
    <t>144-279-0274</t>
  </si>
  <si>
    <t>144-280-3933</t>
  </si>
  <si>
    <t>144-281-2558</t>
  </si>
  <si>
    <t>144-282-6635</t>
  </si>
  <si>
    <t>144-283-5272</t>
  </si>
  <si>
    <t>144-284-3925</t>
  </si>
  <si>
    <t>144-285-1492</t>
  </si>
  <si>
    <t>144-286-3762</t>
  </si>
  <si>
    <t>144-287-7847</t>
  </si>
  <si>
    <t>144-288-8728</t>
  </si>
  <si>
    <t>144-289-3058</t>
  </si>
  <si>
    <t>144-290-4923</t>
  </si>
  <si>
    <t>144-291-6844</t>
  </si>
  <si>
    <t>144-292-9829</t>
  </si>
  <si>
    <t>144-293-6146</t>
  </si>
  <si>
    <t>144-294-7529</t>
  </si>
  <si>
    <t>144-295-7817</t>
  </si>
  <si>
    <t>144-296-0122</t>
  </si>
  <si>
    <t>144-297-4413</t>
  </si>
  <si>
    <t>144-298-5871</t>
  </si>
  <si>
    <t>144-299-0093</t>
  </si>
  <si>
    <t>144-300-9103</t>
  </si>
  <si>
    <t>145-1-8149</t>
  </si>
  <si>
    <t>145-2-8438</t>
  </si>
  <si>
    <t>145-3-7921</t>
  </si>
  <si>
    <t>145-4-1068</t>
  </si>
  <si>
    <t>145-5-9971</t>
  </si>
  <si>
    <t>145-6-9076</t>
  </si>
  <si>
    <t>145-7-4623</t>
  </si>
  <si>
    <t>145-8-2143</t>
  </si>
  <si>
    <t>145-9-8563</t>
  </si>
  <si>
    <t>145-10-9333</t>
  </si>
  <si>
    <t>145-11-1913</t>
  </si>
  <si>
    <t>145-12-2566</t>
  </si>
  <si>
    <t>145-13-3621</t>
  </si>
  <si>
    <t>145-14-7473</t>
  </si>
  <si>
    <t>145-15-9681</t>
  </si>
  <si>
    <t>145-16-0462</t>
  </si>
  <si>
    <t>145-17-5139</t>
  </si>
  <si>
    <t>145-18-3619</t>
  </si>
  <si>
    <t>145-19-4594</t>
  </si>
  <si>
    <t>145-20-2191</t>
  </si>
  <si>
    <t>145-21-3717</t>
  </si>
  <si>
    <t>145-22-1651</t>
  </si>
  <si>
    <t>145-23-9046</t>
  </si>
  <si>
    <t>145-24-6076</t>
  </si>
  <si>
    <t>145-25-3874</t>
  </si>
  <si>
    <t>145-26-4123</t>
  </si>
  <si>
    <t>145-27-2943</t>
  </si>
  <si>
    <t>145-28-7894</t>
  </si>
  <si>
    <t>145-29-0833</t>
  </si>
  <si>
    <t>145-30-5894</t>
  </si>
  <si>
    <t>145-31-1192</t>
  </si>
  <si>
    <t>145-32-0022</t>
  </si>
  <si>
    <t>145-33-9539</t>
  </si>
  <si>
    <t>145-34-9493</t>
  </si>
  <si>
    <t>145-35-7521</t>
  </si>
  <si>
    <t>145-36-8662</t>
  </si>
  <si>
    <t>145-37-8031</t>
  </si>
  <si>
    <t>145-38-6515</t>
  </si>
  <si>
    <t>145-39-1382</t>
  </si>
  <si>
    <t>145-40-5614</t>
  </si>
  <si>
    <t>145-41-8972</t>
  </si>
  <si>
    <t>145-42-0363</t>
  </si>
  <si>
    <t>145-43-4321</t>
  </si>
  <si>
    <t>145-44-0989</t>
  </si>
  <si>
    <t>145-45-9219</t>
  </si>
  <si>
    <t>145-46-5147</t>
  </si>
  <si>
    <t>145-47-2829</t>
  </si>
  <si>
    <t>145-48-1769</t>
  </si>
  <si>
    <t>145-49-3593</t>
  </si>
  <si>
    <t>145-50-8946</t>
  </si>
  <si>
    <t>145-51-2895</t>
  </si>
  <si>
    <t>145-52-8168</t>
  </si>
  <si>
    <t>145-53-1921</t>
  </si>
  <si>
    <t>145-54-7153</t>
  </si>
  <si>
    <t>145-55-4425</t>
  </si>
  <si>
    <t>145-56-1122</t>
  </si>
  <si>
    <t>145-57-2221</t>
  </si>
  <si>
    <t>145-58-4404</t>
  </si>
  <si>
    <t>145-59-1195</t>
  </si>
  <si>
    <t>145-60-0071</t>
  </si>
  <si>
    <t>145-61-9386</t>
  </si>
  <si>
    <t>145-62-8606</t>
  </si>
  <si>
    <t>145-63-5857</t>
  </si>
  <si>
    <t>145-64-5761</t>
  </si>
  <si>
    <t>145-65-3097</t>
  </si>
  <si>
    <t>145-66-8824</t>
  </si>
  <si>
    <t>145-67-8419</t>
  </si>
  <si>
    <t>145-68-1344</t>
  </si>
  <si>
    <t>145-69-7877</t>
  </si>
  <si>
    <t>145-70-6252</t>
  </si>
  <si>
    <t>145-71-8982</t>
  </si>
  <si>
    <t>145-72-1075</t>
  </si>
  <si>
    <t>145-73-2011</t>
  </si>
  <si>
    <t>145-74-0039</t>
  </si>
  <si>
    <t>145-75-9789</t>
  </si>
  <si>
    <t>145-76-3943</t>
  </si>
  <si>
    <t>145-77-9735</t>
  </si>
  <si>
    <t>145-78-8822</t>
  </si>
  <si>
    <t>145-79-1945</t>
  </si>
  <si>
    <t>145-80-1474</t>
  </si>
  <si>
    <t>145-81-0955</t>
  </si>
  <si>
    <t>145-82-9237</t>
  </si>
  <si>
    <t>145-83-0343</t>
  </si>
  <si>
    <t>145-84-9179</t>
  </si>
  <si>
    <t>145-85-6836</t>
  </si>
  <si>
    <t>145-86-3563</t>
  </si>
  <si>
    <t>145-87-8283</t>
  </si>
  <si>
    <t>145-88-7611</t>
  </si>
  <si>
    <t>145-89-7804</t>
  </si>
  <si>
    <t>145-90-9948</t>
  </si>
  <si>
    <t>145-91-4764</t>
  </si>
  <si>
    <t>145-92-8821</t>
  </si>
  <si>
    <t>145-93-7249</t>
  </si>
  <si>
    <t>145-94-7462</t>
  </si>
  <si>
    <t>145-95-1456</t>
  </si>
  <si>
    <t>145-96-1762</t>
  </si>
  <si>
    <t>145-97-5129</t>
  </si>
  <si>
    <t>145-98-5468</t>
  </si>
  <si>
    <t>145-99-4146</t>
  </si>
  <si>
    <t>145-100-8978</t>
  </si>
  <si>
    <t>145-101-0352</t>
  </si>
  <si>
    <t>145-102-9003</t>
  </si>
  <si>
    <t>145-103-1428</t>
  </si>
  <si>
    <t>145-104-8642</t>
  </si>
  <si>
    <t>145-105-0354</t>
  </si>
  <si>
    <t>145-106-9463</t>
  </si>
  <si>
    <t>145-107-8657</t>
  </si>
  <si>
    <t>145-108-4207</t>
  </si>
  <si>
    <t>145-109-4081</t>
  </si>
  <si>
    <t>145-110-7422</t>
  </si>
  <si>
    <t>145-111-3326</t>
  </si>
  <si>
    <t>145-112-0539</t>
  </si>
  <si>
    <t>145-113-3179</t>
  </si>
  <si>
    <t>145-114-4613</t>
  </si>
  <si>
    <t>145-115-5414</t>
  </si>
  <si>
    <t>145-116-3898</t>
  </si>
  <si>
    <t>145-117-1691</t>
  </si>
  <si>
    <t>145-118-0792</t>
  </si>
  <si>
    <t>145-119-2685</t>
  </si>
  <si>
    <t>145-120-2271</t>
  </si>
  <si>
    <t>145-121-0572</t>
  </si>
  <si>
    <t>145-122-8313</t>
  </si>
  <si>
    <t>145-123-6878</t>
  </si>
  <si>
    <t>145-124-8667</t>
  </si>
  <si>
    <t>145-125-0817</t>
  </si>
  <si>
    <t>145-126-2117</t>
  </si>
  <si>
    <t>145-127-1199</t>
  </si>
  <si>
    <t>145-128-4741</t>
  </si>
  <si>
    <t>145-129-8972</t>
  </si>
  <si>
    <t>145-130-0882</t>
  </si>
  <si>
    <t>145-131-9899</t>
  </si>
  <si>
    <t>145-132-4156</t>
  </si>
  <si>
    <t>145-133-7076</t>
  </si>
  <si>
    <t>145-134-2528</t>
  </si>
  <si>
    <t>145-135-0316</t>
  </si>
  <si>
    <t>145-136-1489</t>
  </si>
  <si>
    <t>145-137-5419</t>
  </si>
  <si>
    <t>145-138-3487</t>
  </si>
  <si>
    <t>145-139-7104</t>
  </si>
  <si>
    <t>145-140-6359</t>
  </si>
  <si>
    <t>145-141-5927</t>
  </si>
  <si>
    <t>145-142-8206</t>
  </si>
  <si>
    <t>145-143-0468</t>
  </si>
  <si>
    <t>145-144-8773</t>
  </si>
  <si>
    <t>145-145-5337</t>
  </si>
  <si>
    <t>145-146-8255</t>
  </si>
  <si>
    <t>145-147-7015</t>
  </si>
  <si>
    <t>145-148-6262</t>
  </si>
  <si>
    <t>145-149-0101</t>
  </si>
  <si>
    <t>145-150-8006</t>
  </si>
  <si>
    <t>145-151-7819</t>
  </si>
  <si>
    <t>145-152-9779</t>
  </si>
  <si>
    <t>145-153-7519</t>
  </si>
  <si>
    <t>145-154-8377</t>
  </si>
  <si>
    <t>145-155-4936</t>
  </si>
  <si>
    <t>145-156-0167</t>
  </si>
  <si>
    <t>145-157-8089</t>
  </si>
  <si>
    <t>145-158-9934</t>
  </si>
  <si>
    <t>145-159-0091</t>
  </si>
  <si>
    <t>145-160-0444</t>
  </si>
  <si>
    <t>145-161-4746</t>
  </si>
  <si>
    <t>145-162-5055</t>
  </si>
  <si>
    <t>145-163-5407</t>
  </si>
  <si>
    <t>145-164-2684</t>
  </si>
  <si>
    <t>145-165-1806</t>
  </si>
  <si>
    <t>145-166-9612</t>
  </si>
  <si>
    <t>145-167-9616</t>
  </si>
  <si>
    <t>145-168-6675</t>
  </si>
  <si>
    <t>145-169-5826</t>
  </si>
  <si>
    <t>145-170-2576</t>
  </si>
  <si>
    <t>145-171-9694</t>
  </si>
  <si>
    <t>145-172-9158</t>
  </si>
  <si>
    <t>145-173-5995</t>
  </si>
  <si>
    <t>145-174-6702</t>
  </si>
  <si>
    <t>145-175-6971</t>
  </si>
  <si>
    <t>145-176-8564</t>
  </si>
  <si>
    <t>145-177-0692</t>
  </si>
  <si>
    <t>145-178-0114</t>
  </si>
  <si>
    <t>145-179-1271</t>
  </si>
  <si>
    <t>145-180-8702</t>
  </si>
  <si>
    <t>145-181-1308</t>
  </si>
  <si>
    <t>145-182-5445</t>
  </si>
  <si>
    <t>145-183-8722</t>
  </si>
  <si>
    <t>145-184-4609</t>
  </si>
  <si>
    <t>145-185-8205</t>
  </si>
  <si>
    <t>145-186-0906</t>
  </si>
  <si>
    <t>145-187-6611</t>
  </si>
  <si>
    <t>145-188-7727</t>
  </si>
  <si>
    <t>145-189-5999</t>
  </si>
  <si>
    <t>145-190-9865</t>
  </si>
  <si>
    <t>145-191-8777</t>
  </si>
  <si>
    <t>145-192-8122</t>
  </si>
  <si>
    <t>145-193-2668</t>
  </si>
  <si>
    <t>145-194-6107</t>
  </si>
  <si>
    <t>145-195-4277</t>
  </si>
  <si>
    <t>145-196-0942</t>
  </si>
  <si>
    <t>145-197-0027</t>
  </si>
  <si>
    <t>145-198-1038</t>
  </si>
  <si>
    <t>145-199-6577</t>
  </si>
  <si>
    <t>145-200-2837</t>
  </si>
  <si>
    <t>145-201-0312</t>
  </si>
  <si>
    <t>145-202-9248</t>
  </si>
  <si>
    <t>145-203-7913</t>
  </si>
  <si>
    <t>145-204-4123</t>
  </si>
  <si>
    <t>145-205-9064</t>
  </si>
  <si>
    <t>145-206-7492</t>
  </si>
  <si>
    <t>145-207-6081</t>
  </si>
  <si>
    <t>145-208-5208</t>
  </si>
  <si>
    <t>145-209-5594</t>
  </si>
  <si>
    <t>145-210-3935</t>
  </si>
  <si>
    <t>145-211-0453</t>
  </si>
  <si>
    <t>145-212-6696</t>
  </si>
  <si>
    <t>145-213-2896</t>
  </si>
  <si>
    <t>145-214-6731</t>
  </si>
  <si>
    <t>145-215-8401</t>
  </si>
  <si>
    <t>145-216-9088</t>
  </si>
  <si>
    <t>145-217-7916</t>
  </si>
  <si>
    <t>145-218-9025</t>
  </si>
  <si>
    <t>145-219-2703</t>
  </si>
  <si>
    <t>145-220-4763</t>
  </si>
  <si>
    <t>145-221-9508</t>
  </si>
  <si>
    <t>145-222-3023</t>
  </si>
  <si>
    <t>145-223-1956</t>
  </si>
  <si>
    <t>145-224-4719</t>
  </si>
  <si>
    <t>145-225-8324</t>
  </si>
  <si>
    <t>145-226-1218</t>
  </si>
  <si>
    <t>145-227-5382</t>
  </si>
  <si>
    <t>145-228-9813</t>
  </si>
  <si>
    <t>145-229-0196</t>
  </si>
  <si>
    <t>145-230-8442</t>
  </si>
  <si>
    <t>145-231-6359</t>
  </si>
  <si>
    <t>145-232-4044</t>
  </si>
  <si>
    <t>145-233-4622</t>
  </si>
  <si>
    <t>145-234-2022</t>
  </si>
  <si>
    <t>145-235-2453</t>
  </si>
  <si>
    <t>145-236-0853</t>
  </si>
  <si>
    <t>145-237-5095</t>
  </si>
  <si>
    <t>145-238-3588</t>
  </si>
  <si>
    <t>145-239-9093</t>
  </si>
  <si>
    <t>145-240-4419</t>
  </si>
  <si>
    <t>145-241-3197</t>
  </si>
  <si>
    <t>145-242-2864</t>
  </si>
  <si>
    <t>145-243-7024</t>
  </si>
  <si>
    <t>145-244-3876</t>
  </si>
  <si>
    <t>145-245-6534</t>
  </si>
  <si>
    <t>145-246-7126</t>
  </si>
  <si>
    <t>145-247-2685</t>
  </si>
  <si>
    <t>145-248-6384</t>
  </si>
  <si>
    <t>145-249-8733</t>
  </si>
  <si>
    <t>145-250-2315</t>
  </si>
  <si>
    <t>145-251-4217</t>
  </si>
  <si>
    <t>145-252-7589</t>
  </si>
  <si>
    <t>145-253-7139</t>
  </si>
  <si>
    <t>145-254-5548</t>
  </si>
  <si>
    <t>145-255-4042</t>
  </si>
  <si>
    <t>145-256-4575</t>
  </si>
  <si>
    <t>145-257-1306</t>
  </si>
  <si>
    <t>145-258-1953</t>
  </si>
  <si>
    <t>145-259-3763</t>
  </si>
  <si>
    <t>145-260-9695</t>
  </si>
  <si>
    <t>145-261-3471</t>
  </si>
  <si>
    <t>145-262-6126</t>
  </si>
  <si>
    <t>145-263-4611</t>
  </si>
  <si>
    <t>145-264-0866</t>
  </si>
  <si>
    <t>145-265-0417</t>
  </si>
  <si>
    <t>145-266-4076</t>
  </si>
  <si>
    <t>145-267-4772</t>
  </si>
  <si>
    <t>145-268-7703</t>
  </si>
  <si>
    <t>145-269-8021</t>
  </si>
  <si>
    <t>145-270-7261</t>
  </si>
  <si>
    <t>145-271-0762</t>
  </si>
  <si>
    <t>145-272-6708</t>
  </si>
  <si>
    <t>145-273-4286</t>
  </si>
  <si>
    <t>145-274-1899</t>
  </si>
  <si>
    <t>145-275-4009</t>
  </si>
  <si>
    <t>145-276-8572</t>
  </si>
  <si>
    <t>145-277-9915</t>
  </si>
  <si>
    <t>145-278-0158</t>
  </si>
  <si>
    <t>145-279-9174</t>
  </si>
  <si>
    <t>145-280-7292</t>
  </si>
  <si>
    <t>145-281-2327</t>
  </si>
  <si>
    <t>145-282-2384</t>
  </si>
  <si>
    <t>145-283-6342</t>
  </si>
  <si>
    <t>145-284-9671</t>
  </si>
  <si>
    <t>145-285-8064</t>
  </si>
  <si>
    <t>145-286-6174</t>
  </si>
  <si>
    <t>145-287-4045</t>
  </si>
  <si>
    <t>145-288-6126</t>
  </si>
  <si>
    <t>145-289-6015</t>
  </si>
  <si>
    <t>145-290-1746</t>
  </si>
  <si>
    <t>145-291-3548</t>
  </si>
  <si>
    <t>145-292-2097</t>
  </si>
  <si>
    <t>145-293-1385</t>
  </si>
  <si>
    <t>145-294-9841</t>
  </si>
  <si>
    <t>145-295-1522</t>
  </si>
  <si>
    <t>145-296-1751</t>
  </si>
  <si>
    <t>145-297-4033</t>
  </si>
  <si>
    <t>145-298-2777</t>
  </si>
  <si>
    <t>145-299-2396</t>
  </si>
  <si>
    <t>145-300-8056</t>
  </si>
  <si>
    <t>146-1-0878</t>
  </si>
  <si>
    <t>146-2-3521</t>
  </si>
  <si>
    <t>146-3-6889</t>
  </si>
  <si>
    <t>146-4-6416</t>
  </si>
  <si>
    <t>146-5-2894</t>
  </si>
  <si>
    <t>146-6-3692</t>
  </si>
  <si>
    <t>146-7-7748</t>
  </si>
  <si>
    <t>146-8-8289</t>
  </si>
  <si>
    <t>146-9-1942</t>
  </si>
  <si>
    <t>146-10-3274</t>
  </si>
  <si>
    <t>146-11-9443</t>
  </si>
  <si>
    <t>146-12-8987</t>
  </si>
  <si>
    <t>146-13-0227</t>
  </si>
  <si>
    <t>146-14-8941</t>
  </si>
  <si>
    <t>146-15-0395</t>
  </si>
  <si>
    <t>146-16-8692</t>
  </si>
  <si>
    <t>146-17-7131</t>
  </si>
  <si>
    <t>146-18-1037</t>
  </si>
  <si>
    <t>146-19-5717</t>
  </si>
  <si>
    <t>146-20-6285</t>
  </si>
  <si>
    <t>146-21-6896</t>
  </si>
  <si>
    <t>146-22-2482</t>
  </si>
  <si>
    <t>146-23-6102</t>
  </si>
  <si>
    <t>146-24-8528</t>
  </si>
  <si>
    <t>146-25-4595</t>
  </si>
  <si>
    <t>146-26-3713</t>
  </si>
  <si>
    <t>146-27-0968</t>
  </si>
  <si>
    <t>146-28-0055</t>
  </si>
  <si>
    <t>146-29-3734</t>
  </si>
  <si>
    <t>146-30-0698</t>
  </si>
  <si>
    <t>146-31-9316</t>
  </si>
  <si>
    <t>146-32-3954</t>
  </si>
  <si>
    <t>146-33-1561</t>
  </si>
  <si>
    <t>146-34-3728</t>
  </si>
  <si>
    <t>146-35-9363</t>
  </si>
  <si>
    <t>146-36-1257</t>
  </si>
  <si>
    <t>146-37-3473</t>
  </si>
  <si>
    <t>146-38-3396</t>
  </si>
  <si>
    <t>146-39-6363</t>
  </si>
  <si>
    <t>146-40-3079</t>
  </si>
  <si>
    <t>146-41-8593</t>
  </si>
  <si>
    <t>146-42-3493</t>
  </si>
  <si>
    <t>146-43-4231</t>
  </si>
  <si>
    <t>146-44-0489</t>
  </si>
  <si>
    <t>146-45-8959</t>
  </si>
  <si>
    <t>146-46-7472</t>
  </si>
  <si>
    <t>146-47-3052</t>
  </si>
  <si>
    <t>146-48-9256</t>
  </si>
  <si>
    <t>146-49-7779</t>
  </si>
  <si>
    <t>146-50-5302</t>
  </si>
  <si>
    <t>146-51-8316</t>
  </si>
  <si>
    <t>146-52-0855</t>
  </si>
  <si>
    <t>146-53-6578</t>
  </si>
  <si>
    <t>146-54-5622</t>
  </si>
  <si>
    <t>146-55-7896</t>
  </si>
  <si>
    <t>146-56-1737</t>
  </si>
  <si>
    <t>146-57-9656</t>
  </si>
  <si>
    <t>146-58-7142</t>
  </si>
  <si>
    <t>146-59-7618</t>
  </si>
  <si>
    <t>146-60-4789</t>
  </si>
  <si>
    <t>146-61-7542</t>
  </si>
  <si>
    <t>146-62-4433</t>
  </si>
  <si>
    <t>146-63-6424</t>
  </si>
  <si>
    <t>146-64-6248</t>
  </si>
  <si>
    <t>146-65-5631</t>
  </si>
  <si>
    <t>146-66-1505</t>
  </si>
  <si>
    <t>146-67-2617</t>
  </si>
  <si>
    <t>146-68-2328</t>
  </si>
  <si>
    <t>146-69-4651</t>
  </si>
  <si>
    <t>146-70-9703</t>
  </si>
  <si>
    <t>146-71-3601</t>
  </si>
  <si>
    <t>146-72-9812</t>
  </si>
  <si>
    <t>146-73-9678</t>
  </si>
  <si>
    <t>146-74-1093</t>
  </si>
  <si>
    <t>146-75-2825</t>
  </si>
  <si>
    <t>146-76-3974</t>
  </si>
  <si>
    <t>146-77-4568</t>
  </si>
  <si>
    <t>146-78-0625</t>
  </si>
  <si>
    <t>146-79-2419</t>
  </si>
  <si>
    <t>146-80-6366</t>
  </si>
  <si>
    <t>146-81-0712</t>
  </si>
  <si>
    <t>146-82-2112</t>
  </si>
  <si>
    <t>146-83-3097</t>
  </si>
  <si>
    <t>146-84-4301</t>
  </si>
  <si>
    <t>146-85-4161</t>
  </si>
  <si>
    <t>146-86-5312</t>
  </si>
  <si>
    <t>146-87-0129</t>
  </si>
  <si>
    <t>146-88-7327</t>
  </si>
  <si>
    <t>146-89-5079</t>
  </si>
  <si>
    <t>146-90-8293</t>
  </si>
  <si>
    <t>146-91-6027</t>
  </si>
  <si>
    <t>146-92-3077</t>
  </si>
  <si>
    <t>146-93-2597</t>
  </si>
  <si>
    <t>146-94-7032</t>
  </si>
  <si>
    <t>146-95-6281</t>
  </si>
  <si>
    <t>146-96-1375</t>
  </si>
  <si>
    <t>146-97-7653</t>
  </si>
  <si>
    <t>146-98-5714</t>
  </si>
  <si>
    <t>146-99-5117</t>
  </si>
  <si>
    <t>146-100-4132</t>
  </si>
  <si>
    <t>146-101-6806</t>
  </si>
  <si>
    <t>146-102-7417</t>
  </si>
  <si>
    <t>146-103-3602</t>
  </si>
  <si>
    <t>146-104-3494</t>
  </si>
  <si>
    <t>146-105-9845</t>
  </si>
  <si>
    <t>146-106-1016</t>
  </si>
  <si>
    <t>146-107-1667</t>
  </si>
  <si>
    <t>146-108-7348</t>
  </si>
  <si>
    <t>146-109-6732</t>
  </si>
  <si>
    <t>146-110-9342</t>
  </si>
  <si>
    <t>146-111-5595</t>
  </si>
  <si>
    <t>146-112-9558</t>
  </si>
  <si>
    <t>146-113-0592</t>
  </si>
  <si>
    <t>146-114-9646</t>
  </si>
  <si>
    <t>146-115-3179</t>
  </si>
  <si>
    <t>146-116-0549</t>
  </si>
  <si>
    <t>146-117-6799</t>
  </si>
  <si>
    <t>146-118-1962</t>
  </si>
  <si>
    <t>146-119-5034</t>
  </si>
  <si>
    <t>146-120-8666</t>
  </si>
  <si>
    <t>146-121-3735</t>
  </si>
  <si>
    <t>146-122-1782</t>
  </si>
  <si>
    <t>146-123-0093</t>
  </si>
  <si>
    <t>146-124-3088</t>
  </si>
  <si>
    <t>146-125-1836</t>
  </si>
  <si>
    <t>146-126-9702</t>
  </si>
  <si>
    <t>146-127-7297</t>
  </si>
  <si>
    <t>146-128-9227</t>
  </si>
  <si>
    <t>146-129-3797</t>
  </si>
  <si>
    <t>146-130-3903</t>
  </si>
  <si>
    <t>146-131-0678</t>
  </si>
  <si>
    <t>146-132-1525</t>
  </si>
  <si>
    <t>146-133-5643</t>
  </si>
  <si>
    <t>146-134-4841</t>
  </si>
  <si>
    <t>146-135-3623</t>
  </si>
  <si>
    <t>146-136-3037</t>
  </si>
  <si>
    <t>146-137-6874</t>
  </si>
  <si>
    <t>146-138-5361</t>
  </si>
  <si>
    <t>146-139-6637</t>
  </si>
  <si>
    <t>146-140-2699</t>
  </si>
  <si>
    <t>146-141-1942</t>
  </si>
  <si>
    <t>146-142-4807</t>
  </si>
  <si>
    <t>146-143-5969</t>
  </si>
  <si>
    <t>146-144-1574</t>
  </si>
  <si>
    <t>146-145-2566</t>
  </si>
  <si>
    <t>146-146-5709</t>
  </si>
  <si>
    <t>146-147-5648</t>
  </si>
  <si>
    <t>146-148-9247</t>
  </si>
  <si>
    <t>146-149-3366</t>
  </si>
  <si>
    <t>146-150-9696</t>
  </si>
  <si>
    <t>146-151-9217</t>
  </si>
  <si>
    <t>146-152-2709</t>
  </si>
  <si>
    <t>146-153-2977</t>
  </si>
  <si>
    <t>146-154-2373</t>
  </si>
  <si>
    <t>146-155-0973</t>
  </si>
  <si>
    <t>146-156-4125</t>
  </si>
  <si>
    <t>146-157-7213</t>
  </si>
  <si>
    <t>146-158-7274</t>
  </si>
  <si>
    <t>146-159-7069</t>
  </si>
  <si>
    <t>146-160-2716</t>
  </si>
  <si>
    <t>146-161-8308</t>
  </si>
  <si>
    <t>146-162-7946</t>
  </si>
  <si>
    <t>146-163-7266</t>
  </si>
  <si>
    <t>146-164-9116</t>
  </si>
  <si>
    <t>146-165-3787</t>
  </si>
  <si>
    <t>146-166-8434</t>
  </si>
  <si>
    <t>146-167-6752</t>
  </si>
  <si>
    <t>146-168-7791</t>
  </si>
  <si>
    <t>146-169-9118</t>
  </si>
  <si>
    <t>146-170-1981</t>
  </si>
  <si>
    <t>146-171-0022</t>
  </si>
  <si>
    <t>146-172-2278</t>
  </si>
  <si>
    <t>146-173-7649</t>
  </si>
  <si>
    <t>146-174-E-06</t>
  </si>
  <si>
    <t>146-175-7462</t>
  </si>
  <si>
    <t>146-176-0419</t>
  </si>
  <si>
    <t>146-177-1995</t>
  </si>
  <si>
    <t>146-178-0281</t>
  </si>
  <si>
    <t>146-179-8799</t>
  </si>
  <si>
    <t>146-180-9316</t>
  </si>
  <si>
    <t>146-181-1925</t>
  </si>
  <si>
    <t>146-182-1632</t>
  </si>
  <si>
    <t>146-183-7072</t>
  </si>
  <si>
    <t>146-184-4855</t>
  </si>
  <si>
    <t>146-185-7043</t>
  </si>
  <si>
    <t>146-186-4985</t>
  </si>
  <si>
    <t>146-187-0639</t>
  </si>
  <si>
    <t>146-188-1622</t>
  </si>
  <si>
    <t>146-189-6459</t>
  </si>
  <si>
    <t>146-190-9425</t>
  </si>
  <si>
    <t>146-191-9515</t>
  </si>
  <si>
    <t>146-192-8191</t>
  </si>
  <si>
    <t>146-193-1373</t>
  </si>
  <si>
    <t>146-194-5563</t>
  </si>
  <si>
    <t>146-195-9155</t>
  </si>
  <si>
    <t>146-196-1522</t>
  </si>
  <si>
    <t>146-197-1376</t>
  </si>
  <si>
    <t>146-198-6938</t>
  </si>
  <si>
    <t>146-199-8961</t>
  </si>
  <si>
    <t>146-200-9318</t>
  </si>
  <si>
    <t>146-201-1117</t>
  </si>
  <si>
    <t>146-202-1214</t>
  </si>
  <si>
    <t>146-203-4941</t>
  </si>
  <si>
    <t>146-204-6964</t>
  </si>
  <si>
    <t>146-205-7563</t>
  </si>
  <si>
    <t>146-206-8564</t>
  </si>
  <si>
    <t>146-207-6041</t>
  </si>
  <si>
    <t>146-208-7425</t>
  </si>
  <si>
    <t>146-209-9889</t>
  </si>
  <si>
    <t>146-210-2843</t>
  </si>
  <si>
    <t>146-211-1666</t>
  </si>
  <si>
    <t>146-212-2803</t>
  </si>
  <si>
    <t>146-213-6779</t>
  </si>
  <si>
    <t>146-214-1647</t>
  </si>
  <si>
    <t>146-215-5638</t>
  </si>
  <si>
    <t>146-216-3733</t>
  </si>
  <si>
    <t>146-217-3995</t>
  </si>
  <si>
    <t>146-218-8517</t>
  </si>
  <si>
    <t>146-219-0435</t>
  </si>
  <si>
    <t>146-220-7497</t>
  </si>
  <si>
    <t>146-221-3806</t>
  </si>
  <si>
    <t>146-222-2004</t>
  </si>
  <si>
    <t>146-223-8175</t>
  </si>
  <si>
    <t>146-224-6185</t>
  </si>
  <si>
    <t>146-225-8465</t>
  </si>
  <si>
    <t>146-226-9957</t>
  </si>
  <si>
    <t>146-227-3007</t>
  </si>
  <si>
    <t>146-228-6935</t>
  </si>
  <si>
    <t>146-229-1021</t>
  </si>
  <si>
    <t>146-230-9962</t>
  </si>
  <si>
    <t>146-231-7419</t>
  </si>
  <si>
    <t>146-232-6349</t>
  </si>
  <si>
    <t>146-233-8236</t>
  </si>
  <si>
    <t>146-234-9992</t>
  </si>
  <si>
    <t>146-235-7962</t>
  </si>
  <si>
    <t>146-236-8513</t>
  </si>
  <si>
    <t>146-237-0391</t>
  </si>
  <si>
    <t>146-238-5558</t>
  </si>
  <si>
    <t>146-239-4644</t>
  </si>
  <si>
    <t>146-240-9623</t>
  </si>
  <si>
    <t>146-241-6897</t>
  </si>
  <si>
    <t>146-242-2925</t>
  </si>
  <si>
    <t>146-243-5972</t>
  </si>
  <si>
    <t>146-244-6063</t>
  </si>
  <si>
    <t>146-245-2062</t>
  </si>
  <si>
    <t>146-246-6471</t>
  </si>
  <si>
    <t>146-247-3186</t>
  </si>
  <si>
    <t>146-248-1094</t>
  </si>
  <si>
    <t>146-249-5189</t>
  </si>
  <si>
    <t>146-250-2004</t>
  </si>
  <si>
    <t>146-251-4109</t>
  </si>
  <si>
    <t>146-252-3884</t>
  </si>
  <si>
    <t>146-253-7316</t>
  </si>
  <si>
    <t>146-254-3479</t>
  </si>
  <si>
    <t>146-255-5268</t>
  </si>
  <si>
    <t>146-256-4781</t>
  </si>
  <si>
    <t>146-257-3341</t>
  </si>
  <si>
    <t>146-258-7223</t>
  </si>
  <si>
    <t>146-259-4092</t>
  </si>
  <si>
    <t>146-260-7446</t>
  </si>
  <si>
    <t>146-261-0784</t>
  </si>
  <si>
    <t>146-262-0772</t>
  </si>
  <si>
    <t>146-263-6101</t>
  </si>
  <si>
    <t>146-264-4536</t>
  </si>
  <si>
    <t>146-265-5296</t>
  </si>
  <si>
    <t>146-266-5043</t>
  </si>
  <si>
    <t>146-267-4567</t>
  </si>
  <si>
    <t>146-268-5977</t>
  </si>
  <si>
    <t>146-269-7306</t>
  </si>
  <si>
    <t>146-270-6506</t>
  </si>
  <si>
    <t>146-271-0567</t>
  </si>
  <si>
    <t>146-272-3407</t>
  </si>
  <si>
    <t>146-273-9426</t>
  </si>
  <si>
    <t>146-274-9669</t>
  </si>
  <si>
    <t>146-275-1718</t>
  </si>
  <si>
    <t>146-276-0443</t>
  </si>
  <si>
    <t>146-277-3799</t>
  </si>
  <si>
    <t>146-278-7972</t>
  </si>
  <si>
    <t>146-279-4859</t>
  </si>
  <si>
    <t>146-280-4237</t>
  </si>
  <si>
    <t>146-281-2735</t>
  </si>
  <si>
    <t>146-282-7602</t>
  </si>
  <si>
    <t>146-283-3694</t>
  </si>
  <si>
    <t>146-284-7059</t>
  </si>
  <si>
    <t>146-285-6808</t>
  </si>
  <si>
    <t>146-286-4829</t>
  </si>
  <si>
    <t>146-287-0981</t>
  </si>
  <si>
    <t>146-288-2496</t>
  </si>
  <si>
    <t>146-289-3885</t>
  </si>
  <si>
    <t>146-290-5648</t>
  </si>
  <si>
    <t>146-291-0884</t>
  </si>
  <si>
    <t>146-292-6402</t>
  </si>
  <si>
    <t>146-293-3551</t>
  </si>
  <si>
    <t>146-294-3251</t>
  </si>
  <si>
    <t>146-295-0305</t>
  </si>
  <si>
    <t>146-296-3983</t>
  </si>
  <si>
    <t>146-297-9972</t>
  </si>
  <si>
    <t>146-298-8856</t>
  </si>
  <si>
    <t>146-299-3572</t>
  </si>
  <si>
    <t>146-300-0224</t>
  </si>
  <si>
    <t>147-1-9351</t>
  </si>
  <si>
    <t>147-2-6717</t>
  </si>
  <si>
    <t>147-3-8811</t>
  </si>
  <si>
    <t>147-4-0418</t>
  </si>
  <si>
    <t>147-5-0429</t>
  </si>
  <si>
    <t>147-6-8413</t>
  </si>
  <si>
    <t>147-7-7788</t>
  </si>
  <si>
    <t>147-8-0468</t>
  </si>
  <si>
    <t>147-9-1116</t>
  </si>
  <si>
    <t>147-10-1714</t>
  </si>
  <si>
    <t>147-11-4654</t>
  </si>
  <si>
    <t>147-12-9801</t>
  </si>
  <si>
    <t>147-13-0997</t>
  </si>
  <si>
    <t>147-14-7508</t>
  </si>
  <si>
    <t>147-15-1923</t>
  </si>
  <si>
    <t>147-16-4516</t>
  </si>
  <si>
    <t>147-17-0976</t>
  </si>
  <si>
    <t>147-18-7342</t>
  </si>
  <si>
    <t>147-19-3145</t>
  </si>
  <si>
    <t>147-20-5572</t>
  </si>
  <si>
    <t>147-21-6465</t>
  </si>
  <si>
    <t>147-22-9347</t>
  </si>
  <si>
    <t>147-23-6656</t>
  </si>
  <si>
    <t>147-24-2501</t>
  </si>
  <si>
    <t>147-25-8883</t>
  </si>
  <si>
    <t>147-26-4452</t>
  </si>
  <si>
    <t>147-27-2215</t>
  </si>
  <si>
    <t>147-28-7616</t>
  </si>
  <si>
    <t>147-29-6275</t>
  </si>
  <si>
    <t>147-30-4948</t>
  </si>
  <si>
    <t>147-31-9592</t>
  </si>
  <si>
    <t>147-32-0911</t>
  </si>
  <si>
    <t>147-33-1913</t>
  </si>
  <si>
    <t>147-34-7059</t>
  </si>
  <si>
    <t>147-35-3261</t>
  </si>
  <si>
    <t>147-36-2859</t>
  </si>
  <si>
    <t>147-37-0552</t>
  </si>
  <si>
    <t>147-38-9563</t>
  </si>
  <si>
    <t>147-39-2619</t>
  </si>
  <si>
    <t>147-40-6006</t>
  </si>
  <si>
    <t>147-41-6914</t>
  </si>
  <si>
    <t>147-42-9296</t>
  </si>
  <si>
    <t>147-43-0553</t>
  </si>
  <si>
    <t>147-44-5748</t>
  </si>
  <si>
    <t>147-45-5995</t>
  </si>
  <si>
    <t>147-46-6828</t>
  </si>
  <si>
    <t>147-47-4762</t>
  </si>
  <si>
    <t>147-48-3156</t>
  </si>
  <si>
    <t>147-49-4061</t>
  </si>
  <si>
    <t>147-50-1697</t>
  </si>
  <si>
    <t>147-51-9779</t>
  </si>
  <si>
    <t>147-52-3062</t>
  </si>
  <si>
    <t>147-53-7333</t>
  </si>
  <si>
    <t>147-54-5121</t>
  </si>
  <si>
    <t>147-55-3536</t>
  </si>
  <si>
    <t>147-56-4446</t>
  </si>
  <si>
    <t>147-57-8696</t>
  </si>
  <si>
    <t>147-58-3914</t>
  </si>
  <si>
    <t>147-59-9569</t>
  </si>
  <si>
    <t>147-60-2921</t>
  </si>
  <si>
    <t>147-61-1396</t>
  </si>
  <si>
    <t>147-62-4261</t>
  </si>
  <si>
    <t>147-63-0468</t>
  </si>
  <si>
    <t>147-64-5301</t>
  </si>
  <si>
    <t>147-65-5999</t>
  </si>
  <si>
    <t>147-66-3376</t>
  </si>
  <si>
    <t>147-67-9817</t>
  </si>
  <si>
    <t>147-68-4529</t>
  </si>
  <si>
    <t>147-69-5608</t>
  </si>
  <si>
    <t>147-70-1208</t>
  </si>
  <si>
    <t>147-71-7335</t>
  </si>
  <si>
    <t>147-72-0062</t>
  </si>
  <si>
    <t>147-73-4376</t>
  </si>
  <si>
    <t>147-74-1306</t>
  </si>
  <si>
    <t>147-75-7889</t>
  </si>
  <si>
    <t>147-76-0487</t>
  </si>
  <si>
    <t>147-77-1695</t>
  </si>
  <si>
    <t>147-78-6195</t>
  </si>
  <si>
    <t>147-79-0503</t>
  </si>
  <si>
    <t>147-80-0787</t>
  </si>
  <si>
    <t>147-81-3329</t>
  </si>
  <si>
    <t>147-82-9632</t>
  </si>
  <si>
    <t>147-83-9712</t>
  </si>
  <si>
    <t>147-84-0759</t>
  </si>
  <si>
    <t>147-85-3286</t>
  </si>
  <si>
    <t>147-86-0112</t>
  </si>
  <si>
    <t>147-87-3364</t>
  </si>
  <si>
    <t>147-88-2032</t>
  </si>
  <si>
    <t>147-89-9702</t>
  </si>
  <si>
    <t>147-90-6123</t>
  </si>
  <si>
    <t>147-91-6621</t>
  </si>
  <si>
    <t>147-92-6582</t>
  </si>
  <si>
    <t>147-93-4004</t>
  </si>
  <si>
    <t>147-94-2442</t>
  </si>
  <si>
    <t>147-95-5795</t>
  </si>
  <si>
    <t>147-96-5715</t>
  </si>
  <si>
    <t>147-97-1743</t>
  </si>
  <si>
    <t>147-98-4425</t>
  </si>
  <si>
    <t>147-99-8439</t>
  </si>
  <si>
    <t>147-100-0358</t>
  </si>
  <si>
    <t>147-101-8957</t>
  </si>
  <si>
    <t>147-102-8874</t>
  </si>
  <si>
    <t>147-103-9221</t>
  </si>
  <si>
    <t>147-104-0692</t>
  </si>
  <si>
    <t>147-105-4624</t>
  </si>
  <si>
    <t>147-106-5171</t>
  </si>
  <si>
    <t>147-107-4737</t>
  </si>
  <si>
    <t>147-108-4545</t>
  </si>
  <si>
    <t>147-109-6643</t>
  </si>
  <si>
    <t>147-110-3063</t>
  </si>
  <si>
    <t>147-111-7706</t>
  </si>
  <si>
    <t>147-112-6774</t>
  </si>
  <si>
    <t>147-113-5444</t>
  </si>
  <si>
    <t>147-114-2409</t>
  </si>
  <si>
    <t>147-115-9714</t>
  </si>
  <si>
    <t>147-116-6674</t>
  </si>
  <si>
    <t>147-117-9233</t>
  </si>
  <si>
    <t>147-118-3442</t>
  </si>
  <si>
    <t>147-119-1121</t>
  </si>
  <si>
    <t>147-120-9393</t>
  </si>
  <si>
    <t>147-121-5462</t>
  </si>
  <si>
    <t>147-122-7474</t>
  </si>
  <si>
    <t>147-123-0381</t>
  </si>
  <si>
    <t>147-124-2474</t>
  </si>
  <si>
    <t>147-125-8141</t>
  </si>
  <si>
    <t>147-126-5763</t>
  </si>
  <si>
    <t>147-127-2827</t>
  </si>
  <si>
    <t>147-128-6341</t>
  </si>
  <si>
    <t>147-129-0197</t>
  </si>
  <si>
    <t>147-130-9277</t>
  </si>
  <si>
    <t>147-131-3357</t>
  </si>
  <si>
    <t>147-132-4523</t>
  </si>
  <si>
    <t>147-133-9763</t>
  </si>
  <si>
    <t>147-134-4905</t>
  </si>
  <si>
    <t>147-135-6902</t>
  </si>
  <si>
    <t>147-136-2308</t>
  </si>
  <si>
    <t>147-137-0101</t>
  </si>
  <si>
    <t>147-138-5635</t>
  </si>
  <si>
    <t>147-139-2119</t>
  </si>
  <si>
    <t>147-140-9612</t>
  </si>
  <si>
    <t>147-141-4848</t>
  </si>
  <si>
    <t>147-142-5247</t>
  </si>
  <si>
    <t>147-143-6544</t>
  </si>
  <si>
    <t>147-144-7802</t>
  </si>
  <si>
    <t>147-145-7014</t>
  </si>
  <si>
    <t>147-146-1726</t>
  </si>
  <si>
    <t>147-147-8811</t>
  </si>
  <si>
    <t>147-148-4136</t>
  </si>
  <si>
    <t>147-149-5581</t>
  </si>
  <si>
    <t>147-150-9719</t>
  </si>
  <si>
    <t>147-151-9766</t>
  </si>
  <si>
    <t>147-152-3603</t>
  </si>
  <si>
    <t>147-153-0222</t>
  </si>
  <si>
    <t>147-154-0808</t>
  </si>
  <si>
    <t>147-155-2277</t>
  </si>
  <si>
    <t>147-156-2176</t>
  </si>
  <si>
    <t>147-157-7713</t>
  </si>
  <si>
    <t>147-158-0032</t>
  </si>
  <si>
    <t>147-159-9379</t>
  </si>
  <si>
    <t>147-160-8881</t>
  </si>
  <si>
    <t>147-161-6154</t>
  </si>
  <si>
    <t>147-162-5091</t>
  </si>
  <si>
    <t>147-163-1024</t>
  </si>
  <si>
    <t>147-164-4719</t>
  </si>
  <si>
    <t>147-165-6912</t>
  </si>
  <si>
    <t>147-166-0521</t>
  </si>
  <si>
    <t>147-167-0327</t>
  </si>
  <si>
    <t>147-168-9262</t>
  </si>
  <si>
    <t>147-169-7426</t>
  </si>
  <si>
    <t>147-170-5691</t>
  </si>
  <si>
    <t>147-171-2945</t>
  </si>
  <si>
    <t>147-172-8427</t>
  </si>
  <si>
    <t>147-173-9552</t>
  </si>
  <si>
    <t>147-174-4281</t>
  </si>
  <si>
    <t>147-175-4326</t>
  </si>
  <si>
    <t>147-176-7121</t>
  </si>
  <si>
    <t>147-177-0307</t>
  </si>
  <si>
    <t>147-178-1564</t>
  </si>
  <si>
    <t>147-179-7284</t>
  </si>
  <si>
    <t>147-180-2732</t>
  </si>
  <si>
    <t>147-181-7533</t>
  </si>
  <si>
    <t>147-182-0997</t>
  </si>
  <si>
    <t>147-183-6949</t>
  </si>
  <si>
    <t>147-184-2501</t>
  </si>
  <si>
    <t>147-185-2606</t>
  </si>
  <si>
    <t>147-186-0605</t>
  </si>
  <si>
    <t>147-187-6428</t>
  </si>
  <si>
    <t>147-188-0571</t>
  </si>
  <si>
    <t>147-189-8342</t>
  </si>
  <si>
    <t>147-190-7079</t>
  </si>
  <si>
    <t>147-191-1562</t>
  </si>
  <si>
    <t>147-192-9344</t>
  </si>
  <si>
    <t>147-193-2012</t>
  </si>
  <si>
    <t>147-194-1913</t>
  </si>
  <si>
    <t>147-195-4261</t>
  </si>
  <si>
    <t>147-196-2902</t>
  </si>
  <si>
    <t>147-197-5399</t>
  </si>
  <si>
    <t>147-198-4068</t>
  </si>
  <si>
    <t>147-199-8286</t>
  </si>
  <si>
    <t>147-200-7828</t>
  </si>
  <si>
    <t>147-201-6881</t>
  </si>
  <si>
    <t>147-202-0653</t>
  </si>
  <si>
    <t>147-203-5388</t>
  </si>
  <si>
    <t>147-204-5867</t>
  </si>
  <si>
    <t>147-205-5952</t>
  </si>
  <si>
    <t>147-206-9714</t>
  </si>
  <si>
    <t>147-207-1771</t>
  </si>
  <si>
    <t>147-208-3177</t>
  </si>
  <si>
    <t>147-209-2946</t>
  </si>
  <si>
    <t>147-210-1086</t>
  </si>
  <si>
    <t>147-211-3828</t>
  </si>
  <si>
    <t>147-212-2154</t>
  </si>
  <si>
    <t>147-213-7987</t>
  </si>
  <si>
    <t>147-214-3117</t>
  </si>
  <si>
    <t>147-215-7401</t>
  </si>
  <si>
    <t>147-216-1255</t>
  </si>
  <si>
    <t>147-217-1772</t>
  </si>
  <si>
    <t>147-218-7464</t>
  </si>
  <si>
    <t>147-219-2958</t>
  </si>
  <si>
    <t>147-220-3195</t>
  </si>
  <si>
    <t>147-221-7219</t>
  </si>
  <si>
    <t>147-222-7908</t>
  </si>
  <si>
    <t>147-223-3301</t>
  </si>
  <si>
    <t>147-224-1791</t>
  </si>
  <si>
    <t>147-225-6339</t>
  </si>
  <si>
    <t>147-226-4482</t>
  </si>
  <si>
    <t>147-227-7075</t>
  </si>
  <si>
    <t>147-228-4303</t>
  </si>
  <si>
    <t>147-229-5532</t>
  </si>
  <si>
    <t>147-230-1599</t>
  </si>
  <si>
    <t>147-231-5543</t>
  </si>
  <si>
    <t>147-232-8923</t>
  </si>
  <si>
    <t>147-233-3512</t>
  </si>
  <si>
    <t>147-234-1008</t>
  </si>
  <si>
    <t>147-235-0995</t>
  </si>
  <si>
    <t>147-236-9364</t>
  </si>
  <si>
    <t>147-237-8345</t>
  </si>
  <si>
    <t>147-238-9499</t>
  </si>
  <si>
    <t>147-239-7338</t>
  </si>
  <si>
    <t>147-240-2067</t>
  </si>
  <si>
    <t>147-241-3636</t>
  </si>
  <si>
    <t>147-242-0239</t>
  </si>
  <si>
    <t>147-243-4338</t>
  </si>
  <si>
    <t>147-244-7295</t>
  </si>
  <si>
    <t>147-245-2028</t>
  </si>
  <si>
    <t>147-246-1693</t>
  </si>
  <si>
    <t>147-247-3207</t>
  </si>
  <si>
    <t>147-248-8976</t>
  </si>
  <si>
    <t>147-249-2074</t>
  </si>
  <si>
    <t>147-250-1955</t>
  </si>
  <si>
    <t>147-251-6595</t>
  </si>
  <si>
    <t>147-252-9723</t>
  </si>
  <si>
    <t>147-253-3433</t>
  </si>
  <si>
    <t>147-254-9504</t>
  </si>
  <si>
    <t>147-255-9156</t>
  </si>
  <si>
    <t>147-256-4028</t>
  </si>
  <si>
    <t>147-257-5122</t>
  </si>
  <si>
    <t>147-258-4435</t>
  </si>
  <si>
    <t>147-259-6599</t>
  </si>
  <si>
    <t>147-260-3226</t>
  </si>
  <si>
    <t>147-261-3399</t>
  </si>
  <si>
    <t>147-262-6257</t>
  </si>
  <si>
    <t>147-263-9131</t>
  </si>
  <si>
    <t>147-264-3008</t>
  </si>
  <si>
    <t>147-265-9303</t>
  </si>
  <si>
    <t>147-266-8261</t>
  </si>
  <si>
    <t>147-267-1407</t>
  </si>
  <si>
    <t>147-268-9924</t>
  </si>
  <si>
    <t>147-269-9156</t>
  </si>
  <si>
    <t>147-270-2112</t>
  </si>
  <si>
    <t>147-271-1714</t>
  </si>
  <si>
    <t>147-272-4306</t>
  </si>
  <si>
    <t>147-273-4404</t>
  </si>
  <si>
    <t>147-274-4226</t>
  </si>
  <si>
    <t>147-275-2053</t>
  </si>
  <si>
    <t>147-276-2918</t>
  </si>
  <si>
    <t>147-277-2308</t>
  </si>
  <si>
    <t>147-278-5718</t>
  </si>
  <si>
    <t>147-279-5642</t>
  </si>
  <si>
    <t>147-280-5356</t>
  </si>
  <si>
    <t>147-281-6417</t>
  </si>
  <si>
    <t>147-282-7867</t>
  </si>
  <si>
    <t>147-283-6851</t>
  </si>
  <si>
    <t>147-284-9354</t>
  </si>
  <si>
    <t>147-285-0838</t>
  </si>
  <si>
    <t>147-286-1278</t>
  </si>
  <si>
    <t>147-287-0523</t>
  </si>
  <si>
    <t>147-288-5924</t>
  </si>
  <si>
    <t>147-289-2779</t>
  </si>
  <si>
    <t>147-290-2106</t>
  </si>
  <si>
    <t>147-291-2456</t>
  </si>
  <si>
    <t>147-292-5131</t>
  </si>
  <si>
    <t>147-293-7336</t>
  </si>
  <si>
    <t>147-294-4574</t>
  </si>
  <si>
    <t>147-295-3336</t>
  </si>
  <si>
    <t>147-296-0176</t>
  </si>
  <si>
    <t>147-297-1317</t>
  </si>
  <si>
    <t>147-298-8943</t>
  </si>
  <si>
    <t>147-299-7305</t>
  </si>
  <si>
    <t>147-300-6484</t>
  </si>
  <si>
    <t>148-1-8022</t>
  </si>
  <si>
    <t>148-2-5141</t>
  </si>
  <si>
    <t>148-3-1148</t>
  </si>
  <si>
    <t>148-4-2863</t>
  </si>
  <si>
    <t>148-5-2965</t>
  </si>
  <si>
    <t>148-6-8629</t>
  </si>
  <si>
    <t>148-7-2853</t>
  </si>
  <si>
    <t>148-8-1417</t>
  </si>
  <si>
    <t>148-9-2274</t>
  </si>
  <si>
    <t>148-10-2814</t>
  </si>
  <si>
    <t>148-11-8501</t>
  </si>
  <si>
    <t>148-12-0047</t>
  </si>
  <si>
    <t>148-13-6625</t>
  </si>
  <si>
    <t>148-14-3886</t>
  </si>
  <si>
    <t>148-15-2239</t>
  </si>
  <si>
    <t>148-16-9675</t>
  </si>
  <si>
    <t>148-17-8099</t>
  </si>
  <si>
    <t>148-18-4238</t>
  </si>
  <si>
    <t>148-19-5248</t>
  </si>
  <si>
    <t>148-20-1723</t>
  </si>
  <si>
    <t>148-21-2043</t>
  </si>
  <si>
    <t>148-22-6435</t>
  </si>
  <si>
    <t>148-23-5592</t>
  </si>
  <si>
    <t>148-24-5769</t>
  </si>
  <si>
    <t>148-25-3495</t>
  </si>
  <si>
    <t>148-26-6775</t>
  </si>
  <si>
    <t>148-27-4202</t>
  </si>
  <si>
    <t>148-28-6945</t>
  </si>
  <si>
    <t>148-29-2428</t>
  </si>
  <si>
    <t>148-30-8717</t>
  </si>
  <si>
    <t>148-31-2454</t>
  </si>
  <si>
    <t>148-32-5018</t>
  </si>
  <si>
    <t>148-33-1839</t>
  </si>
  <si>
    <t>148-34-3616</t>
  </si>
  <si>
    <t>148-35-3284</t>
  </si>
  <si>
    <t>148-36-7768</t>
  </si>
  <si>
    <t>148-37-8101</t>
  </si>
  <si>
    <t>148-38-7905</t>
  </si>
  <si>
    <t>148-39-1534</t>
  </si>
  <si>
    <t>148-40-2844</t>
  </si>
  <si>
    <t>148-41-7648</t>
  </si>
  <si>
    <t>148-42-5335</t>
  </si>
  <si>
    <t>148-43-8494</t>
  </si>
  <si>
    <t>148-44-3003</t>
  </si>
  <si>
    <t>148-45-0061</t>
  </si>
  <si>
    <t>148-46-8779</t>
  </si>
  <si>
    <t>148-47-5684</t>
  </si>
  <si>
    <t>148-48-2921</t>
  </si>
  <si>
    <t>148-49-9688</t>
  </si>
  <si>
    <t>148-50-2632</t>
  </si>
  <si>
    <t>148-51-9603</t>
  </si>
  <si>
    <t>148-52-6526</t>
  </si>
  <si>
    <t>148-53-2334</t>
  </si>
  <si>
    <t>148-54-4207</t>
  </si>
  <si>
    <t>148-55-8361</t>
  </si>
  <si>
    <t>148-56-3935</t>
  </si>
  <si>
    <t>148-57-3734</t>
  </si>
  <si>
    <t>148-58-5656</t>
  </si>
  <si>
    <t>148-59-1454</t>
  </si>
  <si>
    <t>148-60-0596</t>
  </si>
  <si>
    <t>148-61-7863</t>
  </si>
  <si>
    <t>148-62-8818</t>
  </si>
  <si>
    <t>148-63-8475</t>
  </si>
  <si>
    <t>148-64-9009</t>
  </si>
  <si>
    <t>148-65-8153</t>
  </si>
  <si>
    <t>148-66-1553</t>
  </si>
  <si>
    <t>148-67-4304</t>
  </si>
  <si>
    <t>148-68-9798</t>
  </si>
  <si>
    <t>148-69-8518</t>
  </si>
  <si>
    <t>148-70-5847</t>
  </si>
  <si>
    <t>148-71-4948</t>
  </si>
  <si>
    <t>148-72-1086</t>
  </si>
  <si>
    <t>148-73-0645</t>
  </si>
  <si>
    <t>148-74-8952</t>
  </si>
  <si>
    <t>148-75-4881</t>
  </si>
  <si>
    <t>148-76-1689</t>
  </si>
  <si>
    <t>148-77-3302</t>
  </si>
  <si>
    <t>148-78-0821</t>
  </si>
  <si>
    <t>148-79-8923</t>
  </si>
  <si>
    <t>148-80-4005</t>
  </si>
  <si>
    <t>148-81-7242</t>
  </si>
  <si>
    <t>148-82-2448</t>
  </si>
  <si>
    <t>148-83-8399</t>
  </si>
  <si>
    <t>148-84-7251</t>
  </si>
  <si>
    <t>148-85-1819</t>
  </si>
  <si>
    <t>148-86-6529</t>
  </si>
  <si>
    <t>148-87-7357</t>
  </si>
  <si>
    <t>148-88-4538</t>
  </si>
  <si>
    <t>148-89-5402</t>
  </si>
  <si>
    <t>148-90-0839</t>
  </si>
  <si>
    <t>148-91-6952</t>
  </si>
  <si>
    <t>148-92-2448</t>
  </si>
  <si>
    <t>148-93-9669</t>
  </si>
  <si>
    <t>148-94-2672</t>
  </si>
  <si>
    <t>148-95-5263</t>
  </si>
  <si>
    <t>148-96-3425</t>
  </si>
  <si>
    <t>148-97-7759</t>
  </si>
  <si>
    <t>148-98-3704</t>
  </si>
  <si>
    <t>148-99-4885</t>
  </si>
  <si>
    <t>148-100-4458</t>
  </si>
  <si>
    <t>148-101-9248</t>
  </si>
  <si>
    <t>148-102-1033</t>
  </si>
  <si>
    <t>148-103-6399</t>
  </si>
  <si>
    <t>148-104-2484</t>
  </si>
  <si>
    <t>148-105-0024</t>
  </si>
  <si>
    <t>148-106-9409</t>
  </si>
  <si>
    <t>148-107-9354</t>
  </si>
  <si>
    <t>148-108-9829</t>
  </si>
  <si>
    <t>148-109-8242</t>
  </si>
  <si>
    <t>148-110-7996</t>
  </si>
  <si>
    <t>148-111-1856</t>
  </si>
  <si>
    <t>148-112-0596</t>
  </si>
  <si>
    <t>148-113-1123</t>
  </si>
  <si>
    <t>148-114-1064</t>
  </si>
  <si>
    <t>148-115-9733</t>
  </si>
  <si>
    <t>148-116-2515</t>
  </si>
  <si>
    <t>148-117-3447</t>
  </si>
  <si>
    <t>148-118-8046</t>
  </si>
  <si>
    <t>148-119-3535</t>
  </si>
  <si>
    <t>148-120-3371</t>
  </si>
  <si>
    <t>148-121-9282</t>
  </si>
  <si>
    <t>148-122-0273</t>
  </si>
  <si>
    <t>148-123-7226</t>
  </si>
  <si>
    <t>148-124-7639</t>
  </si>
  <si>
    <t>148-125-1516</t>
  </si>
  <si>
    <t>148-126-0883</t>
  </si>
  <si>
    <t>148-127-9146</t>
  </si>
  <si>
    <t>148-128-8071</t>
  </si>
  <si>
    <t>148-129-5287</t>
  </si>
  <si>
    <t>148-130-3545</t>
  </si>
  <si>
    <t>148-131-8553</t>
  </si>
  <si>
    <t>148-132-5664</t>
  </si>
  <si>
    <t>148-133-7566</t>
  </si>
  <si>
    <t>148-134-2272</t>
  </si>
  <si>
    <t>148-135-8841</t>
  </si>
  <si>
    <t>148-136-6509</t>
  </si>
  <si>
    <t>148-137-9244</t>
  </si>
  <si>
    <t>148-138-7912</t>
  </si>
  <si>
    <t>148-139-4056</t>
  </si>
  <si>
    <t>148-140-5595</t>
  </si>
  <si>
    <t>148-141-0181</t>
  </si>
  <si>
    <t>148-142-2818</t>
  </si>
  <si>
    <t>148-143-4608</t>
  </si>
  <si>
    <t>148-144-6874</t>
  </si>
  <si>
    <t>148-145-5848</t>
  </si>
  <si>
    <t>148-146-8201</t>
  </si>
  <si>
    <t>148-147-8133</t>
  </si>
  <si>
    <t>148-148-2937</t>
  </si>
  <si>
    <t>148-149-0765</t>
  </si>
  <si>
    <t>148-150-3038</t>
  </si>
  <si>
    <t>148-151-3077</t>
  </si>
  <si>
    <t>148-152-0581</t>
  </si>
  <si>
    <t>148-153-9076</t>
  </si>
  <si>
    <t>148-154-7983</t>
  </si>
  <si>
    <t>148-155-2039</t>
  </si>
  <si>
    <t>148-156-2929</t>
  </si>
  <si>
    <t>148-157-0555</t>
  </si>
  <si>
    <t>148-158-4707</t>
  </si>
  <si>
    <t>148-159-6207</t>
  </si>
  <si>
    <t>148-160-0959</t>
  </si>
  <si>
    <t>148-161-0363</t>
  </si>
  <si>
    <t>148-162-0742</t>
  </si>
  <si>
    <t>148-163-6706</t>
  </si>
  <si>
    <t>148-164-4011</t>
  </si>
  <si>
    <t>148-165-0742</t>
  </si>
  <si>
    <t>148-166-6426</t>
  </si>
  <si>
    <t>148-167-6684</t>
  </si>
  <si>
    <t>148-168-8186</t>
  </si>
  <si>
    <t>148-169-4578</t>
  </si>
  <si>
    <t>148-170-6822</t>
  </si>
  <si>
    <t>148-171-3717</t>
  </si>
  <si>
    <t>148-172-8197</t>
  </si>
  <si>
    <t>148-173-3556</t>
  </si>
  <si>
    <t>148-174-7161</t>
  </si>
  <si>
    <t>148-175-9919</t>
  </si>
  <si>
    <t>148-176-7671</t>
  </si>
  <si>
    <t>148-177-9923</t>
  </si>
  <si>
    <t>148-178-0477</t>
  </si>
  <si>
    <t>148-179-2418</t>
  </si>
  <si>
    <t>148-180-1803</t>
  </si>
  <si>
    <t>148-181-9271</t>
  </si>
  <si>
    <t>148-182-7123</t>
  </si>
  <si>
    <t>148-183-9706</t>
  </si>
  <si>
    <t>148-184-6163</t>
  </si>
  <si>
    <t>148-185-7863</t>
  </si>
  <si>
    <t>148-186-1321</t>
  </si>
  <si>
    <t>148-187-9751</t>
  </si>
  <si>
    <t>148-188-6448</t>
  </si>
  <si>
    <t>148-189-1881</t>
  </si>
  <si>
    <t>148-190-3081</t>
  </si>
  <si>
    <t>148-191-5926</t>
  </si>
  <si>
    <t>148-192-8589</t>
  </si>
  <si>
    <t>148-193-3462</t>
  </si>
  <si>
    <t>148-194-3291</t>
  </si>
  <si>
    <t>148-195-3257</t>
  </si>
  <si>
    <t>148-196-2288</t>
  </si>
  <si>
    <t>148-197-5411</t>
  </si>
  <si>
    <t>148-198-0897</t>
  </si>
  <si>
    <t>148-199-6978</t>
  </si>
  <si>
    <t>148-200-3545</t>
  </si>
  <si>
    <t>148-201-9283</t>
  </si>
  <si>
    <t>148-202-3997</t>
  </si>
  <si>
    <t>148-203-8887</t>
  </si>
  <si>
    <t>148-204-7146</t>
  </si>
  <si>
    <t>148-205-5889</t>
  </si>
  <si>
    <t>148-206-0596</t>
  </si>
  <si>
    <t>148-207-0037</t>
  </si>
  <si>
    <t>148-208-1494</t>
  </si>
  <si>
    <t>148-209-2073</t>
  </si>
  <si>
    <t>148-210-7136</t>
  </si>
  <si>
    <t>148-211-4307</t>
  </si>
  <si>
    <t>148-212-0135</t>
  </si>
  <si>
    <t>148-213-6465</t>
  </si>
  <si>
    <t>148-214-3598</t>
  </si>
  <si>
    <t>148-215-2527</t>
  </si>
  <si>
    <t>148-216-4283</t>
  </si>
  <si>
    <t>148-217-0912</t>
  </si>
  <si>
    <t>148-218-9513</t>
  </si>
  <si>
    <t>148-219-6419</t>
  </si>
  <si>
    <t>148-220-1609</t>
  </si>
  <si>
    <t>148-221-7829</t>
  </si>
  <si>
    <t>148-222-4911</t>
  </si>
  <si>
    <t>148-223-8701</t>
  </si>
  <si>
    <t>148-224-3324</t>
  </si>
  <si>
    <t>148-225-8854</t>
  </si>
  <si>
    <t>148-226-3637</t>
  </si>
  <si>
    <t>148-227-9419</t>
  </si>
  <si>
    <t>148-228-4178</t>
  </si>
  <si>
    <t>148-229-1162</t>
  </si>
  <si>
    <t>148-230-5068</t>
  </si>
  <si>
    <t>148-231-2701</t>
  </si>
  <si>
    <t>148-232-2252</t>
  </si>
  <si>
    <t>148-233-8446</t>
  </si>
  <si>
    <t>148-234-5425</t>
  </si>
  <si>
    <t>148-235-9502</t>
  </si>
  <si>
    <t>148-236-5341</t>
  </si>
  <si>
    <t>148-237-9542</t>
  </si>
  <si>
    <t>148-238-3489</t>
  </si>
  <si>
    <t>148-239-7291</t>
  </si>
  <si>
    <t>148-240-5834</t>
  </si>
  <si>
    <t>148-241-8392</t>
  </si>
  <si>
    <t>148-242-4963</t>
  </si>
  <si>
    <t>148-243-9117</t>
  </si>
  <si>
    <t>148-244-0003</t>
  </si>
  <si>
    <t>148-245-1725</t>
  </si>
  <si>
    <t>148-246-5715</t>
  </si>
  <si>
    <t>148-247-1481</t>
  </si>
  <si>
    <t>148-248-6507</t>
  </si>
  <si>
    <t>148-249-9448</t>
  </si>
  <si>
    <t>148-250-7435</t>
  </si>
  <si>
    <t>148-251-4089</t>
  </si>
  <si>
    <t>148-252-6363</t>
  </si>
  <si>
    <t>148-253-0774</t>
  </si>
  <si>
    <t>148-254-4057</t>
  </si>
  <si>
    <t>148-255-9847</t>
  </si>
  <si>
    <t>148-256-0037</t>
  </si>
  <si>
    <t>148-257-9918</t>
  </si>
  <si>
    <t>148-258-0833</t>
  </si>
  <si>
    <t>148-259-1401</t>
  </si>
  <si>
    <t>148-260-6055</t>
  </si>
  <si>
    <t>148-261-8593</t>
  </si>
  <si>
    <t>148-262-7087</t>
  </si>
  <si>
    <t>148-263-0159</t>
  </si>
  <si>
    <t>148-264-0676</t>
  </si>
  <si>
    <t>148-265-9492</t>
  </si>
  <si>
    <t>148-266-2211</t>
  </si>
  <si>
    <t>148-267-9898</t>
  </si>
  <si>
    <t>148-268-2362</t>
  </si>
  <si>
    <t>148-269-7235</t>
  </si>
  <si>
    <t>148-270-7586</t>
  </si>
  <si>
    <t>148-271-9542</t>
  </si>
  <si>
    <t>148-272-2226</t>
  </si>
  <si>
    <t>148-273-8386</t>
  </si>
  <si>
    <t>148-274-9742</t>
  </si>
  <si>
    <t>148-275-4939</t>
  </si>
  <si>
    <t>148-276-9423</t>
  </si>
  <si>
    <t>148-277-6961</t>
  </si>
  <si>
    <t>148-278-0994</t>
  </si>
  <si>
    <t>148-279-5193</t>
  </si>
  <si>
    <t>148-280-7508</t>
  </si>
  <si>
    <t>148-281-5957</t>
  </si>
  <si>
    <t>148-282-9907</t>
  </si>
  <si>
    <t>148-283-5562</t>
  </si>
  <si>
    <t>148-284-6916</t>
  </si>
  <si>
    <t>148-285-7345</t>
  </si>
  <si>
    <t>148-286-2266</t>
  </si>
  <si>
    <t>148-287-9617</t>
  </si>
  <si>
    <t>148-288-3234</t>
  </si>
  <si>
    <t>148-289-3045</t>
  </si>
  <si>
    <t>148-290-8153</t>
  </si>
  <si>
    <t>148-291-1292</t>
  </si>
  <si>
    <t>148-292-4512</t>
  </si>
  <si>
    <t>148-293-0885</t>
  </si>
  <si>
    <t>148-294-0675</t>
  </si>
  <si>
    <t>148-295-3425</t>
  </si>
  <si>
    <t>148-296-0007</t>
  </si>
  <si>
    <t>148-297-8039</t>
  </si>
  <si>
    <t>148-298-6452</t>
  </si>
  <si>
    <t>148-299-8048</t>
  </si>
  <si>
    <t>148-300-1499</t>
  </si>
  <si>
    <t>149-1-0131</t>
  </si>
  <si>
    <t>149-2-2695</t>
  </si>
  <si>
    <t>149-3-6806</t>
  </si>
  <si>
    <t>149-4-8582</t>
  </si>
  <si>
    <t>149-5-1645</t>
  </si>
  <si>
    <t>149-6-9511</t>
  </si>
  <si>
    <t>149-7-3432</t>
  </si>
  <si>
    <t>149-8-6253</t>
  </si>
  <si>
    <t>149-9-7813</t>
  </si>
  <si>
    <t>149-10-2373</t>
  </si>
  <si>
    <t>149-11-9867</t>
  </si>
  <si>
    <t>149-12-0034</t>
  </si>
  <si>
    <t>149-13-7336</t>
  </si>
  <si>
    <t>149-14-5153</t>
  </si>
  <si>
    <t>149-15-0638</t>
  </si>
  <si>
    <t>149-16-9148</t>
  </si>
  <si>
    <t>149-17-4579</t>
  </si>
  <si>
    <t>149-18-7453</t>
  </si>
  <si>
    <t>149-19-7384</t>
  </si>
  <si>
    <t>149-20-2299</t>
  </si>
  <si>
    <t>149-21-7707</t>
  </si>
  <si>
    <t>149-22-4559</t>
  </si>
  <si>
    <t>149-23-6964</t>
  </si>
  <si>
    <t>149-24-1191</t>
  </si>
  <si>
    <t>149-25-1595</t>
  </si>
  <si>
    <t>149-26-1392</t>
  </si>
  <si>
    <t>149-27-2449</t>
  </si>
  <si>
    <t>149-28-8294</t>
  </si>
  <si>
    <t>149-29-9423</t>
  </si>
  <si>
    <t>149-30-0329</t>
  </si>
  <si>
    <t>149-31-7581</t>
  </si>
  <si>
    <t>149-32-5488</t>
  </si>
  <si>
    <t>149-33-1293</t>
  </si>
  <si>
    <t>149-34-3574</t>
  </si>
  <si>
    <t>149-35-8754</t>
  </si>
  <si>
    <t>149-36-4436</t>
  </si>
  <si>
    <t>149-37-4404</t>
  </si>
  <si>
    <t>149-38-1758</t>
  </si>
  <si>
    <t>149-39-1348</t>
  </si>
  <si>
    <t>149-40-7549</t>
  </si>
  <si>
    <t>149-41-0669</t>
  </si>
  <si>
    <t>149-42-3985</t>
  </si>
  <si>
    <t>149-43-5654</t>
  </si>
  <si>
    <t>149-44-9643</t>
  </si>
  <si>
    <t>149-45-3675</t>
  </si>
  <si>
    <t>149-46-1688</t>
  </si>
  <si>
    <t>149-47-3906</t>
  </si>
  <si>
    <t>149-48-8839</t>
  </si>
  <si>
    <t>149-49-0287</t>
  </si>
  <si>
    <t>149-50-7029</t>
  </si>
  <si>
    <t>149-51-9051</t>
  </si>
  <si>
    <t>149-52-7956</t>
  </si>
  <si>
    <t>149-53-9518</t>
  </si>
  <si>
    <t>149-54-0694</t>
  </si>
  <si>
    <t>149-55-4505</t>
  </si>
  <si>
    <t>149-56-7076</t>
  </si>
  <si>
    <t>149-57-8111</t>
  </si>
  <si>
    <t>149-58-7348</t>
  </si>
  <si>
    <t>149-59-8438</t>
  </si>
  <si>
    <t>149-60-4748</t>
  </si>
  <si>
    <t>149-61-9049</t>
  </si>
  <si>
    <t>149-62-1827</t>
  </si>
  <si>
    <t>149-63-2385</t>
  </si>
  <si>
    <t>149-64-3575</t>
  </si>
  <si>
    <t>149-65-0365</t>
  </si>
  <si>
    <t>149-66-0313</t>
  </si>
  <si>
    <t>149-67-3044</t>
  </si>
  <si>
    <t>149-68-4732</t>
  </si>
  <si>
    <t>149-69-5449</t>
  </si>
  <si>
    <t>149-70-1993</t>
  </si>
  <si>
    <t>149-71-8493</t>
  </si>
  <si>
    <t>149-72-9309</t>
  </si>
  <si>
    <t>149-73-4386</t>
  </si>
  <si>
    <t>149-74-0424</t>
  </si>
  <si>
    <t>149-75-9701</t>
  </si>
  <si>
    <t>149-76-3326</t>
  </si>
  <si>
    <t>149-77-2543</t>
  </si>
  <si>
    <t>149-78-7837</t>
  </si>
  <si>
    <t>149-79-2719</t>
  </si>
  <si>
    <t>149-80-0695</t>
  </si>
  <si>
    <t>149-81-9601</t>
  </si>
  <si>
    <t>149-82-5913</t>
  </si>
  <si>
    <t>149-83-2442</t>
  </si>
  <si>
    <t>149-84-8598</t>
  </si>
  <si>
    <t>149-85-3748</t>
  </si>
  <si>
    <t>149-86-1471</t>
  </si>
  <si>
    <t>149-87-0032</t>
  </si>
  <si>
    <t>149-88-7684</t>
  </si>
  <si>
    <t>149-89-4086</t>
  </si>
  <si>
    <t>149-90-7281</t>
  </si>
  <si>
    <t>149-91-0135</t>
  </si>
  <si>
    <t>149-92-2449</t>
  </si>
  <si>
    <t>149-93-0963</t>
  </si>
  <si>
    <t>149-94-8201</t>
  </si>
  <si>
    <t>149-95-6429</t>
  </si>
  <si>
    <t>149-96-5712</t>
  </si>
  <si>
    <t>149-97-0923</t>
  </si>
  <si>
    <t>149-98-7203</t>
  </si>
  <si>
    <t>149-99-5797</t>
  </si>
  <si>
    <t>149-100-7009</t>
  </si>
  <si>
    <t>149-101-5068</t>
  </si>
  <si>
    <t>149-102-0805</t>
  </si>
  <si>
    <t>149-103-3067</t>
  </si>
  <si>
    <t>149-104-1214</t>
  </si>
  <si>
    <t>149-105-0873</t>
  </si>
  <si>
    <t>149-106-1998</t>
  </si>
  <si>
    <t>149-107-4541</t>
  </si>
  <si>
    <t>149-108-0322</t>
  </si>
  <si>
    <t>149-109-6524</t>
  </si>
  <si>
    <t>149-110-6842</t>
  </si>
  <si>
    <t>149-111-0856</t>
  </si>
  <si>
    <t>149-112-5299</t>
  </si>
  <si>
    <t>149-113-7086</t>
  </si>
  <si>
    <t>149-114-7428</t>
  </si>
  <si>
    <t>149-115-9019</t>
  </si>
  <si>
    <t>149-116-5838</t>
  </si>
  <si>
    <t>149-117-7554</t>
  </si>
  <si>
    <t>149-118-0017</t>
  </si>
  <si>
    <t>149-119-0124</t>
  </si>
  <si>
    <t>149-120-3098</t>
  </si>
  <si>
    <t>149-121-6787</t>
  </si>
  <si>
    <t>149-122-7529</t>
  </si>
  <si>
    <t>149-123-3518</t>
  </si>
  <si>
    <t>149-124-3183</t>
  </si>
  <si>
    <t>149-125-8728</t>
  </si>
  <si>
    <t>149-126-8895</t>
  </si>
  <si>
    <t>149-127-7637</t>
  </si>
  <si>
    <t>149-128-5482</t>
  </si>
  <si>
    <t>149-129-7045</t>
  </si>
  <si>
    <t>149-130-8913</t>
  </si>
  <si>
    <t>149-131-6395</t>
  </si>
  <si>
    <t>149-132-7908</t>
  </si>
  <si>
    <t>149-133-5344</t>
  </si>
  <si>
    <t>149-134-4901</t>
  </si>
  <si>
    <t>149-135-2796</t>
  </si>
  <si>
    <t>149-136-4476</t>
  </si>
  <si>
    <t>149-137-4388</t>
  </si>
  <si>
    <t>149-138-4393</t>
  </si>
  <si>
    <t>149-139-3089</t>
  </si>
  <si>
    <t>149-140-0289</t>
  </si>
  <si>
    <t>149-141-5135</t>
  </si>
  <si>
    <t>149-142-7991</t>
  </si>
  <si>
    <t>149-143-1623</t>
  </si>
  <si>
    <t>149-144-8279</t>
  </si>
  <si>
    <t>149-145-8967</t>
  </si>
  <si>
    <t>149-146-3465</t>
  </si>
  <si>
    <t>149-147-9561</t>
  </si>
  <si>
    <t>149-148-3717</t>
  </si>
  <si>
    <t>149-149-2437</t>
  </si>
  <si>
    <t>149-150-0086</t>
  </si>
  <si>
    <t>149-151-8854</t>
  </si>
  <si>
    <t>149-152-7711</t>
  </si>
  <si>
    <t>149-153-1783</t>
  </si>
  <si>
    <t>149-154-4584</t>
  </si>
  <si>
    <t>149-155-4721</t>
  </si>
  <si>
    <t>149-156-4021</t>
  </si>
  <si>
    <t>149-157-1202</t>
  </si>
  <si>
    <t>149-158-5625</t>
  </si>
  <si>
    <t>149-159-6781</t>
  </si>
  <si>
    <t>149-160-5437</t>
  </si>
  <si>
    <t>149-161-3841</t>
  </si>
  <si>
    <t>149-162-7774</t>
  </si>
  <si>
    <t>149-163-6587</t>
  </si>
  <si>
    <t>149-164-2892</t>
  </si>
  <si>
    <t>149-165-6749</t>
  </si>
  <si>
    <t>149-166-6779</t>
  </si>
  <si>
    <t>149-167-7897</t>
  </si>
  <si>
    <t>149-168-0137</t>
  </si>
  <si>
    <t>149-169-4951</t>
  </si>
  <si>
    <t>149-170-4295</t>
  </si>
  <si>
    <t>149-171-2874</t>
  </si>
  <si>
    <t>149-172-0777</t>
  </si>
  <si>
    <t>149-173-0752</t>
  </si>
  <si>
    <t>149-174-5071</t>
  </si>
  <si>
    <t>149-175-8046</t>
  </si>
  <si>
    <t>149-176-1927</t>
  </si>
  <si>
    <t>149-177-3854</t>
  </si>
  <si>
    <t>149-178-7423</t>
  </si>
  <si>
    <t>149-179-4083</t>
  </si>
  <si>
    <t>149-180-6062</t>
  </si>
  <si>
    <t>149-181-5176</t>
  </si>
  <si>
    <t>149-182-1865</t>
  </si>
  <si>
    <t>149-183-6142</t>
  </si>
  <si>
    <t>149-184-7807</t>
  </si>
  <si>
    <t>149-185-6673</t>
  </si>
  <si>
    <t>149-186-5089</t>
  </si>
  <si>
    <t>149-187-0239</t>
  </si>
  <si>
    <t>149-188-7208</t>
  </si>
  <si>
    <t>149-189-6781</t>
  </si>
  <si>
    <t>149-190-0683</t>
  </si>
  <si>
    <t>149-191-7483</t>
  </si>
  <si>
    <t>149-192-0185</t>
  </si>
  <si>
    <t>149-193-4598</t>
  </si>
  <si>
    <t>149-194-4372</t>
  </si>
  <si>
    <t>149-195-5451</t>
  </si>
  <si>
    <t>149-196-5897</t>
  </si>
  <si>
    <t>149-197-9707</t>
  </si>
  <si>
    <t>149-198-2137</t>
  </si>
  <si>
    <t>149-199-6378</t>
  </si>
  <si>
    <t>149-200-0948</t>
  </si>
  <si>
    <t>149-201-8072</t>
  </si>
  <si>
    <t>149-202-8824</t>
  </si>
  <si>
    <t>149-203-8426</t>
  </si>
  <si>
    <t>149-204-3167</t>
  </si>
  <si>
    <t>149-205-1642</t>
  </si>
  <si>
    <t>149-206-7364</t>
  </si>
  <si>
    <t>149-207-6352</t>
  </si>
  <si>
    <t>149-208-6342</t>
  </si>
  <si>
    <t>149-209-0203</t>
  </si>
  <si>
    <t>149-210-0441</t>
  </si>
  <si>
    <t>149-211-1542</t>
  </si>
  <si>
    <t>149-212-4512</t>
  </si>
  <si>
    <t>149-213-5878</t>
  </si>
  <si>
    <t>149-214-3251</t>
  </si>
  <si>
    <t>149-215-8514</t>
  </si>
  <si>
    <t>149-216-5346</t>
  </si>
  <si>
    <t>149-217-2136</t>
  </si>
  <si>
    <t>149-218-9984</t>
  </si>
  <si>
    <t>149-219-2349</t>
  </si>
  <si>
    <t>149-220-8345</t>
  </si>
  <si>
    <t>149-221-6004</t>
  </si>
  <si>
    <t>149-222-7801</t>
  </si>
  <si>
    <t>149-223-1639</t>
  </si>
  <si>
    <t>149-224-9293</t>
  </si>
  <si>
    <t>149-225-1315</t>
  </si>
  <si>
    <t>149-226-5348</t>
  </si>
  <si>
    <t>149-227-8383</t>
  </si>
  <si>
    <t>149-228-2875</t>
  </si>
  <si>
    <t>149-229-8542</t>
  </si>
  <si>
    <t>149-230-9551</t>
  </si>
  <si>
    <t>149-231-2922</t>
  </si>
  <si>
    <t>149-232-1381</t>
  </si>
  <si>
    <t>149-233-4233</t>
  </si>
  <si>
    <t>149-234-8356</t>
  </si>
  <si>
    <t>149-235-4492</t>
  </si>
  <si>
    <t>149-236-2062</t>
  </si>
  <si>
    <t>149-237-2437</t>
  </si>
  <si>
    <t>149-238-2708</t>
  </si>
  <si>
    <t>149-239-0209</t>
  </si>
  <si>
    <t>149-240-2002</t>
  </si>
  <si>
    <t>149-241-1968</t>
  </si>
  <si>
    <t>149-242-1541</t>
  </si>
  <si>
    <t>149-243-4422</t>
  </si>
  <si>
    <t>149-244-0506</t>
  </si>
  <si>
    <t>149-245-0221</t>
  </si>
  <si>
    <t>149-246-6946</t>
  </si>
  <si>
    <t>149-247-8221</t>
  </si>
  <si>
    <t>149-248-4995</t>
  </si>
  <si>
    <t>149-249-9281</t>
  </si>
  <si>
    <t>149-250-4391</t>
  </si>
  <si>
    <t>149-251-6906</t>
  </si>
  <si>
    <t>149-252-2227</t>
  </si>
  <si>
    <t>149-253-4574</t>
  </si>
  <si>
    <t>149-254-7631</t>
  </si>
  <si>
    <t>149-255-0736</t>
  </si>
  <si>
    <t>149-256-1668</t>
  </si>
  <si>
    <t>149-257-3491</t>
  </si>
  <si>
    <t>149-258-6003</t>
  </si>
  <si>
    <t>149-259-7007</t>
  </si>
  <si>
    <t>149-260-7295</t>
  </si>
  <si>
    <t>149-261-1505</t>
  </si>
  <si>
    <t>149-262-5719</t>
  </si>
  <si>
    <t>149-263-8554</t>
  </si>
  <si>
    <t>149-264-1335</t>
  </si>
  <si>
    <t>149-265-9448</t>
  </si>
  <si>
    <t>149-266-2247</t>
  </si>
  <si>
    <t>149-267-5364</t>
  </si>
  <si>
    <t>149-268-2373</t>
  </si>
  <si>
    <t>149-269-6251</t>
  </si>
  <si>
    <t>149-270-1086</t>
  </si>
  <si>
    <t>149-271-5829</t>
  </si>
  <si>
    <t>149-272-2979</t>
  </si>
  <si>
    <t>149-273-8946</t>
  </si>
  <si>
    <t>149-274-8328</t>
  </si>
  <si>
    <t>149-275-5172</t>
  </si>
  <si>
    <t>149-276-2258</t>
  </si>
  <si>
    <t>149-277-6831</t>
  </si>
  <si>
    <t>149-278-8991</t>
  </si>
  <si>
    <t>149-279-2655</t>
  </si>
  <si>
    <t>149-280-0029</t>
  </si>
  <si>
    <t>149-281-8732</t>
  </si>
  <si>
    <t>149-282-2971</t>
  </si>
  <si>
    <t>149-283-8209</t>
  </si>
  <si>
    <t>149-284-1489</t>
  </si>
  <si>
    <t>149-285-6909</t>
  </si>
  <si>
    <t>149-286-5619</t>
  </si>
  <si>
    <t>149-287-6989</t>
  </si>
  <si>
    <t>149-288-5936</t>
  </si>
  <si>
    <t>149-289-9445</t>
  </si>
  <si>
    <t>149-290-7087</t>
  </si>
  <si>
    <t>149-291-1305</t>
  </si>
  <si>
    <t>149-292-5528</t>
  </si>
  <si>
    <t>149-293-3451</t>
  </si>
  <si>
    <t>149-294-1865</t>
  </si>
  <si>
    <t>149-295-6205</t>
  </si>
  <si>
    <t>149-296-5458</t>
  </si>
  <si>
    <t>149-297-7322</t>
  </si>
  <si>
    <t>149-298-2205</t>
  </si>
  <si>
    <t>149-299-9573</t>
  </si>
  <si>
    <t>149-300-2309</t>
  </si>
  <si>
    <t>150-1-4338</t>
  </si>
  <si>
    <t>150-2-6552</t>
  </si>
  <si>
    <t>150-3-3356</t>
  </si>
  <si>
    <t>150-4-9421</t>
  </si>
  <si>
    <t>150-5-4729</t>
  </si>
  <si>
    <t>150-6-7013</t>
  </si>
  <si>
    <t>150-7-8232</t>
  </si>
  <si>
    <t>150-8-1152</t>
  </si>
  <si>
    <t>150-9-9204</t>
  </si>
  <si>
    <t>150-10-2178</t>
  </si>
  <si>
    <t>150-11-9404</t>
  </si>
  <si>
    <t>150-12-1082</t>
  </si>
  <si>
    <t>150-13-7064</t>
  </si>
  <si>
    <t>150-14-9601</t>
  </si>
  <si>
    <t>150-15-9773</t>
  </si>
  <si>
    <t>150-16-0901</t>
  </si>
  <si>
    <t>150-17-7565</t>
  </si>
  <si>
    <t>150-18-1047</t>
  </si>
  <si>
    <t>150-19-1904</t>
  </si>
  <si>
    <t>150-20-8868</t>
  </si>
  <si>
    <t>150-21-7969</t>
  </si>
  <si>
    <t>150-22-2005</t>
  </si>
  <si>
    <t>150-23-6285</t>
  </si>
  <si>
    <t>150-24-6076</t>
  </si>
  <si>
    <t>150-25-0994</t>
  </si>
  <si>
    <t>150-26-4376</t>
  </si>
  <si>
    <t>150-27-1335</t>
  </si>
  <si>
    <t>150-28-2436</t>
  </si>
  <si>
    <t>150-29-4507</t>
  </si>
  <si>
    <t>150-30-7688</t>
  </si>
  <si>
    <t>150-31-3892</t>
  </si>
  <si>
    <t>150-32-4162</t>
  </si>
  <si>
    <t>150-33-8277</t>
  </si>
  <si>
    <t>150-34-1621</t>
  </si>
  <si>
    <t>150-35-0206</t>
  </si>
  <si>
    <t>150-36-9026</t>
  </si>
  <si>
    <t>150-37-5118</t>
  </si>
  <si>
    <t>150-38-8787</t>
  </si>
  <si>
    <t>150-39-4713</t>
  </si>
  <si>
    <t>150-40-7259</t>
  </si>
  <si>
    <t>150-41-7169</t>
  </si>
  <si>
    <t>150-42-2516</t>
  </si>
  <si>
    <t>150-43-1174</t>
  </si>
  <si>
    <t>150-44-7457</t>
  </si>
  <si>
    <t>150-45-1045</t>
  </si>
  <si>
    <t>150-46-9245</t>
  </si>
  <si>
    <t>150-47-3637</t>
  </si>
  <si>
    <t>150-48-8823</t>
  </si>
  <si>
    <t>150-49-6792</t>
  </si>
  <si>
    <t>150-50-8665</t>
  </si>
  <si>
    <t>150-51-8192</t>
  </si>
  <si>
    <t>150-52-1057</t>
  </si>
  <si>
    <t>150-53-1812</t>
  </si>
  <si>
    <t>150-54-4649</t>
  </si>
  <si>
    <t>150-55-5128</t>
  </si>
  <si>
    <t>150-56-2175</t>
  </si>
  <si>
    <t>150-57-2186</t>
  </si>
  <si>
    <t>150-58-4399</t>
  </si>
  <si>
    <t>150-59-1603</t>
  </si>
  <si>
    <t>150-60-2218</t>
  </si>
  <si>
    <t>150-61-7695</t>
  </si>
  <si>
    <t>150-62-1904</t>
  </si>
  <si>
    <t>150-63-9131</t>
  </si>
  <si>
    <t>150-64-3654</t>
  </si>
  <si>
    <t>150-65-9499</t>
  </si>
  <si>
    <t>150-66-0468</t>
  </si>
  <si>
    <t>150-67-0356</t>
  </si>
  <si>
    <t>150-68-8798</t>
  </si>
  <si>
    <t>150-69-8488</t>
  </si>
  <si>
    <t>150-70-1892</t>
  </si>
  <si>
    <t>150-71-2784</t>
  </si>
  <si>
    <t>150-72-6925</t>
  </si>
  <si>
    <t>150-73-8244</t>
  </si>
  <si>
    <t>150-74-5386</t>
  </si>
  <si>
    <t>150-75-4657</t>
  </si>
  <si>
    <t>150-76-8112</t>
  </si>
  <si>
    <t>150-77-6904</t>
  </si>
  <si>
    <t>150-78-9256</t>
  </si>
  <si>
    <t>150-79-0077</t>
  </si>
  <si>
    <t>150-80-5991</t>
  </si>
  <si>
    <t>150-81-9559</t>
  </si>
  <si>
    <t>150-82-6944</t>
  </si>
  <si>
    <t>150-83-1741</t>
  </si>
  <si>
    <t>150-84-8834</t>
  </si>
  <si>
    <t>150-85-8096</t>
  </si>
  <si>
    <t>150-86-0136</t>
  </si>
  <si>
    <t>150-87-7762</t>
  </si>
  <si>
    <t>150-88-9604</t>
  </si>
  <si>
    <t>150-89-6684</t>
  </si>
  <si>
    <t>150-90-4488</t>
  </si>
  <si>
    <t>150-91-9605</t>
  </si>
  <si>
    <t>150-92-0473</t>
  </si>
  <si>
    <t>150-93-1768</t>
  </si>
  <si>
    <t>150-94-3752</t>
  </si>
  <si>
    <t>150-95-0273</t>
  </si>
  <si>
    <t>150-96-9898</t>
  </si>
  <si>
    <t>150-97-4372</t>
  </si>
  <si>
    <t>150-98-1031</t>
  </si>
  <si>
    <t>150-99-1422</t>
  </si>
  <si>
    <t>150-100-0421</t>
  </si>
  <si>
    <t>150-101-6149</t>
  </si>
  <si>
    <t>150-102-8816</t>
  </si>
  <si>
    <t>150-103-1708</t>
  </si>
  <si>
    <t>150-104-5567</t>
  </si>
  <si>
    <t>150-105-7134</t>
  </si>
  <si>
    <t>150-106-2695</t>
  </si>
  <si>
    <t>150-107-9058</t>
  </si>
  <si>
    <t>150-108-5698</t>
  </si>
  <si>
    <t>150-109-1925</t>
  </si>
  <si>
    <t>150-110-4769</t>
  </si>
  <si>
    <t>150-111-6299</t>
  </si>
  <si>
    <t>150-112-7126</t>
  </si>
  <si>
    <t>150-113-2816</t>
  </si>
  <si>
    <t>150-114-3398</t>
  </si>
  <si>
    <t>150-115-5248</t>
  </si>
  <si>
    <t>150-116-0652</t>
  </si>
  <si>
    <t>150-117-6446</t>
  </si>
  <si>
    <t>150-118-5183</t>
  </si>
  <si>
    <t>150-119-8126</t>
  </si>
  <si>
    <t>150-120-1675</t>
  </si>
  <si>
    <t>150-121-0751</t>
  </si>
  <si>
    <t>150-122-5911</t>
  </si>
  <si>
    <t>150-123-3587</t>
  </si>
  <si>
    <t>150-124-5438</t>
  </si>
  <si>
    <t>150-125-0432</t>
  </si>
  <si>
    <t>150-126-9873</t>
  </si>
  <si>
    <t>150-127-3768</t>
  </si>
  <si>
    <t>150-128-7325</t>
  </si>
  <si>
    <t>150-129-4704</t>
  </si>
  <si>
    <t>150-130-2748</t>
  </si>
  <si>
    <t>150-131-9892</t>
  </si>
  <si>
    <t>150-132-0187</t>
  </si>
  <si>
    <t>150-133-6892</t>
  </si>
  <si>
    <t>150-134-8465</t>
  </si>
  <si>
    <t>150-135-4153</t>
  </si>
  <si>
    <t>150-136-2816</t>
  </si>
  <si>
    <t>150-137-9925</t>
  </si>
  <si>
    <t>150-138-2651</t>
  </si>
  <si>
    <t>150-139-3027</t>
  </si>
  <si>
    <t>150-140-6977</t>
  </si>
  <si>
    <t>150-141-8876</t>
  </si>
  <si>
    <t>150-142-5536</t>
  </si>
  <si>
    <t>150-143-1111</t>
  </si>
  <si>
    <t>150-144-2132</t>
  </si>
  <si>
    <t>150-145-4364</t>
  </si>
  <si>
    <t>150-146-8221</t>
  </si>
  <si>
    <t>150-147-2458</t>
  </si>
  <si>
    <t>150-148-8051</t>
  </si>
  <si>
    <t>150-149-9431</t>
  </si>
  <si>
    <t>150-150-9159</t>
  </si>
  <si>
    <t>150-151-6236</t>
  </si>
  <si>
    <t>150-152-3925</t>
  </si>
  <si>
    <t>150-153-3516</t>
  </si>
  <si>
    <t>150-154-0158</t>
  </si>
  <si>
    <t>150-155-9723</t>
  </si>
  <si>
    <t>150-156-9178</t>
  </si>
  <si>
    <t>150-157-5717</t>
  </si>
  <si>
    <t>150-158-9693</t>
  </si>
  <si>
    <t>150-159-4238</t>
  </si>
  <si>
    <t>150-160-5342</t>
  </si>
  <si>
    <t>150-161-9182</t>
  </si>
  <si>
    <t>150-162-6536</t>
  </si>
  <si>
    <t>150-163-5493</t>
  </si>
  <si>
    <t>150-164-6134</t>
  </si>
  <si>
    <t>150-165-2022</t>
  </si>
  <si>
    <t>150-166-8275</t>
  </si>
  <si>
    <t>150-167-7993</t>
  </si>
  <si>
    <t>150-168-1268</t>
  </si>
  <si>
    <t>150-169-7888</t>
  </si>
  <si>
    <t>150-170-2573</t>
  </si>
  <si>
    <t>150-171-2943</t>
  </si>
  <si>
    <t>150-172-5216</t>
  </si>
  <si>
    <t>150-173-2936</t>
  </si>
  <si>
    <t>150-174-8485</t>
  </si>
  <si>
    <t>150-175-2909</t>
  </si>
  <si>
    <t>150-176-4142</t>
  </si>
  <si>
    <t>150-177-4478</t>
  </si>
  <si>
    <t>150-178-6577</t>
  </si>
  <si>
    <t>150-179-6693</t>
  </si>
  <si>
    <t>150-180-4816</t>
  </si>
  <si>
    <t>150-181-6812</t>
  </si>
  <si>
    <t>150-182-4393</t>
  </si>
  <si>
    <t>150-183-8409</t>
  </si>
  <si>
    <t>150-184-3452</t>
  </si>
  <si>
    <t>150-185-1811</t>
  </si>
  <si>
    <t>150-186-6864</t>
  </si>
  <si>
    <t>150-187-4317</t>
  </si>
  <si>
    <t>150-188-6746</t>
  </si>
  <si>
    <t>150-189-1055</t>
  </si>
  <si>
    <t>150-190-4137</t>
  </si>
  <si>
    <t>150-191-7142</t>
  </si>
  <si>
    <t>150-192-0234</t>
  </si>
  <si>
    <t>150-193-6176</t>
  </si>
  <si>
    <t>150-194-7929</t>
  </si>
  <si>
    <t>150-195-6285</t>
  </si>
  <si>
    <t>150-196-3378</t>
  </si>
  <si>
    <t>150-197-5966</t>
  </si>
  <si>
    <t>150-198-2677</t>
  </si>
  <si>
    <t>150-199-0624</t>
  </si>
  <si>
    <t>150-200-0875</t>
  </si>
  <si>
    <t>150-201-0123</t>
  </si>
  <si>
    <t>150-202-8582</t>
  </si>
  <si>
    <t>150-203-4657</t>
  </si>
  <si>
    <t>150-204-9212</t>
  </si>
  <si>
    <t>150-205-8976</t>
  </si>
  <si>
    <t>150-206-3876</t>
  </si>
  <si>
    <t>150-207-6861</t>
  </si>
  <si>
    <t>150-208-5333</t>
  </si>
  <si>
    <t>150-209-7633</t>
  </si>
  <si>
    <t>150-210-1113</t>
  </si>
  <si>
    <t>150-211-6424</t>
  </si>
  <si>
    <t>150-212-5522</t>
  </si>
  <si>
    <t>150-213-0721</t>
  </si>
  <si>
    <t>150-214-9734</t>
  </si>
  <si>
    <t>150-215-5529</t>
  </si>
  <si>
    <t>150-216-5182</t>
  </si>
  <si>
    <t>150-217-7932</t>
  </si>
  <si>
    <t>150-218-6421</t>
  </si>
  <si>
    <t>150-219-0058</t>
  </si>
  <si>
    <t>150-220-9379</t>
  </si>
  <si>
    <t>150-221-2094</t>
  </si>
  <si>
    <t>150-222-8436</t>
  </si>
  <si>
    <t>150-223-1285</t>
  </si>
  <si>
    <t>150-224-3481</t>
  </si>
  <si>
    <t>150-225-5254</t>
  </si>
  <si>
    <t>150-226-9784</t>
  </si>
  <si>
    <t>150-227-2733</t>
  </si>
  <si>
    <t>150-228-3664</t>
  </si>
  <si>
    <t>150-229-4492</t>
  </si>
  <si>
    <t>150-230-7156</t>
  </si>
  <si>
    <t>150-231-0727</t>
  </si>
  <si>
    <t>150-232-3306</t>
  </si>
  <si>
    <t>150-233-1262</t>
  </si>
  <si>
    <t>150-234-4985</t>
  </si>
  <si>
    <t>150-235-3202</t>
  </si>
  <si>
    <t>150-236-1161</t>
  </si>
  <si>
    <t>150-237-3908</t>
  </si>
  <si>
    <t>150-238-1486</t>
  </si>
  <si>
    <t>150-239-7028</t>
  </si>
  <si>
    <t>150-240-7552</t>
  </si>
  <si>
    <t>150-241-7462</t>
  </si>
  <si>
    <t>150-242-2873</t>
  </si>
  <si>
    <t>150-243-3307</t>
  </si>
  <si>
    <t>150-244-0209</t>
  </si>
  <si>
    <t>150-245-3326</t>
  </si>
  <si>
    <t>150-246-0873</t>
  </si>
  <si>
    <t>150-247-1812</t>
  </si>
  <si>
    <t>150-248-0686</t>
  </si>
  <si>
    <t>150-249-4092</t>
  </si>
  <si>
    <t>150-250-5333</t>
  </si>
  <si>
    <t>150-251-2018</t>
  </si>
  <si>
    <t>150-252-2564</t>
  </si>
  <si>
    <t>150-253-7107</t>
  </si>
  <si>
    <t>150-254-2344</t>
  </si>
  <si>
    <t>150-255-6004</t>
  </si>
  <si>
    <t>150-256-2823</t>
  </si>
  <si>
    <t>150-257-0751</t>
  </si>
  <si>
    <t>150-258-5641</t>
  </si>
  <si>
    <t>150-259-3894</t>
  </si>
  <si>
    <t>150-260-8405</t>
  </si>
  <si>
    <t>150-261-7719</t>
  </si>
  <si>
    <t>150-262-3004</t>
  </si>
  <si>
    <t>150-263-1836</t>
  </si>
  <si>
    <t>150-264-6027</t>
  </si>
  <si>
    <t>150-265-0379</t>
  </si>
  <si>
    <t>150-266-5231</t>
  </si>
  <si>
    <t>150-267-9513</t>
  </si>
  <si>
    <t>150-268-1507</t>
  </si>
  <si>
    <t>150-269-3786</t>
  </si>
  <si>
    <t>150-270-3154</t>
  </si>
  <si>
    <t>150-271-6872</t>
  </si>
  <si>
    <t>150-272-8594</t>
  </si>
  <si>
    <t>150-273-1355</t>
  </si>
  <si>
    <t>150-274-9064</t>
  </si>
  <si>
    <t>150-275-2283</t>
  </si>
  <si>
    <t>150-276-5129</t>
  </si>
  <si>
    <t>150-277-8902</t>
  </si>
  <si>
    <t>150-278-7094</t>
  </si>
  <si>
    <t>150-279-6428</t>
  </si>
  <si>
    <t>150-280-8096</t>
  </si>
  <si>
    <t>150-281-0395</t>
  </si>
  <si>
    <t>150-282-2087</t>
  </si>
  <si>
    <t>150-283-0799</t>
  </si>
  <si>
    <t>150-284-1106</t>
  </si>
  <si>
    <t>150-285-0818</t>
  </si>
  <si>
    <t>150-286-6597</t>
  </si>
  <si>
    <t>150-287-9717</t>
  </si>
  <si>
    <t>150-288-7644</t>
  </si>
  <si>
    <t>150-289-9928</t>
  </si>
  <si>
    <t>150-290-6763</t>
  </si>
  <si>
    <t>150-291-6781</t>
  </si>
  <si>
    <t>150-292-0449</t>
  </si>
  <si>
    <t>150-293-5637</t>
  </si>
  <si>
    <t>150-294-4188</t>
  </si>
  <si>
    <t>150-295-0913</t>
  </si>
  <si>
    <t>150-296-5124</t>
  </si>
  <si>
    <t>150-297-3201</t>
  </si>
  <si>
    <t>150-298-1597</t>
  </si>
  <si>
    <t>150-299-9712</t>
  </si>
  <si>
    <t>150-300-3115</t>
  </si>
  <si>
    <t>151-1-6676</t>
  </si>
  <si>
    <t>151-2-9811</t>
  </si>
  <si>
    <t>151-3-7271</t>
  </si>
  <si>
    <t>151-4-8449</t>
  </si>
  <si>
    <t>151-5-5368</t>
  </si>
  <si>
    <t>151-6-1812</t>
  </si>
  <si>
    <t>151-7-3017</t>
  </si>
  <si>
    <t>151-8-3284</t>
  </si>
  <si>
    <t>151-9-4874</t>
  </si>
  <si>
    <t>151-10-0361</t>
  </si>
  <si>
    <t>151-11-8724</t>
  </si>
  <si>
    <t>151-12-4038</t>
  </si>
  <si>
    <t>151-13-2637</t>
  </si>
  <si>
    <t>151-14-7885</t>
  </si>
  <si>
    <t>151-15-0746</t>
  </si>
  <si>
    <t>151-16-9197</t>
  </si>
  <si>
    <t>151-17-1708</t>
  </si>
  <si>
    <t>151-18-2808</t>
  </si>
  <si>
    <t>151-19-8871</t>
  </si>
  <si>
    <t>151-20-8081</t>
  </si>
  <si>
    <t>151-21-4437</t>
  </si>
  <si>
    <t>151-22-4386</t>
  </si>
  <si>
    <t>151-23-4553</t>
  </si>
  <si>
    <t>151-24-3719</t>
  </si>
  <si>
    <t>151-25-8678</t>
  </si>
  <si>
    <t>151-26-9945</t>
  </si>
  <si>
    <t>151-27-7444</t>
  </si>
  <si>
    <t>151-28-0494</t>
  </si>
  <si>
    <t>151-29-9775</t>
  </si>
  <si>
    <t>151-30-5746</t>
  </si>
  <si>
    <t>151-31-7518</t>
  </si>
  <si>
    <t>151-32-5718</t>
  </si>
  <si>
    <t>151-33-8086</t>
  </si>
  <si>
    <t>151-34-4716</t>
  </si>
  <si>
    <t>151-35-2446</t>
  </si>
  <si>
    <t>151-36-2436</t>
  </si>
  <si>
    <t>151-37-1212</t>
  </si>
  <si>
    <t>151-38-5682</t>
  </si>
  <si>
    <t>151-39-0797</t>
  </si>
  <si>
    <t>151-40-9594</t>
  </si>
  <si>
    <t>151-41-0511</t>
  </si>
  <si>
    <t>151-42-1294</t>
  </si>
  <si>
    <t>151-43-8229</t>
  </si>
  <si>
    <t>151-44-9957</t>
  </si>
  <si>
    <t>151-45-8079</t>
  </si>
  <si>
    <t>151-46-7845</t>
  </si>
  <si>
    <t>151-47-6607</t>
  </si>
  <si>
    <t>151-48-8811</t>
  </si>
  <si>
    <t>151-49-3209</t>
  </si>
  <si>
    <t>151-50-2568</t>
  </si>
  <si>
    <t>151-51-3138</t>
  </si>
  <si>
    <t>151-52-8218</t>
  </si>
  <si>
    <t>151-53-1858</t>
  </si>
  <si>
    <t>151-54-0089</t>
  </si>
  <si>
    <t>151-55-9292</t>
  </si>
  <si>
    <t>151-56-2588</t>
  </si>
  <si>
    <t>151-57-9711</t>
  </si>
  <si>
    <t>151-58-8148</t>
  </si>
  <si>
    <t>151-59-6162</t>
  </si>
  <si>
    <t>151-60-6475</t>
  </si>
  <si>
    <t>151-61-3065</t>
  </si>
  <si>
    <t>151-62-5285</t>
  </si>
  <si>
    <t>151-63-5867</t>
  </si>
  <si>
    <t>151-64-8426</t>
  </si>
  <si>
    <t>151-65-4478</t>
  </si>
  <si>
    <t>151-66-4589</t>
  </si>
  <si>
    <t>151-67-6271</t>
  </si>
  <si>
    <t>151-68-3539</t>
  </si>
  <si>
    <t>151-69-1403</t>
  </si>
  <si>
    <t>151-70-3519</t>
  </si>
  <si>
    <t>151-71-8543</t>
  </si>
  <si>
    <t>151-72-3261</t>
  </si>
  <si>
    <t>151-73-0165</t>
  </si>
  <si>
    <t>151-74-2043</t>
  </si>
  <si>
    <t>151-75-8236</t>
  </si>
  <si>
    <t>151-76-9213</t>
  </si>
  <si>
    <t>151-77-5762</t>
  </si>
  <si>
    <t>151-78-2206</t>
  </si>
  <si>
    <t>151-79-7342</t>
  </si>
  <si>
    <t>151-80-9166</t>
  </si>
  <si>
    <t>151-81-6276</t>
  </si>
  <si>
    <t>151-82-1629</t>
  </si>
  <si>
    <t>151-83-1159</t>
  </si>
  <si>
    <t>151-84-0156</t>
  </si>
  <si>
    <t>151-85-6151</t>
  </si>
  <si>
    <t>151-86-6239</t>
  </si>
  <si>
    <t>151-87-5643</t>
  </si>
  <si>
    <t>151-88-2552</t>
  </si>
  <si>
    <t>151-89-5533</t>
  </si>
  <si>
    <t>151-90-0239</t>
  </si>
  <si>
    <t>151-91-1597</t>
  </si>
  <si>
    <t>151-92-5098</t>
  </si>
  <si>
    <t>151-93-3792</t>
  </si>
  <si>
    <t>151-94-3006</t>
  </si>
  <si>
    <t>151-95-2474</t>
  </si>
  <si>
    <t>151-96-4778</t>
  </si>
  <si>
    <t>151-97-8177</t>
  </si>
  <si>
    <t>151-98-1445</t>
  </si>
  <si>
    <t>151-99-5572</t>
  </si>
  <si>
    <t>151-100-9362</t>
  </si>
  <si>
    <t>151-101-8497</t>
  </si>
  <si>
    <t>151-102-2333</t>
  </si>
  <si>
    <t>151-103-3401</t>
  </si>
  <si>
    <t>151-104-1316</t>
  </si>
  <si>
    <t>151-105-4125</t>
  </si>
  <si>
    <t>151-106-6933</t>
  </si>
  <si>
    <t>151-107-4756</t>
  </si>
  <si>
    <t>151-108-9695</t>
  </si>
  <si>
    <t>151-109-3098</t>
  </si>
  <si>
    <t>151-110-3607</t>
  </si>
  <si>
    <t>151-111-6382</t>
  </si>
  <si>
    <t>151-112-3874</t>
  </si>
  <si>
    <t>151-113-4323</t>
  </si>
  <si>
    <t>151-114-1218</t>
  </si>
  <si>
    <t>151-115-0595</t>
  </si>
  <si>
    <t>151-116-0937</t>
  </si>
  <si>
    <t>151-117-6773</t>
  </si>
  <si>
    <t>151-118-0153</t>
  </si>
  <si>
    <t>151-119-6484</t>
  </si>
  <si>
    <t>151-120-4037</t>
  </si>
  <si>
    <t>151-121-6701</t>
  </si>
  <si>
    <t>151-122-9179</t>
  </si>
  <si>
    <t>151-123-1157</t>
  </si>
  <si>
    <t>151-124-7025</t>
  </si>
  <si>
    <t>151-125-4769</t>
  </si>
  <si>
    <t>151-126-7167</t>
  </si>
  <si>
    <t>151-127-1347</t>
  </si>
  <si>
    <t>151-128-9363</t>
  </si>
  <si>
    <t>151-129-9644</t>
  </si>
  <si>
    <t>151-130-7896</t>
  </si>
  <si>
    <t>151-131-5825</t>
  </si>
  <si>
    <t>151-132-8564</t>
  </si>
  <si>
    <t>151-133-9723</t>
  </si>
  <si>
    <t>151-134-4635</t>
  </si>
  <si>
    <t>151-135-6901</t>
  </si>
  <si>
    <t>151-136-2499</t>
  </si>
  <si>
    <t>151-137-0788</t>
  </si>
  <si>
    <t>151-138-0862</t>
  </si>
  <si>
    <t>151-139-5402</t>
  </si>
  <si>
    <t>151-140-5053</t>
  </si>
  <si>
    <t>151-141-9854</t>
  </si>
  <si>
    <t>151-142-3434</t>
  </si>
  <si>
    <t>151-143-4249</t>
  </si>
  <si>
    <t>151-144-5725</t>
  </si>
  <si>
    <t>151-145-9117</t>
  </si>
  <si>
    <t>151-146-5943</t>
  </si>
  <si>
    <t>151-147-1511</t>
  </si>
  <si>
    <t>151-148-9064</t>
  </si>
  <si>
    <t>151-149-8218</t>
  </si>
  <si>
    <t>151-150-5955</t>
  </si>
  <si>
    <t>151-151-6214</t>
  </si>
  <si>
    <t>151-152-3366</t>
  </si>
  <si>
    <t>151-153-5573</t>
  </si>
  <si>
    <t>151-154-0476</t>
  </si>
  <si>
    <t>151-155-7216</t>
  </si>
  <si>
    <t>151-156-5576</t>
  </si>
  <si>
    <t>151-157-2158</t>
  </si>
  <si>
    <t>151-158-9286</t>
  </si>
  <si>
    <t>151-159-6043</t>
  </si>
  <si>
    <t>151-160-0234</t>
  </si>
  <si>
    <t>151-161-1457</t>
  </si>
  <si>
    <t>151-162-8642</t>
  </si>
  <si>
    <t>151-163-9983</t>
  </si>
  <si>
    <t>151-164-2504</t>
  </si>
  <si>
    <t>151-165-5772</t>
  </si>
  <si>
    <t>151-166-2859</t>
  </si>
  <si>
    <t>151-167-6769</t>
  </si>
  <si>
    <t>151-168-7853</t>
  </si>
  <si>
    <t>151-169-1434</t>
  </si>
  <si>
    <t>151-170-0414</t>
  </si>
  <si>
    <t>151-171-9037</t>
  </si>
  <si>
    <t>151-172-5619</t>
  </si>
  <si>
    <t>151-173-5693</t>
  </si>
  <si>
    <t>151-174-6996</t>
  </si>
  <si>
    <t>151-175-1467</t>
  </si>
  <si>
    <t>151-176-9471</t>
  </si>
  <si>
    <t>151-177-3846</t>
  </si>
  <si>
    <t>151-178-7279</t>
  </si>
  <si>
    <t>151-179-4422</t>
  </si>
  <si>
    <t>151-180-7003</t>
  </si>
  <si>
    <t>151-181-1904</t>
  </si>
  <si>
    <t>151-182-1415</t>
  </si>
  <si>
    <t>151-183-9639</t>
  </si>
  <si>
    <t>151-184-1582</t>
  </si>
  <si>
    <t>151-185-1201</t>
  </si>
  <si>
    <t>151-186-6147</t>
  </si>
  <si>
    <t>151-187-8686</t>
  </si>
  <si>
    <t>151-188-2899</t>
  </si>
  <si>
    <t>151-189-5491</t>
  </si>
  <si>
    <t>151-190-6619</t>
  </si>
  <si>
    <t>151-191-7409</t>
  </si>
  <si>
    <t>151-192-2676</t>
  </si>
  <si>
    <t>151-193-1716</t>
  </si>
  <si>
    <t>151-194-0702</t>
  </si>
  <si>
    <t>151-195-2962</t>
  </si>
  <si>
    <t>151-196-3744</t>
  </si>
  <si>
    <t>151-197-9487</t>
  </si>
  <si>
    <t>151-198-2879</t>
  </si>
  <si>
    <t>151-199-1038</t>
  </si>
  <si>
    <t>151-200-7488</t>
  </si>
  <si>
    <t>151-201-9675</t>
  </si>
  <si>
    <t>151-202-7496</t>
  </si>
  <si>
    <t>151-203-6413</t>
  </si>
  <si>
    <t>151-204-5966</t>
  </si>
  <si>
    <t>151-205-5343</t>
  </si>
  <si>
    <t>151-206-2053</t>
  </si>
  <si>
    <t>151-207-1723</t>
  </si>
  <si>
    <t>151-208-1421</t>
  </si>
  <si>
    <t>151-209-9677</t>
  </si>
  <si>
    <t>151-210-5892</t>
  </si>
  <si>
    <t>151-211-6182</t>
  </si>
  <si>
    <t>151-212-8475</t>
  </si>
  <si>
    <t>151-213-5254</t>
  </si>
  <si>
    <t>151-214-6559</t>
  </si>
  <si>
    <t>151-215-4348</t>
  </si>
  <si>
    <t>151-216-0285</t>
  </si>
  <si>
    <t>151-217-8111</t>
  </si>
  <si>
    <t>151-218-9601</t>
  </si>
  <si>
    <t>151-219-7808</t>
  </si>
  <si>
    <t>151-220-0041</t>
  </si>
  <si>
    <t>151-221-8308</t>
  </si>
  <si>
    <t>151-222-9608</t>
  </si>
  <si>
    <t>151-223-7503</t>
  </si>
  <si>
    <t>151-224-5151</t>
  </si>
  <si>
    <t>151-225-1154</t>
  </si>
  <si>
    <t>151-226-0508</t>
  </si>
  <si>
    <t>151-227-1102</t>
  </si>
  <si>
    <t>151-228-7371</t>
  </si>
  <si>
    <t>151-229-2579</t>
  </si>
  <si>
    <t>151-230-1823</t>
  </si>
  <si>
    <t>151-231-1136</t>
  </si>
  <si>
    <t>151-232-2266</t>
  </si>
  <si>
    <t>151-233-6333</t>
  </si>
  <si>
    <t>151-234-7553</t>
  </si>
  <si>
    <t>151-235-5745</t>
  </si>
  <si>
    <t>151-236-5335</t>
  </si>
  <si>
    <t>151-237-4978</t>
  </si>
  <si>
    <t>151-238-7254</t>
  </si>
  <si>
    <t>151-239-8296</t>
  </si>
  <si>
    <t>151-240-4502</t>
  </si>
  <si>
    <t>151-241-2593</t>
  </si>
  <si>
    <t>151-242-3766</t>
  </si>
  <si>
    <t>151-243-6418</t>
  </si>
  <si>
    <t>151-244-7112</t>
  </si>
  <si>
    <t>151-245-0038</t>
  </si>
  <si>
    <t>151-246-1928</t>
  </si>
  <si>
    <t>151-247-9236</t>
  </si>
  <si>
    <t>151-248-7357</t>
  </si>
  <si>
    <t>151-249-6071</t>
  </si>
  <si>
    <t>151-250-1428</t>
  </si>
  <si>
    <t>151-251-6737</t>
  </si>
  <si>
    <t>151-252-2495</t>
  </si>
  <si>
    <t>151-253-6594</t>
  </si>
  <si>
    <t>151-254-0649</t>
  </si>
  <si>
    <t>151-255-7462</t>
  </si>
  <si>
    <t>151-256-7861</t>
  </si>
  <si>
    <t>151-257-7768</t>
  </si>
  <si>
    <t>151-258-8368</t>
  </si>
  <si>
    <t>151-259-3121</t>
  </si>
  <si>
    <t>151-260-9312</t>
  </si>
  <si>
    <t>151-261-7249</t>
  </si>
  <si>
    <t>151-262-1295</t>
  </si>
  <si>
    <t>151-263-5959</t>
  </si>
  <si>
    <t>151-264-2246</t>
  </si>
  <si>
    <t>151-265-6878</t>
  </si>
  <si>
    <t>151-266-6386</t>
  </si>
  <si>
    <t>151-267-3924</t>
  </si>
  <si>
    <t>151-268-1282</t>
  </si>
  <si>
    <t>151-269-5878</t>
  </si>
  <si>
    <t>151-270-9451</t>
  </si>
  <si>
    <t>151-271-5809</t>
  </si>
  <si>
    <t>151-272-3538</t>
  </si>
  <si>
    <t>151-273-9593</t>
  </si>
  <si>
    <t>151-274-1067</t>
  </si>
  <si>
    <t>151-275-1226</t>
  </si>
  <si>
    <t>151-276-1504</t>
  </si>
  <si>
    <t>151-277-9974</t>
  </si>
  <si>
    <t>151-278-7136</t>
  </si>
  <si>
    <t>151-279-7042</t>
  </si>
  <si>
    <t>151-280-5978</t>
  </si>
  <si>
    <t>151-281-4568</t>
  </si>
  <si>
    <t>151-282-1825</t>
  </si>
  <si>
    <t>151-283-4261</t>
  </si>
  <si>
    <t>151-284-3336</t>
  </si>
  <si>
    <t>151-285-8907</t>
  </si>
  <si>
    <t>151-286-5815</t>
  </si>
  <si>
    <t>151-287-0692</t>
  </si>
  <si>
    <t>151-288-6503</t>
  </si>
  <si>
    <t>151-289-5838</t>
  </si>
  <si>
    <t>151-290-8523</t>
  </si>
  <si>
    <t>151-291-5399</t>
  </si>
  <si>
    <t>151-292-7018</t>
  </si>
  <si>
    <t>151-293-8711</t>
  </si>
  <si>
    <t>151-294-6523</t>
  </si>
  <si>
    <t>151-295-4278</t>
  </si>
  <si>
    <t>151-296-6152</t>
  </si>
  <si>
    <t>151-297-9163</t>
  </si>
  <si>
    <t>151-298-8163</t>
  </si>
  <si>
    <t>151-299-6221</t>
  </si>
  <si>
    <t>151-300-3022</t>
  </si>
  <si>
    <t>152-1-7881</t>
  </si>
  <si>
    <t>152-2-4639</t>
  </si>
  <si>
    <t>152-3-9099</t>
  </si>
  <si>
    <t>152-4-8226</t>
  </si>
  <si>
    <t>152-5-8379</t>
  </si>
  <si>
    <t>152-6-0389</t>
  </si>
  <si>
    <t>152-7-3374</t>
  </si>
  <si>
    <t>152-8-9181</t>
  </si>
  <si>
    <t>152-9-3724</t>
  </si>
  <si>
    <t>152-10-6299</t>
  </si>
  <si>
    <t>152-11-0512</t>
  </si>
  <si>
    <t>152-12-7324</t>
  </si>
  <si>
    <t>152-13-5149</t>
  </si>
  <si>
    <t>152-14-6802</t>
  </si>
  <si>
    <t>152-15-7698</t>
  </si>
  <si>
    <t>152-16-6845</t>
  </si>
  <si>
    <t>152-17-3605</t>
  </si>
  <si>
    <t>152-18-4029</t>
  </si>
  <si>
    <t>152-19-1216</t>
  </si>
  <si>
    <t>152-20-3433</t>
  </si>
  <si>
    <t>152-21-8188</t>
  </si>
  <si>
    <t>152-22-3344</t>
  </si>
  <si>
    <t>152-23-0254</t>
  </si>
  <si>
    <t>152-24-6463</t>
  </si>
  <si>
    <t>152-25-0242</t>
  </si>
  <si>
    <t>152-26-8459</t>
  </si>
  <si>
    <t>152-27-4609</t>
  </si>
  <si>
    <t>152-28-7015</t>
  </si>
  <si>
    <t>152-29-9143</t>
  </si>
  <si>
    <t>152-30-1071</t>
  </si>
  <si>
    <t>152-31-8724</t>
  </si>
  <si>
    <t>152-32-4098</t>
  </si>
  <si>
    <t>152-33-6605</t>
  </si>
  <si>
    <t>152-34-8805</t>
  </si>
  <si>
    <t>152-35-0572</t>
  </si>
  <si>
    <t>152-36-4493</t>
  </si>
  <si>
    <t>152-37-1561</t>
  </si>
  <si>
    <t>152-38-5309</t>
  </si>
  <si>
    <t>152-39-1606</t>
  </si>
  <si>
    <t>152-40-3591</t>
  </si>
  <si>
    <t>152-41-4381</t>
  </si>
  <si>
    <t>152-42-5842</t>
  </si>
  <si>
    <t>152-43-0682</t>
  </si>
  <si>
    <t>152-44-8565</t>
  </si>
  <si>
    <t>152-45-5767</t>
  </si>
  <si>
    <t>152-46-8144</t>
  </si>
  <si>
    <t>152-47-2869</t>
  </si>
  <si>
    <t>152-48-9138</t>
  </si>
  <si>
    <t>152-49-2553</t>
  </si>
  <si>
    <t>152-50-4272</t>
  </si>
  <si>
    <t>152-51-1783</t>
  </si>
  <si>
    <t>152-52-7235</t>
  </si>
  <si>
    <t>152-53-8537</t>
  </si>
  <si>
    <t>152-54-4473</t>
  </si>
  <si>
    <t>152-55-4833</t>
  </si>
  <si>
    <t>152-56-4068</t>
  </si>
  <si>
    <t>152-57-1249</t>
  </si>
  <si>
    <t>152-58-7457</t>
  </si>
  <si>
    <t>152-59-5254</t>
  </si>
  <si>
    <t>152-60-2731</t>
  </si>
  <si>
    <t>152-61-2379</t>
  </si>
  <si>
    <t>152-62-9092</t>
  </si>
  <si>
    <t>152-63-9844</t>
  </si>
  <si>
    <t>152-64-2887</t>
  </si>
  <si>
    <t>152-65-3924</t>
  </si>
  <si>
    <t>152-66-7045</t>
  </si>
  <si>
    <t>152-67-0771</t>
  </si>
  <si>
    <t>152-68-5128</t>
  </si>
  <si>
    <t>152-69-4219</t>
  </si>
  <si>
    <t>152-70-1379</t>
  </si>
  <si>
    <t>152-71-9212</t>
  </si>
  <si>
    <t>152-72-0624</t>
  </si>
  <si>
    <t>152-73-8837</t>
  </si>
  <si>
    <t>152-74-2377</t>
  </si>
  <si>
    <t>152-75-6142</t>
  </si>
  <si>
    <t>152-76-3114</t>
  </si>
  <si>
    <t>152-77-2877</t>
  </si>
  <si>
    <t>152-78-7039</t>
  </si>
  <si>
    <t>152-79-1474</t>
  </si>
  <si>
    <t>152-80-5802</t>
  </si>
  <si>
    <t>152-81-0702</t>
  </si>
  <si>
    <t>152-82-8077</t>
  </si>
  <si>
    <t>152-83-9432</t>
  </si>
  <si>
    <t>152-84-6187</t>
  </si>
  <si>
    <t>152-85-6577</t>
  </si>
  <si>
    <t>152-86-9843</t>
  </si>
  <si>
    <t>152-87-7682</t>
  </si>
  <si>
    <t>152-88-2894</t>
  </si>
  <si>
    <t>152-89-5973</t>
  </si>
  <si>
    <t>152-90-6934</t>
  </si>
  <si>
    <t>152-91-4056</t>
  </si>
  <si>
    <t>152-92-1205</t>
  </si>
  <si>
    <t>152-93-2108</t>
  </si>
  <si>
    <t>152-94-6634</t>
  </si>
  <si>
    <t>152-95-3701</t>
  </si>
  <si>
    <t>152-96-7984</t>
  </si>
  <si>
    <t>152-97-1855</t>
  </si>
  <si>
    <t>152-98-1576</t>
  </si>
  <si>
    <t>152-99-0929</t>
  </si>
  <si>
    <t>152-100-4572</t>
  </si>
  <si>
    <t>152-101-5476</t>
  </si>
  <si>
    <t>152-102-6413</t>
  </si>
  <si>
    <t>152-103-7546</t>
  </si>
  <si>
    <t>152-104-9424</t>
  </si>
  <si>
    <t>152-105-5047</t>
  </si>
  <si>
    <t>152-106-6988</t>
  </si>
  <si>
    <t>152-107-6234</t>
  </si>
  <si>
    <t>152-108-5617</t>
  </si>
  <si>
    <t>152-109-7885</t>
  </si>
  <si>
    <t>152-110-7854</t>
  </si>
  <si>
    <t>152-111-0166</t>
  </si>
  <si>
    <t>152-112-5971</t>
  </si>
  <si>
    <t>152-113-5546</t>
  </si>
  <si>
    <t>152-114-0555</t>
  </si>
  <si>
    <t>152-115-4887</t>
  </si>
  <si>
    <t>152-116-7152</t>
  </si>
  <si>
    <t>152-117-4484</t>
  </si>
  <si>
    <t>152-118-6309</t>
  </si>
  <si>
    <t>152-119-8813</t>
  </si>
  <si>
    <t>152-120-5452</t>
  </si>
  <si>
    <t>152-121-5846</t>
  </si>
  <si>
    <t>152-122-7239</t>
  </si>
  <si>
    <t>152-123-7489</t>
  </si>
  <si>
    <t>152-124-4673</t>
  </si>
  <si>
    <t>152-125-2076</t>
  </si>
  <si>
    <t>152-126-3668</t>
  </si>
  <si>
    <t>152-127-4761</t>
  </si>
  <si>
    <t>152-128-7445</t>
  </si>
  <si>
    <t>152-129-6879</t>
  </si>
  <si>
    <t>152-130-1546</t>
  </si>
  <si>
    <t>152-131-4571</t>
  </si>
  <si>
    <t>152-132-4626</t>
  </si>
  <si>
    <t>152-133-2885</t>
  </si>
  <si>
    <t>152-134-7941</t>
  </si>
  <si>
    <t>152-135-0183</t>
  </si>
  <si>
    <t>152-136-9968</t>
  </si>
  <si>
    <t>152-137-7517</t>
  </si>
  <si>
    <t>152-138-7062</t>
  </si>
  <si>
    <t>152-139-3357</t>
  </si>
  <si>
    <t>152-140-2668</t>
  </si>
  <si>
    <t>152-141-6497</t>
  </si>
  <si>
    <t>152-142-8923</t>
  </si>
  <si>
    <t>152-143-6664</t>
  </si>
  <si>
    <t>152-144-9085</t>
  </si>
  <si>
    <t>152-145-3322</t>
  </si>
  <si>
    <t>152-146-1542</t>
  </si>
  <si>
    <t>152-147-6444</t>
  </si>
  <si>
    <t>152-148-3157</t>
  </si>
  <si>
    <t>152-149-1896</t>
  </si>
  <si>
    <t>152-150-4317</t>
  </si>
  <si>
    <t>152-151-3892</t>
  </si>
  <si>
    <t>152-152-0066</t>
  </si>
  <si>
    <t>152-153-3849</t>
  </si>
  <si>
    <t>152-154-6554</t>
  </si>
  <si>
    <t>152-155-2239</t>
  </si>
  <si>
    <t>152-156-9213</t>
  </si>
  <si>
    <t>152-157-6823</t>
  </si>
  <si>
    <t>152-158-8834</t>
  </si>
  <si>
    <t>152-159-2993</t>
  </si>
  <si>
    <t>152-160-6349</t>
  </si>
  <si>
    <t>152-161-7665</t>
  </si>
  <si>
    <t>152-162-7964</t>
  </si>
  <si>
    <t>152-163-0588</t>
  </si>
  <si>
    <t>152-164-1429</t>
  </si>
  <si>
    <t>152-165-5251</t>
  </si>
  <si>
    <t>152-166-2226</t>
  </si>
  <si>
    <t>152-167-8427</t>
  </si>
  <si>
    <t>152-168-4105</t>
  </si>
  <si>
    <t>152-169-1706</t>
  </si>
  <si>
    <t>152-170-0173</t>
  </si>
  <si>
    <t>152-171-5747</t>
  </si>
  <si>
    <t>152-172-2825</t>
  </si>
  <si>
    <t>152-173-9023</t>
  </si>
  <si>
    <t>152-174-6513</t>
  </si>
  <si>
    <t>152-175-8477</t>
  </si>
  <si>
    <t>152-176-6408</t>
  </si>
  <si>
    <t>152-177-9521</t>
  </si>
  <si>
    <t>152-178-0618</t>
  </si>
  <si>
    <t>152-179-8097</t>
  </si>
  <si>
    <t>152-180-1897</t>
  </si>
  <si>
    <t>152-181-5035</t>
  </si>
  <si>
    <t>152-182-2301</t>
  </si>
  <si>
    <t>152-183-4076</t>
  </si>
  <si>
    <t>152-184-3099</t>
  </si>
  <si>
    <t>152-185-3522</t>
  </si>
  <si>
    <t>152-186-9655</t>
  </si>
  <si>
    <t>152-187-6338</t>
  </si>
  <si>
    <t>152-188-4432</t>
  </si>
  <si>
    <t>152-189-2103</t>
  </si>
  <si>
    <t>152-190-3068</t>
  </si>
  <si>
    <t>152-191-6776</t>
  </si>
  <si>
    <t>152-192-4501</t>
  </si>
  <si>
    <t>152-193-0825</t>
  </si>
  <si>
    <t>152-194-3021</t>
  </si>
  <si>
    <t>152-195-7132</t>
  </si>
  <si>
    <t>152-196-6916</t>
  </si>
  <si>
    <t>152-197-7383</t>
  </si>
  <si>
    <t>152-198-5347</t>
  </si>
  <si>
    <t>152-199-9552</t>
  </si>
  <si>
    <t>152-200-3134</t>
  </si>
  <si>
    <t>152-201-6093</t>
  </si>
  <si>
    <t>152-202-0255</t>
  </si>
  <si>
    <t>152-203-1638</t>
  </si>
  <si>
    <t>152-204-9549</t>
  </si>
  <si>
    <t>152-205-7163</t>
  </si>
  <si>
    <t>152-206-2836</t>
  </si>
  <si>
    <t>152-207-3844</t>
  </si>
  <si>
    <t>152-208-7418</t>
  </si>
  <si>
    <t>152-209-3616</t>
  </si>
  <si>
    <t>152-210-9233</t>
  </si>
  <si>
    <t>152-211-9591</t>
  </si>
  <si>
    <t>152-212-1687</t>
  </si>
  <si>
    <t>152-213-0364</t>
  </si>
  <si>
    <t>152-214-6147</t>
  </si>
  <si>
    <t>152-215-4215</t>
  </si>
  <si>
    <t>152-216-8347</t>
  </si>
  <si>
    <t>152-217-3254</t>
  </si>
  <si>
    <t>152-218-4425</t>
  </si>
  <si>
    <t>152-219-2351</t>
  </si>
  <si>
    <t>152-220-0584</t>
  </si>
  <si>
    <t>152-221-7315</t>
  </si>
  <si>
    <t>152-222-6873</t>
  </si>
  <si>
    <t>152-223-6674</t>
  </si>
  <si>
    <t>152-224-9321</t>
  </si>
  <si>
    <t>152-225-6555</t>
  </si>
  <si>
    <t>152-226-9825</t>
  </si>
  <si>
    <t>152-227-6615</t>
  </si>
  <si>
    <t>152-228-6463</t>
  </si>
  <si>
    <t>152-229-5403</t>
  </si>
  <si>
    <t>152-230-8862</t>
  </si>
  <si>
    <t>152-231-4802</t>
  </si>
  <si>
    <t>152-232-8502</t>
  </si>
  <si>
    <t>152-233-2356</t>
  </si>
  <si>
    <t>152-234-4844</t>
  </si>
  <si>
    <t>152-235-3162</t>
  </si>
  <si>
    <t>152-236-7868</t>
  </si>
  <si>
    <t>152-237-8824</t>
  </si>
  <si>
    <t>152-238-3668</t>
  </si>
  <si>
    <t>152-239-5391</t>
  </si>
  <si>
    <t>152-240-9799</t>
  </si>
  <si>
    <t>152-241-5207</t>
  </si>
  <si>
    <t>152-242-2981</t>
  </si>
  <si>
    <t>152-243-7622</t>
  </si>
  <si>
    <t>152-244-0996</t>
  </si>
  <si>
    <t>152-245-2319</t>
  </si>
  <si>
    <t>152-246-1453</t>
  </si>
  <si>
    <t>152-247-3406</t>
  </si>
  <si>
    <t>152-248-6367</t>
  </si>
  <si>
    <t>152-249-3342</t>
  </si>
  <si>
    <t>152-250-1344</t>
  </si>
  <si>
    <t>152-251-5607</t>
  </si>
  <si>
    <t>152-252-1228</t>
  </si>
  <si>
    <t>152-253-6764</t>
  </si>
  <si>
    <t>152-254-9018</t>
  </si>
  <si>
    <t>152-255-7654</t>
  </si>
  <si>
    <t>152-256-0974</t>
  </si>
  <si>
    <t>152-257-8201</t>
  </si>
  <si>
    <t>152-258-3603</t>
  </si>
  <si>
    <t>152-259-6284</t>
  </si>
  <si>
    <t>152-260-3225</t>
  </si>
  <si>
    <t>152-261-8876</t>
  </si>
  <si>
    <t>152-262-9972</t>
  </si>
  <si>
    <t>152-263-3858</t>
  </si>
  <si>
    <t>152-264-7331</t>
  </si>
  <si>
    <t>152-265-3688</t>
  </si>
  <si>
    <t>152-266-7336</t>
  </si>
  <si>
    <t>152-267-7639</t>
  </si>
  <si>
    <t>152-268-6425</t>
  </si>
  <si>
    <t>152-269-2049</t>
  </si>
  <si>
    <t>152-270-2246</t>
  </si>
  <si>
    <t>152-271-9364</t>
  </si>
  <si>
    <t>152-272-2696</t>
  </si>
  <si>
    <t>152-273-2992</t>
  </si>
  <si>
    <t>152-274-4845</t>
  </si>
  <si>
    <t>152-275-2441</t>
  </si>
  <si>
    <t>152-276-9263</t>
  </si>
  <si>
    <t>152-277-2723</t>
  </si>
  <si>
    <t>152-278-7315</t>
  </si>
  <si>
    <t>152-279-5868</t>
  </si>
  <si>
    <t>152-280-7508</t>
  </si>
  <si>
    <t>152-281-0337</t>
  </si>
  <si>
    <t>152-282-6973</t>
  </si>
  <si>
    <t>152-283-1533</t>
  </si>
  <si>
    <t>152-284-4716</t>
  </si>
  <si>
    <t>152-285-9871</t>
  </si>
  <si>
    <t>152-286-8955</t>
  </si>
  <si>
    <t>152-287-1347</t>
  </si>
  <si>
    <t>152-288-4853</t>
  </si>
  <si>
    <t>152-289-9094</t>
  </si>
  <si>
    <t>152-290-3117</t>
  </si>
  <si>
    <t>152-291-0896</t>
  </si>
  <si>
    <t>152-292-2705</t>
  </si>
  <si>
    <t>152-293-2219</t>
  </si>
  <si>
    <t>152-294-7344</t>
  </si>
  <si>
    <t>152-295-4306</t>
  </si>
  <si>
    <t>152-296-2057</t>
  </si>
  <si>
    <t>152-297-5369</t>
  </si>
  <si>
    <t>152-298-1439</t>
  </si>
  <si>
    <t>152-299-4142</t>
  </si>
  <si>
    <t>152-300-1196</t>
  </si>
  <si>
    <t>153-1-9122</t>
  </si>
  <si>
    <t>153-2-9482</t>
  </si>
  <si>
    <t>153-3-3012</t>
  </si>
  <si>
    <t>153-4-2349</t>
  </si>
  <si>
    <t>153-5-7318</t>
  </si>
  <si>
    <t>153-6-9327</t>
  </si>
  <si>
    <t>153-7-8217</t>
  </si>
  <si>
    <t>153-8-6004</t>
  </si>
  <si>
    <t>153-9-4804</t>
  </si>
  <si>
    <t>153-10-2813</t>
  </si>
  <si>
    <t>153-11-0678</t>
  </si>
  <si>
    <t>153-12-3253</t>
  </si>
  <si>
    <t>153-13-5205</t>
  </si>
  <si>
    <t>153-14-2238</t>
  </si>
  <si>
    <t>153-15-6871</t>
  </si>
  <si>
    <t>153-16-9819</t>
  </si>
  <si>
    <t>153-17-8654</t>
  </si>
  <si>
    <t>153-18-8179</t>
  </si>
  <si>
    <t>153-19-9358</t>
  </si>
  <si>
    <t>153-20-7549</t>
  </si>
  <si>
    <t>153-21-1986</t>
  </si>
  <si>
    <t>153-22-4595</t>
  </si>
  <si>
    <t>153-23-0203</t>
  </si>
  <si>
    <t>153-24-1339</t>
  </si>
  <si>
    <t>153-25-2295</t>
  </si>
  <si>
    <t>153-26-9595</t>
  </si>
  <si>
    <t>153-27-5407</t>
  </si>
  <si>
    <t>153-28-2204</t>
  </si>
  <si>
    <t>153-29-9243</t>
  </si>
  <si>
    <t>153-30-6733</t>
  </si>
  <si>
    <t>153-31-9397</t>
  </si>
  <si>
    <t>153-32-4057</t>
  </si>
  <si>
    <t>153-33-3113</t>
  </si>
  <si>
    <t>153-34-0541</t>
  </si>
  <si>
    <t>153-35-2476</t>
  </si>
  <si>
    <t>153-36-1177</t>
  </si>
  <si>
    <t>153-37-3145</t>
  </si>
  <si>
    <t>153-38-4717</t>
  </si>
  <si>
    <t>153-39-2547</t>
  </si>
  <si>
    <t>153-40-8523</t>
  </si>
  <si>
    <t>153-41-0653</t>
  </si>
  <si>
    <t>153-42-1157</t>
  </si>
  <si>
    <t>153-43-4062</t>
  </si>
  <si>
    <t>153-44-7305</t>
  </si>
  <si>
    <t>153-45-4813</t>
  </si>
  <si>
    <t>153-46-9075</t>
  </si>
  <si>
    <t>153-47-6359</t>
  </si>
  <si>
    <t>153-48-1674</t>
  </si>
  <si>
    <t>153-49-7157</t>
  </si>
  <si>
    <t>153-50-2851</t>
  </si>
  <si>
    <t>153-51-9266</t>
  </si>
  <si>
    <t>153-52-6836</t>
  </si>
  <si>
    <t>153-53-5404</t>
  </si>
  <si>
    <t>153-54-8436</t>
  </si>
  <si>
    <t>153-55-2677</t>
  </si>
  <si>
    <t>153-56-7468</t>
  </si>
  <si>
    <t>153-57-0542</t>
  </si>
  <si>
    <t>153-58-9962</t>
  </si>
  <si>
    <t>153-59-0179</t>
  </si>
  <si>
    <t>153-60-3638</t>
  </si>
  <si>
    <t>153-61-3195</t>
  </si>
  <si>
    <t>153-62-8497</t>
  </si>
  <si>
    <t>153-63-7716</t>
  </si>
  <si>
    <t>153-64-4649</t>
  </si>
  <si>
    <t>153-65-0427</t>
  </si>
  <si>
    <t>153-66-1527</t>
  </si>
  <si>
    <t>153-67-4834</t>
  </si>
  <si>
    <t>153-68-4766</t>
  </si>
  <si>
    <t>153-69-2627</t>
  </si>
  <si>
    <t>153-70-1112</t>
  </si>
  <si>
    <t>153-71-0161</t>
  </si>
  <si>
    <t>153-72-7794</t>
  </si>
  <si>
    <t>153-73-0908</t>
  </si>
  <si>
    <t>153-74-7437</t>
  </si>
  <si>
    <t>153-75-9326</t>
  </si>
  <si>
    <t>153-76-6543</t>
  </si>
  <si>
    <t>153-77-3564</t>
  </si>
  <si>
    <t>153-78-7287</t>
  </si>
  <si>
    <t>153-79-9688</t>
  </si>
  <si>
    <t>153-80-0327</t>
  </si>
  <si>
    <t>153-81-8584</t>
  </si>
  <si>
    <t>153-82-8225</t>
  </si>
  <si>
    <t>153-83-9308</t>
  </si>
  <si>
    <t>153-84-7248</t>
  </si>
  <si>
    <t>153-85-7886</t>
  </si>
  <si>
    <t>153-86-0656</t>
  </si>
  <si>
    <t>153-87-9534</t>
  </si>
  <si>
    <t>153-88-1541</t>
  </si>
  <si>
    <t>153-89-1328</t>
  </si>
  <si>
    <t>153-90-3974</t>
  </si>
  <si>
    <t>153-91-0425</t>
  </si>
  <si>
    <t>153-92-7145</t>
  </si>
  <si>
    <t>153-93-8178</t>
  </si>
  <si>
    <t>153-94-9538</t>
  </si>
  <si>
    <t>153-95-3266</t>
  </si>
  <si>
    <t>153-96-5408</t>
  </si>
  <si>
    <t>153-97-9368</t>
  </si>
  <si>
    <t>153-98-7106</t>
  </si>
  <si>
    <t>153-99-1958</t>
  </si>
  <si>
    <t>153-100-7703</t>
  </si>
  <si>
    <t>153-101-3999</t>
  </si>
  <si>
    <t>153-102-2399</t>
  </si>
  <si>
    <t>153-103-1616</t>
  </si>
  <si>
    <t>153-104-0677</t>
  </si>
  <si>
    <t>153-105-7849</t>
  </si>
  <si>
    <t>153-106-5708</t>
  </si>
  <si>
    <t>153-107-3702</t>
  </si>
  <si>
    <t>153-108-6194</t>
  </si>
  <si>
    <t>153-109-2585</t>
  </si>
  <si>
    <t>153-110-3171</t>
  </si>
  <si>
    <t>153-111-5968</t>
  </si>
  <si>
    <t>153-112-0357</t>
  </si>
  <si>
    <t>153-113-3128</t>
  </si>
  <si>
    <t>153-114-1845</t>
  </si>
  <si>
    <t>153-115-7815</t>
  </si>
  <si>
    <t>153-116-1692</t>
  </si>
  <si>
    <t>153-117-7781</t>
  </si>
  <si>
    <t>153-118-9283</t>
  </si>
  <si>
    <t>153-119-9841</t>
  </si>
  <si>
    <t>153-120-1882</t>
  </si>
  <si>
    <t>153-121-1964</t>
  </si>
  <si>
    <t>153-122-3231</t>
  </si>
  <si>
    <t>153-123-7468</t>
  </si>
  <si>
    <t>153-124-7972</t>
  </si>
  <si>
    <t>153-125-4506</t>
  </si>
  <si>
    <t>153-126-4186</t>
  </si>
  <si>
    <t>153-127-1996</t>
  </si>
  <si>
    <t>153-128-6016</t>
  </si>
  <si>
    <t>153-129-5042</t>
  </si>
  <si>
    <t>153-130-4113</t>
  </si>
  <si>
    <t>153-131-8841</t>
  </si>
  <si>
    <t>153-132-1778</t>
  </si>
  <si>
    <t>153-133-0731</t>
  </si>
  <si>
    <t>153-134-5534</t>
  </si>
  <si>
    <t>153-135-5327</t>
  </si>
  <si>
    <t>153-136-7625</t>
  </si>
  <si>
    <t>153-137-9506</t>
  </si>
  <si>
    <t>153-138-4356</t>
  </si>
  <si>
    <t>153-139-5487</t>
  </si>
  <si>
    <t>153-140-2182</t>
  </si>
  <si>
    <t>153-141-5791</t>
  </si>
  <si>
    <t>153-142-6425</t>
  </si>
  <si>
    <t>153-143-4812</t>
  </si>
  <si>
    <t>153-144-3105</t>
  </si>
  <si>
    <t>153-145-8494</t>
  </si>
  <si>
    <t>153-146-6869</t>
  </si>
  <si>
    <t>153-147-1107</t>
  </si>
  <si>
    <t>153-148-3408</t>
  </si>
  <si>
    <t>153-149-7161</t>
  </si>
  <si>
    <t>153-150-5037</t>
  </si>
  <si>
    <t>153-151-6013</t>
  </si>
  <si>
    <t>153-152-0392</t>
  </si>
  <si>
    <t>153-153-1882</t>
  </si>
  <si>
    <t>153-154-5938</t>
  </si>
  <si>
    <t>153-155-5556</t>
  </si>
  <si>
    <t>153-156-3186</t>
  </si>
  <si>
    <t>153-157-5375</t>
  </si>
  <si>
    <t>153-158-5973</t>
  </si>
  <si>
    <t>153-159-6006</t>
  </si>
  <si>
    <t>153-160-9278</t>
  </si>
  <si>
    <t>153-161-8938</t>
  </si>
  <si>
    <t>153-162-7029</t>
  </si>
  <si>
    <t>153-163-2688</t>
  </si>
  <si>
    <t>153-164-5987</t>
  </si>
  <si>
    <t>153-165-4702</t>
  </si>
  <si>
    <t>153-166-8447</t>
  </si>
  <si>
    <t>153-167-7214</t>
  </si>
  <si>
    <t>153-168-2157</t>
  </si>
  <si>
    <t>153-169-4326</t>
  </si>
  <si>
    <t>153-170-0533</t>
  </si>
  <si>
    <t>153-171-8272</t>
  </si>
  <si>
    <t>153-172-9545</t>
  </si>
  <si>
    <t>153-173-4707</t>
  </si>
  <si>
    <t>153-174-1502</t>
  </si>
  <si>
    <t>153-175-6665</t>
  </si>
  <si>
    <t>153-176-8002</t>
  </si>
  <si>
    <t>153-177-9684</t>
  </si>
  <si>
    <t>153-178-7821</t>
  </si>
  <si>
    <t>153-179-3398</t>
  </si>
  <si>
    <t>153-180-6484</t>
  </si>
  <si>
    <t>153-181-0662</t>
  </si>
  <si>
    <t>153-182-1675</t>
  </si>
  <si>
    <t>153-183-0526</t>
  </si>
  <si>
    <t>153-184-7276</t>
  </si>
  <si>
    <t>153-185-6367</t>
  </si>
  <si>
    <t>153-186-8047</t>
  </si>
  <si>
    <t>153-187-6016</t>
  </si>
  <si>
    <t>153-188-9818</t>
  </si>
  <si>
    <t>153-189-7338</t>
  </si>
  <si>
    <t>153-190-9818</t>
  </si>
  <si>
    <t>153-191-5261</t>
  </si>
  <si>
    <t>153-192-1862</t>
  </si>
  <si>
    <t>153-193-8322</t>
  </si>
  <si>
    <t>153-194-0725</t>
  </si>
  <si>
    <t>153-195-4582</t>
  </si>
  <si>
    <t>153-196-2952</t>
  </si>
  <si>
    <t>153-197-9212</t>
  </si>
  <si>
    <t>153-198-6276</t>
  </si>
  <si>
    <t>153-199-0154</t>
  </si>
  <si>
    <t>153-200-1097</t>
  </si>
  <si>
    <t>153-201-4167</t>
  </si>
  <si>
    <t>153-202-6312</t>
  </si>
  <si>
    <t>153-203-7057</t>
  </si>
  <si>
    <t>153-204-7217</t>
  </si>
  <si>
    <t>153-205-9306</t>
  </si>
  <si>
    <t>153-206-6803</t>
  </si>
  <si>
    <t>153-207-2948</t>
  </si>
  <si>
    <t>153-208-3594</t>
  </si>
  <si>
    <t>153-209-3086</t>
  </si>
  <si>
    <t>153-210-1307</t>
  </si>
  <si>
    <t>153-211-7217</t>
  </si>
  <si>
    <t>153-212-9031</t>
  </si>
  <si>
    <t>153-213-5524</t>
  </si>
  <si>
    <t>153-214-6297</t>
  </si>
  <si>
    <t>153-215-5507</t>
  </si>
  <si>
    <t>153-216-2119</t>
  </si>
  <si>
    <t>153-217-7199</t>
  </si>
  <si>
    <t>153-218-8796</t>
  </si>
  <si>
    <t>153-219-5475</t>
  </si>
  <si>
    <t>153-220-6939</t>
  </si>
  <si>
    <t>153-221-9608</t>
  </si>
  <si>
    <t>153-222-6575</t>
  </si>
  <si>
    <t>153-223-7177</t>
  </si>
  <si>
    <t>153-224-2294</t>
  </si>
  <si>
    <t>153-225-9731</t>
  </si>
  <si>
    <t>153-226-3136</t>
  </si>
  <si>
    <t>153-227-4523</t>
  </si>
  <si>
    <t>153-228-7957</t>
  </si>
  <si>
    <t>153-229-5227</t>
  </si>
  <si>
    <t>153-230-8082</t>
  </si>
  <si>
    <t>153-231-5206</t>
  </si>
  <si>
    <t>153-232-5988</t>
  </si>
  <si>
    <t>153-233-3143</t>
  </si>
  <si>
    <t>153-234-4096</t>
  </si>
  <si>
    <t>153-235-2775</t>
  </si>
  <si>
    <t>153-236-7361</t>
  </si>
  <si>
    <t>153-237-1175</t>
  </si>
  <si>
    <t>153-238-2995</t>
  </si>
  <si>
    <t>153-239-8181</t>
  </si>
  <si>
    <t>153-240-8145</t>
  </si>
  <si>
    <t>153-241-6072</t>
  </si>
  <si>
    <t>153-242-6354</t>
  </si>
  <si>
    <t>153-243-1614</t>
  </si>
  <si>
    <t>153-244-0173</t>
  </si>
  <si>
    <t>153-245-6354</t>
  </si>
  <si>
    <t>153-246-4317</t>
  </si>
  <si>
    <t>153-247-2611</t>
  </si>
  <si>
    <t>153-248-9286</t>
  </si>
  <si>
    <t>153-249-3571</t>
  </si>
  <si>
    <t>153-250-7864</t>
  </si>
  <si>
    <t>153-251-8983</t>
  </si>
  <si>
    <t>153-252-4033</t>
  </si>
  <si>
    <t>153-253-5629</t>
  </si>
  <si>
    <t>153-254-7101</t>
  </si>
  <si>
    <t>153-255-2133</t>
  </si>
  <si>
    <t>153-256-4043</t>
  </si>
  <si>
    <t>153-257-7285</t>
  </si>
  <si>
    <t>153-258-8246</t>
  </si>
  <si>
    <t>153-259-4075</t>
  </si>
  <si>
    <t>153-260-3948</t>
  </si>
  <si>
    <t>153-261-9511</t>
  </si>
  <si>
    <t>153-262-2928</t>
  </si>
  <si>
    <t>153-263-1384</t>
  </si>
  <si>
    <t>153-264-0646</t>
  </si>
  <si>
    <t>153-265-9491</t>
  </si>
  <si>
    <t>153-266-2337</t>
  </si>
  <si>
    <t>153-267-8513</t>
  </si>
  <si>
    <t>153-268-2348</t>
  </si>
  <si>
    <t>153-269-8086</t>
  </si>
  <si>
    <t>153-270-1562</t>
  </si>
  <si>
    <t>153-271-0278</t>
  </si>
  <si>
    <t>153-272-7139</t>
  </si>
  <si>
    <t>153-273-7179</t>
  </si>
  <si>
    <t>153-274-6277</t>
  </si>
  <si>
    <t>153-275-8575</t>
  </si>
  <si>
    <t>153-276-6752</t>
  </si>
  <si>
    <t>153-277-3748</t>
  </si>
  <si>
    <t>153-278-1628</t>
  </si>
  <si>
    <t>153-279-9252</t>
  </si>
  <si>
    <t>153-280-8963</t>
  </si>
  <si>
    <t>153-281-8356</t>
  </si>
  <si>
    <t>153-282-5894</t>
  </si>
  <si>
    <t>153-283-4266</t>
  </si>
  <si>
    <t>153-284-4314</t>
  </si>
  <si>
    <t>153-285-9577</t>
  </si>
  <si>
    <t>153-286-4899</t>
  </si>
  <si>
    <t>153-287-1745</t>
  </si>
  <si>
    <t>153-288-1726</t>
  </si>
  <si>
    <t>153-289-4449</t>
  </si>
  <si>
    <t>153-290-8088</t>
  </si>
  <si>
    <t>153-291-5969</t>
  </si>
  <si>
    <t>153-292-7216</t>
  </si>
  <si>
    <t>153-293-5919</t>
  </si>
  <si>
    <t>153-294-1231</t>
  </si>
  <si>
    <t>153-295-1655</t>
  </si>
  <si>
    <t>153-296-1153</t>
  </si>
  <si>
    <t>153-297-8623</t>
  </si>
  <si>
    <t>153-298-6377</t>
  </si>
  <si>
    <t>153-299-0389</t>
  </si>
  <si>
    <t>153-300-3608</t>
  </si>
  <si>
    <t>154-1-1626</t>
  </si>
  <si>
    <t>154-2-4663</t>
  </si>
  <si>
    <t>154-3-7949</t>
  </si>
  <si>
    <t>154-4-6365</t>
  </si>
  <si>
    <t>154-5-5233</t>
  </si>
  <si>
    <t>154-6-7937</t>
  </si>
  <si>
    <t>154-7-9752</t>
  </si>
  <si>
    <t>154-8-5057</t>
  </si>
  <si>
    <t>154-9-1365</t>
  </si>
  <si>
    <t>154-10-3135</t>
  </si>
  <si>
    <t>154-11-9857</t>
  </si>
  <si>
    <t>154-12-6254</t>
  </si>
  <si>
    <t>154-13-2075</t>
  </si>
  <si>
    <t>154-14-5717</t>
  </si>
  <si>
    <t>154-15-2151</t>
  </si>
  <si>
    <t>154-16-0199</t>
  </si>
  <si>
    <t>154-17-6926</t>
  </si>
  <si>
    <t>154-18-1379</t>
  </si>
  <si>
    <t>154-19-3291</t>
  </si>
  <si>
    <t>154-20-6461</t>
  </si>
  <si>
    <t>154-21-8145</t>
  </si>
  <si>
    <t>154-22-9342</t>
  </si>
  <si>
    <t>154-23-3116</t>
  </si>
  <si>
    <t>154-24-5711</t>
  </si>
  <si>
    <t>154-25-7113</t>
  </si>
  <si>
    <t>154-26-3977</t>
  </si>
  <si>
    <t>154-27-5674</t>
  </si>
  <si>
    <t>154-28-7168</t>
  </si>
  <si>
    <t>154-29-8273</t>
  </si>
  <si>
    <t>154-30-4351</t>
  </si>
  <si>
    <t>154-31-2053</t>
  </si>
  <si>
    <t>154-32-5684</t>
  </si>
  <si>
    <t>154-33-9446</t>
  </si>
  <si>
    <t>154-34-0812</t>
  </si>
  <si>
    <t>154-35-6794</t>
  </si>
  <si>
    <t>154-36-3263</t>
  </si>
  <si>
    <t>154-37-5991</t>
  </si>
  <si>
    <t>154-38-1923</t>
  </si>
  <si>
    <t>154-39-7797</t>
  </si>
  <si>
    <t>154-40-7298</t>
  </si>
  <si>
    <t>154-41-0658</t>
  </si>
  <si>
    <t>154-42-4635</t>
  </si>
  <si>
    <t>154-43-1646</t>
  </si>
  <si>
    <t>154-44-3065</t>
  </si>
  <si>
    <t>154-45-0833</t>
  </si>
  <si>
    <t>154-46-9792</t>
  </si>
  <si>
    <t>154-47-2373</t>
  </si>
  <si>
    <t>154-48-9371</t>
  </si>
  <si>
    <t>154-49-3078</t>
  </si>
  <si>
    <t>154-50-6839</t>
  </si>
  <si>
    <t>154-51-4076</t>
  </si>
  <si>
    <t>154-52-9354</t>
  </si>
  <si>
    <t>154-53-3565</t>
  </si>
  <si>
    <t>154-54-9116</t>
  </si>
  <si>
    <t>154-55-0328</t>
  </si>
  <si>
    <t>154-56-5884</t>
  </si>
  <si>
    <t>154-57-9442</t>
  </si>
  <si>
    <t>154-58-6897</t>
  </si>
  <si>
    <t>154-59-8407</t>
  </si>
  <si>
    <t>154-60-0577</t>
  </si>
  <si>
    <t>154-61-0257</t>
  </si>
  <si>
    <t>154-62-2266</t>
  </si>
  <si>
    <t>154-63-0577</t>
  </si>
  <si>
    <t>154-64-1521</t>
  </si>
  <si>
    <t>154-65-3403</t>
  </si>
  <si>
    <t>154-66-7362</t>
  </si>
  <si>
    <t>154-67-7122</t>
  </si>
  <si>
    <t>154-68-5252</t>
  </si>
  <si>
    <t>154-69-3766</t>
  </si>
  <si>
    <t>154-70-6222</t>
  </si>
  <si>
    <t>154-71-1738</t>
  </si>
  <si>
    <t>154-72-2118</t>
  </si>
  <si>
    <t>154-73-2172</t>
  </si>
  <si>
    <t>154-74-9237</t>
  </si>
  <si>
    <t>154-75-3221</t>
  </si>
  <si>
    <t>154-76-9976</t>
  </si>
  <si>
    <t>154-77-5169</t>
  </si>
  <si>
    <t>154-78-2571</t>
  </si>
  <si>
    <t>154-79-9494</t>
  </si>
  <si>
    <t>154-80-2881</t>
  </si>
  <si>
    <t>154-81-7135</t>
  </si>
  <si>
    <t>154-82-6262</t>
  </si>
  <si>
    <t>154-83-3888</t>
  </si>
  <si>
    <t>154-84-6296</t>
  </si>
  <si>
    <t>154-85-8485</t>
  </si>
  <si>
    <t>154-86-0585</t>
  </si>
  <si>
    <t>154-87-4004</t>
  </si>
  <si>
    <t>154-88-1444</t>
  </si>
  <si>
    <t>154-89-9468</t>
  </si>
  <si>
    <t>154-90-9073</t>
  </si>
  <si>
    <t>154-91-1007</t>
  </si>
  <si>
    <t>154-92-9013</t>
  </si>
  <si>
    <t>154-93-5323</t>
  </si>
  <si>
    <t>154-94-6185</t>
  </si>
  <si>
    <t>154-95-4609</t>
  </si>
  <si>
    <t>154-96-4334</t>
  </si>
  <si>
    <t>154-97-5695</t>
  </si>
  <si>
    <t>154-98-0705</t>
  </si>
  <si>
    <t>154-99-0113</t>
  </si>
  <si>
    <t>154-100-7818</t>
  </si>
  <si>
    <t>154-101-3929</t>
  </si>
  <si>
    <t>154-102-1652</t>
  </si>
  <si>
    <t>154-103-1686</t>
  </si>
  <si>
    <t>154-104-1539</t>
  </si>
  <si>
    <t>154-105-5625</t>
  </si>
  <si>
    <t>154-106-7454</t>
  </si>
  <si>
    <t>154-107-2463</t>
  </si>
  <si>
    <t>154-108-6699</t>
  </si>
  <si>
    <t>154-109-0905</t>
  </si>
  <si>
    <t>154-110-1618</t>
  </si>
  <si>
    <t>154-111-0027</t>
  </si>
  <si>
    <t>154-112-9325</t>
  </si>
  <si>
    <t>154-113-1296</t>
  </si>
  <si>
    <t>154-114-1544</t>
  </si>
  <si>
    <t>154-115-2511</t>
  </si>
  <si>
    <t>154-116-1769</t>
  </si>
  <si>
    <t>154-117-1946</t>
  </si>
  <si>
    <t>154-118-0192</t>
  </si>
  <si>
    <t>154-119-2877</t>
  </si>
  <si>
    <t>154-120-3821</t>
  </si>
  <si>
    <t>154-121-4748</t>
  </si>
  <si>
    <t>154-122-7311</t>
  </si>
  <si>
    <t>154-123-8283</t>
  </si>
  <si>
    <t>154-124-3707</t>
  </si>
  <si>
    <t>154-125-0985</t>
  </si>
  <si>
    <t>154-126-6978</t>
  </si>
  <si>
    <t>154-127-8442</t>
  </si>
  <si>
    <t>154-128-5356</t>
  </si>
  <si>
    <t>154-129-1455</t>
  </si>
  <si>
    <t>154-130-6794</t>
  </si>
  <si>
    <t>154-131-0844</t>
  </si>
  <si>
    <t>154-132-0589</t>
  </si>
  <si>
    <t>154-133-6589</t>
  </si>
  <si>
    <t>154-134-6069</t>
  </si>
  <si>
    <t>154-135-8869</t>
  </si>
  <si>
    <t>154-136-7324</t>
  </si>
  <si>
    <t>154-137-7542</t>
  </si>
  <si>
    <t>154-138-5404</t>
  </si>
  <si>
    <t>154-139-5324</t>
  </si>
  <si>
    <t>154-140-9673</t>
  </si>
  <si>
    <t>154-141-4119</t>
  </si>
  <si>
    <t>154-142-2007</t>
  </si>
  <si>
    <t>154-143-0486</t>
  </si>
  <si>
    <t>154-144-1274</t>
  </si>
  <si>
    <t>154-145-0796</t>
  </si>
  <si>
    <t>154-146-9105</t>
  </si>
  <si>
    <t>154-147-1412</t>
  </si>
  <si>
    <t>154-148-3809</t>
  </si>
  <si>
    <t>154-149-7273</t>
  </si>
  <si>
    <t>154-150-5416</t>
  </si>
  <si>
    <t>154-151-9236</t>
  </si>
  <si>
    <t>154-152-4848</t>
  </si>
  <si>
    <t>154-153-8148</t>
  </si>
  <si>
    <t>154-154-3192</t>
  </si>
  <si>
    <t>154-155-5575</t>
  </si>
  <si>
    <t>154-156-1706</t>
  </si>
  <si>
    <t>154-157-5279</t>
  </si>
  <si>
    <t>154-158-7031</t>
  </si>
  <si>
    <t>154-159-4332</t>
  </si>
  <si>
    <t>154-160-3049</t>
  </si>
  <si>
    <t>154-161-7355</t>
  </si>
  <si>
    <t>154-162-0519</t>
  </si>
  <si>
    <t>154-163-7056</t>
  </si>
  <si>
    <t>154-164-0171</t>
  </si>
  <si>
    <t>154-165-7763</t>
  </si>
  <si>
    <t>154-166-8811</t>
  </si>
  <si>
    <t>154-167-6512</t>
  </si>
  <si>
    <t>154-168-1186</t>
  </si>
  <si>
    <t>154-169-1294</t>
  </si>
  <si>
    <t>154-170-0839</t>
  </si>
  <si>
    <t>154-171-9922</t>
  </si>
  <si>
    <t>154-172-8965</t>
  </si>
  <si>
    <t>154-173-3809</t>
  </si>
  <si>
    <t>154-174-7463</t>
  </si>
  <si>
    <t>154-175-2549</t>
  </si>
  <si>
    <t>154-176-6112</t>
  </si>
  <si>
    <t>154-177-8471</t>
  </si>
  <si>
    <t>154-178-9824</t>
  </si>
  <si>
    <t>154-179-9477</t>
  </si>
  <si>
    <t>154-180-4499</t>
  </si>
  <si>
    <t>154-181-5899</t>
  </si>
  <si>
    <t>154-182-9343</t>
  </si>
  <si>
    <t>154-183-1297</t>
  </si>
  <si>
    <t>154-184-0422</t>
  </si>
  <si>
    <t>154-185-3138</t>
  </si>
  <si>
    <t>154-186-4138</t>
  </si>
  <si>
    <t>154-187-2763</t>
  </si>
  <si>
    <t>154-188-6893</t>
  </si>
  <si>
    <t>154-189-9968</t>
  </si>
  <si>
    <t>154-190-4066</t>
  </si>
  <si>
    <t>154-191-8192</t>
  </si>
  <si>
    <t>154-192-5581</t>
  </si>
  <si>
    <t>154-193-9257</t>
  </si>
  <si>
    <t>154-194-1977</t>
  </si>
  <si>
    <t>154-195-9837</t>
  </si>
  <si>
    <t>154-196-9456</t>
  </si>
  <si>
    <t>154-197-7955</t>
  </si>
  <si>
    <t>154-198-0995</t>
  </si>
  <si>
    <t>154-199-8745</t>
  </si>
  <si>
    <t>154-200-9702</t>
  </si>
  <si>
    <t>154-201-4362</t>
  </si>
  <si>
    <t>154-202-8842</t>
  </si>
  <si>
    <t>154-203-6188</t>
  </si>
  <si>
    <t>154-204-5876</t>
  </si>
  <si>
    <t>154-205-3324</t>
  </si>
  <si>
    <t>154-206-6849</t>
  </si>
  <si>
    <t>154-207-1112</t>
  </si>
  <si>
    <t>154-208-8772</t>
  </si>
  <si>
    <t>154-209-8843</t>
  </si>
  <si>
    <t>154-210-4137</t>
  </si>
  <si>
    <t>154-211-2152</t>
  </si>
  <si>
    <t>154-212-7947</t>
  </si>
  <si>
    <t>154-213-4123</t>
  </si>
  <si>
    <t>154-214-7492</t>
  </si>
  <si>
    <t>154-215-8102</t>
  </si>
  <si>
    <t>154-216-6601</t>
  </si>
  <si>
    <t>154-217-8443</t>
  </si>
  <si>
    <t>154-218-9797</t>
  </si>
  <si>
    <t>154-219-3234</t>
  </si>
  <si>
    <t>154-220-6315</t>
  </si>
  <si>
    <t>154-221-0244</t>
  </si>
  <si>
    <t>154-222-9921</t>
  </si>
  <si>
    <t>154-223-5628</t>
  </si>
  <si>
    <t>154-224-0692</t>
  </si>
  <si>
    <t>154-225-7313</t>
  </si>
  <si>
    <t>154-226-4106</t>
  </si>
  <si>
    <t>154-227-1083</t>
  </si>
  <si>
    <t>154-228-6957</t>
  </si>
  <si>
    <t>154-229-2558</t>
  </si>
  <si>
    <t>154-230-2375</t>
  </si>
  <si>
    <t>154-231-4157</t>
  </si>
  <si>
    <t>154-232-5848</t>
  </si>
  <si>
    <t>154-233-8072</t>
  </si>
  <si>
    <t>154-234-4657</t>
  </si>
  <si>
    <t>154-235-2534</t>
  </si>
  <si>
    <t>154-236-8016</t>
  </si>
  <si>
    <t>154-237-3353</t>
  </si>
  <si>
    <t>154-238-8927</t>
  </si>
  <si>
    <t>154-239-2979</t>
  </si>
  <si>
    <t>154-240-2928</t>
  </si>
  <si>
    <t>154-241-3371</t>
  </si>
  <si>
    <t>154-242-0748</t>
  </si>
  <si>
    <t>154-243-0402</t>
  </si>
  <si>
    <t>154-244-2875</t>
  </si>
  <si>
    <t>154-245-6394</t>
  </si>
  <si>
    <t>154-246-2793</t>
  </si>
  <si>
    <t>154-247-4295</t>
  </si>
  <si>
    <t>154-248-4967</t>
  </si>
  <si>
    <t>154-249-3827</t>
  </si>
  <si>
    <t>154-250-0005</t>
  </si>
  <si>
    <t>154-251-2542</t>
  </si>
  <si>
    <t>154-252-3858</t>
  </si>
  <si>
    <t>154-253-2857</t>
  </si>
  <si>
    <t>154-254-9323</t>
  </si>
  <si>
    <t>154-255-0849</t>
  </si>
  <si>
    <t>154-256-0835</t>
  </si>
  <si>
    <t>154-257-7795</t>
  </si>
  <si>
    <t>154-258-1843</t>
  </si>
  <si>
    <t>154-259-7368</t>
  </si>
  <si>
    <t>154-260-6933</t>
  </si>
  <si>
    <t>154-261-5262</t>
  </si>
  <si>
    <t>154-262-1625</t>
  </si>
  <si>
    <t>154-263-9658</t>
  </si>
  <si>
    <t>154-264-8916</t>
  </si>
  <si>
    <t>154-265-4382</t>
  </si>
  <si>
    <t>154-266-8373</t>
  </si>
  <si>
    <t>154-267-2091</t>
  </si>
  <si>
    <t>154-268-3554</t>
  </si>
  <si>
    <t>154-269-7963</t>
  </si>
  <si>
    <t>154-270-2842</t>
  </si>
  <si>
    <t>154-271-9348</t>
  </si>
  <si>
    <t>154-272-4282</t>
  </si>
  <si>
    <t>154-273-6362</t>
  </si>
  <si>
    <t>154-274-2089</t>
  </si>
  <si>
    <t>154-275-6569</t>
  </si>
  <si>
    <t>154-276-3875</t>
  </si>
  <si>
    <t>154-277-3279</t>
  </si>
  <si>
    <t>154-278-5782</t>
  </si>
  <si>
    <t>154-279-8961</t>
  </si>
  <si>
    <t>154-280-0617</t>
  </si>
  <si>
    <t>154-281-1346</t>
  </si>
  <si>
    <t>154-282-7753</t>
  </si>
  <si>
    <t>154-283-3041</t>
  </si>
  <si>
    <t>154-284-0326</t>
  </si>
  <si>
    <t>154-285-7571</t>
  </si>
  <si>
    <t>154-286-1829</t>
  </si>
  <si>
    <t>154-287-3317</t>
  </si>
  <si>
    <t>154-288-6372</t>
  </si>
  <si>
    <t>154-289-3463</t>
  </si>
  <si>
    <t>154-290-9102</t>
  </si>
  <si>
    <t>154-291-9426</t>
  </si>
  <si>
    <t>154-292-2072</t>
  </si>
  <si>
    <t>154-293-2633</t>
  </si>
  <si>
    <t>154-294-7514</t>
  </si>
  <si>
    <t>154-295-0149</t>
  </si>
  <si>
    <t>154-296-2232</t>
  </si>
  <si>
    <t>154-297-4021</t>
  </si>
  <si>
    <t>154-298-9458</t>
  </si>
  <si>
    <t>154-299-5807</t>
  </si>
  <si>
    <t>154-300-0744</t>
  </si>
  <si>
    <t>155-1-0963</t>
  </si>
  <si>
    <t>155-2-9826</t>
  </si>
  <si>
    <t>155-3-3605</t>
  </si>
  <si>
    <t>155-4-0775</t>
  </si>
  <si>
    <t>155-5-6739</t>
  </si>
  <si>
    <t>155-6-8293</t>
  </si>
  <si>
    <t>155-7-1679</t>
  </si>
  <si>
    <t>155-8-6871</t>
  </si>
  <si>
    <t>155-9-3847</t>
  </si>
  <si>
    <t>155-10-6929</t>
  </si>
  <si>
    <t>155-11-3947</t>
  </si>
  <si>
    <t>155-12-1856</t>
  </si>
  <si>
    <t>155-13-7481</t>
  </si>
  <si>
    <t>155-14-2125</t>
  </si>
  <si>
    <t>155-15-9896</t>
  </si>
  <si>
    <t>155-16-7049</t>
  </si>
  <si>
    <t>155-17-2686</t>
  </si>
  <si>
    <t>155-18-4534</t>
  </si>
  <si>
    <t>155-19-9525</t>
  </si>
  <si>
    <t>155-20-2108</t>
  </si>
  <si>
    <t>155-21-4658</t>
  </si>
  <si>
    <t>155-22-7146</t>
  </si>
  <si>
    <t>155-23-6343</t>
  </si>
  <si>
    <t>155-24-4652</t>
  </si>
  <si>
    <t>155-25-3582</t>
  </si>
  <si>
    <t>155-26-2041</t>
  </si>
  <si>
    <t>155-27-0857</t>
  </si>
  <si>
    <t>155-28-5794</t>
  </si>
  <si>
    <t>155-29-3351</t>
  </si>
  <si>
    <t>155-30-8475</t>
  </si>
  <si>
    <t>155-31-4051</t>
  </si>
  <si>
    <t>155-32-2541</t>
  </si>
  <si>
    <t>155-33-7382</t>
  </si>
  <si>
    <t>155-34-6614</t>
  </si>
  <si>
    <t>155-35-2423</t>
  </si>
  <si>
    <t>155-36-3956</t>
  </si>
  <si>
    <t>155-37-7959</t>
  </si>
  <si>
    <t>155-38-1905</t>
  </si>
  <si>
    <t>155-39-2632</t>
  </si>
  <si>
    <t>155-40-5406</t>
  </si>
  <si>
    <t>155-41-2495</t>
  </si>
  <si>
    <t>155-42-6998</t>
  </si>
  <si>
    <t>155-43-2958</t>
  </si>
  <si>
    <t>155-44-5051</t>
  </si>
  <si>
    <t>155-45-1901</t>
  </si>
  <si>
    <t>155-46-9037</t>
  </si>
  <si>
    <t>155-47-0203</t>
  </si>
  <si>
    <t>155-48-2086</t>
  </si>
  <si>
    <t>155-49-0965</t>
  </si>
  <si>
    <t>155-50-7675</t>
  </si>
  <si>
    <t>155-51-6061</t>
  </si>
  <si>
    <t>155-52-5872</t>
  </si>
  <si>
    <t>155-53-7819</t>
  </si>
  <si>
    <t>155-54-4917</t>
  </si>
  <si>
    <t>155-55-9952</t>
  </si>
  <si>
    <t>155-56-6714</t>
  </si>
  <si>
    <t>155-57-5534</t>
  </si>
  <si>
    <t>155-58-2275</t>
  </si>
  <si>
    <t>155-59-4526</t>
  </si>
  <si>
    <t>155-60-9684</t>
  </si>
  <si>
    <t>155-61-2345</t>
  </si>
  <si>
    <t>155-62-1987</t>
  </si>
  <si>
    <t>155-63-3125</t>
  </si>
  <si>
    <t>155-64-4892</t>
  </si>
  <si>
    <t>155-65-6244</t>
  </si>
  <si>
    <t>155-66-4984</t>
  </si>
  <si>
    <t>155-67-5012</t>
  </si>
  <si>
    <t>155-68-4959</t>
  </si>
  <si>
    <t>155-69-8491</t>
  </si>
  <si>
    <t>155-70-5792</t>
  </si>
  <si>
    <t>155-71-2505</t>
  </si>
  <si>
    <t>155-72-1502</t>
  </si>
  <si>
    <t>155-73-0996</t>
  </si>
  <si>
    <t>155-74-7673</t>
  </si>
  <si>
    <t>155-75-5102</t>
  </si>
  <si>
    <t>155-76-8318</t>
  </si>
  <si>
    <t>155-77-2347</t>
  </si>
  <si>
    <t>155-78-6084</t>
  </si>
  <si>
    <t>155-79-1352</t>
  </si>
  <si>
    <t>155-80-5421</t>
  </si>
  <si>
    <t>155-81-5077</t>
  </si>
  <si>
    <t>155-82-8525</t>
  </si>
  <si>
    <t>155-83-6366</t>
  </si>
  <si>
    <t>155-84-2004</t>
  </si>
  <si>
    <t>155-85-0521</t>
  </si>
  <si>
    <t>155-86-4183</t>
  </si>
  <si>
    <t>155-87-9573</t>
  </si>
  <si>
    <t>155-88-4202</t>
  </si>
  <si>
    <t>155-89-3969</t>
  </si>
  <si>
    <t>155-90-1594</t>
  </si>
  <si>
    <t>155-91-2138</t>
  </si>
  <si>
    <t>155-92-3013</t>
  </si>
  <si>
    <t>155-93-1675</t>
  </si>
  <si>
    <t>155-94-5313</t>
  </si>
  <si>
    <t>155-95-5259</t>
  </si>
  <si>
    <t>155-96-2286</t>
  </si>
  <si>
    <t>155-97-9612</t>
  </si>
  <si>
    <t>155-98-8471</t>
  </si>
  <si>
    <t>155-99-2274</t>
  </si>
  <si>
    <t>155-100-7219</t>
  </si>
  <si>
    <t>155-101-0528</t>
  </si>
  <si>
    <t>155-102-0455</t>
  </si>
  <si>
    <t>155-103-8537</t>
  </si>
  <si>
    <t>155-104-0718</t>
  </si>
  <si>
    <t>155-105-5962</t>
  </si>
  <si>
    <t>155-106-5244</t>
  </si>
  <si>
    <t>155-107-3456</t>
  </si>
  <si>
    <t>155-108-1027</t>
  </si>
  <si>
    <t>155-109-1591</t>
  </si>
  <si>
    <t>155-110-7007</t>
  </si>
  <si>
    <t>155-111-4368</t>
  </si>
  <si>
    <t>155-112-2346</t>
  </si>
  <si>
    <t>155-113-3104</t>
  </si>
  <si>
    <t>155-114-2354</t>
  </si>
  <si>
    <t>155-115-1344</t>
  </si>
  <si>
    <t>155-116-4267</t>
  </si>
  <si>
    <t>155-117-8471</t>
  </si>
  <si>
    <t>155-118-6928</t>
  </si>
  <si>
    <t>155-119-8262</t>
  </si>
  <si>
    <t>155-120-1843</t>
  </si>
  <si>
    <t>155-121-1458</t>
  </si>
  <si>
    <t>155-122-0685</t>
  </si>
  <si>
    <t>155-123-7698</t>
  </si>
  <si>
    <t>155-124-4919</t>
  </si>
  <si>
    <t>155-125-0671</t>
  </si>
  <si>
    <t>155-126-3599</t>
  </si>
  <si>
    <t>155-127-9136</t>
  </si>
  <si>
    <t>155-128-4883</t>
  </si>
  <si>
    <t>155-129-3253</t>
  </si>
  <si>
    <t>155-130-4112</t>
  </si>
  <si>
    <t>155-131-0998</t>
  </si>
  <si>
    <t>155-132-3455</t>
  </si>
  <si>
    <t>155-133-8585</t>
  </si>
  <si>
    <t>155-134-6441</t>
  </si>
  <si>
    <t>155-135-6517</t>
  </si>
  <si>
    <t>155-136-6436</t>
  </si>
  <si>
    <t>155-137-3992</t>
  </si>
  <si>
    <t>155-138-0322</t>
  </si>
  <si>
    <t>155-139-2694</t>
  </si>
  <si>
    <t>155-140-6179</t>
  </si>
  <si>
    <t>155-141-7722</t>
  </si>
  <si>
    <t>155-142-7545</t>
  </si>
  <si>
    <t>155-143-9027</t>
  </si>
  <si>
    <t>155-144-8299</t>
  </si>
  <si>
    <t>155-145-0046</t>
  </si>
  <si>
    <t>155-146-1573</t>
  </si>
  <si>
    <t>155-147-6221</t>
  </si>
  <si>
    <t>155-148-3977</t>
  </si>
  <si>
    <t>155-149-2289</t>
  </si>
  <si>
    <t>155-150-1455</t>
  </si>
  <si>
    <t>155-151-7209</t>
  </si>
  <si>
    <t>155-152-9044</t>
  </si>
  <si>
    <t>155-153-7642</t>
  </si>
  <si>
    <t>155-154-6438</t>
  </si>
  <si>
    <t>155-155-1023</t>
  </si>
  <si>
    <t>155-156-2462</t>
  </si>
  <si>
    <t>155-157-6643</t>
  </si>
  <si>
    <t>155-158-9874</t>
  </si>
  <si>
    <t>155-159-7821</t>
  </si>
  <si>
    <t>155-160-4949</t>
  </si>
  <si>
    <t>155-161-8331</t>
  </si>
  <si>
    <t>155-162-8047</t>
  </si>
  <si>
    <t>155-163-3883</t>
  </si>
  <si>
    <t>155-164-3051</t>
  </si>
  <si>
    <t>155-165-4014</t>
  </si>
  <si>
    <t>155-166-1572</t>
  </si>
  <si>
    <t>155-167-2665</t>
  </si>
  <si>
    <t>155-168-9155</t>
  </si>
  <si>
    <t>155-169-3292</t>
  </si>
  <si>
    <t>155-170-5281</t>
  </si>
  <si>
    <t>155-171-2092</t>
  </si>
  <si>
    <t>155-172-7612</t>
  </si>
  <si>
    <t>155-173-5703</t>
  </si>
  <si>
    <t>155-174-9758</t>
  </si>
  <si>
    <t>155-175-5769</t>
  </si>
  <si>
    <t>155-176-7243</t>
  </si>
  <si>
    <t>155-177-3133</t>
  </si>
  <si>
    <t>155-178-4689</t>
  </si>
  <si>
    <t>155-179-4729</t>
  </si>
  <si>
    <t>155-180-9977</t>
  </si>
  <si>
    <t>155-181-3922</t>
  </si>
  <si>
    <t>155-182-5318</t>
  </si>
  <si>
    <t>155-183-9012</t>
  </si>
  <si>
    <t>155-184-6965</t>
  </si>
  <si>
    <t>155-185-2239</t>
  </si>
  <si>
    <t>155-186-7897</t>
  </si>
  <si>
    <t>155-187-5179</t>
  </si>
  <si>
    <t>155-188-4802</t>
  </si>
  <si>
    <t>155-189-7739</t>
  </si>
  <si>
    <t>155-190-6424</t>
  </si>
  <si>
    <t>155-191-6937</t>
  </si>
  <si>
    <t>155-192-0793</t>
  </si>
  <si>
    <t>155-193-6937</t>
  </si>
  <si>
    <t>155-194-9604</t>
  </si>
  <si>
    <t>155-195-6751</t>
  </si>
  <si>
    <t>155-196-1342</t>
  </si>
  <si>
    <t>155-197-9479</t>
  </si>
  <si>
    <t>155-198-7574</t>
  </si>
  <si>
    <t>155-199-7822</t>
  </si>
  <si>
    <t>155-200-9815</t>
  </si>
  <si>
    <t>155-201-3967</t>
  </si>
  <si>
    <t>155-202-2221</t>
  </si>
  <si>
    <t>155-203-1368</t>
  </si>
  <si>
    <t>155-204-5978</t>
  </si>
  <si>
    <t>155-205-4927</t>
  </si>
  <si>
    <t>155-206-9636</t>
  </si>
  <si>
    <t>155-207-5307</t>
  </si>
  <si>
    <t>155-208-4301</t>
  </si>
  <si>
    <t>155-209-9113</t>
  </si>
  <si>
    <t>155-210-9113</t>
  </si>
  <si>
    <t>155-211-9971</t>
  </si>
  <si>
    <t>155-212-8595</t>
  </si>
  <si>
    <t>155-213-8355</t>
  </si>
  <si>
    <t>155-214-2307</t>
  </si>
  <si>
    <t>155-215-8072</t>
  </si>
  <si>
    <t>155-216-8751</t>
  </si>
  <si>
    <t>155-217-1529</t>
  </si>
  <si>
    <t>155-218-3207</t>
  </si>
  <si>
    <t>155-219-5789</t>
  </si>
  <si>
    <t>155-220-6798</t>
  </si>
  <si>
    <t>155-221-0312</t>
  </si>
  <si>
    <t>155-222-4584</t>
  </si>
  <si>
    <t>155-223-9779</t>
  </si>
  <si>
    <t>155-224-1156</t>
  </si>
  <si>
    <t>155-225-4873</t>
  </si>
  <si>
    <t>155-226-5232</t>
  </si>
  <si>
    <t>155-227-3325</t>
  </si>
  <si>
    <t>155-228-7091</t>
  </si>
  <si>
    <t>155-229-9418</t>
  </si>
  <si>
    <t>155-230-0359</t>
  </si>
  <si>
    <t>155-231-1981</t>
  </si>
  <si>
    <t>155-232-5381</t>
  </si>
  <si>
    <t>155-233-3992</t>
  </si>
  <si>
    <t>155-234-7122</t>
  </si>
  <si>
    <t>155-235-3783</t>
  </si>
  <si>
    <t>155-236-7723</t>
  </si>
  <si>
    <t>155-237-7555</t>
  </si>
  <si>
    <t>155-238-5716</t>
  </si>
  <si>
    <t>155-239-8495</t>
  </si>
  <si>
    <t>155-240-6625</t>
  </si>
  <si>
    <t>155-241-4399</t>
  </si>
  <si>
    <t>155-242-9066</t>
  </si>
  <si>
    <t>155-243-7043</t>
  </si>
  <si>
    <t>155-244-4441</t>
  </si>
  <si>
    <t>155-245-8791</t>
  </si>
  <si>
    <t>155-246-7967</t>
  </si>
  <si>
    <t>155-247-6357</t>
  </si>
  <si>
    <t>155-248-2914</t>
  </si>
  <si>
    <t>155-249-3052</t>
  </si>
  <si>
    <t>155-250-8312</t>
  </si>
  <si>
    <t>155-251-6029</t>
  </si>
  <si>
    <t>155-252-3329</t>
  </si>
  <si>
    <t>155-253-6175</t>
  </si>
  <si>
    <t>155-254-8265</t>
  </si>
  <si>
    <t>155-255-3778</t>
  </si>
  <si>
    <t>155-256-4125</t>
  </si>
  <si>
    <t>155-257-2936</t>
  </si>
  <si>
    <t>155-258-9535</t>
  </si>
  <si>
    <t>155-259-4641</t>
  </si>
  <si>
    <t>155-260-0661</t>
  </si>
  <si>
    <t>155-261-7362</t>
  </si>
  <si>
    <t>155-262-1703</t>
  </si>
  <si>
    <t>155-263-4895</t>
  </si>
  <si>
    <t>155-264-7706</t>
  </si>
  <si>
    <t>155-265-0546</t>
  </si>
  <si>
    <t>155-266-1163</t>
  </si>
  <si>
    <t>155-267-1659</t>
  </si>
  <si>
    <t>155-268-6522</t>
  </si>
  <si>
    <t>155-269-1776</t>
  </si>
  <si>
    <t>155-270-4337</t>
  </si>
  <si>
    <t>155-271-1792</t>
  </si>
  <si>
    <t>155-272-6159</t>
  </si>
  <si>
    <t>155-273-9052</t>
  </si>
  <si>
    <t>155-274-4921</t>
  </si>
  <si>
    <t>155-275-7178</t>
  </si>
  <si>
    <t>155-276-8029</t>
  </si>
  <si>
    <t>155-277-5959</t>
  </si>
  <si>
    <t>155-278-4451</t>
  </si>
  <si>
    <t>155-279-7947</t>
  </si>
  <si>
    <t>155-280-2327</t>
  </si>
  <si>
    <t>155-281-6418</t>
  </si>
  <si>
    <t>155-282-2843</t>
  </si>
  <si>
    <t>155-283-5863</t>
  </si>
  <si>
    <t>155-284-7917</t>
  </si>
  <si>
    <t>155-285-0766</t>
  </si>
  <si>
    <t>155-286-7824</t>
  </si>
  <si>
    <t>155-287-3692</t>
  </si>
  <si>
    <t>155-288-9563</t>
  </si>
  <si>
    <t>155-289-7134</t>
  </si>
  <si>
    <t>155-290-0382</t>
  </si>
  <si>
    <t>155-291-8225</t>
  </si>
  <si>
    <t>155-292-9466</t>
  </si>
  <si>
    <t>155-293-3808</t>
  </si>
  <si>
    <t>155-294-3257</t>
  </si>
  <si>
    <t>155-295-9754</t>
  </si>
  <si>
    <t>155-296-8577</t>
  </si>
  <si>
    <t>155-297-8248</t>
  </si>
  <si>
    <t>155-298-9981</t>
  </si>
  <si>
    <t>155-299-4429</t>
  </si>
  <si>
    <t>155-300-5641</t>
  </si>
  <si>
    <t>156-1-2268</t>
  </si>
  <si>
    <t>156-2-9797</t>
  </si>
  <si>
    <t>156-3-3867</t>
  </si>
  <si>
    <t>156-4-8476</t>
  </si>
  <si>
    <t>156-5-1656</t>
  </si>
  <si>
    <t>156-6-5006</t>
  </si>
  <si>
    <t>156-7-8899</t>
  </si>
  <si>
    <t>156-8-9076</t>
  </si>
  <si>
    <t>156-9-9602</t>
  </si>
  <si>
    <t>156-10-5081</t>
  </si>
  <si>
    <t>156-11-3264</t>
  </si>
  <si>
    <t>156-12-0391</t>
  </si>
  <si>
    <t>156-13-2744</t>
  </si>
  <si>
    <t>156-14-3906</t>
  </si>
  <si>
    <t>156-15-7229</t>
  </si>
  <si>
    <t>156-16-7829</t>
  </si>
  <si>
    <t>156-17-9706</t>
  </si>
  <si>
    <t>156-18-4612</t>
  </si>
  <si>
    <t>156-19-3249</t>
  </si>
  <si>
    <t>156-20-4593</t>
  </si>
  <si>
    <t>156-21-2339</t>
  </si>
  <si>
    <t>156-22-5664</t>
  </si>
  <si>
    <t>156-23-0166</t>
  </si>
  <si>
    <t>156-24-7709</t>
  </si>
  <si>
    <t>156-25-8702</t>
  </si>
  <si>
    <t>156-26-5335</t>
  </si>
  <si>
    <t>156-27-8836</t>
  </si>
  <si>
    <t>156-28-3896</t>
  </si>
  <si>
    <t>156-29-3988</t>
  </si>
  <si>
    <t>156-30-5498</t>
  </si>
  <si>
    <t>156-31-8996</t>
  </si>
  <si>
    <t>156-32-1792</t>
  </si>
  <si>
    <t>156-33-8152</t>
  </si>
  <si>
    <t>156-34-2606</t>
  </si>
  <si>
    <t>156-35-0856</t>
  </si>
  <si>
    <t>156-36-5966</t>
  </si>
  <si>
    <t>156-37-7626</t>
  </si>
  <si>
    <t>156-38-0588</t>
  </si>
  <si>
    <t>156-39-1232</t>
  </si>
  <si>
    <t>156-40-2552</t>
  </si>
  <si>
    <t>156-41-3037</t>
  </si>
  <si>
    <t>156-42-3511</t>
  </si>
  <si>
    <t>156-43-3987</t>
  </si>
  <si>
    <t>156-44-7125</t>
  </si>
  <si>
    <t>156-45-8825</t>
  </si>
  <si>
    <t>156-46-7514</t>
  </si>
  <si>
    <t>156-47-0631</t>
  </si>
  <si>
    <t>156-48-8734</t>
  </si>
  <si>
    <t>156-49-6922</t>
  </si>
  <si>
    <t>156-50-2587</t>
  </si>
  <si>
    <t>156-51-8254</t>
  </si>
  <si>
    <t>156-52-8626</t>
  </si>
  <si>
    <t>156-53-4043</t>
  </si>
  <si>
    <t>156-54-4798</t>
  </si>
  <si>
    <t>156-55-3293</t>
  </si>
  <si>
    <t>156-56-4201</t>
  </si>
  <si>
    <t>156-57-5131</t>
  </si>
  <si>
    <t>156-58-5468</t>
  </si>
  <si>
    <t>156-59-2932</t>
  </si>
  <si>
    <t>156-60-6163</t>
  </si>
  <si>
    <t>156-61-7517</t>
  </si>
  <si>
    <t>156-62-4381</t>
  </si>
  <si>
    <t>156-63-1047</t>
  </si>
  <si>
    <t>156-64-3513</t>
  </si>
  <si>
    <t>156-65-5558</t>
  </si>
  <si>
    <t>156-66-5031</t>
  </si>
  <si>
    <t>156-67-9488</t>
  </si>
  <si>
    <t>156-68-5869</t>
  </si>
  <si>
    <t>156-69-4102</t>
  </si>
  <si>
    <t>156-70-3464</t>
  </si>
  <si>
    <t>156-71-9963</t>
  </si>
  <si>
    <t>156-72-0146</t>
  </si>
  <si>
    <t>156-73-5037</t>
  </si>
  <si>
    <t>156-74-9252</t>
  </si>
  <si>
    <t>156-75-2854</t>
  </si>
  <si>
    <t>156-76-7771</t>
  </si>
  <si>
    <t>156-77-4956</t>
  </si>
  <si>
    <t>156-78-6698</t>
  </si>
  <si>
    <t>156-79-8696</t>
  </si>
  <si>
    <t>156-80-0448</t>
  </si>
  <si>
    <t>156-81-1387</t>
  </si>
  <si>
    <t>156-82-7524</t>
  </si>
  <si>
    <t>156-83-2283</t>
  </si>
  <si>
    <t>156-84-7344</t>
  </si>
  <si>
    <t>156-85-7691</t>
  </si>
  <si>
    <t>156-86-1002</t>
  </si>
  <si>
    <t>156-87-6684</t>
  </si>
  <si>
    <t>156-88-9308</t>
  </si>
  <si>
    <t>156-89-0371</t>
  </si>
  <si>
    <t>156-90-3102</t>
  </si>
  <si>
    <t>156-91-7412</t>
  </si>
  <si>
    <t>156-92-5504</t>
  </si>
  <si>
    <t>156-93-5706</t>
  </si>
  <si>
    <t>156-94-8419</t>
  </si>
  <si>
    <t>156-95-3298</t>
  </si>
  <si>
    <t>156-96-3224</t>
  </si>
  <si>
    <t>156-97-8338</t>
  </si>
  <si>
    <t>156-98-7963</t>
  </si>
  <si>
    <t>156-99-3894</t>
  </si>
  <si>
    <t>156-100-0491</t>
  </si>
  <si>
    <t>156-101-8095</t>
  </si>
  <si>
    <t>156-102-8965</t>
  </si>
  <si>
    <t>156-103-7298</t>
  </si>
  <si>
    <t>156-104-7107</t>
  </si>
  <si>
    <t>156-105-1046</t>
  </si>
  <si>
    <t>156-106-2232</t>
  </si>
  <si>
    <t>156-107-1081</t>
  </si>
  <si>
    <t>156-108-8186</t>
  </si>
  <si>
    <t>156-109-0038</t>
  </si>
  <si>
    <t>156-110-9993</t>
  </si>
  <si>
    <t>156-111-2265</t>
  </si>
  <si>
    <t>156-112-5848</t>
  </si>
  <si>
    <t>156-113-8937</t>
  </si>
  <si>
    <t>156-114-9591</t>
  </si>
  <si>
    <t>156-115-9209</t>
  </si>
  <si>
    <t>156-116-3426</t>
  </si>
  <si>
    <t>156-117-4147</t>
  </si>
  <si>
    <t>156-118-5701</t>
  </si>
  <si>
    <t>156-119-5035</t>
  </si>
  <si>
    <t>156-120-6315</t>
  </si>
  <si>
    <t>156-121-9454</t>
  </si>
  <si>
    <t>156-122-0971</t>
  </si>
  <si>
    <t>156-123-5762</t>
  </si>
  <si>
    <t>156-124-9869</t>
  </si>
  <si>
    <t>156-125-7615</t>
  </si>
  <si>
    <t>156-126-4103</t>
  </si>
  <si>
    <t>156-127-1968</t>
  </si>
  <si>
    <t>156-128-0359</t>
  </si>
  <si>
    <t>156-129-6337</t>
  </si>
  <si>
    <t>156-130-2869</t>
  </si>
  <si>
    <t>156-131-0707</t>
  </si>
  <si>
    <t>156-132-6108</t>
  </si>
  <si>
    <t>156-133-0909</t>
  </si>
  <si>
    <t>156-134-9362</t>
  </si>
  <si>
    <t>156-135-5092</t>
  </si>
  <si>
    <t>156-136-6996</t>
  </si>
  <si>
    <t>156-137-5561</t>
  </si>
  <si>
    <t>156-138-9633</t>
  </si>
  <si>
    <t>156-139-4492</t>
  </si>
  <si>
    <t>156-140-2656</t>
  </si>
  <si>
    <t>156-141-9494</t>
  </si>
  <si>
    <t>156-142-8962</t>
  </si>
  <si>
    <t>156-143-6283</t>
  </si>
  <si>
    <t>156-144-0015</t>
  </si>
  <si>
    <t>156-145-7133</t>
  </si>
  <si>
    <t>156-146-8883</t>
  </si>
  <si>
    <t>156-147-5535</t>
  </si>
  <si>
    <t>156-148-9551</t>
  </si>
  <si>
    <t>156-149-1276</t>
  </si>
  <si>
    <t>156-150-9953</t>
  </si>
  <si>
    <t>156-151-4122</t>
  </si>
  <si>
    <t>156-152-4484</t>
  </si>
  <si>
    <t>156-153-4722</t>
  </si>
  <si>
    <t>156-154-5781</t>
  </si>
  <si>
    <t>156-155-6331</t>
  </si>
  <si>
    <t>156-156-4673</t>
  </si>
  <si>
    <t>156-157-1259</t>
  </si>
  <si>
    <t>156-158-7218</t>
  </si>
  <si>
    <t>156-159-3209</t>
  </si>
  <si>
    <t>156-160-7303</t>
  </si>
  <si>
    <t>156-161-9339</t>
  </si>
  <si>
    <t>156-162-4253</t>
  </si>
  <si>
    <t>156-163-6238</t>
  </si>
  <si>
    <t>156-164-0187</t>
  </si>
  <si>
    <t>156-165-4322</t>
  </si>
  <si>
    <t>156-166-4511</t>
  </si>
  <si>
    <t>156-167-7336</t>
  </si>
  <si>
    <t>156-168-3991</t>
  </si>
  <si>
    <t>156-169-7228</t>
  </si>
  <si>
    <t>156-170-8693</t>
  </si>
  <si>
    <t>156-171-2727</t>
  </si>
  <si>
    <t>156-172-0326</t>
  </si>
  <si>
    <t>156-173-8997</t>
  </si>
  <si>
    <t>156-174-2476</t>
  </si>
  <si>
    <t>156-175-7344</t>
  </si>
  <si>
    <t>156-176-4497</t>
  </si>
  <si>
    <t>156-177-9103</t>
  </si>
  <si>
    <t>156-178-5973</t>
  </si>
  <si>
    <t>156-179-5022</t>
  </si>
  <si>
    <t>156-180-7836</t>
  </si>
  <si>
    <t>156-181-5645</t>
  </si>
  <si>
    <t>156-182-8137</t>
  </si>
  <si>
    <t>156-183-0449</t>
  </si>
  <si>
    <t>156-184-5319</t>
  </si>
  <si>
    <t>156-185-2323</t>
  </si>
  <si>
    <t>156-186-5625</t>
  </si>
  <si>
    <t>156-187-3433</t>
  </si>
  <si>
    <t>156-188-3475</t>
  </si>
  <si>
    <t>156-189-7797</t>
  </si>
  <si>
    <t>156-190-1196</t>
  </si>
  <si>
    <t>156-191-4653</t>
  </si>
  <si>
    <t>156-192-1968</t>
  </si>
  <si>
    <t>156-193-6196</t>
  </si>
  <si>
    <t>156-194-3841</t>
  </si>
  <si>
    <t>156-195-9447</t>
  </si>
  <si>
    <t>156-196-4771</t>
  </si>
  <si>
    <t>156-197-3763</t>
  </si>
  <si>
    <t>156-198-2195</t>
  </si>
  <si>
    <t>156-199-1634</t>
  </si>
  <si>
    <t>156-200-3763</t>
  </si>
  <si>
    <t>156-201-6342</t>
  </si>
  <si>
    <t>156-202-2135</t>
  </si>
  <si>
    <t>156-203-8717</t>
  </si>
  <si>
    <t>156-204-1744</t>
  </si>
  <si>
    <t>156-205-5837</t>
  </si>
  <si>
    <t>156-206-9187</t>
  </si>
  <si>
    <t>156-207-2512</t>
  </si>
  <si>
    <t>156-208-1198</t>
  </si>
  <si>
    <t>156-209-5139</t>
  </si>
  <si>
    <t>156-210-1857</t>
  </si>
  <si>
    <t>156-211-4075</t>
  </si>
  <si>
    <t>156-212-7539</t>
  </si>
  <si>
    <t>156-213-9185</t>
  </si>
  <si>
    <t>156-214-7646</t>
  </si>
  <si>
    <t>156-215-9519</t>
  </si>
  <si>
    <t>156-216-2824</t>
  </si>
  <si>
    <t>156-217-0512</t>
  </si>
  <si>
    <t>156-218-9841</t>
  </si>
  <si>
    <t>156-219-0781</t>
  </si>
  <si>
    <t>156-220-4722</t>
  </si>
  <si>
    <t>156-221-4668</t>
  </si>
  <si>
    <t>156-222-6886</t>
  </si>
  <si>
    <t>156-223-7142</t>
  </si>
  <si>
    <t>156-224-9093</t>
  </si>
  <si>
    <t>156-225-3829</t>
  </si>
  <si>
    <t>156-226-4508</t>
  </si>
  <si>
    <t>156-227-8455</t>
  </si>
  <si>
    <t>156-228-3591</t>
  </si>
  <si>
    <t>156-229-1222</t>
  </si>
  <si>
    <t>156-230-1321</t>
  </si>
  <si>
    <t>156-231-8656</t>
  </si>
  <si>
    <t>156-232-4775</t>
  </si>
  <si>
    <t>156-233-7282</t>
  </si>
  <si>
    <t>156-234-4405</t>
  </si>
  <si>
    <t>156-235-9491</t>
  </si>
  <si>
    <t>156-236-6376</t>
  </si>
  <si>
    <t>156-237-5239</t>
  </si>
  <si>
    <t>156-238-8723</t>
  </si>
  <si>
    <t>156-239-4535</t>
  </si>
  <si>
    <t>156-240-4467</t>
  </si>
  <si>
    <t>156-241-4993</t>
  </si>
  <si>
    <t>156-242-2395</t>
  </si>
  <si>
    <t>156-243-7086</t>
  </si>
  <si>
    <t>156-244-5926</t>
  </si>
  <si>
    <t>156-245-1195</t>
  </si>
  <si>
    <t>156-246-7443</t>
  </si>
  <si>
    <t>156-247-9718</t>
  </si>
  <si>
    <t>156-248-9831</t>
  </si>
  <si>
    <t>156-249-4476</t>
  </si>
  <si>
    <t>156-250-7691</t>
  </si>
  <si>
    <t>156-251-6818</t>
  </si>
  <si>
    <t>156-252-3862</t>
  </si>
  <si>
    <t>156-253-6425</t>
  </si>
  <si>
    <t>156-254-8356</t>
  </si>
  <si>
    <t>156-255-5853</t>
  </si>
  <si>
    <t>156-256-6847</t>
  </si>
  <si>
    <t>156-257-9166</t>
  </si>
  <si>
    <t>156-258-7314</t>
  </si>
  <si>
    <t>156-259-0104</t>
  </si>
  <si>
    <t>156-260-7817</t>
  </si>
  <si>
    <t>156-261-2652</t>
  </si>
  <si>
    <t>156-262-9889</t>
  </si>
  <si>
    <t>156-263-0973</t>
  </si>
  <si>
    <t>156-264-9365</t>
  </si>
  <si>
    <t>156-265-4394</t>
  </si>
  <si>
    <t>156-266-2822</t>
  </si>
  <si>
    <t>156-267-7102</t>
  </si>
  <si>
    <t>156-268-6614</t>
  </si>
  <si>
    <t>156-269-4378</t>
  </si>
  <si>
    <t>156-270-8962</t>
  </si>
  <si>
    <t>156-271-8299</t>
  </si>
  <si>
    <t>156-272-9364</t>
  </si>
  <si>
    <t>156-273-4228</t>
  </si>
  <si>
    <t>156-274-9295</t>
  </si>
  <si>
    <t>156-275-7174</t>
  </si>
  <si>
    <t>156-276-4444</t>
  </si>
  <si>
    <t>156-277-1509</t>
  </si>
  <si>
    <t>156-278-1505</t>
  </si>
  <si>
    <t>156-279-2977</t>
  </si>
  <si>
    <t>156-280-1728</t>
  </si>
  <si>
    <t>156-281-6244</t>
  </si>
  <si>
    <t>156-282-9568</t>
  </si>
  <si>
    <t>156-283-3963</t>
  </si>
  <si>
    <t>156-284-5433</t>
  </si>
  <si>
    <t>156-285-6451</t>
  </si>
  <si>
    <t>156-286-7074</t>
  </si>
  <si>
    <t>156-287-3999</t>
  </si>
  <si>
    <t>156-288-9267</t>
  </si>
  <si>
    <t>156-289-2323</t>
  </si>
  <si>
    <t>156-290-2702</t>
  </si>
  <si>
    <t>156-291-4082</t>
  </si>
  <si>
    <t>156-292-1991</t>
  </si>
  <si>
    <t>156-293-1182</t>
  </si>
  <si>
    <t>156-294-1227</t>
  </si>
  <si>
    <t>156-295-8794</t>
  </si>
  <si>
    <t>156-296-8526</t>
  </si>
  <si>
    <t>156-297-4189</t>
  </si>
  <si>
    <t>156-298-9701</t>
  </si>
  <si>
    <t>156-299-9627</t>
  </si>
  <si>
    <t>156-300-0527</t>
  </si>
  <si>
    <t>157-1-3448</t>
  </si>
  <si>
    <t>157-2-2583</t>
  </si>
  <si>
    <t>157-3-8324</t>
  </si>
  <si>
    <t>157-4-6951</t>
  </si>
  <si>
    <t>157-5-6627</t>
  </si>
  <si>
    <t>157-6-8519</t>
  </si>
  <si>
    <t>157-7-2261</t>
  </si>
  <si>
    <t>157-8-3027</t>
  </si>
  <si>
    <t>157-9-4972</t>
  </si>
  <si>
    <t>157-10-3289</t>
  </si>
  <si>
    <t>157-11-7117</t>
  </si>
  <si>
    <t>157-12-2001</t>
  </si>
  <si>
    <t>157-13-1076</t>
  </si>
  <si>
    <t>157-14-6998</t>
  </si>
  <si>
    <t>157-15-5851</t>
  </si>
  <si>
    <t>157-16-2486</t>
  </si>
  <si>
    <t>157-17-0181</t>
  </si>
  <si>
    <t>157-18-7722</t>
  </si>
  <si>
    <t>157-19-1905</t>
  </si>
  <si>
    <t>157-20-1385</t>
  </si>
  <si>
    <t>157-21-9344</t>
  </si>
  <si>
    <t>157-22-0514</t>
  </si>
  <si>
    <t>157-23-6684</t>
  </si>
  <si>
    <t>157-24-2487</t>
  </si>
  <si>
    <t>157-25-1154</t>
  </si>
  <si>
    <t>157-26-0118</t>
  </si>
  <si>
    <t>157-27-7906</t>
  </si>
  <si>
    <t>157-28-3171</t>
  </si>
  <si>
    <t>157-29-2253</t>
  </si>
  <si>
    <t>157-30-7797</t>
  </si>
  <si>
    <t>157-31-3072</t>
  </si>
  <si>
    <t>157-32-9673</t>
  </si>
  <si>
    <t>157-33-6992</t>
  </si>
  <si>
    <t>157-34-9562</t>
  </si>
  <si>
    <t>157-35-6292</t>
  </si>
  <si>
    <t>157-36-8025</t>
  </si>
  <si>
    <t>157-37-8941</t>
  </si>
  <si>
    <t>157-38-0273</t>
  </si>
  <si>
    <t>157-39-2917</t>
  </si>
  <si>
    <t>157-40-0599</t>
  </si>
  <si>
    <t>157-41-2114</t>
  </si>
  <si>
    <t>157-42-5394</t>
  </si>
  <si>
    <t>157-43-2649</t>
  </si>
  <si>
    <t>157-44-8223</t>
  </si>
  <si>
    <t>157-45-5591</t>
  </si>
  <si>
    <t>157-46-4237</t>
  </si>
  <si>
    <t>157-47-7242</t>
  </si>
  <si>
    <t>157-48-3915</t>
  </si>
  <si>
    <t>157-49-3879</t>
  </si>
  <si>
    <t>157-50-4715</t>
  </si>
  <si>
    <t>157-51-0551</t>
  </si>
  <si>
    <t>157-52-5081</t>
  </si>
  <si>
    <t>157-53-7566</t>
  </si>
  <si>
    <t>157-54-2989</t>
  </si>
  <si>
    <t>157-55-6687</t>
  </si>
  <si>
    <t>157-56-4029</t>
  </si>
  <si>
    <t>157-57-3875</t>
  </si>
  <si>
    <t>157-58-0445</t>
  </si>
  <si>
    <t>157-59-8907</t>
  </si>
  <si>
    <t>157-60-3651</t>
  </si>
  <si>
    <t>157-61-5326</t>
  </si>
  <si>
    <t>157-62-8149</t>
  </si>
  <si>
    <t>157-63-5912</t>
  </si>
  <si>
    <t>157-64-2164</t>
  </si>
  <si>
    <t>157-65-8011</t>
  </si>
  <si>
    <t>157-66-6525</t>
  </si>
  <si>
    <t>157-67-0498</t>
  </si>
  <si>
    <t>157-68-6248</t>
  </si>
  <si>
    <t>157-69-6967</t>
  </si>
  <si>
    <t>157-70-4033</t>
  </si>
  <si>
    <t>157-71-1559</t>
  </si>
  <si>
    <t>157-72-7432</t>
  </si>
  <si>
    <t>157-73-7592</t>
  </si>
  <si>
    <t>157-74-3982</t>
  </si>
  <si>
    <t>157-75-5002</t>
  </si>
  <si>
    <t>157-76-6266</t>
  </si>
  <si>
    <t>157-77-1118</t>
  </si>
  <si>
    <t>157-78-5344</t>
  </si>
  <si>
    <t>157-79-8378</t>
  </si>
  <si>
    <t>157-80-1104</t>
  </si>
  <si>
    <t>157-81-2496</t>
  </si>
  <si>
    <t>157-82-1064</t>
  </si>
  <si>
    <t>157-83-9739</t>
  </si>
  <si>
    <t>157-84-7793</t>
  </si>
  <si>
    <t>157-85-7511</t>
  </si>
  <si>
    <t>157-86-3229</t>
  </si>
  <si>
    <t>157-87-5131</t>
  </si>
  <si>
    <t>157-88-2886</t>
  </si>
  <si>
    <t>157-89-3012</t>
  </si>
  <si>
    <t>157-90-0358</t>
  </si>
  <si>
    <t>157-91-2462</t>
  </si>
  <si>
    <t>157-92-2293</t>
  </si>
  <si>
    <t>157-93-8379</t>
  </si>
  <si>
    <t>157-94-2283</t>
  </si>
  <si>
    <t>157-95-0853</t>
  </si>
  <si>
    <t>157-96-0046</t>
  </si>
  <si>
    <t>157-97-7071</t>
  </si>
  <si>
    <t>157-98-9714</t>
  </si>
  <si>
    <t>157-99-0496</t>
  </si>
  <si>
    <t>157-100-2544</t>
  </si>
  <si>
    <t>157-101-1276</t>
  </si>
  <si>
    <t>157-102-5896</t>
  </si>
  <si>
    <t>157-103-3097</t>
  </si>
  <si>
    <t>157-104-0399</t>
  </si>
  <si>
    <t>157-105-2918</t>
  </si>
  <si>
    <t>157-106-4771</t>
  </si>
  <si>
    <t>157-107-7482</t>
  </si>
  <si>
    <t>157-108-7193</t>
  </si>
  <si>
    <t>157-109-3809</t>
  </si>
  <si>
    <t>157-110-6289</t>
  </si>
  <si>
    <t>157-111-0919</t>
  </si>
  <si>
    <t>157-112-6215</t>
  </si>
  <si>
    <t>157-113-3866</t>
  </si>
  <si>
    <t>157-114-0237</t>
  </si>
  <si>
    <t>157-115-5693</t>
  </si>
  <si>
    <t>157-116-1226</t>
  </si>
  <si>
    <t>157-117-1567</t>
  </si>
  <si>
    <t>157-118-8042</t>
  </si>
  <si>
    <t>157-119-3558</t>
  </si>
  <si>
    <t>157-120-4034</t>
  </si>
  <si>
    <t>157-121-1847</t>
  </si>
  <si>
    <t>157-122-0846</t>
  </si>
  <si>
    <t>157-123-7182</t>
  </si>
  <si>
    <t>157-124-7711</t>
  </si>
  <si>
    <t>157-125-4174</t>
  </si>
  <si>
    <t>157-126-7448</t>
  </si>
  <si>
    <t>157-127-0948</t>
  </si>
  <si>
    <t>157-128-2791</t>
  </si>
  <si>
    <t>157-129-3904</t>
  </si>
  <si>
    <t>157-130-3576</t>
  </si>
  <si>
    <t>157-131-7627</t>
  </si>
  <si>
    <t>157-132-8307</t>
  </si>
  <si>
    <t>157-133-6212</t>
  </si>
  <si>
    <t>157-134-9731</t>
  </si>
  <si>
    <t>157-135-9127</t>
  </si>
  <si>
    <t>157-136-4953</t>
  </si>
  <si>
    <t>157-137-4998</t>
  </si>
  <si>
    <t>157-138-9222</t>
  </si>
  <si>
    <t>157-139-8197</t>
  </si>
  <si>
    <t>157-140-4686</t>
  </si>
  <si>
    <t>157-141-4745</t>
  </si>
  <si>
    <t>157-142-4105</t>
  </si>
  <si>
    <t>157-143-9595</t>
  </si>
  <si>
    <t>157-144-3747</t>
  </si>
  <si>
    <t>157-145-1273</t>
  </si>
  <si>
    <t>157-146-0965</t>
  </si>
  <si>
    <t>157-147-3058</t>
  </si>
  <si>
    <t>157-148-7072</t>
  </si>
  <si>
    <t>157-149-8238</t>
  </si>
  <si>
    <t>157-150-5486</t>
  </si>
  <si>
    <t>157-151-4627</t>
  </si>
  <si>
    <t>157-152-4462</t>
  </si>
  <si>
    <t>157-153-5934</t>
  </si>
  <si>
    <t>157-154-2307</t>
  </si>
  <si>
    <t>157-155-6078</t>
  </si>
  <si>
    <t>157-156-0089</t>
  </si>
  <si>
    <t>157-157-7145</t>
  </si>
  <si>
    <t>157-158-7478</t>
  </si>
  <si>
    <t>157-159-9622</t>
  </si>
  <si>
    <t>157-160-0153</t>
  </si>
  <si>
    <t>157-161-2754</t>
  </si>
  <si>
    <t>157-162-7245</t>
  </si>
  <si>
    <t>157-163-0756</t>
  </si>
  <si>
    <t>157-164-3428</t>
  </si>
  <si>
    <t>157-165-5179</t>
  </si>
  <si>
    <t>157-166-8012</t>
  </si>
  <si>
    <t>157-167-3456</t>
  </si>
  <si>
    <t>157-168-6243</t>
  </si>
  <si>
    <t>157-169-5359</t>
  </si>
  <si>
    <t>157-170-3807</t>
  </si>
  <si>
    <t>157-171-9026</t>
  </si>
  <si>
    <t>157-172-7923</t>
  </si>
  <si>
    <t>157-173-7584</t>
  </si>
  <si>
    <t>157-174-0199</t>
  </si>
  <si>
    <t>157-175-4499</t>
  </si>
  <si>
    <t>157-176-0937</t>
  </si>
  <si>
    <t>157-177-0186</t>
  </si>
  <si>
    <t>157-178-2688</t>
  </si>
  <si>
    <t>157-179-5323</t>
  </si>
  <si>
    <t>157-180-2432</t>
  </si>
  <si>
    <t>157-181-7629</t>
  </si>
  <si>
    <t>157-182-7069</t>
  </si>
  <si>
    <t>157-183-4767</t>
  </si>
  <si>
    <t>157-184-7436</t>
  </si>
  <si>
    <t>157-185-4941</t>
  </si>
  <si>
    <t>157-186-0868</t>
  </si>
  <si>
    <t>157-187-3749</t>
  </si>
  <si>
    <t>157-188-8557</t>
  </si>
  <si>
    <t>157-189-6524</t>
  </si>
  <si>
    <t>157-190-1553</t>
  </si>
  <si>
    <t>157-191-7289</t>
  </si>
  <si>
    <t>157-192-6486</t>
  </si>
  <si>
    <t>157-193-9059</t>
  </si>
  <si>
    <t>157-194-7688</t>
  </si>
  <si>
    <t>157-195-4767</t>
  </si>
  <si>
    <t>157-196-7962</t>
  </si>
  <si>
    <t>157-197-4854</t>
  </si>
  <si>
    <t>157-198-9339</t>
  </si>
  <si>
    <t>157-199-7925</t>
  </si>
  <si>
    <t>157-200-9471</t>
  </si>
  <si>
    <t>157-201-5872</t>
  </si>
  <si>
    <t>157-202-7191</t>
  </si>
  <si>
    <t>157-203-2581</t>
  </si>
  <si>
    <t>157-204-2087</t>
  </si>
  <si>
    <t>157-205-7053</t>
  </si>
  <si>
    <t>157-206-3088</t>
  </si>
  <si>
    <t>157-207-8214</t>
  </si>
  <si>
    <t>157-208-5857</t>
  </si>
  <si>
    <t>157-209-6722</t>
  </si>
  <si>
    <t>157-210-5851</t>
  </si>
  <si>
    <t>157-211-5216</t>
  </si>
  <si>
    <t>157-212-3899</t>
  </si>
  <si>
    <t>157-213-7943</t>
  </si>
  <si>
    <t>157-214-8974</t>
  </si>
  <si>
    <t>157-215-3528</t>
  </si>
  <si>
    <t>157-216-0839</t>
  </si>
  <si>
    <t>157-217-8967</t>
  </si>
  <si>
    <t>157-218-5847</t>
  </si>
  <si>
    <t>157-219-2755</t>
  </si>
  <si>
    <t>157-220-1564</t>
  </si>
  <si>
    <t>157-221-3488</t>
  </si>
  <si>
    <t>157-222-2746</t>
  </si>
  <si>
    <t>157-223-5111</t>
  </si>
  <si>
    <t>157-224-9076</t>
  </si>
  <si>
    <t>157-225-4363</t>
  </si>
  <si>
    <t>157-226-5809</t>
  </si>
  <si>
    <t>157-227-1216</t>
  </si>
  <si>
    <t>157-228-0396</t>
  </si>
  <si>
    <t>157-229-4497</t>
  </si>
  <si>
    <t>157-230-8407</t>
  </si>
  <si>
    <t>157-231-1512</t>
  </si>
  <si>
    <t>157-232-9303</t>
  </si>
  <si>
    <t>157-233-3647</t>
  </si>
  <si>
    <t>157-234-8659</t>
  </si>
  <si>
    <t>157-235-8674</t>
  </si>
  <si>
    <t>157-236-0787</t>
  </si>
  <si>
    <t>157-237-3367</t>
  </si>
  <si>
    <t>157-238-2872</t>
  </si>
  <si>
    <t>157-239-3834</t>
  </si>
  <si>
    <t>157-240-5386</t>
  </si>
  <si>
    <t>157-241-4177</t>
  </si>
  <si>
    <t>157-242-7273</t>
  </si>
  <si>
    <t>157-243-7926</t>
  </si>
  <si>
    <t>157-244-8816</t>
  </si>
  <si>
    <t>157-245-7805</t>
  </si>
  <si>
    <t>157-246-4113</t>
  </si>
  <si>
    <t>157-247-5334</t>
  </si>
  <si>
    <t>157-248-6201</t>
  </si>
  <si>
    <t>157-249-1204</t>
  </si>
  <si>
    <t>157-250-0867</t>
  </si>
  <si>
    <t>157-251-0155</t>
  </si>
  <si>
    <t>157-252-9709</t>
  </si>
  <si>
    <t>157-253-5033</t>
  </si>
  <si>
    <t>157-254-0398</t>
  </si>
  <si>
    <t>157-255-6762</t>
  </si>
  <si>
    <t>157-256-7678</t>
  </si>
  <si>
    <t>157-257-1805</t>
  </si>
  <si>
    <t>157-258-5155</t>
  </si>
  <si>
    <t>157-259-1082</t>
  </si>
  <si>
    <t>157-260-7372</t>
  </si>
  <si>
    <t>157-261-9912</t>
  </si>
  <si>
    <t>157-262-2357</t>
  </si>
  <si>
    <t>157-263-1214</t>
  </si>
  <si>
    <t>157-264-8373</t>
  </si>
  <si>
    <t>157-265-3021</t>
  </si>
  <si>
    <t>157-266-6398</t>
  </si>
  <si>
    <t>157-267-3162</t>
  </si>
  <si>
    <t>157-268-1012</t>
  </si>
  <si>
    <t>157-269-5274</t>
  </si>
  <si>
    <t>157-270-7853</t>
  </si>
  <si>
    <t>157-271-4983</t>
  </si>
  <si>
    <t>157-272-4841</t>
  </si>
  <si>
    <t>157-273-9745</t>
  </si>
  <si>
    <t>157-274-0293</t>
  </si>
  <si>
    <t>157-275-2368</t>
  </si>
  <si>
    <t>157-276-3828</t>
  </si>
  <si>
    <t>157-277-3321</t>
  </si>
  <si>
    <t>157-278-4549</t>
  </si>
  <si>
    <t>157-279-5439</t>
  </si>
  <si>
    <t>157-280-8251</t>
  </si>
  <si>
    <t>157-281-5899</t>
  </si>
  <si>
    <t>157-282-5368</t>
  </si>
  <si>
    <t>157-283-7658</t>
  </si>
  <si>
    <t>157-284-4397</t>
  </si>
  <si>
    <t>157-285-8589</t>
  </si>
  <si>
    <t>157-286-3811</t>
  </si>
  <si>
    <t>157-287-9174</t>
  </si>
  <si>
    <t>157-288-4056</t>
  </si>
  <si>
    <t>157-289-2127</t>
  </si>
  <si>
    <t>157-290-7125</t>
  </si>
  <si>
    <t>157-291-7899</t>
  </si>
  <si>
    <t>157-292-9981</t>
  </si>
  <si>
    <t>157-293-2669</t>
  </si>
  <si>
    <t>157-294-8974</t>
  </si>
  <si>
    <t>157-295-9882</t>
  </si>
  <si>
    <t>157-296-1704</t>
  </si>
  <si>
    <t>157-297-5703</t>
  </si>
  <si>
    <t>157-298-6027</t>
  </si>
  <si>
    <t>157-299-4452</t>
  </si>
  <si>
    <t>157-300-1163</t>
  </si>
  <si>
    <t>158-1-8965</t>
  </si>
  <si>
    <t>158-2-6321</t>
  </si>
  <si>
    <t>158-3-0241</t>
  </si>
  <si>
    <t>158-4-2213</t>
  </si>
  <si>
    <t>158-5-8645</t>
  </si>
  <si>
    <t>158-6-9601</t>
  </si>
  <si>
    <t>158-7-8002</t>
  </si>
  <si>
    <t>158-8-1692</t>
  </si>
  <si>
    <t>158-9-2733</t>
  </si>
  <si>
    <t>158-10-4307</t>
  </si>
  <si>
    <t>158-11-1261</t>
  </si>
  <si>
    <t>158-12-7033</t>
  </si>
  <si>
    <t>158-13-2585</t>
  </si>
  <si>
    <t>158-14-2467</t>
  </si>
  <si>
    <t>158-15-5193</t>
  </si>
  <si>
    <t>158-16-8992</t>
  </si>
  <si>
    <t>158-17-8353</t>
  </si>
  <si>
    <t>158-18-4077</t>
  </si>
  <si>
    <t>158-19-2046</t>
  </si>
  <si>
    <t>158-20-4678</t>
  </si>
  <si>
    <t>158-21-9708</t>
  </si>
  <si>
    <t>158-22-6607</t>
  </si>
  <si>
    <t>158-23-5137</t>
  </si>
  <si>
    <t>158-24-1259</t>
  </si>
  <si>
    <t>158-25-0161</t>
  </si>
  <si>
    <t>158-26-9396</t>
  </si>
  <si>
    <t>158-27-5264</t>
  </si>
  <si>
    <t>158-28-5079</t>
  </si>
  <si>
    <t>158-29-3626</t>
  </si>
  <si>
    <t>158-30-5711</t>
  </si>
  <si>
    <t>158-31-0666</t>
  </si>
  <si>
    <t>158-32-6123</t>
  </si>
  <si>
    <t>158-33-8266</t>
  </si>
  <si>
    <t>158-34-1282</t>
  </si>
  <si>
    <t>158-35-5376</t>
  </si>
  <si>
    <t>158-36-6822</t>
  </si>
  <si>
    <t>158-37-7494</t>
  </si>
  <si>
    <t>158-38-8548</t>
  </si>
  <si>
    <t>158-39-5212</t>
  </si>
  <si>
    <t>158-40-5512</t>
  </si>
  <si>
    <t>158-41-1759</t>
  </si>
  <si>
    <t>158-42-9653</t>
  </si>
  <si>
    <t>158-43-7112</t>
  </si>
  <si>
    <t>158-44-9551</t>
  </si>
  <si>
    <t>158-45-7527</t>
  </si>
  <si>
    <t>158-46-9826</t>
  </si>
  <si>
    <t>158-47-0329</t>
  </si>
  <si>
    <t>158-48-3236</t>
  </si>
  <si>
    <t>158-49-6791</t>
  </si>
  <si>
    <t>158-50-9413</t>
  </si>
  <si>
    <t>158-51-4628</t>
  </si>
  <si>
    <t>158-52-4785</t>
  </si>
  <si>
    <t>158-53-2028</t>
  </si>
  <si>
    <t>158-54-6289</t>
  </si>
  <si>
    <t>158-55-9482</t>
  </si>
  <si>
    <t>158-56-4535</t>
  </si>
  <si>
    <t>158-57-9127</t>
  </si>
  <si>
    <t>158-58-7508</t>
  </si>
  <si>
    <t>158-59-5082</t>
  </si>
  <si>
    <t>158-60-5215</t>
  </si>
  <si>
    <t>158-61-8626</t>
  </si>
  <si>
    <t>158-62-0136</t>
  </si>
  <si>
    <t>158-63-5674</t>
  </si>
  <si>
    <t>158-64-7137</t>
  </si>
  <si>
    <t>158-65-4492</t>
  </si>
  <si>
    <t>158-66-5777</t>
  </si>
  <si>
    <t>158-67-3816</t>
  </si>
  <si>
    <t>158-68-6916</t>
  </si>
  <si>
    <t>158-69-2286</t>
  </si>
  <si>
    <t>158-70-7712</t>
  </si>
  <si>
    <t>158-71-4918</t>
  </si>
  <si>
    <t>158-72-6173</t>
  </si>
  <si>
    <t>158-73-4699</t>
  </si>
  <si>
    <t>158-74-6463</t>
  </si>
  <si>
    <t>158-75-8575</t>
  </si>
  <si>
    <t>158-76-3682</t>
  </si>
  <si>
    <t>158-77-0278</t>
  </si>
  <si>
    <t>158-78-2798</t>
  </si>
  <si>
    <t>158-79-6049</t>
  </si>
  <si>
    <t>158-80-3916</t>
  </si>
  <si>
    <t>158-81-1645</t>
  </si>
  <si>
    <t>158-82-8061</t>
  </si>
  <si>
    <t>158-83-3556</t>
  </si>
  <si>
    <t>158-84-4965</t>
  </si>
  <si>
    <t>158-85-6999</t>
  </si>
  <si>
    <t>158-86-1643</t>
  </si>
  <si>
    <t>158-87-0827</t>
  </si>
  <si>
    <t>158-88-0201</t>
  </si>
  <si>
    <t>158-89-8458</t>
  </si>
  <si>
    <t>158-90-4357</t>
  </si>
  <si>
    <t>158-91-7516</t>
  </si>
  <si>
    <t>158-92-4242</t>
  </si>
  <si>
    <t>158-93-5461</t>
  </si>
  <si>
    <t>158-94-3968</t>
  </si>
  <si>
    <t>158-95-1435</t>
  </si>
  <si>
    <t>158-96-7697</t>
  </si>
  <si>
    <t>158-97-2367</t>
  </si>
  <si>
    <t>158-98-9992</t>
  </si>
  <si>
    <t>158-99-6222</t>
  </si>
  <si>
    <t>158-100-6441</t>
  </si>
  <si>
    <t>158-101-9719</t>
  </si>
  <si>
    <t>158-102-2241</t>
  </si>
  <si>
    <t>158-103-8776</t>
  </si>
  <si>
    <t>158-104-5269</t>
  </si>
  <si>
    <t>158-105-5634</t>
  </si>
  <si>
    <t>158-106-1034</t>
  </si>
  <si>
    <t>158-107-2146</t>
  </si>
  <si>
    <t>158-108-4992</t>
  </si>
  <si>
    <t>158-109-2932</t>
  </si>
  <si>
    <t>158-110-8786</t>
  </si>
  <si>
    <t>158-111-4844</t>
  </si>
  <si>
    <t>158-112-8357</t>
  </si>
  <si>
    <t>158-113-5089</t>
  </si>
  <si>
    <t>158-114-7823</t>
  </si>
  <si>
    <t>158-115-7032</t>
  </si>
  <si>
    <t>158-116-5623</t>
  </si>
  <si>
    <t>158-117-8485</t>
  </si>
  <si>
    <t>158-118-0371</t>
  </si>
  <si>
    <t>158-119-5099</t>
  </si>
  <si>
    <t>158-120-3008</t>
  </si>
  <si>
    <t>158-121-2259</t>
  </si>
  <si>
    <t>158-122-1951</t>
  </si>
  <si>
    <t>158-123-6307</t>
  </si>
  <si>
    <t>158-124-8274</t>
  </si>
  <si>
    <t>158-125-3536</t>
  </si>
  <si>
    <t>158-126-2793</t>
  </si>
  <si>
    <t>158-127-5427</t>
  </si>
  <si>
    <t>158-128-7796</t>
  </si>
  <si>
    <t>158-129-5424</t>
  </si>
  <si>
    <t>158-130-7181</t>
  </si>
  <si>
    <t>158-131-1428</t>
  </si>
  <si>
    <t>158-132-4318</t>
  </si>
  <si>
    <t>158-133-6508</t>
  </si>
  <si>
    <t>158-134-8304</t>
  </si>
  <si>
    <t>158-135-4576</t>
  </si>
  <si>
    <t>158-136-6539</t>
  </si>
  <si>
    <t>158-137-4444</t>
  </si>
  <si>
    <t>158-138-8391</t>
  </si>
  <si>
    <t>158-139-4131</t>
  </si>
  <si>
    <t>158-140-2546</t>
  </si>
  <si>
    <t>158-141-4327</t>
  </si>
  <si>
    <t>158-142-1251</t>
  </si>
  <si>
    <t>158-143-1265</t>
  </si>
  <si>
    <t>158-144-0032</t>
  </si>
  <si>
    <t>158-145-5243</t>
  </si>
  <si>
    <t>158-146-1078</t>
  </si>
  <si>
    <t>158-147-9165</t>
  </si>
  <si>
    <t>158-148-7734</t>
  </si>
  <si>
    <t>158-149-9282</t>
  </si>
  <si>
    <t>158-150-3493</t>
  </si>
  <si>
    <t>158-151-9627</t>
  </si>
  <si>
    <t>158-152-4136</t>
  </si>
  <si>
    <t>158-153-4595</t>
  </si>
  <si>
    <t>158-154-9651</t>
  </si>
  <si>
    <t>158-155-1535</t>
  </si>
  <si>
    <t>158-156-5835</t>
  </si>
  <si>
    <t>158-157-1573</t>
  </si>
  <si>
    <t>158-158-6017</t>
  </si>
  <si>
    <t>158-159-4829</t>
  </si>
  <si>
    <t>158-160-4035</t>
  </si>
  <si>
    <t>158-161-5846</t>
  </si>
  <si>
    <t>158-162-8986</t>
  </si>
  <si>
    <t>158-163-2485</t>
  </si>
  <si>
    <t>158-164-2288</t>
  </si>
  <si>
    <t>158-165-6762</t>
  </si>
  <si>
    <t>158-166-3723</t>
  </si>
  <si>
    <t>158-167-5629</t>
  </si>
  <si>
    <t>158-168-5883</t>
  </si>
  <si>
    <t>158-169-0029</t>
  </si>
  <si>
    <t>158-170-1009</t>
  </si>
  <si>
    <t>158-171-7541</t>
  </si>
  <si>
    <t>158-172-4259</t>
  </si>
  <si>
    <t>158-173-1853</t>
  </si>
  <si>
    <t>158-174-8885</t>
  </si>
  <si>
    <t>158-175-6117</t>
  </si>
  <si>
    <t>158-176-5333</t>
  </si>
  <si>
    <t>158-177-6901</t>
  </si>
  <si>
    <t>158-178-9991</t>
  </si>
  <si>
    <t>158-179-4053</t>
  </si>
  <si>
    <t>158-180-6925</t>
  </si>
  <si>
    <t>158-181-4162</t>
  </si>
  <si>
    <t>158-182-1257</t>
  </si>
  <si>
    <t>158-183-5231</t>
  </si>
  <si>
    <t>158-184-8948</t>
  </si>
  <si>
    <t>158-185-2287</t>
  </si>
  <si>
    <t>158-186-4348</t>
  </si>
  <si>
    <t>158-187-4892</t>
  </si>
  <si>
    <t>158-188-9757</t>
  </si>
  <si>
    <t>158-189-8229</t>
  </si>
  <si>
    <t>158-190-7845</t>
  </si>
  <si>
    <t>158-191-5893</t>
  </si>
  <si>
    <t>158-192-3522</t>
  </si>
  <si>
    <t>158-193-9714</t>
  </si>
  <si>
    <t>158-194-7403</t>
  </si>
  <si>
    <t>158-195-7187</t>
  </si>
  <si>
    <t>158-196-5479</t>
  </si>
  <si>
    <t>158-197-8209</t>
  </si>
  <si>
    <t>158-198-2372</t>
  </si>
  <si>
    <t>158-199-3804</t>
  </si>
  <si>
    <t>158-200-4773</t>
  </si>
  <si>
    <t>158-201-7863</t>
  </si>
  <si>
    <t>158-202-3725</t>
  </si>
  <si>
    <t>158-203-4389</t>
  </si>
  <si>
    <t>158-204-8576</t>
  </si>
  <si>
    <t>158-205-7744</t>
  </si>
  <si>
    <t>158-206-2171</t>
  </si>
  <si>
    <t>158-207-0615</t>
  </si>
  <si>
    <t>158-208-5734</t>
  </si>
  <si>
    <t>158-209-4035</t>
  </si>
  <si>
    <t>158-210-6944</t>
  </si>
  <si>
    <t>158-211-0824</t>
  </si>
  <si>
    <t>158-212-9152</t>
  </si>
  <si>
    <t>158-213-9552</t>
  </si>
  <si>
    <t>158-214-9656</t>
  </si>
  <si>
    <t>158-215-6005</t>
  </si>
  <si>
    <t>158-216-3353</t>
  </si>
  <si>
    <t>158-217-6252</t>
  </si>
  <si>
    <t>158-218-1168</t>
  </si>
  <si>
    <t>158-219-0355</t>
  </si>
  <si>
    <t>158-220-0554</t>
  </si>
  <si>
    <t>158-221-2715</t>
  </si>
  <si>
    <t>158-222-0037</t>
  </si>
  <si>
    <t>158-223-6908</t>
  </si>
  <si>
    <t>158-224-7069</t>
  </si>
  <si>
    <t>158-225-7434</t>
  </si>
  <si>
    <t>158-226-4276</t>
  </si>
  <si>
    <t>158-227-1251</t>
  </si>
  <si>
    <t>158-228-9139</t>
  </si>
  <si>
    <t>158-229-4913</t>
  </si>
  <si>
    <t>158-230-6569</t>
  </si>
  <si>
    <t>158-231-9016</t>
  </si>
  <si>
    <t>158-232-9728</t>
  </si>
  <si>
    <t>158-233-0328</t>
  </si>
  <si>
    <t>158-234-4837</t>
  </si>
  <si>
    <t>158-235-4471</t>
  </si>
  <si>
    <t>158-236-6543</t>
  </si>
  <si>
    <t>158-237-0639</t>
  </si>
  <si>
    <t>158-238-2058</t>
  </si>
  <si>
    <t>158-239-7716</t>
  </si>
  <si>
    <t>158-240-8165</t>
  </si>
  <si>
    <t>158-241-4409</t>
  </si>
  <si>
    <t>158-242-7918</t>
  </si>
  <si>
    <t>158-243-8971</t>
  </si>
  <si>
    <t>158-244-6846</t>
  </si>
  <si>
    <t>158-245-9152</t>
  </si>
  <si>
    <t>158-246-0394</t>
  </si>
  <si>
    <t>158-247-3254</t>
  </si>
  <si>
    <t>158-248-6776</t>
  </si>
  <si>
    <t>158-249-0631</t>
  </si>
  <si>
    <t>158-250-9566</t>
  </si>
  <si>
    <t>158-251-9265</t>
  </si>
  <si>
    <t>158-252-5204</t>
  </si>
  <si>
    <t>158-253-5254</t>
  </si>
  <si>
    <t>158-254-7634</t>
  </si>
  <si>
    <t>158-255-6547</t>
  </si>
  <si>
    <t>158-256-4434</t>
  </si>
  <si>
    <t>158-257-2896</t>
  </si>
  <si>
    <t>158-258-8905</t>
  </si>
  <si>
    <t>158-259-6771</t>
  </si>
  <si>
    <t>158-260-8733</t>
  </si>
  <si>
    <t>158-261-4335</t>
  </si>
  <si>
    <t>158-262-6018</t>
  </si>
  <si>
    <t>158-263-3832</t>
  </si>
  <si>
    <t>158-264-7706</t>
  </si>
  <si>
    <t>158-265-5645</t>
  </si>
  <si>
    <t>158-266-2021</t>
  </si>
  <si>
    <t>158-267-8182</t>
  </si>
  <si>
    <t>158-268-7369</t>
  </si>
  <si>
    <t>158-269-5241</t>
  </si>
  <si>
    <t>158-270-8583</t>
  </si>
  <si>
    <t>158-271-9682</t>
  </si>
  <si>
    <t>158-272-7742</t>
  </si>
  <si>
    <t>158-273-2036</t>
  </si>
  <si>
    <t>158-274-2068</t>
  </si>
  <si>
    <t>158-275-2282</t>
  </si>
  <si>
    <t>158-276-5976</t>
  </si>
  <si>
    <t>158-277-1634</t>
  </si>
  <si>
    <t>158-278-3656</t>
  </si>
  <si>
    <t>158-279-6765</t>
  </si>
  <si>
    <t>158-280-3729</t>
  </si>
  <si>
    <t>158-281-3643</t>
  </si>
  <si>
    <t>158-282-0666</t>
  </si>
  <si>
    <t>158-283-5825</t>
  </si>
  <si>
    <t>158-284-0044</t>
  </si>
  <si>
    <t>158-285-8534</t>
  </si>
  <si>
    <t>158-286-9821</t>
  </si>
  <si>
    <t>158-287-8242</t>
  </si>
  <si>
    <t>158-288-2003</t>
  </si>
  <si>
    <t>158-289-3745</t>
  </si>
  <si>
    <t>158-290-0933</t>
  </si>
  <si>
    <t>158-291-4658</t>
  </si>
  <si>
    <t>158-292-3369</t>
  </si>
  <si>
    <t>158-293-9395</t>
  </si>
  <si>
    <t>158-294-9121</t>
  </si>
  <si>
    <t>158-295-2906</t>
  </si>
  <si>
    <t>158-296-4535</t>
  </si>
  <si>
    <t>158-297-4914</t>
  </si>
  <si>
    <t>158-298-5412</t>
  </si>
  <si>
    <t>158-299-8233</t>
  </si>
  <si>
    <t>158-300-0281</t>
  </si>
  <si>
    <t>159-1-7587</t>
  </si>
  <si>
    <t>159-2-2225</t>
  </si>
  <si>
    <t>159-3-9114</t>
  </si>
  <si>
    <t>159-4-1089</t>
  </si>
  <si>
    <t>159-5-5473</t>
  </si>
  <si>
    <t>159-6-0593</t>
  </si>
  <si>
    <t>159-7-1089</t>
  </si>
  <si>
    <t>159-8-7332</t>
  </si>
  <si>
    <t>159-9-6589</t>
  </si>
  <si>
    <t>159-10-5733</t>
  </si>
  <si>
    <t>159-11-1426</t>
  </si>
  <si>
    <t>159-12-5246</t>
  </si>
  <si>
    <t>159-13-3526</t>
  </si>
  <si>
    <t>159-14-6258</t>
  </si>
  <si>
    <t>159-15-5601</t>
  </si>
  <si>
    <t>159-16-9449</t>
  </si>
  <si>
    <t>159-17-8297</t>
  </si>
  <si>
    <t>159-18-4617</t>
  </si>
  <si>
    <t>159-19-1814</t>
  </si>
  <si>
    <t>159-20-2911</t>
  </si>
  <si>
    <t>159-21-0084</t>
  </si>
  <si>
    <t>159-22-1162</t>
  </si>
  <si>
    <t>159-23-0628</t>
  </si>
  <si>
    <t>159-24-7952</t>
  </si>
  <si>
    <t>159-25-0956</t>
  </si>
  <si>
    <t>159-26-7815</t>
  </si>
  <si>
    <t>159-27-5889</t>
  </si>
  <si>
    <t>159-28-4405</t>
  </si>
  <si>
    <t>159-29-5027</t>
  </si>
  <si>
    <t>159-30-2084</t>
  </si>
  <si>
    <t>159-31-2394</t>
  </si>
  <si>
    <t>159-32-0412</t>
  </si>
  <si>
    <t>159-33-6226</t>
  </si>
  <si>
    <t>159-34-2388</t>
  </si>
  <si>
    <t>159-35-4929</t>
  </si>
  <si>
    <t>159-36-1119</t>
  </si>
  <si>
    <t>159-37-1205</t>
  </si>
  <si>
    <t>159-38-8592</t>
  </si>
  <si>
    <t>159-39-2716</t>
  </si>
  <si>
    <t>159-40-6707</t>
  </si>
  <si>
    <t>159-41-3108</t>
  </si>
  <si>
    <t>159-42-8787</t>
  </si>
  <si>
    <t>159-43-8405</t>
  </si>
  <si>
    <t>159-44-6407</t>
  </si>
  <si>
    <t>159-45-1529</t>
  </si>
  <si>
    <t>159-46-5054</t>
  </si>
  <si>
    <t>159-47-9038</t>
  </si>
  <si>
    <t>159-48-8375</t>
  </si>
  <si>
    <t>159-49-4932</t>
  </si>
  <si>
    <t>159-50-7616</t>
  </si>
  <si>
    <t>159-51-0904</t>
  </si>
  <si>
    <t>159-52-8086</t>
  </si>
  <si>
    <t>159-53-9759</t>
  </si>
  <si>
    <t>159-54-3007</t>
  </si>
  <si>
    <t>159-55-6412</t>
  </si>
  <si>
    <t>159-56-0237</t>
  </si>
  <si>
    <t>159-57-9963</t>
  </si>
  <si>
    <t>159-58-1079</t>
  </si>
  <si>
    <t>159-59-0564</t>
  </si>
  <si>
    <t>159-60-0464</t>
  </si>
  <si>
    <t>159-61-0503</t>
  </si>
  <si>
    <t>159-62-6298</t>
  </si>
  <si>
    <t>159-63-1494</t>
  </si>
  <si>
    <t>159-64-8838</t>
  </si>
  <si>
    <t>159-65-4474</t>
  </si>
  <si>
    <t>159-66-6281</t>
  </si>
  <si>
    <t>159-67-7446</t>
  </si>
  <si>
    <t>159-68-3832</t>
  </si>
  <si>
    <t>159-69-5502</t>
  </si>
  <si>
    <t>159-70-9814</t>
  </si>
  <si>
    <t>159-71-1648</t>
  </si>
  <si>
    <t>159-72-7958</t>
  </si>
  <si>
    <t>159-73-7419</t>
  </si>
  <si>
    <t>159-74-6096</t>
  </si>
  <si>
    <t>159-75-2374</t>
  </si>
  <si>
    <t>159-76-8739</t>
  </si>
  <si>
    <t>159-77-9982</t>
  </si>
  <si>
    <t>159-78-8142</t>
  </si>
  <si>
    <t>159-79-3845</t>
  </si>
  <si>
    <t>159-80-1139</t>
  </si>
  <si>
    <t>159-81-1784</t>
  </si>
  <si>
    <t>159-82-5789</t>
  </si>
  <si>
    <t>159-83-3888</t>
  </si>
  <si>
    <t>159-84-9537</t>
  </si>
  <si>
    <t>159-85-0703</t>
  </si>
  <si>
    <t>159-86-8685</t>
  </si>
  <si>
    <t>159-87-8148</t>
  </si>
  <si>
    <t>159-88-5043</t>
  </si>
  <si>
    <t>159-89-3728</t>
  </si>
  <si>
    <t>159-90-9668</t>
  </si>
  <si>
    <t>159-91-2006</t>
  </si>
  <si>
    <t>159-92-0764</t>
  </si>
  <si>
    <t>159-93-2606</t>
  </si>
  <si>
    <t>159-94-2676</t>
  </si>
  <si>
    <t>159-95-5685</t>
  </si>
  <si>
    <t>159-96-9993</t>
  </si>
  <si>
    <t>159-97-1821</t>
  </si>
  <si>
    <t>159-98-1207</t>
  </si>
  <si>
    <t>159-99-5584</t>
  </si>
  <si>
    <t>159-100-0019</t>
  </si>
  <si>
    <t>159-101-3697</t>
  </si>
  <si>
    <t>159-102-7783</t>
  </si>
  <si>
    <t>159-103-4816</t>
  </si>
  <si>
    <t>159-104-0927</t>
  </si>
  <si>
    <t>159-105-5178</t>
  </si>
  <si>
    <t>159-106-5789</t>
  </si>
  <si>
    <t>159-107-0424</t>
  </si>
  <si>
    <t>159-108-4146</t>
  </si>
  <si>
    <t>159-109-1126</t>
  </si>
  <si>
    <t>159-110-9833</t>
  </si>
  <si>
    <t>159-111-1553</t>
  </si>
  <si>
    <t>159-112-9046</t>
  </si>
  <si>
    <t>159-113-8447</t>
  </si>
  <si>
    <t>159-114-0455</t>
  </si>
  <si>
    <t>159-115-7598</t>
  </si>
  <si>
    <t>159-116-5931</t>
  </si>
  <si>
    <t>159-117-7611</t>
  </si>
  <si>
    <t>159-118-5691</t>
  </si>
  <si>
    <t>159-119-8446</t>
  </si>
  <si>
    <t>159-120-1589</t>
  </si>
  <si>
    <t>159-121-0803</t>
  </si>
  <si>
    <t>159-122-3598</t>
  </si>
  <si>
    <t>159-123-9226</t>
  </si>
  <si>
    <t>159-124-8359</t>
  </si>
  <si>
    <t>159-125-4965</t>
  </si>
  <si>
    <t>159-126-8198</t>
  </si>
  <si>
    <t>159-127-6491</t>
  </si>
  <si>
    <t>159-128-9603</t>
  </si>
  <si>
    <t>159-129-2424</t>
  </si>
  <si>
    <t>159-130-3501</t>
  </si>
  <si>
    <t>159-131-8723</t>
  </si>
  <si>
    <t>159-132-5667</t>
  </si>
  <si>
    <t>159-133-3745</t>
  </si>
  <si>
    <t>159-134-8577</t>
  </si>
  <si>
    <t>159-135-5841</t>
  </si>
  <si>
    <t>159-136-9711</t>
  </si>
  <si>
    <t>159-137-1132</t>
  </si>
  <si>
    <t>159-138-4723</t>
  </si>
  <si>
    <t>159-139-1485</t>
  </si>
  <si>
    <t>159-140-9849</t>
  </si>
  <si>
    <t>159-141-7104</t>
  </si>
  <si>
    <t>159-142-8496</t>
  </si>
  <si>
    <t>159-143-4055</t>
  </si>
  <si>
    <t>159-144-6011</t>
  </si>
  <si>
    <t>159-145-2965</t>
  </si>
  <si>
    <t>159-146-3626</t>
  </si>
  <si>
    <t>159-147-5352</t>
  </si>
  <si>
    <t>159-148-9702</t>
  </si>
  <si>
    <t>159-149-0907</t>
  </si>
  <si>
    <t>159-150-1032</t>
  </si>
  <si>
    <t>159-151-8877</t>
  </si>
  <si>
    <t>159-152-0128</t>
  </si>
  <si>
    <t>159-153-4546</t>
  </si>
  <si>
    <t>159-154-1683</t>
  </si>
  <si>
    <t>159-155-1026</t>
  </si>
  <si>
    <t>159-156-5858</t>
  </si>
  <si>
    <t>159-157-2823</t>
  </si>
  <si>
    <t>159-158-5158</t>
  </si>
  <si>
    <t>159-159-8501</t>
  </si>
  <si>
    <t>159-160-6455</t>
  </si>
  <si>
    <t>159-161-3194</t>
  </si>
  <si>
    <t>159-162-6003</t>
  </si>
  <si>
    <t>159-163-0873</t>
  </si>
  <si>
    <t>159-164-6491</t>
  </si>
  <si>
    <t>159-165-5534</t>
  </si>
  <si>
    <t>159-166-3616</t>
  </si>
  <si>
    <t>159-167-9885</t>
  </si>
  <si>
    <t>159-168-4503</t>
  </si>
  <si>
    <t>159-169-6743</t>
  </si>
  <si>
    <t>159-170-0202</t>
  </si>
  <si>
    <t>159-171-1319</t>
  </si>
  <si>
    <t>159-172-9023</t>
  </si>
  <si>
    <t>159-173-8602</t>
  </si>
  <si>
    <t>159-174-5896</t>
  </si>
  <si>
    <t>159-175-1701</t>
  </si>
  <si>
    <t>159-176-3136</t>
  </si>
  <si>
    <t>159-177-9591</t>
  </si>
  <si>
    <t>159-178-1922</t>
  </si>
  <si>
    <t>159-179-0314</t>
  </si>
  <si>
    <t>159-180-6428</t>
  </si>
  <si>
    <t>159-181-6016</t>
  </si>
  <si>
    <t>159-182-0471</t>
  </si>
  <si>
    <t>159-183-7191</t>
  </si>
  <si>
    <t>159-184-9984</t>
  </si>
  <si>
    <t>159-185-0549</t>
  </si>
  <si>
    <t>159-186-4907</t>
  </si>
  <si>
    <t>159-187-7734</t>
  </si>
  <si>
    <t>159-188-0048</t>
  </si>
  <si>
    <t>159-189-9057</t>
  </si>
  <si>
    <t>159-190-8953</t>
  </si>
  <si>
    <t>159-191-8485</t>
  </si>
  <si>
    <t>159-192-8544</t>
  </si>
  <si>
    <t>159-193-9922</t>
  </si>
  <si>
    <t>159-194-7765</t>
  </si>
  <si>
    <t>159-195-6161</t>
  </si>
  <si>
    <t>159-196-9385</t>
  </si>
  <si>
    <t>159-197-1643</t>
  </si>
  <si>
    <t>159-198-3518</t>
  </si>
  <si>
    <t>159-199-4311</t>
  </si>
  <si>
    <t>159-200-7378</t>
  </si>
  <si>
    <t>159-201-5946</t>
  </si>
  <si>
    <t>159-202-0351</t>
  </si>
  <si>
    <t>159-203-4335</t>
  </si>
  <si>
    <t>159-204-0488</t>
  </si>
  <si>
    <t>159-205-0027</t>
  </si>
  <si>
    <t>159-206-5794</t>
  </si>
  <si>
    <t>159-207-2473</t>
  </si>
  <si>
    <t>159-208-8579</t>
  </si>
  <si>
    <t>159-209-4861</t>
  </si>
  <si>
    <t>159-210-0991</t>
  </si>
  <si>
    <t>159-211-2346</t>
  </si>
  <si>
    <t>159-212-4287</t>
  </si>
  <si>
    <t>159-213-7394</t>
  </si>
  <si>
    <t>159-214-9473</t>
  </si>
  <si>
    <t>159-215-7728</t>
  </si>
  <si>
    <t>159-216-7008</t>
  </si>
  <si>
    <t>159-217-2006</t>
  </si>
  <si>
    <t>159-218-4173</t>
  </si>
  <si>
    <t>159-219-3972</t>
  </si>
  <si>
    <t>159-220-6485</t>
  </si>
  <si>
    <t>159-221-3563</t>
  </si>
  <si>
    <t>159-222-3297</t>
  </si>
  <si>
    <t>159-223-8562</t>
  </si>
  <si>
    <t>159-224-5596</t>
  </si>
  <si>
    <t>159-225-5302</t>
  </si>
  <si>
    <t>159-226-3947</t>
  </si>
  <si>
    <t>159-227-0931</t>
  </si>
  <si>
    <t>159-228-5438</t>
  </si>
  <si>
    <t>159-229-2122</t>
  </si>
  <si>
    <t>159-230-7922</t>
  </si>
  <si>
    <t>159-231-8164</t>
  </si>
  <si>
    <t>159-232-0915</t>
  </si>
  <si>
    <t>159-233-3567</t>
  </si>
  <si>
    <t>159-234-9019</t>
  </si>
  <si>
    <t>159-235-1034</t>
  </si>
  <si>
    <t>159-236-5958</t>
  </si>
  <si>
    <t>159-237-0306</t>
  </si>
  <si>
    <t>159-238-4006</t>
  </si>
  <si>
    <t>159-239-7424</t>
  </si>
  <si>
    <t>159-240-9038</t>
  </si>
  <si>
    <t>159-241-5425</t>
  </si>
  <si>
    <t>159-242-6155</t>
  </si>
  <si>
    <t>159-243-6001</t>
  </si>
  <si>
    <t>159-244-7351</t>
  </si>
  <si>
    <t>159-245-9039</t>
  </si>
  <si>
    <t>159-246-9352</t>
  </si>
  <si>
    <t>159-247-4563</t>
  </si>
  <si>
    <t>159-248-2277</t>
  </si>
  <si>
    <t>159-249-9317</t>
  </si>
  <si>
    <t>159-250-3782</t>
  </si>
  <si>
    <t>159-251-9174</t>
  </si>
  <si>
    <t>159-252-5262</t>
  </si>
  <si>
    <t>159-253-7047</t>
  </si>
  <si>
    <t>159-254-6949</t>
  </si>
  <si>
    <t>159-255-3982</t>
  </si>
  <si>
    <t>159-256-8987</t>
  </si>
  <si>
    <t>159-257-6443</t>
  </si>
  <si>
    <t>159-258-7004</t>
  </si>
  <si>
    <t>159-259-5573</t>
  </si>
  <si>
    <t>159-260-2467</t>
  </si>
  <si>
    <t>159-261-7678</t>
  </si>
  <si>
    <t>159-262-9939</t>
  </si>
  <si>
    <t>159-263-2404</t>
  </si>
  <si>
    <t>159-264-5107</t>
  </si>
  <si>
    <t>159-265-7885</t>
  </si>
  <si>
    <t>159-266-1952</t>
  </si>
  <si>
    <t>159-267-5346</t>
  </si>
  <si>
    <t>159-268-8435</t>
  </si>
  <si>
    <t>159-269-0984</t>
  </si>
  <si>
    <t>159-270-1707</t>
  </si>
  <si>
    <t>159-271-7758</t>
  </si>
  <si>
    <t>159-272-0245</t>
  </si>
  <si>
    <t>159-273-9964</t>
  </si>
  <si>
    <t>159-274-0095</t>
  </si>
  <si>
    <t>159-275-2772</t>
  </si>
  <si>
    <t>159-276-9643</t>
  </si>
  <si>
    <t>159-277-1421</t>
  </si>
  <si>
    <t>159-278-3466</t>
  </si>
  <si>
    <t>159-279-3148</t>
  </si>
  <si>
    <t>159-280-2914</t>
  </si>
  <si>
    <t>159-281-4768</t>
  </si>
  <si>
    <t>159-282-7376</t>
  </si>
  <si>
    <t>159-283-8538</t>
  </si>
  <si>
    <t>159-284-2167</t>
  </si>
  <si>
    <t>159-285-4298</t>
  </si>
  <si>
    <t>159-286-9707</t>
  </si>
  <si>
    <t>159-287-7712</t>
  </si>
  <si>
    <t>159-288-4668</t>
  </si>
  <si>
    <t>159-289-5035</t>
  </si>
  <si>
    <t>159-290-4821</t>
  </si>
  <si>
    <t>159-291-2682</t>
  </si>
  <si>
    <t>159-292-9536</t>
  </si>
  <si>
    <t>159-293-8534</t>
  </si>
  <si>
    <t>159-294-6931</t>
  </si>
  <si>
    <t>159-295-8717</t>
  </si>
  <si>
    <t>159-296-7853</t>
  </si>
  <si>
    <t>159-297-2819</t>
  </si>
  <si>
    <t>159-298-4508</t>
  </si>
  <si>
    <t>159-299-7723</t>
  </si>
  <si>
    <t>159-300-5253</t>
  </si>
  <si>
    <t>160-1-6024</t>
  </si>
  <si>
    <t>160-2-0193</t>
  </si>
  <si>
    <t>160-3-8047</t>
  </si>
  <si>
    <t>160-4-1041</t>
  </si>
  <si>
    <t>160-5-3149</t>
  </si>
  <si>
    <t>160-6-0348</t>
  </si>
  <si>
    <t>160-7-6996</t>
  </si>
  <si>
    <t>160-8-8589</t>
  </si>
  <si>
    <t>160-9-7829</t>
  </si>
  <si>
    <t>160-10-2788</t>
  </si>
  <si>
    <t>160-11-3306</t>
  </si>
  <si>
    <t>160-12-5505</t>
  </si>
  <si>
    <t>160-13-5947</t>
  </si>
  <si>
    <t>160-14-4155</t>
  </si>
  <si>
    <t>160-15-2453</t>
  </si>
  <si>
    <t>160-16-5252</t>
  </si>
  <si>
    <t>160-17-7577</t>
  </si>
  <si>
    <t>160-18-8012</t>
  </si>
  <si>
    <t>160-19-5772</t>
  </si>
  <si>
    <t>160-20-1666</t>
  </si>
  <si>
    <t>160-21-0393</t>
  </si>
  <si>
    <t>160-22-3974</t>
  </si>
  <si>
    <t>160-23-1749</t>
  </si>
  <si>
    <t>160-24-7267</t>
  </si>
  <si>
    <t>160-25-2032</t>
  </si>
  <si>
    <t>160-26-8695</t>
  </si>
  <si>
    <t>160-27-4472</t>
  </si>
  <si>
    <t>160-28-3487</t>
  </si>
  <si>
    <t>160-29-3799</t>
  </si>
  <si>
    <t>160-30-6332</t>
  </si>
  <si>
    <t>160-31-0801</t>
  </si>
  <si>
    <t>160-32-8398</t>
  </si>
  <si>
    <t>160-33-6601</t>
  </si>
  <si>
    <t>160-34-8014</t>
  </si>
  <si>
    <t>160-35-9521</t>
  </si>
  <si>
    <t>160-36-9303</t>
  </si>
  <si>
    <t>160-37-6712</t>
  </si>
  <si>
    <t>160-38-1617</t>
  </si>
  <si>
    <t>160-39-4402</t>
  </si>
  <si>
    <t>160-40-3749</t>
  </si>
  <si>
    <t>160-41-0225</t>
  </si>
  <si>
    <t>160-42-7588</t>
  </si>
  <si>
    <t>160-43-2824</t>
  </si>
  <si>
    <t>160-44-6814</t>
  </si>
  <si>
    <t>160-45-8531</t>
  </si>
  <si>
    <t>160-46-2767</t>
  </si>
  <si>
    <t>160-47-1204</t>
  </si>
  <si>
    <t>160-48-0685</t>
  </si>
  <si>
    <t>160-49-3491</t>
  </si>
  <si>
    <t>160-50-4586</t>
  </si>
  <si>
    <t>160-51-8477</t>
  </si>
  <si>
    <t>160-52-3809</t>
  </si>
  <si>
    <t>160-53-9417</t>
  </si>
  <si>
    <t>160-54-0505</t>
  </si>
  <si>
    <t>160-55-1788</t>
  </si>
  <si>
    <t>160-56-8889</t>
  </si>
  <si>
    <t>160-57-0706</t>
  </si>
  <si>
    <t>160-58-3881</t>
  </si>
  <si>
    <t>160-59-1988</t>
  </si>
  <si>
    <t>160-60-3577</t>
  </si>
  <si>
    <t>160-61-4448</t>
  </si>
  <si>
    <t>160-62-1426</t>
  </si>
  <si>
    <t>160-63-6139</t>
  </si>
  <si>
    <t>160-64-5549</t>
  </si>
  <si>
    <t>160-65-4632</t>
  </si>
  <si>
    <t>160-66-5765</t>
  </si>
  <si>
    <t>160-67-6082</t>
  </si>
  <si>
    <t>160-68-7152</t>
  </si>
  <si>
    <t>160-69-7441</t>
  </si>
  <si>
    <t>160-70-9861</t>
  </si>
  <si>
    <t>160-71-0722</t>
  </si>
  <si>
    <t>160-72-3609</t>
  </si>
  <si>
    <t>160-73-6702</t>
  </si>
  <si>
    <t>160-74-9515</t>
  </si>
  <si>
    <t>160-75-6235</t>
  </si>
  <si>
    <t>160-76-2989</t>
  </si>
  <si>
    <t>160-77-7972</t>
  </si>
  <si>
    <t>160-78-5815</t>
  </si>
  <si>
    <t>160-79-8816</t>
  </si>
  <si>
    <t>160-80-3252</t>
  </si>
  <si>
    <t>160-81-4135</t>
  </si>
  <si>
    <t>160-82-6532</t>
  </si>
  <si>
    <t>160-83-3676</t>
  </si>
  <si>
    <t>160-84-7455</t>
  </si>
  <si>
    <t>160-85-6129</t>
  </si>
  <si>
    <t>160-86-3892</t>
  </si>
  <si>
    <t>160-87-5004</t>
  </si>
  <si>
    <t>160-88-4123</t>
  </si>
  <si>
    <t>160-89-5047</t>
  </si>
  <si>
    <t>160-90-7349</t>
  </si>
  <si>
    <t>160-91-2564</t>
  </si>
  <si>
    <t>160-92-6397</t>
  </si>
  <si>
    <t>160-93-5763</t>
  </si>
  <si>
    <t>160-94-0361</t>
  </si>
  <si>
    <t>160-95-9898</t>
  </si>
  <si>
    <t>160-96-9411</t>
  </si>
  <si>
    <t>160-97-9864</t>
  </si>
  <si>
    <t>160-98-0235</t>
  </si>
  <si>
    <t>160-99-7223</t>
  </si>
  <si>
    <t>160-100-2362</t>
  </si>
  <si>
    <t>160-101-4857</t>
  </si>
  <si>
    <t>160-102-9373</t>
  </si>
  <si>
    <t>160-103-9847</t>
  </si>
  <si>
    <t>160-104-9114</t>
  </si>
  <si>
    <t>160-105-2156</t>
  </si>
  <si>
    <t>160-106-5964</t>
  </si>
  <si>
    <t>160-107-0738</t>
  </si>
  <si>
    <t>160-108-4863</t>
  </si>
  <si>
    <t>160-109-0148</t>
  </si>
  <si>
    <t>160-110-5691</t>
  </si>
  <si>
    <t>160-111-7364</t>
  </si>
  <si>
    <t>160-112-4162</t>
  </si>
  <si>
    <t>160-113-0009</t>
  </si>
  <si>
    <t>160-114-5208</t>
  </si>
  <si>
    <t>160-115-3659</t>
  </si>
  <si>
    <t>160-116-2247</t>
  </si>
  <si>
    <t>160-117-5452</t>
  </si>
  <si>
    <t>160-118-7125</t>
  </si>
  <si>
    <t>160-119-4146</t>
  </si>
  <si>
    <t>160-120-0497</t>
  </si>
  <si>
    <t>160-121-4748</t>
  </si>
  <si>
    <t>160-122-1205</t>
  </si>
  <si>
    <t>160-123-0023</t>
  </si>
  <si>
    <t>160-124-9167</t>
  </si>
  <si>
    <t>160-125-4264</t>
  </si>
  <si>
    <t>160-126-0114</t>
  </si>
  <si>
    <t>160-127-2514</t>
  </si>
  <si>
    <t>160-128-4225</t>
  </si>
  <si>
    <t>160-129-1827</t>
  </si>
  <si>
    <t>160-130-6387</t>
  </si>
  <si>
    <t>160-131-2496</t>
  </si>
  <si>
    <t>160-132-3025</t>
  </si>
  <si>
    <t>160-133-2902</t>
  </si>
  <si>
    <t>160-134-0498</t>
  </si>
  <si>
    <t>160-135-0908</t>
  </si>
  <si>
    <t>160-136-2422</t>
  </si>
  <si>
    <t>160-137-2633</t>
  </si>
  <si>
    <t>160-138-3329</t>
  </si>
  <si>
    <t>160-139-4505</t>
  </si>
  <si>
    <t>160-140-8921</t>
  </si>
  <si>
    <t>160-141-3196</t>
  </si>
  <si>
    <t>160-142-4841</t>
  </si>
  <si>
    <t>160-143-0414</t>
  </si>
  <si>
    <t>160-144-5147</t>
  </si>
  <si>
    <t>160-145-4966</t>
  </si>
  <si>
    <t>160-146-4057</t>
  </si>
  <si>
    <t>160-147-2802</t>
  </si>
  <si>
    <t>160-148-7497</t>
  </si>
  <si>
    <t>160-149-6332</t>
  </si>
  <si>
    <t>160-150-9646</t>
  </si>
  <si>
    <t>160-151-3136</t>
  </si>
  <si>
    <t>160-152-5229</t>
  </si>
  <si>
    <t>160-153-6807</t>
  </si>
  <si>
    <t>160-154-8847</t>
  </si>
  <si>
    <t>160-155-6432</t>
  </si>
  <si>
    <t>160-156-4313</t>
  </si>
  <si>
    <t>160-157-3017</t>
  </si>
  <si>
    <t>160-158-7444</t>
  </si>
  <si>
    <t>160-159-4256</t>
  </si>
  <si>
    <t>160-160-7984</t>
  </si>
  <si>
    <t>160-161-1663</t>
  </si>
  <si>
    <t>160-162-0232</t>
  </si>
  <si>
    <t>160-163-4474</t>
  </si>
  <si>
    <t>160-164-0506</t>
  </si>
  <si>
    <t>160-165-5498</t>
  </si>
  <si>
    <t>160-166-6395</t>
  </si>
  <si>
    <t>160-167-1177</t>
  </si>
  <si>
    <t>160-168-9409</t>
  </si>
  <si>
    <t>160-169-2677</t>
  </si>
  <si>
    <t>160-170-7271</t>
  </si>
  <si>
    <t>160-171-1822</t>
  </si>
  <si>
    <t>160-172-6201</t>
  </si>
  <si>
    <t>160-173-6547</t>
  </si>
  <si>
    <t>160-174-9076</t>
  </si>
  <si>
    <t>160-175-0665</t>
  </si>
  <si>
    <t>160-176-8662</t>
  </si>
  <si>
    <t>160-177-1607</t>
  </si>
  <si>
    <t>160-178-0525</t>
  </si>
  <si>
    <t>160-179-5159</t>
  </si>
  <si>
    <t>160-180-9119</t>
  </si>
  <si>
    <t>160-181-7868</t>
  </si>
  <si>
    <t>160-182-3935</t>
  </si>
  <si>
    <t>160-183-8083</t>
  </si>
  <si>
    <t>160-184-2484</t>
  </si>
  <si>
    <t>160-185-8418</t>
  </si>
  <si>
    <t>160-186-4656</t>
  </si>
  <si>
    <t>160-187-0942</t>
  </si>
  <si>
    <t>160-188-1299</t>
  </si>
  <si>
    <t>160-189-2553</t>
  </si>
  <si>
    <t>160-190-6498</t>
  </si>
  <si>
    <t>160-191-7352</t>
  </si>
  <si>
    <t>160-192-8595</t>
  </si>
  <si>
    <t>160-193-7124</t>
  </si>
  <si>
    <t>160-194-1514</t>
  </si>
  <si>
    <t>160-195-6116</t>
  </si>
  <si>
    <t>160-196-3404</t>
  </si>
  <si>
    <t>160-197-8066</t>
  </si>
  <si>
    <t>160-198-0681</t>
  </si>
  <si>
    <t>160-199-6149</t>
  </si>
  <si>
    <t>160-200-2814</t>
  </si>
  <si>
    <t>160-201-8442</t>
  </si>
  <si>
    <t>160-202-3258</t>
  </si>
  <si>
    <t>160-203-5782</t>
  </si>
  <si>
    <t>160-204-8885</t>
  </si>
  <si>
    <t>160-205-2539</t>
  </si>
  <si>
    <t>160-206-1809</t>
  </si>
  <si>
    <t>160-207-3082</t>
  </si>
  <si>
    <t>160-208-5803</t>
  </si>
  <si>
    <t>160-209-2564</t>
  </si>
  <si>
    <t>160-210-4174</t>
  </si>
  <si>
    <t>160-211-5123</t>
  </si>
  <si>
    <t>160-212-2225</t>
  </si>
  <si>
    <t>160-213-5719</t>
  </si>
  <si>
    <t>160-214-5529</t>
  </si>
  <si>
    <t>160-215-8606</t>
  </si>
  <si>
    <t>160-216-5975</t>
  </si>
  <si>
    <t>160-217-8396</t>
  </si>
  <si>
    <t>160-218-2046</t>
  </si>
  <si>
    <t>160-219-5048</t>
  </si>
  <si>
    <t>160-220-3711</t>
  </si>
  <si>
    <t>160-221-9687</t>
  </si>
  <si>
    <t>160-222-4247</t>
  </si>
  <si>
    <t>160-223-0358</t>
  </si>
  <si>
    <t>160-224-9347</t>
  </si>
  <si>
    <t>160-225-1216</t>
  </si>
  <si>
    <t>160-226-3875</t>
  </si>
  <si>
    <t>160-227-0703</t>
  </si>
  <si>
    <t>160-228-9262</t>
  </si>
  <si>
    <t>160-229-0408</t>
  </si>
  <si>
    <t>160-230-6271</t>
  </si>
  <si>
    <t>160-231-9721</t>
  </si>
  <si>
    <t>160-232-6883</t>
  </si>
  <si>
    <t>160-233-3907</t>
  </si>
  <si>
    <t>160-234-8665</t>
  </si>
  <si>
    <t>160-235-2815</t>
  </si>
  <si>
    <t>160-236-9814</t>
  </si>
  <si>
    <t>160-237-4511</t>
  </si>
  <si>
    <t>160-238-9797</t>
  </si>
  <si>
    <t>160-239-6082</t>
  </si>
  <si>
    <t>160-240-7272</t>
  </si>
  <si>
    <t>160-241-1245</t>
  </si>
  <si>
    <t>160-242-0446</t>
  </si>
  <si>
    <t>160-243-4523</t>
  </si>
  <si>
    <t>160-244-3394</t>
  </si>
  <si>
    <t>160-245-7073</t>
  </si>
  <si>
    <t>160-246-1955</t>
  </si>
  <si>
    <t>160-247-3942</t>
  </si>
  <si>
    <t>160-248-6315</t>
  </si>
  <si>
    <t>160-249-3889</t>
  </si>
  <si>
    <t>160-250-6469</t>
  </si>
  <si>
    <t>160-251-6979</t>
  </si>
  <si>
    <t>160-252-4024</t>
  </si>
  <si>
    <t>160-253-3447</t>
  </si>
  <si>
    <t>160-254-2021</t>
  </si>
  <si>
    <t>160-255-1922</t>
  </si>
  <si>
    <t>160-256-9238</t>
  </si>
  <si>
    <t>160-257-0459</t>
  </si>
  <si>
    <t>160-258-5405</t>
  </si>
  <si>
    <t>160-259-4751</t>
  </si>
  <si>
    <t>160-260-6353</t>
  </si>
  <si>
    <t>160-261-5998</t>
  </si>
  <si>
    <t>160-262-3122</t>
  </si>
  <si>
    <t>160-263-6471</t>
  </si>
  <si>
    <t>160-264-1481</t>
  </si>
  <si>
    <t>160-265-0489</t>
  </si>
  <si>
    <t>160-266-7906</t>
  </si>
  <si>
    <t>160-267-1682</t>
  </si>
  <si>
    <t>160-268-1389</t>
  </si>
  <si>
    <t>160-269-8698</t>
  </si>
  <si>
    <t>160-270-8263</t>
  </si>
  <si>
    <t>160-271-2527</t>
  </si>
  <si>
    <t>160-272-5981</t>
  </si>
  <si>
    <t>160-273-5618</t>
  </si>
  <si>
    <t>160-274-4201</t>
  </si>
  <si>
    <t>160-275-8348</t>
  </si>
  <si>
    <t>160-276-6085</t>
  </si>
  <si>
    <t>160-277-1873</t>
  </si>
  <si>
    <t>160-278-9306</t>
  </si>
  <si>
    <t>160-279-7739</t>
  </si>
  <si>
    <t>160-280-3181</t>
  </si>
  <si>
    <t>160-281-0451</t>
  </si>
  <si>
    <t>160-282-8044</t>
  </si>
  <si>
    <t>160-283-6822</t>
  </si>
  <si>
    <t>160-284-5245</t>
  </si>
  <si>
    <t>160-285-1721</t>
  </si>
  <si>
    <t>160-286-9593</t>
  </si>
  <si>
    <t>160-287-3909</t>
  </si>
  <si>
    <t>160-288-4298</t>
  </si>
  <si>
    <t>160-289-4456</t>
  </si>
  <si>
    <t>160-290-2602</t>
  </si>
  <si>
    <t>160-291-9007</t>
  </si>
  <si>
    <t>160-292-8031</t>
  </si>
  <si>
    <t>160-293-3378</t>
  </si>
  <si>
    <t>160-294-5088</t>
  </si>
  <si>
    <t>160-295-7226</t>
  </si>
  <si>
    <t>160-296-6583</t>
  </si>
  <si>
    <t>160-297-1016</t>
  </si>
  <si>
    <t>160-298-3101</t>
  </si>
  <si>
    <t>160-299-3125</t>
  </si>
  <si>
    <t>160-300-4363</t>
  </si>
  <si>
    <t>161-1-4181</t>
  </si>
  <si>
    <t>161-2-5727</t>
  </si>
  <si>
    <t>161-3-7125</t>
  </si>
  <si>
    <t>161-4-5675</t>
  </si>
  <si>
    <t>161-5-7762</t>
  </si>
  <si>
    <t>161-6-5462</t>
  </si>
  <si>
    <t>161-7-6223</t>
  </si>
  <si>
    <t>161-8-3751</t>
  </si>
  <si>
    <t>161-9-4163</t>
  </si>
  <si>
    <t>161-10-2127</t>
  </si>
  <si>
    <t>161-11-1603</t>
  </si>
  <si>
    <t>161-12-8788</t>
  </si>
  <si>
    <t>161-13-0857</t>
  </si>
  <si>
    <t>161-14-3319</t>
  </si>
  <si>
    <t>161-15-7819</t>
  </si>
  <si>
    <t>161-16-4528</t>
  </si>
  <si>
    <t>161-17-4701</t>
  </si>
  <si>
    <t>161-18-4899</t>
  </si>
  <si>
    <t>161-19-1568</t>
  </si>
  <si>
    <t>161-20-2523</t>
  </si>
  <si>
    <t>161-21-2487</t>
  </si>
  <si>
    <t>161-22-9537</t>
  </si>
  <si>
    <t>161-23-3694</t>
  </si>
  <si>
    <t>161-24-4362</t>
  </si>
  <si>
    <t>161-25-5736</t>
  </si>
  <si>
    <t>161-26-5768</t>
  </si>
  <si>
    <t>161-27-2955</t>
  </si>
  <si>
    <t>161-28-0346</t>
  </si>
  <si>
    <t>161-29-7391</t>
  </si>
  <si>
    <t>161-30-6684</t>
  </si>
  <si>
    <t>161-31-7364</t>
  </si>
  <si>
    <t>161-32-6979</t>
  </si>
  <si>
    <t>161-33-0217</t>
  </si>
  <si>
    <t>161-34-2172</t>
  </si>
  <si>
    <t>161-35-9305</t>
  </si>
  <si>
    <t>161-36-0735</t>
  </si>
  <si>
    <t>161-37-2887</t>
  </si>
  <si>
    <t>161-38-1501</t>
  </si>
  <si>
    <t>161-39-1816</t>
  </si>
  <si>
    <t>161-40-7426</t>
  </si>
  <si>
    <t>161-41-5791</t>
  </si>
  <si>
    <t>161-42-9424</t>
  </si>
  <si>
    <t>161-43-1552</t>
  </si>
  <si>
    <t>161-44-0772</t>
  </si>
  <si>
    <t>161-45-8586</t>
  </si>
  <si>
    <t>161-46-9311</t>
  </si>
  <si>
    <t>161-47-4104</t>
  </si>
  <si>
    <t>161-48-9016</t>
  </si>
  <si>
    <t>161-49-2972</t>
  </si>
  <si>
    <t>161-50-7043</t>
  </si>
  <si>
    <t>161-51-1768</t>
  </si>
  <si>
    <t>161-52-3512</t>
  </si>
  <si>
    <t>161-53-7212</t>
  </si>
  <si>
    <t>161-54-1684</t>
  </si>
  <si>
    <t>161-55-4611</t>
  </si>
  <si>
    <t>161-56-1836</t>
  </si>
  <si>
    <t>161-57-8497</t>
  </si>
  <si>
    <t>161-58-4778</t>
  </si>
  <si>
    <t>161-59-3099</t>
  </si>
  <si>
    <t>161-60-6353</t>
  </si>
  <si>
    <t>161-61-2064</t>
  </si>
  <si>
    <t>161-62-7603</t>
  </si>
  <si>
    <t>161-63-0925</t>
  </si>
  <si>
    <t>161-64-5532</t>
  </si>
  <si>
    <t>161-65-0056</t>
  </si>
  <si>
    <t>161-66-5192</t>
  </si>
  <si>
    <t>161-67-7505</t>
  </si>
  <si>
    <t>161-68-3271</t>
  </si>
  <si>
    <t>161-69-8886</t>
  </si>
  <si>
    <t>161-70-5731</t>
  </si>
  <si>
    <t>161-71-5506</t>
  </si>
  <si>
    <t>161-72-7485</t>
  </si>
  <si>
    <t>161-73-4428</t>
  </si>
  <si>
    <t>161-74-5581</t>
  </si>
  <si>
    <t>161-75-9726</t>
  </si>
  <si>
    <t>161-76-6975</t>
  </si>
  <si>
    <t>161-77-4645</t>
  </si>
  <si>
    <t>161-78-9754</t>
  </si>
  <si>
    <t>161-79-3162</t>
  </si>
  <si>
    <t>161-80-7682</t>
  </si>
  <si>
    <t>161-81-7413</t>
  </si>
  <si>
    <t>161-82-2255</t>
  </si>
  <si>
    <t>161-83-7007</t>
  </si>
  <si>
    <t>161-84-6597</t>
  </si>
  <si>
    <t>161-85-2488</t>
  </si>
  <si>
    <t>161-86-0523</t>
  </si>
  <si>
    <t>161-87-3121</t>
  </si>
  <si>
    <t>161-88-3494</t>
  </si>
  <si>
    <t>161-89-4795</t>
  </si>
  <si>
    <t>161-90-6219</t>
  </si>
  <si>
    <t>161-91-8895</t>
  </si>
  <si>
    <t>161-92-1116</t>
  </si>
  <si>
    <t>161-93-8638</t>
  </si>
  <si>
    <t>161-94-9705</t>
  </si>
  <si>
    <t>161-95-0813</t>
  </si>
  <si>
    <t>161-96-6831</t>
  </si>
  <si>
    <t>161-97-9389</t>
  </si>
  <si>
    <t>161-98-2104</t>
  </si>
  <si>
    <t>161-99-5291</t>
  </si>
  <si>
    <t>161-100-9086</t>
  </si>
  <si>
    <t>161-101-9054</t>
  </si>
  <si>
    <t>161-102-7655</t>
  </si>
  <si>
    <t>161-103-8485</t>
  </si>
  <si>
    <t>161-104-1085</t>
  </si>
  <si>
    <t>161-105-2683</t>
  </si>
  <si>
    <t>161-106-3532</t>
  </si>
  <si>
    <t>161-107-6623</t>
  </si>
  <si>
    <t>161-108-9213</t>
  </si>
  <si>
    <t>161-109-8565</t>
  </si>
  <si>
    <t>161-110-6004</t>
  </si>
  <si>
    <t>161-111-7384</t>
  </si>
  <si>
    <t>161-112-5499</t>
  </si>
  <si>
    <t>161-113-5322</t>
  </si>
  <si>
    <t>161-114-0538</t>
  </si>
  <si>
    <t>161-115-3215</t>
  </si>
  <si>
    <t>161-116-7895</t>
  </si>
  <si>
    <t>161-117-8903</t>
  </si>
  <si>
    <t>161-118-2078</t>
  </si>
  <si>
    <t>161-119-9692</t>
  </si>
  <si>
    <t>161-120-5563</t>
  </si>
  <si>
    <t>161-121-4299</t>
  </si>
  <si>
    <t>161-122-4027</t>
  </si>
  <si>
    <t>161-123-8214</t>
  </si>
  <si>
    <t>161-124-2606</t>
  </si>
  <si>
    <t>161-125-5158</t>
  </si>
  <si>
    <t>161-126-8343</t>
  </si>
  <si>
    <t>161-127-1847</t>
  </si>
  <si>
    <t>161-128-7981</t>
  </si>
  <si>
    <t>161-129-2398</t>
  </si>
  <si>
    <t>161-130-8489</t>
  </si>
  <si>
    <t>161-131-2669</t>
  </si>
  <si>
    <t>161-132-7813</t>
  </si>
  <si>
    <t>161-133-8122</t>
  </si>
  <si>
    <t>161-134-5049</t>
  </si>
  <si>
    <t>161-135-6494</t>
  </si>
  <si>
    <t>161-136-6812</t>
  </si>
  <si>
    <t>161-137-5069</t>
  </si>
  <si>
    <t>161-138-1696</t>
  </si>
  <si>
    <t>161-139-9257</t>
  </si>
  <si>
    <t>161-140-9721</t>
  </si>
  <si>
    <t>161-141-5008</t>
  </si>
  <si>
    <t>161-142-6102</t>
  </si>
  <si>
    <t>161-143-8868</t>
  </si>
  <si>
    <t>161-144-0008</t>
  </si>
  <si>
    <t>161-145-0665</t>
  </si>
  <si>
    <t>161-146-3627</t>
  </si>
  <si>
    <t>161-147-4998</t>
  </si>
  <si>
    <t>161-148-7353</t>
  </si>
  <si>
    <t>161-149-8808</t>
  </si>
  <si>
    <t>161-150-9565</t>
  </si>
  <si>
    <t>161-151-6993</t>
  </si>
  <si>
    <t>161-152-2593</t>
  </si>
  <si>
    <t>161-153-9715</t>
  </si>
  <si>
    <t>161-154-9211</t>
  </si>
  <si>
    <t>161-155-3193</t>
  </si>
  <si>
    <t>161-156-2281</t>
  </si>
  <si>
    <t>161-157-9617</t>
  </si>
  <si>
    <t>161-158-5098</t>
  </si>
  <si>
    <t>161-159-8873</t>
  </si>
  <si>
    <t>161-160-6548</t>
  </si>
  <si>
    <t>161-161-0816</t>
  </si>
  <si>
    <t>161-162-0662</t>
  </si>
  <si>
    <t>161-163-8607</t>
  </si>
  <si>
    <t>161-164-8408</t>
  </si>
  <si>
    <t>161-165-1882</t>
  </si>
  <si>
    <t>161-166-6757</t>
  </si>
  <si>
    <t>161-167-7905</t>
  </si>
  <si>
    <t>161-168-1472</t>
  </si>
  <si>
    <t>161-169-8248</t>
  </si>
  <si>
    <t>161-170-5561</t>
  </si>
  <si>
    <t>161-171-5068</t>
  </si>
  <si>
    <t>161-172-7922</t>
  </si>
  <si>
    <t>161-173-4155</t>
  </si>
  <si>
    <t>161-174-4485</t>
  </si>
  <si>
    <t>161-175-9196</t>
  </si>
  <si>
    <t>161-176-2027</t>
  </si>
  <si>
    <t>161-177-5993</t>
  </si>
  <si>
    <t>161-178-7736</t>
  </si>
  <si>
    <t>161-179-7364</t>
  </si>
  <si>
    <t>161-180-0633</t>
  </si>
  <si>
    <t>161-181-1276</t>
  </si>
  <si>
    <t>161-182-6412</t>
  </si>
  <si>
    <t>161-183-5011</t>
  </si>
  <si>
    <t>161-184-1273</t>
  </si>
  <si>
    <t>161-185-4205</t>
  </si>
  <si>
    <t>161-186-7089</t>
  </si>
  <si>
    <t>161-187-6374</t>
  </si>
  <si>
    <t>161-188-6075</t>
  </si>
  <si>
    <t>161-189-0117</t>
  </si>
  <si>
    <t>161-190-8015</t>
  </si>
  <si>
    <t>161-191-3536</t>
  </si>
  <si>
    <t>161-192-4544</t>
  </si>
  <si>
    <t>161-193-4122</t>
  </si>
  <si>
    <t>161-194-2422</t>
  </si>
  <si>
    <t>161-195-9603</t>
  </si>
  <si>
    <t>161-196-8184</t>
  </si>
  <si>
    <t>161-197-1342</t>
  </si>
  <si>
    <t>161-198-8863</t>
  </si>
  <si>
    <t>161-199-5898</t>
  </si>
  <si>
    <t>161-200-4388</t>
  </si>
  <si>
    <t>161-201-5728</t>
  </si>
  <si>
    <t>161-202-9036</t>
  </si>
  <si>
    <t>161-203-9468</t>
  </si>
  <si>
    <t>161-204-0192</t>
  </si>
  <si>
    <t>161-205-4006</t>
  </si>
  <si>
    <t>161-206-2337</t>
  </si>
  <si>
    <t>161-207-9805</t>
  </si>
  <si>
    <t>161-208-2481</t>
  </si>
  <si>
    <t>161-209-4983</t>
  </si>
  <si>
    <t>161-210-6245</t>
  </si>
  <si>
    <t>161-211-3777</t>
  </si>
  <si>
    <t>161-212-6962</t>
  </si>
  <si>
    <t>161-213-2442</t>
  </si>
  <si>
    <t>161-214-5668</t>
  </si>
  <si>
    <t>161-215-7966</t>
  </si>
  <si>
    <t>161-216-3061</t>
  </si>
  <si>
    <t>161-217-7226</t>
  </si>
  <si>
    <t>161-218-4504</t>
  </si>
  <si>
    <t>161-219-9299</t>
  </si>
  <si>
    <t>161-220-3892</t>
  </si>
  <si>
    <t>161-221-7107</t>
  </si>
  <si>
    <t>161-222-4252</t>
  </si>
  <si>
    <t>161-223-6337</t>
  </si>
  <si>
    <t>161-224-6299</t>
  </si>
  <si>
    <t>161-225-1059</t>
  </si>
  <si>
    <t>161-226-5542</t>
  </si>
  <si>
    <t>161-227-6966</t>
  </si>
  <si>
    <t>161-228-8421</t>
  </si>
  <si>
    <t>161-229-0026</t>
  </si>
  <si>
    <t>161-230-1986</t>
  </si>
  <si>
    <t>161-231-1568</t>
  </si>
  <si>
    <t>161-232-7409</t>
  </si>
  <si>
    <t>161-233-2022</t>
  </si>
  <si>
    <t>161-234-2092</t>
  </si>
  <si>
    <t>161-235-3904</t>
  </si>
  <si>
    <t>161-236-7165</t>
  </si>
  <si>
    <t>161-237-9017</t>
  </si>
  <si>
    <t>161-238-9512</t>
  </si>
  <si>
    <t>161-239-5488</t>
  </si>
  <si>
    <t>161-240-9272</t>
  </si>
  <si>
    <t>161-241-1018</t>
  </si>
  <si>
    <t>161-242-6762</t>
  </si>
  <si>
    <t>161-243-5003</t>
  </si>
  <si>
    <t>161-244-8583</t>
  </si>
  <si>
    <t>161-245-1751</t>
  </si>
  <si>
    <t>161-246-8011</t>
  </si>
  <si>
    <t>161-247-6885</t>
  </si>
  <si>
    <t>161-248-8481</t>
  </si>
  <si>
    <t>161-249-3629</t>
  </si>
  <si>
    <t>161-250-0805</t>
  </si>
  <si>
    <t>161-251-5499</t>
  </si>
  <si>
    <t>161-252-9709</t>
  </si>
  <si>
    <t>161-253-7335</t>
  </si>
  <si>
    <t>161-254-0786</t>
  </si>
  <si>
    <t>161-255-7446</t>
  </si>
  <si>
    <t>161-256-3736</t>
  </si>
  <si>
    <t>161-257-1405</t>
  </si>
  <si>
    <t>161-258-1069</t>
  </si>
  <si>
    <t>161-259-9767</t>
  </si>
  <si>
    <t>161-260-2661</t>
  </si>
  <si>
    <t>161-261-5335</t>
  </si>
  <si>
    <t>161-262-7358</t>
  </si>
  <si>
    <t>161-263-1023</t>
  </si>
  <si>
    <t>161-264-2367</t>
  </si>
  <si>
    <t>161-265-7126</t>
  </si>
  <si>
    <t>161-266-3993</t>
  </si>
  <si>
    <t>161-267-5769</t>
  </si>
  <si>
    <t>161-268-1828</t>
  </si>
  <si>
    <t>161-269-0271</t>
  </si>
  <si>
    <t>161-270-7125</t>
  </si>
  <si>
    <t>161-271-6375</t>
  </si>
  <si>
    <t>161-272-9014</t>
  </si>
  <si>
    <t>161-273-5908</t>
  </si>
  <si>
    <t>161-274-9403</t>
  </si>
  <si>
    <t>161-275-3948</t>
  </si>
  <si>
    <t>161-276-3685</t>
  </si>
  <si>
    <t>161-277-2268</t>
  </si>
  <si>
    <t>161-278-0483</t>
  </si>
  <si>
    <t>161-279-5567</t>
  </si>
  <si>
    <t>161-280-9063</t>
  </si>
  <si>
    <t>161-281-9791</t>
  </si>
  <si>
    <t>161-282-4683</t>
  </si>
  <si>
    <t>161-283-2799</t>
  </si>
  <si>
    <t>161-284-1539</t>
  </si>
  <si>
    <t>161-285-0504</t>
  </si>
  <si>
    <t>161-286-2372</t>
  </si>
  <si>
    <t>161-287-3941</t>
  </si>
  <si>
    <t>161-288-5307</t>
  </si>
  <si>
    <t>161-289-8437</t>
  </si>
  <si>
    <t>161-290-0201</t>
  </si>
  <si>
    <t>161-291-0401</t>
  </si>
  <si>
    <t>161-292-7973</t>
  </si>
  <si>
    <t>161-293-2298</t>
  </si>
  <si>
    <t>161-294-8259</t>
  </si>
  <si>
    <t>161-295-2979</t>
  </si>
  <si>
    <t>161-296-3594</t>
  </si>
  <si>
    <t>161-297-1915</t>
  </si>
  <si>
    <t>161-298-8035</t>
  </si>
  <si>
    <t>161-299-3558</t>
  </si>
  <si>
    <t>161-300-0633</t>
  </si>
  <si>
    <t>162-1-3543</t>
  </si>
  <si>
    <t>162-2-4758</t>
  </si>
  <si>
    <t>162-3-6375</t>
  </si>
  <si>
    <t>162-4-7727</t>
  </si>
  <si>
    <t>162-5-9049</t>
  </si>
  <si>
    <t>162-6-7828</t>
  </si>
  <si>
    <t>162-7-8802</t>
  </si>
  <si>
    <t>162-8-8159</t>
  </si>
  <si>
    <t>162-9-9215</t>
  </si>
  <si>
    <t>162-10-6242</t>
  </si>
  <si>
    <t>162-11-2361</t>
  </si>
  <si>
    <t>162-12-9424</t>
  </si>
  <si>
    <t>162-13-2482</t>
  </si>
  <si>
    <t>162-14-7781</t>
  </si>
  <si>
    <t>162-15-2624</t>
  </si>
  <si>
    <t>162-16-0592</t>
  </si>
  <si>
    <t>162-17-2131</t>
  </si>
  <si>
    <t>162-18-9862</t>
  </si>
  <si>
    <t>162-19-2693</t>
  </si>
  <si>
    <t>162-20-1545</t>
  </si>
  <si>
    <t>162-21-9963</t>
  </si>
  <si>
    <t>162-22-6359</t>
  </si>
  <si>
    <t>162-23-3336</t>
  </si>
  <si>
    <t>162-24-5944</t>
  </si>
  <si>
    <t>162-25-0957</t>
  </si>
  <si>
    <t>162-26-1607</t>
  </si>
  <si>
    <t>162-27-3164</t>
  </si>
  <si>
    <t>162-28-3475</t>
  </si>
  <si>
    <t>162-29-4938</t>
  </si>
  <si>
    <t>162-30-7078</t>
  </si>
  <si>
    <t>162-31-3951</t>
  </si>
  <si>
    <t>162-32-4925</t>
  </si>
  <si>
    <t>162-33-9656</t>
  </si>
  <si>
    <t>162-34-1536</t>
  </si>
  <si>
    <t>162-35-2193</t>
  </si>
  <si>
    <t>162-36-1386</t>
  </si>
  <si>
    <t>162-37-7784</t>
  </si>
  <si>
    <t>162-38-8993</t>
  </si>
  <si>
    <t>162-39-5349</t>
  </si>
  <si>
    <t>162-40-4902</t>
  </si>
  <si>
    <t>162-41-8983</t>
  </si>
  <si>
    <t>162-42-6934</t>
  </si>
  <si>
    <t>162-43-4136</t>
  </si>
  <si>
    <t>162-44-6693</t>
  </si>
  <si>
    <t>162-45-0578</t>
  </si>
  <si>
    <t>162-46-0143</t>
  </si>
  <si>
    <t>162-47-7817</t>
  </si>
  <si>
    <t>162-48-8122</t>
  </si>
  <si>
    <t>162-49-5101</t>
  </si>
  <si>
    <t>162-50-0628</t>
  </si>
  <si>
    <t>162-51-9045</t>
  </si>
  <si>
    <t>162-52-0552</t>
  </si>
  <si>
    <t>162-53-4738</t>
  </si>
  <si>
    <t>162-54-6757</t>
  </si>
  <si>
    <t>162-55-2103</t>
  </si>
  <si>
    <t>162-56-0082</t>
  </si>
  <si>
    <t>162-57-3021</t>
  </si>
  <si>
    <t>162-58-3588</t>
  </si>
  <si>
    <t>162-59-5925</t>
  </si>
  <si>
    <t>162-60-9383</t>
  </si>
  <si>
    <t>162-61-6062</t>
  </si>
  <si>
    <t>162-62-7992</t>
  </si>
  <si>
    <t>162-63-6064</t>
  </si>
  <si>
    <t>162-64-5392</t>
  </si>
  <si>
    <t>162-65-0289</t>
  </si>
  <si>
    <t>162-66-9194</t>
  </si>
  <si>
    <t>162-67-5125</t>
  </si>
  <si>
    <t>162-68-1563</t>
  </si>
  <si>
    <t>162-69-3421</t>
  </si>
  <si>
    <t>162-70-6432</t>
  </si>
  <si>
    <t>162-71-2806</t>
  </si>
  <si>
    <t>162-72-6245</t>
  </si>
  <si>
    <t>162-73-0082</t>
  </si>
  <si>
    <t>162-74-0125</t>
  </si>
  <si>
    <t>162-75-8324</t>
  </si>
  <si>
    <t>162-76-6695</t>
  </si>
  <si>
    <t>162-77-8156</t>
  </si>
  <si>
    <t>162-78-5585</t>
  </si>
  <si>
    <t>162-79-4498</t>
  </si>
  <si>
    <t>162-80-8148</t>
  </si>
  <si>
    <t>162-81-0322</t>
  </si>
  <si>
    <t>162-82-0352</t>
  </si>
  <si>
    <t>162-83-5945</t>
  </si>
  <si>
    <t>162-84-6125</t>
  </si>
  <si>
    <t>162-85-2994</t>
  </si>
  <si>
    <t>162-86-8499</t>
  </si>
  <si>
    <t>162-87-9628</t>
  </si>
  <si>
    <t>162-88-7117</t>
  </si>
  <si>
    <t>162-89-8718</t>
  </si>
  <si>
    <t>162-90-1087</t>
  </si>
  <si>
    <t>162-91-2711</t>
  </si>
  <si>
    <t>162-92-9846</t>
  </si>
  <si>
    <t>162-93-0773</t>
  </si>
  <si>
    <t>162-94-9935</t>
  </si>
  <si>
    <t>162-95-0598</t>
  </si>
  <si>
    <t>162-96-2944</t>
  </si>
  <si>
    <t>162-97-0953</t>
  </si>
  <si>
    <t>162-98-3648</t>
  </si>
  <si>
    <t>162-99-1111</t>
  </si>
  <si>
    <t>162-100-1019</t>
  </si>
  <si>
    <t>162-101-4086</t>
  </si>
  <si>
    <t>162-102-4637</t>
  </si>
  <si>
    <t>162-103-1809</t>
  </si>
  <si>
    <t>162-104-7944</t>
  </si>
  <si>
    <t>162-105-3151</t>
  </si>
  <si>
    <t>162-106-7865</t>
  </si>
  <si>
    <t>162-107-1769</t>
  </si>
  <si>
    <t>162-108-7376</t>
  </si>
  <si>
    <t>162-109-6208</t>
  </si>
  <si>
    <t>162-110-1084</t>
  </si>
  <si>
    <t>162-111-2487</t>
  </si>
  <si>
    <t>162-112-6554</t>
  </si>
  <si>
    <t>162-113-2023</t>
  </si>
  <si>
    <t>162-114-8322</t>
  </si>
  <si>
    <t>162-115-3271</t>
  </si>
  <si>
    <t>162-116-2577</t>
  </si>
  <si>
    <t>162-117-8452</t>
  </si>
  <si>
    <t>162-118-9745</t>
  </si>
  <si>
    <t>162-119-8327</t>
  </si>
  <si>
    <t>162-120-5325</t>
  </si>
  <si>
    <t>162-121-6825</t>
  </si>
  <si>
    <t>162-122-5948</t>
  </si>
  <si>
    <t>162-123-7745</t>
  </si>
  <si>
    <t>162-124-8028</t>
  </si>
  <si>
    <t>162-125-9051</t>
  </si>
  <si>
    <t>162-126-1676</t>
  </si>
  <si>
    <t>162-127-6017</t>
  </si>
  <si>
    <t>162-128-7711</t>
  </si>
  <si>
    <t>162-129-9969</t>
  </si>
  <si>
    <t>162-130-3529</t>
  </si>
  <si>
    <t>162-131-7158</t>
  </si>
  <si>
    <t>162-132-3994</t>
  </si>
  <si>
    <t>162-133-3323</t>
  </si>
  <si>
    <t>162-134-1867</t>
  </si>
  <si>
    <t>162-135-6215</t>
  </si>
  <si>
    <t>162-136-5273</t>
  </si>
  <si>
    <t>162-137-9523</t>
  </si>
  <si>
    <t>162-138-2069</t>
  </si>
  <si>
    <t>162-139-0244</t>
  </si>
  <si>
    <t>162-140-3674</t>
  </si>
  <si>
    <t>162-141-3944</t>
  </si>
  <si>
    <t>162-142-1397</t>
  </si>
  <si>
    <t>162-143-8845</t>
  </si>
  <si>
    <t>162-144-4819</t>
  </si>
  <si>
    <t>162-145-1032</t>
  </si>
  <si>
    <t>162-146-9058</t>
  </si>
  <si>
    <t>162-147-8016</t>
  </si>
  <si>
    <t>162-148-4976</t>
  </si>
  <si>
    <t>162-149-6925</t>
  </si>
  <si>
    <t>162-150-2179</t>
  </si>
  <si>
    <t>162-151-8278</t>
  </si>
  <si>
    <t>162-152-2562</t>
  </si>
  <si>
    <t>162-153-3735</t>
  </si>
  <si>
    <t>162-154-1502</t>
  </si>
  <si>
    <t>162-155-4364</t>
  </si>
  <si>
    <t>162-156-5986</t>
  </si>
  <si>
    <t>162-157-4329</t>
  </si>
  <si>
    <t>162-158-7213</t>
  </si>
  <si>
    <t>162-159-3575</t>
  </si>
  <si>
    <t>162-160-5528</t>
  </si>
  <si>
    <t>162-161-9556</t>
  </si>
  <si>
    <t>162-162-3995</t>
  </si>
  <si>
    <t>162-163-1993</t>
  </si>
  <si>
    <t>162-164-1314</t>
  </si>
  <si>
    <t>162-165-9115</t>
  </si>
  <si>
    <t>162-166-8039</t>
  </si>
  <si>
    <t>162-167-2463</t>
  </si>
  <si>
    <t>162-168-6699</t>
  </si>
  <si>
    <t>162-169-3723</t>
  </si>
  <si>
    <t>162-170-6133</t>
  </si>
  <si>
    <t>162-171-6304</t>
  </si>
  <si>
    <t>162-172-3856</t>
  </si>
  <si>
    <t>162-173-5138</t>
  </si>
  <si>
    <t>162-174-1585</t>
  </si>
  <si>
    <t>162-175-7851</t>
  </si>
  <si>
    <t>162-176-7686</t>
  </si>
  <si>
    <t>162-177-0351</t>
  </si>
  <si>
    <t>162-178-9467</t>
  </si>
  <si>
    <t>162-179-9549</t>
  </si>
  <si>
    <t>162-180-7965</t>
  </si>
  <si>
    <t>162-181-6305</t>
  </si>
  <si>
    <t>162-182-0054</t>
  </si>
  <si>
    <t>162-183-6969</t>
  </si>
  <si>
    <t>162-184-4144</t>
  </si>
  <si>
    <t>162-185-5321</t>
  </si>
  <si>
    <t>162-186-7755</t>
  </si>
  <si>
    <t>162-187-5575</t>
  </si>
  <si>
    <t>162-188-1523</t>
  </si>
  <si>
    <t>162-189-5939</t>
  </si>
  <si>
    <t>162-190-5279</t>
  </si>
  <si>
    <t>162-191-6128</t>
  </si>
  <si>
    <t>162-192-2832</t>
  </si>
  <si>
    <t>162-193-2046</t>
  </si>
  <si>
    <t>162-194-7126</t>
  </si>
  <si>
    <t>162-195-4644</t>
  </si>
  <si>
    <t>162-196-5373</t>
  </si>
  <si>
    <t>162-197-3046</t>
  </si>
  <si>
    <t>162-198-4709</t>
  </si>
  <si>
    <t>162-199-4486</t>
  </si>
  <si>
    <t>162-200-6044</t>
  </si>
  <si>
    <t>162-201-4797</t>
  </si>
  <si>
    <t>162-202-4352</t>
  </si>
  <si>
    <t>162-203-4652</t>
  </si>
  <si>
    <t>162-204-7522</t>
  </si>
  <si>
    <t>162-205-5513</t>
  </si>
  <si>
    <t>162-206-5284</t>
  </si>
  <si>
    <t>162-207-6088</t>
  </si>
  <si>
    <t>162-208-0174</t>
  </si>
  <si>
    <t>162-209-9475</t>
  </si>
  <si>
    <t>162-210-3551</t>
  </si>
  <si>
    <t>162-211-6997</t>
  </si>
  <si>
    <t>162-212-9586</t>
  </si>
  <si>
    <t>162-213-1369</t>
  </si>
  <si>
    <t>162-214-9717</t>
  </si>
  <si>
    <t>162-215-0121</t>
  </si>
  <si>
    <t>162-216-0035</t>
  </si>
  <si>
    <t>162-217-5184</t>
  </si>
  <si>
    <t>162-218-9431</t>
  </si>
  <si>
    <t>162-219-3145</t>
  </si>
  <si>
    <t>162-220-4883</t>
  </si>
  <si>
    <t>162-221-9905</t>
  </si>
  <si>
    <t>162-222-1208</t>
  </si>
  <si>
    <t>162-223-1118</t>
  </si>
  <si>
    <t>162-224-2524</t>
  </si>
  <si>
    <t>162-225-4609</t>
  </si>
  <si>
    <t>162-226-0473</t>
  </si>
  <si>
    <t>162-227-1461</t>
  </si>
  <si>
    <t>162-228-0759</t>
  </si>
  <si>
    <t>162-229-4873</t>
  </si>
  <si>
    <t>162-230-6187</t>
  </si>
  <si>
    <t>162-231-2928</t>
  </si>
  <si>
    <t>162-232-7185</t>
  </si>
  <si>
    <t>162-233-5959</t>
  </si>
  <si>
    <t>162-234-5748</t>
  </si>
  <si>
    <t>162-235-2974</t>
  </si>
  <si>
    <t>162-236-6507</t>
  </si>
  <si>
    <t>162-237-4944</t>
  </si>
  <si>
    <t>162-238-7462</t>
  </si>
  <si>
    <t>162-239-0664</t>
  </si>
  <si>
    <t>162-240-4657</t>
  </si>
  <si>
    <t>162-241-5923</t>
  </si>
  <si>
    <t>162-242-5856</t>
  </si>
  <si>
    <t>162-243-9425</t>
  </si>
  <si>
    <t>162-244-0576</t>
  </si>
  <si>
    <t>162-245-9817</t>
  </si>
  <si>
    <t>162-246-7458</t>
  </si>
  <si>
    <t>162-247-4746</t>
  </si>
  <si>
    <t>162-248-9553</t>
  </si>
  <si>
    <t>162-249-4154</t>
  </si>
  <si>
    <t>162-250-3974</t>
  </si>
  <si>
    <t>162-251-3858</t>
  </si>
  <si>
    <t>162-252-1332</t>
  </si>
  <si>
    <t>162-253-2795</t>
  </si>
  <si>
    <t>162-254-9587</t>
  </si>
  <si>
    <t>162-255-4056</t>
  </si>
  <si>
    <t>162-256-7544</t>
  </si>
  <si>
    <t>162-257-5374</t>
  </si>
  <si>
    <t>162-258-6038</t>
  </si>
  <si>
    <t>162-259-6554</t>
  </si>
  <si>
    <t>162-260-9478</t>
  </si>
  <si>
    <t>162-261-9764</t>
  </si>
  <si>
    <t>162-262-7684</t>
  </si>
  <si>
    <t>162-263-1183</t>
  </si>
  <si>
    <t>162-264-0882</t>
  </si>
  <si>
    <t>162-265-7007</t>
  </si>
  <si>
    <t>162-266-3143</t>
  </si>
  <si>
    <t>162-267-6777</t>
  </si>
  <si>
    <t>162-268-1972</t>
  </si>
  <si>
    <t>162-269-3771</t>
  </si>
  <si>
    <t>162-270-8785</t>
  </si>
  <si>
    <t>162-271-6384</t>
  </si>
  <si>
    <t>162-272-3761</t>
  </si>
  <si>
    <t>162-273-9161</t>
  </si>
  <si>
    <t>162-274-9497</t>
  </si>
  <si>
    <t>162-275-2914</t>
  </si>
  <si>
    <t>162-276-8444</t>
  </si>
  <si>
    <t>162-277-4469</t>
  </si>
  <si>
    <t>162-278-9904</t>
  </si>
  <si>
    <t>162-279-0563</t>
  </si>
  <si>
    <t>162-280-5129</t>
  </si>
  <si>
    <t>162-281-8013</t>
  </si>
  <si>
    <t>162-282-6431</t>
  </si>
  <si>
    <t>162-283-7838</t>
  </si>
  <si>
    <t>162-284-1746</t>
  </si>
  <si>
    <t>162-285-2722</t>
  </si>
  <si>
    <t>162-286-0493</t>
  </si>
  <si>
    <t>162-287-0826</t>
  </si>
  <si>
    <t>162-288-4547</t>
  </si>
  <si>
    <t>162-289-6584</t>
  </si>
  <si>
    <t>162-290-6802</t>
  </si>
  <si>
    <t>162-291-8095</t>
  </si>
  <si>
    <t>162-292-6191</t>
  </si>
  <si>
    <t>162-293-8848</t>
  </si>
  <si>
    <t>162-294-7443</t>
  </si>
  <si>
    <t>162-295-0671</t>
  </si>
  <si>
    <t>162-296-6948</t>
  </si>
  <si>
    <t>162-297-2034</t>
  </si>
  <si>
    <t>162-298-2288</t>
  </si>
  <si>
    <t>162-299-9047</t>
  </si>
  <si>
    <t>162-300-7836</t>
  </si>
  <si>
    <t>163-1-4366</t>
  </si>
  <si>
    <t>163-2-3231</t>
  </si>
  <si>
    <t>163-3-6409</t>
  </si>
  <si>
    <t>163-4-2637</t>
  </si>
  <si>
    <t>163-5-7066</t>
  </si>
  <si>
    <t>163-6-2196</t>
  </si>
  <si>
    <t>163-7-8727</t>
  </si>
  <si>
    <t>163-8-5275</t>
  </si>
  <si>
    <t>163-9-7012</t>
  </si>
  <si>
    <t>163-10-5301</t>
  </si>
  <si>
    <t>163-11-6053</t>
  </si>
  <si>
    <t>163-12-0454</t>
  </si>
  <si>
    <t>163-13-4191</t>
  </si>
  <si>
    <t>163-14-5271</t>
  </si>
  <si>
    <t>163-15-5164</t>
  </si>
  <si>
    <t>163-16-4273</t>
  </si>
  <si>
    <t>163-17-1548</t>
  </si>
  <si>
    <t>163-18-2343</t>
  </si>
  <si>
    <t>163-19-7561</t>
  </si>
  <si>
    <t>163-20-0625</t>
  </si>
  <si>
    <t>163-21-4696</t>
  </si>
  <si>
    <t>163-22-8091</t>
  </si>
  <si>
    <t>163-23-9145</t>
  </si>
  <si>
    <t>163-24-7914</t>
  </si>
  <si>
    <t>163-25-3172</t>
  </si>
  <si>
    <t>163-26-0465</t>
  </si>
  <si>
    <t>163-27-1106</t>
  </si>
  <si>
    <t>163-28-3834</t>
  </si>
  <si>
    <t>163-29-0917</t>
  </si>
  <si>
    <t>163-30-1271</t>
  </si>
  <si>
    <t>163-31-0115</t>
  </si>
  <si>
    <t>163-32-5351</t>
  </si>
  <si>
    <t>163-33-3025</t>
  </si>
  <si>
    <t>163-34-0638</t>
  </si>
  <si>
    <t>163-35-8852</t>
  </si>
  <si>
    <t>163-36-2321</t>
  </si>
  <si>
    <t>163-37-8073</t>
  </si>
  <si>
    <t>163-38-1712</t>
  </si>
  <si>
    <t>163-39-9848</t>
  </si>
  <si>
    <t>163-40-0155</t>
  </si>
  <si>
    <t>163-41-0066</t>
  </si>
  <si>
    <t>163-42-4349</t>
  </si>
  <si>
    <t>163-43-2367</t>
  </si>
  <si>
    <t>163-44-4705</t>
  </si>
  <si>
    <t>163-45-0872</t>
  </si>
  <si>
    <t>163-46-2183</t>
  </si>
  <si>
    <t>163-47-2745</t>
  </si>
  <si>
    <t>163-48-9389</t>
  </si>
  <si>
    <t>163-49-1193</t>
  </si>
  <si>
    <t>163-50-9927</t>
  </si>
  <si>
    <t>163-51-5411</t>
  </si>
  <si>
    <t>163-52-4491</t>
  </si>
  <si>
    <t>163-53-3488</t>
  </si>
  <si>
    <t>163-54-4866</t>
  </si>
  <si>
    <t>163-55-6582</t>
  </si>
  <si>
    <t>163-56-6102</t>
  </si>
  <si>
    <t>163-57-4741</t>
  </si>
  <si>
    <t>163-58-2153</t>
  </si>
  <si>
    <t>163-59-3274</t>
  </si>
  <si>
    <t>163-60-1721</t>
  </si>
  <si>
    <t>163-61-3752</t>
  </si>
  <si>
    <t>163-62-9777</t>
  </si>
  <si>
    <t>163-63-2556</t>
  </si>
  <si>
    <t>163-64-6737</t>
  </si>
  <si>
    <t>163-65-9279</t>
  </si>
  <si>
    <t>163-66-0594</t>
  </si>
  <si>
    <t>163-67-5894</t>
  </si>
  <si>
    <t>163-68-2802</t>
  </si>
  <si>
    <t>163-69-8826</t>
  </si>
  <si>
    <t>163-70-8722</t>
  </si>
  <si>
    <t>163-71-8593</t>
  </si>
  <si>
    <t>163-72-3712</t>
  </si>
  <si>
    <t>163-73-9813</t>
  </si>
  <si>
    <t>163-74-1027</t>
  </si>
  <si>
    <t>163-75-7238</t>
  </si>
  <si>
    <t>163-76-8603</t>
  </si>
  <si>
    <t>163-77-6621</t>
  </si>
  <si>
    <t>163-78-7732</t>
  </si>
  <si>
    <t>163-79-5821</t>
  </si>
  <si>
    <t>163-80-1165</t>
  </si>
  <si>
    <t>163-81-1023</t>
  </si>
  <si>
    <t>163-82-3236</t>
  </si>
  <si>
    <t>163-83-1495</t>
  </si>
  <si>
    <t>163-84-9782</t>
  </si>
  <si>
    <t>163-85-2315</t>
  </si>
  <si>
    <t>163-86-7851</t>
  </si>
  <si>
    <t>163-87-6969</t>
  </si>
  <si>
    <t>163-88-8396</t>
  </si>
  <si>
    <t>163-89-8562</t>
  </si>
  <si>
    <t>163-90-7368</t>
  </si>
  <si>
    <t>163-91-3889</t>
  </si>
  <si>
    <t>163-92-8581</t>
  </si>
  <si>
    <t>163-93-9319</t>
  </si>
  <si>
    <t>163-94-8722</t>
  </si>
  <si>
    <t>163-95-4101</t>
  </si>
  <si>
    <t>163-96-4296</t>
  </si>
  <si>
    <t>163-97-9784</t>
  </si>
  <si>
    <t>163-98-5865</t>
  </si>
  <si>
    <t>163-99-5917</t>
  </si>
  <si>
    <t>163-100-8598</t>
  </si>
  <si>
    <t>163-101-3253</t>
  </si>
  <si>
    <t>163-102-5842</t>
  </si>
  <si>
    <t>163-103-2851</t>
  </si>
  <si>
    <t>163-104-8256</t>
  </si>
  <si>
    <t>163-105-9276</t>
  </si>
  <si>
    <t>163-106-6802</t>
  </si>
  <si>
    <t>163-107-1386</t>
  </si>
  <si>
    <t>163-108-1074</t>
  </si>
  <si>
    <t>163-109-6462</t>
  </si>
  <si>
    <t>163-110-1345</t>
  </si>
  <si>
    <t>163-111-0064</t>
  </si>
  <si>
    <t>163-112-2276</t>
  </si>
  <si>
    <t>163-113-5749</t>
  </si>
  <si>
    <t>163-114-1511</t>
  </si>
  <si>
    <t>163-115-8618</t>
  </si>
  <si>
    <t>163-116-9873</t>
  </si>
  <si>
    <t>163-117-4194</t>
  </si>
  <si>
    <t>163-118-6173</t>
  </si>
  <si>
    <t>163-119-1023</t>
  </si>
  <si>
    <t>163-120-0109</t>
  </si>
  <si>
    <t>163-121-7307</t>
  </si>
  <si>
    <t>163-122-3422</t>
  </si>
  <si>
    <t>163-123-2701</t>
  </si>
  <si>
    <t>163-124-4946</t>
  </si>
  <si>
    <t>163-125-5927</t>
  </si>
  <si>
    <t>163-126-6738</t>
  </si>
  <si>
    <t>163-127-6149</t>
  </si>
  <si>
    <t>163-128-1356</t>
  </si>
  <si>
    <t>163-129-1887</t>
  </si>
  <si>
    <t>163-130-2073</t>
  </si>
  <si>
    <t>163-131-0793</t>
  </si>
  <si>
    <t>163-132-7351</t>
  </si>
  <si>
    <t>163-133-4447</t>
  </si>
  <si>
    <t>163-134-5695</t>
  </si>
  <si>
    <t>163-135-7906</t>
  </si>
  <si>
    <t>163-136-8559</t>
  </si>
  <si>
    <t>163-137-5913</t>
  </si>
  <si>
    <t>163-138-9173</t>
  </si>
  <si>
    <t>163-139-3718</t>
  </si>
  <si>
    <t>163-140-9944</t>
  </si>
  <si>
    <t>163-141-9063</t>
  </si>
  <si>
    <t>163-142-6713</t>
  </si>
  <si>
    <t>163-143-2959</t>
  </si>
  <si>
    <t>163-144-4685</t>
  </si>
  <si>
    <t>163-145-1852</t>
  </si>
  <si>
    <t>163-146-8974</t>
  </si>
  <si>
    <t>163-147-8877</t>
  </si>
  <si>
    <t>163-148-8787</t>
  </si>
  <si>
    <t>163-149-3867</t>
  </si>
  <si>
    <t>163-150-3613</t>
  </si>
  <si>
    <t>163-151-1688</t>
  </si>
  <si>
    <t>163-152-2934</t>
  </si>
  <si>
    <t>163-153-6982</t>
  </si>
  <si>
    <t>163-154-9411</t>
  </si>
  <si>
    <t>163-155-4705</t>
  </si>
  <si>
    <t>163-156-9553</t>
  </si>
  <si>
    <t>163-157-3823</t>
  </si>
  <si>
    <t>163-158-7279</t>
  </si>
  <si>
    <t>163-159-3134</t>
  </si>
  <si>
    <t>163-160-8492</t>
  </si>
  <si>
    <t>163-161-6633</t>
  </si>
  <si>
    <t>163-162-7519</t>
  </si>
  <si>
    <t>163-163-5238</t>
  </si>
  <si>
    <t>163-164-6981</t>
  </si>
  <si>
    <t>163-165-2229</t>
  </si>
  <si>
    <t>163-166-2851</t>
  </si>
  <si>
    <t>163-167-3497</t>
  </si>
  <si>
    <t>163-168-2731</t>
  </si>
  <si>
    <t>163-169-5645</t>
  </si>
  <si>
    <t>163-170-1116</t>
  </si>
  <si>
    <t>163-171-5852</t>
  </si>
  <si>
    <t>163-172-4024</t>
  </si>
  <si>
    <t>163-173-3842</t>
  </si>
  <si>
    <t>163-174-2649</t>
  </si>
  <si>
    <t>163-175-5143</t>
  </si>
  <si>
    <t>163-176-6839</t>
  </si>
  <si>
    <t>163-177-5888</t>
  </si>
  <si>
    <t>163-178-1467</t>
  </si>
  <si>
    <t>163-179-8359</t>
  </si>
  <si>
    <t>163-180-5104</t>
  </si>
  <si>
    <t>163-181-1911</t>
  </si>
  <si>
    <t>163-182-3983</t>
  </si>
  <si>
    <t>163-183-2291</t>
  </si>
  <si>
    <t>163-184-2501</t>
  </si>
  <si>
    <t>163-185-5029</t>
  </si>
  <si>
    <t>163-186-1254</t>
  </si>
  <si>
    <t>163-187-9952</t>
  </si>
  <si>
    <t>163-188-4668</t>
  </si>
  <si>
    <t>163-189-2103</t>
  </si>
  <si>
    <t>163-190-9003</t>
  </si>
  <si>
    <t>163-191-7507</t>
  </si>
  <si>
    <t>163-192-2779</t>
  </si>
  <si>
    <t>163-193-4194</t>
  </si>
  <si>
    <t>163-194-2823</t>
  </si>
  <si>
    <t>163-195-9457</t>
  </si>
  <si>
    <t>163-196-2841</t>
  </si>
  <si>
    <t>163-197-7348</t>
  </si>
  <si>
    <t>163-198-3792</t>
  </si>
  <si>
    <t>163-199-5915</t>
  </si>
  <si>
    <t>163-200-3704</t>
  </si>
  <si>
    <t>163-201-8653</t>
  </si>
  <si>
    <t>163-202-9229</t>
  </si>
  <si>
    <t>163-203-4633</t>
  </si>
  <si>
    <t>163-204-7507</t>
  </si>
  <si>
    <t>163-205-9415</t>
  </si>
  <si>
    <t>163-206-4399</t>
  </si>
  <si>
    <t>163-207-9356</t>
  </si>
  <si>
    <t>163-208-4548</t>
  </si>
  <si>
    <t>163-209-2004</t>
  </si>
  <si>
    <t>163-210-6597</t>
  </si>
  <si>
    <t>163-211-5076</t>
  </si>
  <si>
    <t>163-212-7268</t>
  </si>
  <si>
    <t>163-213-7827</t>
  </si>
  <si>
    <t>163-214-1914</t>
  </si>
  <si>
    <t>163-215-3012</t>
  </si>
  <si>
    <t>163-216-4414</t>
  </si>
  <si>
    <t>163-217-4104</t>
  </si>
  <si>
    <t>163-218-7236</t>
  </si>
  <si>
    <t>163-219-8272</t>
  </si>
  <si>
    <t>163-220-2079</t>
  </si>
  <si>
    <t>163-221-3941</t>
  </si>
  <si>
    <t>163-222-1032</t>
  </si>
  <si>
    <t>163-223-8989</t>
  </si>
  <si>
    <t>163-224-0549</t>
  </si>
  <si>
    <t>163-225-3862</t>
  </si>
  <si>
    <t>163-226-8629</t>
  </si>
  <si>
    <t>163-227-8634</t>
  </si>
  <si>
    <t>163-228-0895</t>
  </si>
  <si>
    <t>163-229-7439</t>
  </si>
  <si>
    <t>163-230-4207</t>
  </si>
  <si>
    <t>163-231-3685</t>
  </si>
  <si>
    <t>163-232-4114</t>
  </si>
  <si>
    <t>163-233-6841</t>
  </si>
  <si>
    <t>163-234-2832</t>
  </si>
  <si>
    <t>163-235-7141</t>
  </si>
  <si>
    <t>163-236-3363</t>
  </si>
  <si>
    <t>163-237-0724</t>
  </si>
  <si>
    <t>163-238-8284</t>
  </si>
  <si>
    <t>163-239-8329</t>
  </si>
  <si>
    <t>163-240-7771</t>
  </si>
  <si>
    <t>163-241-7354</t>
  </si>
  <si>
    <t>163-242-8256</t>
  </si>
  <si>
    <t>163-243-0103</t>
  </si>
  <si>
    <t>163-244-0207</t>
  </si>
  <si>
    <t>163-245-9794</t>
  </si>
  <si>
    <t>163-246-5421</t>
  </si>
  <si>
    <t>163-247-3408</t>
  </si>
  <si>
    <t>163-248-3273</t>
  </si>
  <si>
    <t>163-249-5205</t>
  </si>
  <si>
    <t>163-250-6124</t>
  </si>
  <si>
    <t>163-251-1658</t>
  </si>
  <si>
    <t>163-252-7847</t>
  </si>
  <si>
    <t>163-253-3416</t>
  </si>
  <si>
    <t>163-254-0837</t>
  </si>
  <si>
    <t>163-255-3714</t>
  </si>
  <si>
    <t>163-256-2174</t>
  </si>
  <si>
    <t>163-257-5453</t>
  </si>
  <si>
    <t>163-258-3621</t>
  </si>
  <si>
    <t>163-259-9365</t>
  </si>
  <si>
    <t>163-260-1345</t>
  </si>
  <si>
    <t>163-261-5318</t>
  </si>
  <si>
    <t>163-262-2205</t>
  </si>
  <si>
    <t>163-263-3692</t>
  </si>
  <si>
    <t>163-264-6505</t>
  </si>
  <si>
    <t>163-265-4706</t>
  </si>
  <si>
    <t>163-266-2736</t>
  </si>
  <si>
    <t>163-267-2669</t>
  </si>
  <si>
    <t>163-268-8941</t>
  </si>
  <si>
    <t>163-269-1975</t>
  </si>
  <si>
    <t>163-270-7521</t>
  </si>
  <si>
    <t>163-271-3804</t>
  </si>
  <si>
    <t>163-272-5712</t>
  </si>
  <si>
    <t>163-273-6101</t>
  </si>
  <si>
    <t>163-274-8226</t>
  </si>
  <si>
    <t>163-275-8866</t>
  </si>
  <si>
    <t>163-276-7732</t>
  </si>
  <si>
    <t>163-277-0256</t>
  </si>
  <si>
    <t>163-278-8825</t>
  </si>
  <si>
    <t>163-279-2717</t>
  </si>
  <si>
    <t>163-280-9099</t>
  </si>
  <si>
    <t>163-281-2508</t>
  </si>
  <si>
    <t>163-282-2211</t>
  </si>
  <si>
    <t>163-283-8741</t>
  </si>
  <si>
    <t>163-284-4104</t>
  </si>
  <si>
    <t>163-285-3276</t>
  </si>
  <si>
    <t>163-286-3598</t>
  </si>
  <si>
    <t>163-287-9692</t>
  </si>
  <si>
    <t>163-288-2193</t>
  </si>
  <si>
    <t>163-289-6423</t>
  </si>
  <si>
    <t>163-290-8687</t>
  </si>
  <si>
    <t>163-291-6024</t>
  </si>
  <si>
    <t>163-292-7105</t>
  </si>
  <si>
    <t>163-293-4789</t>
  </si>
  <si>
    <t>163-294-8861</t>
  </si>
  <si>
    <t>163-295-8493</t>
  </si>
  <si>
    <t>163-296-3188</t>
  </si>
  <si>
    <t>163-297-8012</t>
  </si>
  <si>
    <t>163-298-7816</t>
  </si>
  <si>
    <t>163-299-4492</t>
  </si>
  <si>
    <t>163-300-1535</t>
  </si>
  <si>
    <t>164-1-4238</t>
  </si>
  <si>
    <t>164-2-9816</t>
  </si>
  <si>
    <t>164-3-3971</t>
  </si>
  <si>
    <t>164-4-6933</t>
  </si>
  <si>
    <t>164-5-3599</t>
  </si>
  <si>
    <t>164-6-7413</t>
  </si>
  <si>
    <t>164-7-3945</t>
  </si>
  <si>
    <t>164-8-8322</t>
  </si>
  <si>
    <t>164-9-0257</t>
  </si>
  <si>
    <t>164-10-8783</t>
  </si>
  <si>
    <t>164-11-4316</t>
  </si>
  <si>
    <t>164-12-2776</t>
  </si>
  <si>
    <t>164-13-8931</t>
  </si>
  <si>
    <t>164-14-9789</t>
  </si>
  <si>
    <t>164-15-3726</t>
  </si>
  <si>
    <t>164-16-2878</t>
  </si>
  <si>
    <t>164-17-2152</t>
  </si>
  <si>
    <t>164-18-2002</t>
  </si>
  <si>
    <t>164-19-7996</t>
  </si>
  <si>
    <t>164-20-2802</t>
  </si>
  <si>
    <t>164-21-4088</t>
  </si>
  <si>
    <t>164-22-4301</t>
  </si>
  <si>
    <t>164-23-9381</t>
  </si>
  <si>
    <t>164-24-1414</t>
  </si>
  <si>
    <t>164-25-7442</t>
  </si>
  <si>
    <t>164-26-7509</t>
  </si>
  <si>
    <t>164-27-0911</t>
  </si>
  <si>
    <t>164-28-1609</t>
  </si>
  <si>
    <t>164-29-9008</t>
  </si>
  <si>
    <t>164-30-2949</t>
  </si>
  <si>
    <t>164-31-3241</t>
  </si>
  <si>
    <t>164-32-4406</t>
  </si>
  <si>
    <t>164-33-3757</t>
  </si>
  <si>
    <t>164-34-6253</t>
  </si>
  <si>
    <t>164-35-6624</t>
  </si>
  <si>
    <t>164-36-4454</t>
  </si>
  <si>
    <t>164-37-9674</t>
  </si>
  <si>
    <t>164-38-1154</t>
  </si>
  <si>
    <t>164-39-7985</t>
  </si>
  <si>
    <t>164-40-2359</t>
  </si>
  <si>
    <t>164-41-7586</t>
  </si>
  <si>
    <t>164-42-0948</t>
  </si>
  <si>
    <t>164-43-2654</t>
  </si>
  <si>
    <t>164-44-3262</t>
  </si>
  <si>
    <t>164-45-7837</t>
  </si>
  <si>
    <t>164-46-0803</t>
  </si>
  <si>
    <t>164-47-4009</t>
  </si>
  <si>
    <t>164-48-7477</t>
  </si>
  <si>
    <t>164-49-0839</t>
  </si>
  <si>
    <t>164-50-5376</t>
  </si>
  <si>
    <t>164-51-4897</t>
  </si>
  <si>
    <t>164-52-0114</t>
  </si>
  <si>
    <t>164-53-3891</t>
  </si>
  <si>
    <t>164-54-4897</t>
  </si>
  <si>
    <t>164-55-5786</t>
  </si>
  <si>
    <t>164-56-3219</t>
  </si>
  <si>
    <t>164-57-8011</t>
  </si>
  <si>
    <t>164-58-8465</t>
  </si>
  <si>
    <t>164-59-8897</t>
  </si>
  <si>
    <t>164-60-0796</t>
  </si>
  <si>
    <t>164-61-9429</t>
  </si>
  <si>
    <t>164-62-5961</t>
  </si>
  <si>
    <t>164-63-0915</t>
  </si>
  <si>
    <t>164-64-6287</t>
  </si>
  <si>
    <t>164-65-7204</t>
  </si>
  <si>
    <t>164-66-3694</t>
  </si>
  <si>
    <t>164-67-3098</t>
  </si>
  <si>
    <t>164-68-4428</t>
  </si>
  <si>
    <t>164-69-6628</t>
  </si>
  <si>
    <t>164-70-1517</t>
  </si>
  <si>
    <t>164-71-7432</t>
  </si>
  <si>
    <t>164-72-8975</t>
  </si>
  <si>
    <t>164-73-7439</t>
  </si>
  <si>
    <t>164-74-4817</t>
  </si>
  <si>
    <t>164-75-8585</t>
  </si>
  <si>
    <t>164-76-4484</t>
  </si>
  <si>
    <t>164-77-4945</t>
  </si>
  <si>
    <t>164-78-4921</t>
  </si>
  <si>
    <t>164-79-0762</t>
  </si>
  <si>
    <t>164-80-6132</t>
  </si>
  <si>
    <t>164-81-7109</t>
  </si>
  <si>
    <t>164-82-2962</t>
  </si>
  <si>
    <t>164-83-3487</t>
  </si>
  <si>
    <t>164-84-0461</t>
  </si>
  <si>
    <t>164-85-5609</t>
  </si>
  <si>
    <t>164-86-4146</t>
  </si>
  <si>
    <t>164-87-3247</t>
  </si>
  <si>
    <t>164-88-4054</t>
  </si>
  <si>
    <t>164-89-4229</t>
  </si>
  <si>
    <t>164-90-7575</t>
  </si>
  <si>
    <t>164-91-9685</t>
  </si>
  <si>
    <t>164-92-9941</t>
  </si>
  <si>
    <t>164-93-7405</t>
  </si>
  <si>
    <t>164-94-0959</t>
  </si>
  <si>
    <t>164-95-4608</t>
  </si>
  <si>
    <t>164-96-8789</t>
  </si>
  <si>
    <t>164-97-2198</t>
  </si>
  <si>
    <t>164-98-9933</t>
  </si>
  <si>
    <t>164-99-0128</t>
  </si>
  <si>
    <t>164-100-7936</t>
  </si>
  <si>
    <t>164-101-9441</t>
  </si>
  <si>
    <t>164-102-4057</t>
  </si>
  <si>
    <t>164-103-0988</t>
  </si>
  <si>
    <t>164-104-6181</t>
  </si>
  <si>
    <t>164-105-0016</t>
  </si>
  <si>
    <t>164-106-9563</t>
  </si>
  <si>
    <t>164-107-0494</t>
  </si>
  <si>
    <t>164-108-8536</t>
  </si>
  <si>
    <t>164-109-1742</t>
  </si>
  <si>
    <t>164-110-0376</t>
  </si>
  <si>
    <t>164-111-1087</t>
  </si>
  <si>
    <t>164-112-4145</t>
  </si>
  <si>
    <t>164-113-3218</t>
  </si>
  <si>
    <t>164-114-5694</t>
  </si>
  <si>
    <t>164-115-3088</t>
  </si>
  <si>
    <t>164-116-8028</t>
  </si>
  <si>
    <t>164-117-6891</t>
  </si>
  <si>
    <t>164-118-6258</t>
  </si>
  <si>
    <t>164-119-4889</t>
  </si>
  <si>
    <t>164-120-9774</t>
  </si>
  <si>
    <t>164-121-6875</t>
  </si>
  <si>
    <t>164-122-6903</t>
  </si>
  <si>
    <t>164-123-1518</t>
  </si>
  <si>
    <t>164-124-1814</t>
  </si>
  <si>
    <t>164-125-9228</t>
  </si>
  <si>
    <t>164-126-1296</t>
  </si>
  <si>
    <t>164-127-3785</t>
  </si>
  <si>
    <t>164-128-0852</t>
  </si>
  <si>
    <t>164-129-6821</t>
  </si>
  <si>
    <t>164-130-8076</t>
  </si>
  <si>
    <t>164-131-3139</t>
  </si>
  <si>
    <t>164-132-1006</t>
  </si>
  <si>
    <t>164-133-4615</t>
  </si>
  <si>
    <t>164-134-8688</t>
  </si>
  <si>
    <t>164-135-2282</t>
  </si>
  <si>
    <t>164-136-1856</t>
  </si>
  <si>
    <t>164-137-3298</t>
  </si>
  <si>
    <t>164-138-4717</t>
  </si>
  <si>
    <t>164-139-5823</t>
  </si>
  <si>
    <t>164-140-3721</t>
  </si>
  <si>
    <t>164-141-5732</t>
  </si>
  <si>
    <t>164-142-2017</t>
  </si>
  <si>
    <t>164-143-1926</t>
  </si>
  <si>
    <t>164-144-3243</t>
  </si>
  <si>
    <t>164-145-3101</t>
  </si>
  <si>
    <t>164-146-6138</t>
  </si>
  <si>
    <t>164-147-9532</t>
  </si>
  <si>
    <t>164-148-1163</t>
  </si>
  <si>
    <t>164-149-5545</t>
  </si>
  <si>
    <t>164-150-0739</t>
  </si>
  <si>
    <t>164-151-7416</t>
  </si>
  <si>
    <t>164-152-8369</t>
  </si>
  <si>
    <t>164-153-3782</t>
  </si>
  <si>
    <t>164-154-7401</t>
  </si>
  <si>
    <t>164-155-2498</t>
  </si>
  <si>
    <t>164-156-6435</t>
  </si>
  <si>
    <t>164-157-3354</t>
  </si>
  <si>
    <t>164-158-4818</t>
  </si>
  <si>
    <t>164-159-1666</t>
  </si>
  <si>
    <t>164-160-3841</t>
  </si>
  <si>
    <t>164-161-2192</t>
  </si>
  <si>
    <t>164-162-3958</t>
  </si>
  <si>
    <t>164-163-3167</t>
  </si>
  <si>
    <t>164-164-5123</t>
  </si>
  <si>
    <t>164-165-8803</t>
  </si>
  <si>
    <t>164-166-2392</t>
  </si>
  <si>
    <t>164-167-6908</t>
  </si>
  <si>
    <t>164-168-7231</t>
  </si>
  <si>
    <t>164-169-0551</t>
  </si>
  <si>
    <t>164-170-9376</t>
  </si>
  <si>
    <t>164-171-4696</t>
  </si>
  <si>
    <t>164-172-4384</t>
  </si>
  <si>
    <t>164-173-7605</t>
  </si>
  <si>
    <t>164-174-2135</t>
  </si>
  <si>
    <t>164-175-7673</t>
  </si>
  <si>
    <t>164-176-0372</t>
  </si>
  <si>
    <t>164-177-9794</t>
  </si>
  <si>
    <t>164-178-5408</t>
  </si>
  <si>
    <t>164-179-0144</t>
  </si>
  <si>
    <t>164-180-6729</t>
  </si>
  <si>
    <t>164-181-2951</t>
  </si>
  <si>
    <t>164-182-7021</t>
  </si>
  <si>
    <t>164-183-6053</t>
  </si>
  <si>
    <t>164-184-4937</t>
  </si>
  <si>
    <t>164-185-4449</t>
  </si>
  <si>
    <t>164-186-5232</t>
  </si>
  <si>
    <t>164-187-3691</t>
  </si>
  <si>
    <t>164-188-1633</t>
  </si>
  <si>
    <t>164-189-5005</t>
  </si>
  <si>
    <t>164-190-0751</t>
  </si>
  <si>
    <t>164-191-5724</t>
  </si>
  <si>
    <t>164-192-3733</t>
  </si>
  <si>
    <t>164-193-0598</t>
  </si>
  <si>
    <t>164-194-9456</t>
  </si>
  <si>
    <t>164-195-6995</t>
  </si>
  <si>
    <t>164-196-0139</t>
  </si>
  <si>
    <t>164-197-6873</t>
  </si>
  <si>
    <t>164-198-1849</t>
  </si>
  <si>
    <t>164-199-6371</t>
  </si>
  <si>
    <t>164-200-6373</t>
  </si>
  <si>
    <t>164-201-4069</t>
  </si>
  <si>
    <t>164-202-2785</t>
  </si>
  <si>
    <t>164-203-0672</t>
  </si>
  <si>
    <t>164-204-0475</t>
  </si>
  <si>
    <t>164-205-9725</t>
  </si>
  <si>
    <t>164-206-1482</t>
  </si>
  <si>
    <t>164-207-9729</t>
  </si>
  <si>
    <t>164-208-8877</t>
  </si>
  <si>
    <t>164-209-7295</t>
  </si>
  <si>
    <t>164-210-7041</t>
  </si>
  <si>
    <t>164-211-4418</t>
  </si>
  <si>
    <t>164-212-6285</t>
  </si>
  <si>
    <t>164-213-0429</t>
  </si>
  <si>
    <t>164-214-1335</t>
  </si>
  <si>
    <t>164-215-9761</t>
  </si>
  <si>
    <t>164-216-4179</t>
  </si>
  <si>
    <t>164-217-0869</t>
  </si>
  <si>
    <t>164-218-8249</t>
  </si>
  <si>
    <t>164-219-7067</t>
  </si>
  <si>
    <t>164-220-0837</t>
  </si>
  <si>
    <t>164-221-7706</t>
  </si>
  <si>
    <t>164-222-4741</t>
  </si>
  <si>
    <t>164-223-5486</t>
  </si>
  <si>
    <t>164-224-6156</t>
  </si>
  <si>
    <t>164-225-1473</t>
  </si>
  <si>
    <t>164-226-2001</t>
  </si>
  <si>
    <t>164-227-4174</t>
  </si>
  <si>
    <t>164-228-4469</t>
  </si>
  <si>
    <t>164-229-9756</t>
  </si>
  <si>
    <t>164-230-6308</t>
  </si>
  <si>
    <t>164-231-5892</t>
  </si>
  <si>
    <t>164-232-0028</t>
  </si>
  <si>
    <t>164-233-6354</t>
  </si>
  <si>
    <t>164-234-0593</t>
  </si>
  <si>
    <t>164-235-3346</t>
  </si>
  <si>
    <t>164-236-1986</t>
  </si>
  <si>
    <t>164-237-6408</t>
  </si>
  <si>
    <t>164-238-3187</t>
  </si>
  <si>
    <t>164-239-1668</t>
  </si>
  <si>
    <t>164-240-2611</t>
  </si>
  <si>
    <t>164-241-6041</t>
  </si>
  <si>
    <t>164-242-3666</t>
  </si>
  <si>
    <t>164-243-3799</t>
  </si>
  <si>
    <t>164-244-6154</t>
  </si>
  <si>
    <t>164-245-0552</t>
  </si>
  <si>
    <t>164-246-8357</t>
  </si>
  <si>
    <t>164-247-3236</t>
  </si>
  <si>
    <t>164-248-4632</t>
  </si>
  <si>
    <t>164-249-4144</t>
  </si>
  <si>
    <t>164-250-6255</t>
  </si>
  <si>
    <t>164-251-8726</t>
  </si>
  <si>
    <t>164-252-5971</t>
  </si>
  <si>
    <t>164-253-4063</t>
  </si>
  <si>
    <t>164-254-8558</t>
  </si>
  <si>
    <t>164-255-8604</t>
  </si>
  <si>
    <t>164-256-8052</t>
  </si>
  <si>
    <t>164-257-6904</t>
  </si>
  <si>
    <t>164-258-5213</t>
  </si>
  <si>
    <t>164-259-3195</t>
  </si>
  <si>
    <t>164-260-8323</t>
  </si>
  <si>
    <t>164-261-1084</t>
  </si>
  <si>
    <t>164-262-6824</t>
  </si>
  <si>
    <t>164-263-8191</t>
  </si>
  <si>
    <t>164-264-0262</t>
  </si>
  <si>
    <t>164-265-9871</t>
  </si>
  <si>
    <t>164-266-6732</t>
  </si>
  <si>
    <t>164-267-1829</t>
  </si>
  <si>
    <t>164-268-4882</t>
  </si>
  <si>
    <t>164-269-5681</t>
  </si>
  <si>
    <t>164-270-0315</t>
  </si>
  <si>
    <t>164-271-0231</t>
  </si>
  <si>
    <t>164-272-0069</t>
  </si>
  <si>
    <t>164-273-6536</t>
  </si>
  <si>
    <t>164-274-2993</t>
  </si>
  <si>
    <t>164-275-1139</t>
  </si>
  <si>
    <t>164-276-5308</t>
  </si>
  <si>
    <t>164-277-9018</t>
  </si>
  <si>
    <t>164-278-3052</t>
  </si>
  <si>
    <t>164-279-9513</t>
  </si>
  <si>
    <t>164-280-9793</t>
  </si>
  <si>
    <t>164-281-0564</t>
  </si>
  <si>
    <t>164-282-8858</t>
  </si>
  <si>
    <t>164-283-1012</t>
  </si>
  <si>
    <t>164-284-9324</t>
  </si>
  <si>
    <t>164-285-2324</t>
  </si>
  <si>
    <t>164-286-1546</t>
  </si>
  <si>
    <t>164-287-6987</t>
  </si>
  <si>
    <t>164-288-1703</t>
  </si>
  <si>
    <t>164-289-4791</t>
  </si>
  <si>
    <t>164-290-2256</t>
  </si>
  <si>
    <t>164-291-3882</t>
  </si>
  <si>
    <t>164-292-9073</t>
  </si>
  <si>
    <t>164-293-1779</t>
  </si>
  <si>
    <t>164-294-7601</t>
  </si>
  <si>
    <t>164-295-7233</t>
  </si>
  <si>
    <t>164-296-4796</t>
  </si>
  <si>
    <t>164-297-6293</t>
  </si>
  <si>
    <t>164-298-8423</t>
  </si>
  <si>
    <t>164-299-7318</t>
  </si>
  <si>
    <t>164-300-7376</t>
  </si>
  <si>
    <t>165-1-3183</t>
  </si>
  <si>
    <t>165-2-5613</t>
  </si>
  <si>
    <t>165-3-9788</t>
  </si>
  <si>
    <t>165-4-0834</t>
  </si>
  <si>
    <t>165-5-4378</t>
  </si>
  <si>
    <t>165-6-1437</t>
  </si>
  <si>
    <t>165-7-1601</t>
  </si>
  <si>
    <t>165-8-1969</t>
  </si>
  <si>
    <t>165-9-4406</t>
  </si>
  <si>
    <t>165-10-5662</t>
  </si>
  <si>
    <t>165-11-5473</t>
  </si>
  <si>
    <t>165-12-5772</t>
  </si>
  <si>
    <t>165-13-2355</t>
  </si>
  <si>
    <t>165-14-9934</t>
  </si>
  <si>
    <t>165-15-7351</t>
  </si>
  <si>
    <t>165-16-0094</t>
  </si>
  <si>
    <t>165-17-5586</t>
  </si>
  <si>
    <t>165-18-3393</t>
  </si>
  <si>
    <t>165-19-5912</t>
  </si>
  <si>
    <t>165-20-5586</t>
  </si>
  <si>
    <t>165-21-8968</t>
  </si>
  <si>
    <t>165-22-1448</t>
  </si>
  <si>
    <t>165-23-9912</t>
  </si>
  <si>
    <t>165-24-8194</t>
  </si>
  <si>
    <t>165-25-6555</t>
  </si>
  <si>
    <t>165-26-9478</t>
  </si>
  <si>
    <t>165-27-7201</t>
  </si>
  <si>
    <t>165-28-0764</t>
  </si>
  <si>
    <t>165-29-3155</t>
  </si>
  <si>
    <t>165-30-5619</t>
  </si>
  <si>
    <t>165-31-2255</t>
  </si>
  <si>
    <t>165-32-6232</t>
  </si>
  <si>
    <t>165-33-4204</t>
  </si>
  <si>
    <t>165-34-7413</t>
  </si>
  <si>
    <t>165-35-5879</t>
  </si>
  <si>
    <t>165-36-7355</t>
  </si>
  <si>
    <t>165-37-3764</t>
  </si>
  <si>
    <t>165-38-7926</t>
  </si>
  <si>
    <t>165-39-0234</t>
  </si>
  <si>
    <t>165-40-6632</t>
  </si>
  <si>
    <t>165-41-5751</t>
  </si>
  <si>
    <t>165-42-2919</t>
  </si>
  <si>
    <t>165-43-9058</t>
  </si>
  <si>
    <t>165-44-0743</t>
  </si>
  <si>
    <t>165-45-6371</t>
  </si>
  <si>
    <t>165-46-4604</t>
  </si>
  <si>
    <t>165-47-7129</t>
  </si>
  <si>
    <t>165-48-6426</t>
  </si>
  <si>
    <t>165-49-2075</t>
  </si>
  <si>
    <t>165-50-1454</t>
  </si>
  <si>
    <t>165-51-7637</t>
  </si>
  <si>
    <t>165-52-6716</t>
  </si>
  <si>
    <t>165-53-6476</t>
  </si>
  <si>
    <t>165-54-8601</t>
  </si>
  <si>
    <t>165-55-1673</t>
  </si>
  <si>
    <t>165-56-3402</t>
  </si>
  <si>
    <t>165-57-6041</t>
  </si>
  <si>
    <t>165-58-4863</t>
  </si>
  <si>
    <t>165-59-7462</t>
  </si>
  <si>
    <t>165-60-4414</t>
  </si>
  <si>
    <t>165-61-8764</t>
  </si>
  <si>
    <t>165-62-9656</t>
  </si>
  <si>
    <t>165-63-6807</t>
  </si>
  <si>
    <t>165-64-9415</t>
  </si>
  <si>
    <t>165-65-1608</t>
  </si>
  <si>
    <t>165-66-9098</t>
  </si>
  <si>
    <t>165-67-6856</t>
  </si>
  <si>
    <t>165-68-9258</t>
  </si>
  <si>
    <t>165-69-2466</t>
  </si>
  <si>
    <t>165-70-0901</t>
  </si>
  <si>
    <t>165-71-6753</t>
  </si>
  <si>
    <t>165-72-5826</t>
  </si>
  <si>
    <t>165-73-1534</t>
  </si>
  <si>
    <t>165-74-8581</t>
  </si>
  <si>
    <t>165-75-8731</t>
  </si>
  <si>
    <t>165-76-8027</t>
  </si>
  <si>
    <t>165-77-8033</t>
  </si>
  <si>
    <t>165-78-3555</t>
  </si>
  <si>
    <t>165-79-6995</t>
  </si>
  <si>
    <t>165-80-1583</t>
  </si>
  <si>
    <t>165-81-3806</t>
  </si>
  <si>
    <t>165-82-4583</t>
  </si>
  <si>
    <t>165-83-8738</t>
  </si>
  <si>
    <t>165-84-0826</t>
  </si>
  <si>
    <t>165-85-3548</t>
  </si>
  <si>
    <t>165-86-1284</t>
  </si>
  <si>
    <t>165-87-6957</t>
  </si>
  <si>
    <t>165-88-0728</t>
  </si>
  <si>
    <t>165-89-8403</t>
  </si>
  <si>
    <t>165-90-4495</t>
  </si>
  <si>
    <t>165-91-3285</t>
  </si>
  <si>
    <t>165-92-2188</t>
  </si>
  <si>
    <t>165-93-8516</t>
  </si>
  <si>
    <t>165-94-3744</t>
  </si>
  <si>
    <t>165-95-2801</t>
  </si>
  <si>
    <t>165-96-2756</t>
  </si>
  <si>
    <t>165-97-3883</t>
  </si>
  <si>
    <t>165-98-3148</t>
  </si>
  <si>
    <t>165-99-4005</t>
  </si>
  <si>
    <t>165-100-7882</t>
  </si>
  <si>
    <t>165-101-0825</t>
  </si>
  <si>
    <t>165-102-8543</t>
  </si>
  <si>
    <t>165-103-4608</t>
  </si>
  <si>
    <t>165-104-4782</t>
  </si>
  <si>
    <t>165-105-5071</t>
  </si>
  <si>
    <t>165-106-7452</t>
  </si>
  <si>
    <t>165-107-7803</t>
  </si>
  <si>
    <t>165-108-5603</t>
  </si>
  <si>
    <t>165-109-2687</t>
  </si>
  <si>
    <t>165-110-6507</t>
  </si>
  <si>
    <t>165-111-8336</t>
  </si>
  <si>
    <t>165-112-2397</t>
  </si>
  <si>
    <t>165-113-0475</t>
  </si>
  <si>
    <t>165-114-2769</t>
  </si>
  <si>
    <t>165-115-8874</t>
  </si>
  <si>
    <t>165-116-3349</t>
  </si>
  <si>
    <t>165-117-4142</t>
  </si>
  <si>
    <t>165-118-7557</t>
  </si>
  <si>
    <t>165-119-4331</t>
  </si>
  <si>
    <t>165-120-9151</t>
  </si>
  <si>
    <t>165-121-3954</t>
  </si>
  <si>
    <t>165-122-5286</t>
  </si>
  <si>
    <t>165-123-0204</t>
  </si>
  <si>
    <t>165-124-4791</t>
  </si>
  <si>
    <t>165-125-1715</t>
  </si>
  <si>
    <t>165-126-1341</t>
  </si>
  <si>
    <t>165-127-2315</t>
  </si>
  <si>
    <t>165-128-7563</t>
  </si>
  <si>
    <t>165-129-1404</t>
  </si>
  <si>
    <t>165-130-5226</t>
  </si>
  <si>
    <t>165-131-5789</t>
  </si>
  <si>
    <t>165-132-0583</t>
  </si>
  <si>
    <t>165-133-0873</t>
  </si>
  <si>
    <t>165-134-8493</t>
  </si>
  <si>
    <t>165-135-6649</t>
  </si>
  <si>
    <t>165-136-3006</t>
  </si>
  <si>
    <t>165-137-3493</t>
  </si>
  <si>
    <t>165-138-9696</t>
  </si>
  <si>
    <t>165-139-5983</t>
  </si>
  <si>
    <t>165-140-4418</t>
  </si>
  <si>
    <t>165-141-0694</t>
  </si>
  <si>
    <t>165-142-7807</t>
  </si>
  <si>
    <t>165-143-6725</t>
  </si>
  <si>
    <t>165-144-2693</t>
  </si>
  <si>
    <t>165-145-4533</t>
  </si>
  <si>
    <t>165-146-0202</t>
  </si>
  <si>
    <t>165-147-9548</t>
  </si>
  <si>
    <t>165-148-6883</t>
  </si>
  <si>
    <t>165-149-9378</t>
  </si>
  <si>
    <t>165-150-7579</t>
  </si>
  <si>
    <t>165-151-6821</t>
  </si>
  <si>
    <t>165-152-5991</t>
  </si>
  <si>
    <t>165-153-0217</t>
  </si>
  <si>
    <t>165-154-3061</t>
  </si>
  <si>
    <t>165-155-5421</t>
  </si>
  <si>
    <t>165-156-2956</t>
  </si>
  <si>
    <t>165-157-4928</t>
  </si>
  <si>
    <t>165-158-4763</t>
  </si>
  <si>
    <t>165-159-5562</t>
  </si>
  <si>
    <t>165-160-9835</t>
  </si>
  <si>
    <t>165-161-0045</t>
  </si>
  <si>
    <t>165-162-5885</t>
  </si>
  <si>
    <t>165-163-3553</t>
  </si>
  <si>
    <t>165-164-1914</t>
  </si>
  <si>
    <t>165-165-0484</t>
  </si>
  <si>
    <t>165-166-0707</t>
  </si>
  <si>
    <t>165-167-0826</t>
  </si>
  <si>
    <t>165-168-1144</t>
  </si>
  <si>
    <t>165-169-3429</t>
  </si>
  <si>
    <t>165-170-3832</t>
  </si>
  <si>
    <t>165-171-8882</t>
  </si>
  <si>
    <t>165-172-0073</t>
  </si>
  <si>
    <t>165-173-5829</t>
  </si>
  <si>
    <t>165-174-4345</t>
  </si>
  <si>
    <t>165-175-4489</t>
  </si>
  <si>
    <t>165-176-7197</t>
  </si>
  <si>
    <t>165-177-4084</t>
  </si>
  <si>
    <t>165-178-5768</t>
  </si>
  <si>
    <t>165-179-4996</t>
  </si>
  <si>
    <t>165-180-0198</t>
  </si>
  <si>
    <t>165-181-1966</t>
  </si>
  <si>
    <t>165-182-1938</t>
  </si>
  <si>
    <t>165-183-4119</t>
  </si>
  <si>
    <t>165-184-2802</t>
  </si>
  <si>
    <t>165-185-4088</t>
  </si>
  <si>
    <t>165-186-9044</t>
  </si>
  <si>
    <t>165-187-2487</t>
  </si>
  <si>
    <t>165-188-1125</t>
  </si>
  <si>
    <t>165-189-5584</t>
  </si>
  <si>
    <t>165-190-9946</t>
  </si>
  <si>
    <t>165-191-5518</t>
  </si>
  <si>
    <t>165-192-6397</t>
  </si>
  <si>
    <t>165-193-2935</t>
  </si>
  <si>
    <t>165-194-0199</t>
  </si>
  <si>
    <t>165-195-1176</t>
  </si>
  <si>
    <t>165-196-6453</t>
  </si>
  <si>
    <t>165-197-3346</t>
  </si>
  <si>
    <t>165-198-4686</t>
  </si>
  <si>
    <t>165-199-2445</t>
  </si>
  <si>
    <t>165-200-5623</t>
  </si>
  <si>
    <t>165-201-2685</t>
  </si>
  <si>
    <t>165-202-9986</t>
  </si>
  <si>
    <t>165-203-7822</t>
  </si>
  <si>
    <t>165-204-3897</t>
  </si>
  <si>
    <t>165-205-0904</t>
  </si>
  <si>
    <t>165-206-1018</t>
  </si>
  <si>
    <t>165-207-8836</t>
  </si>
  <si>
    <t>165-208-7118</t>
  </si>
  <si>
    <t>165-209-3108</t>
  </si>
  <si>
    <t>165-210-0185</t>
  </si>
  <si>
    <t>165-211-9623</t>
  </si>
  <si>
    <t>165-212-5279</t>
  </si>
  <si>
    <t>165-213-9379</t>
  </si>
  <si>
    <t>165-214-4852</t>
  </si>
  <si>
    <t>165-215-8426</t>
  </si>
  <si>
    <t>165-216-6527</t>
  </si>
  <si>
    <t>165-217-0871</t>
  </si>
  <si>
    <t>165-218-3156</t>
  </si>
  <si>
    <t>165-219-3512</t>
  </si>
  <si>
    <t>165-220-8223</t>
  </si>
  <si>
    <t>165-221-4287</t>
  </si>
  <si>
    <t>165-222-6412</t>
  </si>
  <si>
    <t>165-223-9188</t>
  </si>
  <si>
    <t>165-224-1955</t>
  </si>
  <si>
    <t>165-225-7457</t>
  </si>
  <si>
    <t>165-226-6603</t>
  </si>
  <si>
    <t>165-227-6837</t>
  </si>
  <si>
    <t>165-228-3951</t>
  </si>
  <si>
    <t>165-229-4453</t>
  </si>
  <si>
    <t>165-230-1827</t>
  </si>
  <si>
    <t>165-231-3893</t>
  </si>
  <si>
    <t>165-232-6162</t>
  </si>
  <si>
    <t>165-233-8304</t>
  </si>
  <si>
    <t>165-234-9629</t>
  </si>
  <si>
    <t>165-235-4058</t>
  </si>
  <si>
    <t>165-236-2847</t>
  </si>
  <si>
    <t>165-237-3612</t>
  </si>
  <si>
    <t>165-238-4233</t>
  </si>
  <si>
    <t>165-239-1799</t>
  </si>
  <si>
    <t>165-240-6279</t>
  </si>
  <si>
    <t>165-241-1034</t>
  </si>
  <si>
    <t>165-242-5668</t>
  </si>
  <si>
    <t>165-243-6156</t>
  </si>
  <si>
    <t>165-244-1882</t>
  </si>
  <si>
    <t>165-245-1317</t>
  </si>
  <si>
    <t>165-246-6541</t>
  </si>
  <si>
    <t>165-247-1654</t>
  </si>
  <si>
    <t>165-248-3623</t>
  </si>
  <si>
    <t>165-249-5403</t>
  </si>
  <si>
    <t>165-250-5067</t>
  </si>
  <si>
    <t>165-251-1578</t>
  </si>
  <si>
    <t>165-252-9302</t>
  </si>
  <si>
    <t>165-253-7298</t>
  </si>
  <si>
    <t>165-254-7154</t>
  </si>
  <si>
    <t>165-255-6187</t>
  </si>
  <si>
    <t>165-256-9996</t>
  </si>
  <si>
    <t>165-257-2048</t>
  </si>
  <si>
    <t>165-258-7319</t>
  </si>
  <si>
    <t>165-259-8252</t>
  </si>
  <si>
    <t>165-260-1043</t>
  </si>
  <si>
    <t>165-261-4905</t>
  </si>
  <si>
    <t>165-262-9116</t>
  </si>
  <si>
    <t>165-263-8871</t>
  </si>
  <si>
    <t>165-264-5895</t>
  </si>
  <si>
    <t>165-265-8931</t>
  </si>
  <si>
    <t>165-266-4171</t>
  </si>
  <si>
    <t>165-267-0944</t>
  </si>
  <si>
    <t>165-268-7613</t>
  </si>
  <si>
    <t>165-269-1635</t>
  </si>
  <si>
    <t>165-270-1612</t>
  </si>
  <si>
    <t>165-271-9456</t>
  </si>
  <si>
    <t>165-272-9672</t>
  </si>
  <si>
    <t>165-273-1786</t>
  </si>
  <si>
    <t>165-274-4149</t>
  </si>
  <si>
    <t>165-275-9828</t>
  </si>
  <si>
    <t>165-276-4855</t>
  </si>
  <si>
    <t>165-277-9208</t>
  </si>
  <si>
    <t>165-278-8304</t>
  </si>
  <si>
    <t>165-279-3439</t>
  </si>
  <si>
    <t>165-280-5704</t>
  </si>
  <si>
    <t>165-281-0186</t>
  </si>
  <si>
    <t>165-282-9983</t>
  </si>
  <si>
    <t>165-283-1197</t>
  </si>
  <si>
    <t>165-284-2827</t>
  </si>
  <si>
    <t>165-285-8438</t>
  </si>
  <si>
    <t>165-286-8938</t>
  </si>
  <si>
    <t>165-287-8384</t>
  </si>
  <si>
    <t>165-288-7859</t>
  </si>
  <si>
    <t>165-289-6818</t>
  </si>
  <si>
    <t>165-290-0159</t>
  </si>
  <si>
    <t>165-291-8589</t>
  </si>
  <si>
    <t>165-292-2584</t>
  </si>
  <si>
    <t>165-293-7998</t>
  </si>
  <si>
    <t>165-294-0347</t>
  </si>
  <si>
    <t>165-295-2525</t>
  </si>
  <si>
    <t>165-296-2651</t>
  </si>
  <si>
    <t>165-297-0085</t>
  </si>
  <si>
    <t>165-298-1956</t>
  </si>
  <si>
    <t>165-299-5845</t>
  </si>
  <si>
    <t>165-300-0209</t>
  </si>
  <si>
    <t>166-1-4381</t>
  </si>
  <si>
    <t>166-2-1718</t>
  </si>
  <si>
    <t>166-3-0312</t>
  </si>
  <si>
    <t>166-4-0695</t>
  </si>
  <si>
    <t>166-5-6096</t>
  </si>
  <si>
    <t>166-6-5445</t>
  </si>
  <si>
    <t>166-7-1782</t>
  </si>
  <si>
    <t>166-8-4838</t>
  </si>
  <si>
    <t>166-9-2667</t>
  </si>
  <si>
    <t>166-10-5233</t>
  </si>
  <si>
    <t>166-11-2252</t>
  </si>
  <si>
    <t>166-12-6104</t>
  </si>
  <si>
    <t>166-13-8973</t>
  </si>
  <si>
    <t>166-14-8617</t>
  </si>
  <si>
    <t>166-15-7088</t>
  </si>
  <si>
    <t>166-16-9167</t>
  </si>
  <si>
    <t>166-17-9369</t>
  </si>
  <si>
    <t>166-18-8856</t>
  </si>
  <si>
    <t>166-19-9884</t>
  </si>
  <si>
    <t>166-20-9554</t>
  </si>
  <si>
    <t>166-21-8931</t>
  </si>
  <si>
    <t>166-22-4849</t>
  </si>
  <si>
    <t>166-23-0841</t>
  </si>
  <si>
    <t>166-24-8736</t>
  </si>
  <si>
    <t>166-25-0582</t>
  </si>
  <si>
    <t>166-26-1082</t>
  </si>
  <si>
    <t>166-27-6823</t>
  </si>
  <si>
    <t>166-28-5773</t>
  </si>
  <si>
    <t>166-29-4133</t>
  </si>
  <si>
    <t>166-30-3744</t>
  </si>
  <si>
    <t>166-31-7057</t>
  </si>
  <si>
    <t>166-32-2063</t>
  </si>
  <si>
    <t>166-33-4765</t>
  </si>
  <si>
    <t>166-34-6332</t>
  </si>
  <si>
    <t>166-35-3074</t>
  </si>
  <si>
    <t>166-36-5569</t>
  </si>
  <si>
    <t>166-37-4261</t>
  </si>
  <si>
    <t>166-38-1458</t>
  </si>
  <si>
    <t>166-39-4748</t>
  </si>
  <si>
    <t>166-40-4024</t>
  </si>
  <si>
    <t>166-41-7695</t>
  </si>
  <si>
    <t>166-42-1656</t>
  </si>
  <si>
    <t>166-43-5133</t>
  </si>
  <si>
    <t>166-44-9574</t>
  </si>
  <si>
    <t>166-45-3785</t>
  </si>
  <si>
    <t>166-46-6477</t>
  </si>
  <si>
    <t>166-47-9581</t>
  </si>
  <si>
    <t>166-48-8145</t>
  </si>
  <si>
    <t>166-49-3541</t>
  </si>
  <si>
    <t>166-50-8175</t>
  </si>
  <si>
    <t>166-51-1267</t>
  </si>
  <si>
    <t>166-52-2227</t>
  </si>
  <si>
    <t>166-53-4704</t>
  </si>
  <si>
    <t>166-54-2432</t>
  </si>
  <si>
    <t>166-55-3382</t>
  </si>
  <si>
    <t>166-56-6511</t>
  </si>
  <si>
    <t>166-57-4705</t>
  </si>
  <si>
    <t>166-58-2889</t>
  </si>
  <si>
    <t>166-59-1101</t>
  </si>
  <si>
    <t>166-60-0481</t>
  </si>
  <si>
    <t>166-61-6666</t>
  </si>
  <si>
    <t>166-62-9255</t>
  </si>
  <si>
    <t>166-63-0815</t>
  </si>
  <si>
    <t>166-64-2963</t>
  </si>
  <si>
    <t>166-65-4575</t>
  </si>
  <si>
    <t>166-66-6102</t>
  </si>
  <si>
    <t>166-67-3886</t>
  </si>
  <si>
    <t>166-68-5423</t>
  </si>
  <si>
    <t>166-69-6483</t>
  </si>
  <si>
    <t>166-70-9718</t>
  </si>
  <si>
    <t>166-71-1945</t>
  </si>
  <si>
    <t>166-72-6057</t>
  </si>
  <si>
    <t>166-73-5754</t>
  </si>
  <si>
    <t>166-74-9989</t>
  </si>
  <si>
    <t>166-75-3731</t>
  </si>
  <si>
    <t>166-76-2528</t>
  </si>
  <si>
    <t>166-77-9647</t>
  </si>
  <si>
    <t>166-78-9244</t>
  </si>
  <si>
    <t>166-79-8873</t>
  </si>
  <si>
    <t>166-80-8225</t>
  </si>
  <si>
    <t>166-81-6516</t>
  </si>
  <si>
    <t>166-82-4013</t>
  </si>
  <si>
    <t>166-83-5644</t>
  </si>
  <si>
    <t>166-84-6315</t>
  </si>
  <si>
    <t>166-85-0381</t>
  </si>
  <si>
    <t>166-86-0984</t>
  </si>
  <si>
    <t>166-87-3144</t>
  </si>
  <si>
    <t>166-88-0098</t>
  </si>
  <si>
    <t>166-89-3734</t>
  </si>
  <si>
    <t>166-90-4344</t>
  </si>
  <si>
    <t>166-91-6588</t>
  </si>
  <si>
    <t>166-92-8732</t>
  </si>
  <si>
    <t>166-93-2908</t>
  </si>
  <si>
    <t>166-94-5684</t>
  </si>
  <si>
    <t>166-95-6276</t>
  </si>
  <si>
    <t>166-96-4417</t>
  </si>
  <si>
    <t>166-97-2451</t>
  </si>
  <si>
    <t>166-98-2574</t>
  </si>
  <si>
    <t>166-99-4473</t>
  </si>
  <si>
    <t>166-100-7245</t>
  </si>
  <si>
    <t>166-101-9933</t>
  </si>
  <si>
    <t>166-102-9731</t>
  </si>
  <si>
    <t>166-103-6502</t>
  </si>
  <si>
    <t>166-104-5316</t>
  </si>
  <si>
    <t>166-105-4414</t>
  </si>
  <si>
    <t>166-106-9362</t>
  </si>
  <si>
    <t>166-107-4552</t>
  </si>
  <si>
    <t>166-108-1173</t>
  </si>
  <si>
    <t>166-109-8256</t>
  </si>
  <si>
    <t>166-110-5655</t>
  </si>
  <si>
    <t>166-111-5914</t>
  </si>
  <si>
    <t>166-112-2006</t>
  </si>
  <si>
    <t>166-113-7004</t>
  </si>
  <si>
    <t>166-114-5649</t>
  </si>
  <si>
    <t>166-115-0913</t>
  </si>
  <si>
    <t>166-116-4532</t>
  </si>
  <si>
    <t>166-117-7078</t>
  </si>
  <si>
    <t>166-118-8228</t>
  </si>
  <si>
    <t>166-119-9262</t>
  </si>
  <si>
    <t>166-120-5598</t>
  </si>
  <si>
    <t>166-121-9707</t>
  </si>
  <si>
    <t>166-122-9689</t>
  </si>
  <si>
    <t>166-123-5262</t>
  </si>
  <si>
    <t>166-124-2444</t>
  </si>
  <si>
    <t>166-125-8848</t>
  </si>
  <si>
    <t>166-126-2119</t>
  </si>
  <si>
    <t>166-127-4632</t>
  </si>
  <si>
    <t>166-128-0772</t>
  </si>
  <si>
    <t>166-129-1209</t>
  </si>
  <si>
    <t>166-130-0523</t>
  </si>
  <si>
    <t>166-131-0442</t>
  </si>
  <si>
    <t>166-132-8646</t>
  </si>
  <si>
    <t>166-133-4293</t>
  </si>
  <si>
    <t>166-134-5524</t>
  </si>
  <si>
    <t>166-135-3861</t>
  </si>
  <si>
    <t>166-136-3699</t>
  </si>
  <si>
    <t>166-137-9466</t>
  </si>
  <si>
    <t>166-138-8354</t>
  </si>
  <si>
    <t>166-139-9917</t>
  </si>
  <si>
    <t>166-140-6534</t>
  </si>
  <si>
    <t>166-141-5803</t>
  </si>
  <si>
    <t>166-142-5321</t>
  </si>
  <si>
    <t>166-143-0247</t>
  </si>
  <si>
    <t>166-144-2248</t>
  </si>
  <si>
    <t>166-145-7911</t>
  </si>
  <si>
    <t>166-146-1544</t>
  </si>
  <si>
    <t>166-147-7612</t>
  </si>
  <si>
    <t>166-148-6748</t>
  </si>
  <si>
    <t>166-149-6684</t>
  </si>
  <si>
    <t>166-150-1314</t>
  </si>
  <si>
    <t>166-151-7279</t>
  </si>
  <si>
    <t>166-152-3278</t>
  </si>
  <si>
    <t>166-153-7501</t>
  </si>
  <si>
    <t>166-154-0961</t>
  </si>
  <si>
    <t>166-155-3257</t>
  </si>
  <si>
    <t>166-156-3317</t>
  </si>
  <si>
    <t>166-157-2885</t>
  </si>
  <si>
    <t>166-158-4199</t>
  </si>
  <si>
    <t>166-159-7177</t>
  </si>
  <si>
    <t>166-160-0826</t>
  </si>
  <si>
    <t>166-161-2916</t>
  </si>
  <si>
    <t>166-162-9433</t>
  </si>
  <si>
    <t>166-163-8381</t>
  </si>
  <si>
    <t>166-164-4766</t>
  </si>
  <si>
    <t>166-165-2005</t>
  </si>
  <si>
    <t>166-166-0224</t>
  </si>
  <si>
    <t>166-167-3972</t>
  </si>
  <si>
    <t>166-168-2858</t>
  </si>
  <si>
    <t>166-169-3316</t>
  </si>
  <si>
    <t>166-170-0403</t>
  </si>
  <si>
    <t>166-171-1384</t>
  </si>
  <si>
    <t>166-172-4313</t>
  </si>
  <si>
    <t>166-173-7185</t>
  </si>
  <si>
    <t>166-174-4051</t>
  </si>
  <si>
    <t>166-175-0839</t>
  </si>
  <si>
    <t>166-176-4366</t>
  </si>
  <si>
    <t>166-177-7472</t>
  </si>
  <si>
    <t>166-178-8572</t>
  </si>
  <si>
    <t>166-179-6817</t>
  </si>
  <si>
    <t>166-180-6336</t>
  </si>
  <si>
    <t>166-181-5076</t>
  </si>
  <si>
    <t>166-182-0812</t>
  </si>
  <si>
    <t>166-183-3542</t>
  </si>
  <si>
    <t>166-184-0297</t>
  </si>
  <si>
    <t>166-185-5655</t>
  </si>
  <si>
    <t>166-186-0186</t>
  </si>
  <si>
    <t>166-187-0863</t>
  </si>
  <si>
    <t>166-188-5669</t>
  </si>
  <si>
    <t>166-189-6887</t>
  </si>
  <si>
    <t>166-190-2861</t>
  </si>
  <si>
    <t>166-191-5838</t>
  </si>
  <si>
    <t>166-192-1322</t>
  </si>
  <si>
    <t>166-193-0159</t>
  </si>
  <si>
    <t>166-194-0676</t>
  </si>
  <si>
    <t>166-195-2649</t>
  </si>
  <si>
    <t>166-196-5453</t>
  </si>
  <si>
    <t>166-197-5068</t>
  </si>
  <si>
    <t>166-198-0512</t>
  </si>
  <si>
    <t>166-199-1812</t>
  </si>
  <si>
    <t>166-200-5562</t>
  </si>
  <si>
    <t>166-201-5339</t>
  </si>
  <si>
    <t>166-202-1899</t>
  </si>
  <si>
    <t>166-203-2689</t>
  </si>
  <si>
    <t>166-204-9094</t>
  </si>
  <si>
    <t>166-205-9819</t>
  </si>
  <si>
    <t>166-206-6416</t>
  </si>
  <si>
    <t>166-207-2489</t>
  </si>
  <si>
    <t>166-208-5618</t>
  </si>
  <si>
    <t>166-209-5261</t>
  </si>
  <si>
    <t>166-210-5992</t>
  </si>
  <si>
    <t>166-211-3528</t>
  </si>
  <si>
    <t>166-212-0289</t>
  </si>
  <si>
    <t>166-213-7422</t>
  </si>
  <si>
    <t>166-214-6294</t>
  </si>
  <si>
    <t>166-215-9317</t>
  </si>
  <si>
    <t>166-216-0067</t>
  </si>
  <si>
    <t>166-217-5109</t>
  </si>
  <si>
    <t>166-218-0749</t>
  </si>
  <si>
    <t>166-219-8889</t>
  </si>
  <si>
    <t>166-220-5184</t>
  </si>
  <si>
    <t>166-221-2363</t>
  </si>
  <si>
    <t>166-222-1417</t>
  </si>
  <si>
    <t>166-223-3865</t>
  </si>
  <si>
    <t>166-224-4852</t>
  </si>
  <si>
    <t>166-225-3474</t>
  </si>
  <si>
    <t>166-226-5938</t>
  </si>
  <si>
    <t>166-227-1336</t>
  </si>
  <si>
    <t>166-228-9728</t>
  </si>
  <si>
    <t>166-229-5876</t>
  </si>
  <si>
    <t>166-230-8572</t>
  </si>
  <si>
    <t>166-231-3878</t>
  </si>
  <si>
    <t>166-232-0452</t>
  </si>
  <si>
    <t>166-233-4402</t>
  </si>
  <si>
    <t>166-234-7181</t>
  </si>
  <si>
    <t>166-235-5835</t>
  </si>
  <si>
    <t>166-236-7416</t>
  </si>
  <si>
    <t>166-237-4641</t>
  </si>
  <si>
    <t>166-238-6149</t>
  </si>
  <si>
    <t>166-239-4883</t>
  </si>
  <si>
    <t>166-240-7382</t>
  </si>
  <si>
    <t>166-241-4047</t>
  </si>
  <si>
    <t>166-242-9324</t>
  </si>
  <si>
    <t>166-243-5847</t>
  </si>
  <si>
    <t>166-244-3853</t>
  </si>
  <si>
    <t>166-245-8506</t>
  </si>
  <si>
    <t>166-246-3026</t>
  </si>
  <si>
    <t>166-247-2098</t>
  </si>
  <si>
    <t>166-248-4613</t>
  </si>
  <si>
    <t>166-249-7545</t>
  </si>
  <si>
    <t>166-250-6888</t>
  </si>
  <si>
    <t>166-251-4508</t>
  </si>
  <si>
    <t>166-252-3036</t>
  </si>
  <si>
    <t>166-253-7372</t>
  </si>
  <si>
    <t>166-254-7623</t>
  </si>
  <si>
    <t>166-255-7967</t>
  </si>
  <si>
    <t>166-256-3616</t>
  </si>
  <si>
    <t>166-257-7162</t>
  </si>
  <si>
    <t>166-258-6732</t>
  </si>
  <si>
    <t>166-259-1012</t>
  </si>
  <si>
    <t>166-260-7982</t>
  </si>
  <si>
    <t>166-261-7335</t>
  </si>
  <si>
    <t>166-262-8681</t>
  </si>
  <si>
    <t>166-263-3302</t>
  </si>
  <si>
    <t>166-264-0234</t>
  </si>
  <si>
    <t>166-265-1001</t>
  </si>
  <si>
    <t>166-266-0867</t>
  </si>
  <si>
    <t>166-267-8036</t>
  </si>
  <si>
    <t>166-268-1355</t>
  </si>
  <si>
    <t>166-269-2379</t>
  </si>
  <si>
    <t>166-270-8319</t>
  </si>
  <si>
    <t>166-271-1749</t>
  </si>
  <si>
    <t>166-272-3722</t>
  </si>
  <si>
    <t>166-273-3858</t>
  </si>
  <si>
    <t>166-274-2466</t>
  </si>
  <si>
    <t>166-275-4616</t>
  </si>
  <si>
    <t>166-276-8436</t>
  </si>
  <si>
    <t>166-277-9215</t>
  </si>
  <si>
    <t>166-278-3326</t>
  </si>
  <si>
    <t>166-279-4015</t>
  </si>
  <si>
    <t>166-280-2591</t>
  </si>
  <si>
    <t>166-281-7565</t>
  </si>
  <si>
    <t>166-282-0547</t>
  </si>
  <si>
    <t>166-283-3364</t>
  </si>
  <si>
    <t>166-284-5711</t>
  </si>
  <si>
    <t>166-285-5253</t>
  </si>
  <si>
    <t>166-286-4895</t>
  </si>
  <si>
    <t>166-287-3213</t>
  </si>
  <si>
    <t>166-288-5155</t>
  </si>
  <si>
    <t>166-289-0273</t>
  </si>
  <si>
    <t>166-290-9059</t>
  </si>
  <si>
    <t>166-291-7022</t>
  </si>
  <si>
    <t>166-292-2034</t>
  </si>
  <si>
    <t>166-293-0391</t>
  </si>
  <si>
    <t>166-294-9861</t>
  </si>
  <si>
    <t>166-295-5812</t>
  </si>
  <si>
    <t>166-296-2266</t>
  </si>
  <si>
    <t>166-297-2388</t>
  </si>
  <si>
    <t>166-298-7551</t>
  </si>
  <si>
    <t>166-299-5116</t>
  </si>
  <si>
    <t>166-300-4892</t>
  </si>
  <si>
    <t>Site_id</t>
  </si>
  <si>
    <t>select_one id_list</t>
  </si>
  <si>
    <t>p_site_name</t>
  </si>
  <si>
    <t>p_site_id</t>
  </si>
  <si>
    <t>p_site_id2</t>
  </si>
  <si>
    <t>p_site_name2</t>
  </si>
  <si>
    <t>Sélectionner le site sentinelle/control ponctuel</t>
  </si>
  <si>
    <t>Sélectionner le code du Site sentinelle/control ponctuel</t>
  </si>
  <si>
    <t>Select the sentinel site / punctual control</t>
  </si>
  <si>
    <t>Select the code of the sentinel site / punctual control</t>
  </si>
  <si>
    <t>${p_site_name} = 'Autre'</t>
  </si>
  <si>
    <t>Site_id = ${p_site_id} or Site_id = ${p_site_id2}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</si>
</sst>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7" fillId="0" borderId="0" xfId="0" applyFont="1"/>
    <xf numFmtId="0" fontId="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9" fillId="0" borderId="0" xfId="0" applyFont="1" applyFill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0" fillId="0" borderId="0" xfId="0" applyAlignme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"/>
  <sheetViews>
    <sheetView workbookViewId="0">
      <pane xSplit="2" ySplit="1" topLeftCell="K2" activePane="bottomRight" state="frozen"/>
      <selection pane="topRight" activeCell="C1" sqref="C1"/>
      <selection pane="bottomLeft" activeCell="A2" sqref="A2"/>
      <selection pane="bottomRight" activeCell="P14" sqref="P14"/>
    </sheetView>
  </sheetViews>
  <sheetFormatPr defaultColWidth="11" defaultRowHeight="15.75" x14ac:dyDescent="0.25"/>
  <cols>
    <col min="1" max="1" width="19.625" bestFit="1" customWidth="1"/>
    <col min="2" max="2" width="14.5" bestFit="1" customWidth="1"/>
    <col min="3" max="3" width="42.625" bestFit="1" customWidth="1"/>
    <col min="4" max="4" width="41.25" customWidth="1"/>
    <col min="5" max="5" width="47.5" customWidth="1"/>
    <col min="6" max="6" width="47.375" customWidth="1"/>
    <col min="7" max="7" width="12.625" customWidth="1"/>
    <col min="8" max="8" width="16.875" bestFit="1" customWidth="1"/>
    <col min="9" max="9" width="29.5" bestFit="1" customWidth="1"/>
    <col min="10" max="10" width="29.5" customWidth="1"/>
    <col min="11" max="11" width="20.375" bestFit="1" customWidth="1"/>
    <col min="12" max="12" width="38.75" bestFit="1" customWidth="1"/>
    <col min="13" max="13" width="9.75" bestFit="1" customWidth="1"/>
    <col min="14" max="14" width="35.375" customWidth="1"/>
    <col min="15" max="15" width="13.875" customWidth="1"/>
    <col min="16" max="16" width="36.625" bestFit="1" customWidth="1"/>
  </cols>
  <sheetData>
    <row r="1" spans="1:17" s="1" customFormat="1" ht="37.5" x14ac:dyDescent="0.25">
      <c r="A1" s="12" t="s">
        <v>5</v>
      </c>
      <c r="B1" s="12" t="s">
        <v>4</v>
      </c>
      <c r="C1" s="12" t="s">
        <v>15</v>
      </c>
      <c r="D1" s="12" t="s">
        <v>16</v>
      </c>
      <c r="E1" s="12" t="s">
        <v>21</v>
      </c>
      <c r="F1" s="12" t="s">
        <v>22</v>
      </c>
      <c r="G1" s="12" t="s">
        <v>6</v>
      </c>
      <c r="H1" s="12" t="s">
        <v>7</v>
      </c>
      <c r="I1" s="12" t="s">
        <v>17</v>
      </c>
      <c r="J1" s="12" t="s">
        <v>26</v>
      </c>
      <c r="K1" s="12" t="s">
        <v>8</v>
      </c>
      <c r="L1" s="12" t="s">
        <v>9</v>
      </c>
      <c r="M1" s="12" t="s">
        <v>10</v>
      </c>
      <c r="N1" s="12" t="s">
        <v>11</v>
      </c>
      <c r="O1" s="12" t="s">
        <v>12</v>
      </c>
      <c r="P1" s="2" t="s">
        <v>13</v>
      </c>
      <c r="Q1" s="15" t="s">
        <v>81</v>
      </c>
    </row>
    <row r="2" spans="1:17" s="1" customFormat="1" ht="63" x14ac:dyDescent="0.25">
      <c r="A2" s="1" t="s">
        <v>25</v>
      </c>
      <c r="B2" s="4" t="s">
        <v>38</v>
      </c>
      <c r="C2" s="4" t="s">
        <v>18</v>
      </c>
      <c r="D2" s="4" t="s">
        <v>19</v>
      </c>
      <c r="E2" s="4" t="s">
        <v>23</v>
      </c>
      <c r="F2" s="4" t="s">
        <v>24</v>
      </c>
      <c r="G2" s="8"/>
      <c r="H2" s="13" t="s">
        <v>75</v>
      </c>
      <c r="I2" s="14" t="s">
        <v>76</v>
      </c>
      <c r="J2" s="14" t="s">
        <v>77</v>
      </c>
      <c r="K2" s="8"/>
      <c r="L2" s="8"/>
      <c r="M2" s="4" t="s">
        <v>74</v>
      </c>
      <c r="N2" s="8"/>
      <c r="O2" s="8"/>
    </row>
    <row r="3" spans="1:17" s="1" customFormat="1" x14ac:dyDescent="0.25">
      <c r="A3" s="1" t="s">
        <v>27</v>
      </c>
      <c r="B3" s="4" t="s">
        <v>87</v>
      </c>
      <c r="C3" s="4" t="s">
        <v>88</v>
      </c>
      <c r="D3" s="4"/>
      <c r="E3" s="4" t="s">
        <v>89</v>
      </c>
      <c r="F3" s="4"/>
      <c r="G3" s="8"/>
      <c r="H3" s="13"/>
      <c r="I3" s="14"/>
      <c r="J3" s="14"/>
      <c r="K3" s="8"/>
      <c r="L3" s="8"/>
      <c r="M3" s="4" t="s">
        <v>74</v>
      </c>
      <c r="N3" s="8"/>
      <c r="O3" s="8"/>
    </row>
    <row r="4" spans="1:17" s="1" customFormat="1" x14ac:dyDescent="0.25">
      <c r="A4" s="1" t="s">
        <v>27</v>
      </c>
      <c r="B4" s="4" t="s">
        <v>78</v>
      </c>
      <c r="C4" s="4" t="s">
        <v>79</v>
      </c>
      <c r="D4" s="4"/>
      <c r="E4" s="4" t="s">
        <v>84</v>
      </c>
      <c r="F4" s="4"/>
      <c r="G4" s="8"/>
      <c r="H4" s="8"/>
      <c r="I4" s="3"/>
      <c r="J4" s="3"/>
      <c r="L4" s="3"/>
      <c r="M4" s="4" t="s">
        <v>74</v>
      </c>
      <c r="N4" s="3"/>
      <c r="O4" s="3"/>
      <c r="P4" s="7"/>
    </row>
    <row r="5" spans="1:17" s="1" customFormat="1" x14ac:dyDescent="0.25">
      <c r="A5" s="1" t="s">
        <v>27</v>
      </c>
      <c r="B5" s="4" t="s">
        <v>27851</v>
      </c>
      <c r="C5" s="4" t="s">
        <v>39</v>
      </c>
      <c r="D5" s="4"/>
      <c r="E5" s="4" t="s">
        <v>85</v>
      </c>
      <c r="F5" s="4"/>
      <c r="G5" s="8"/>
      <c r="H5" s="9"/>
      <c r="I5" s="4"/>
      <c r="J5" s="4"/>
      <c r="K5" s="4"/>
      <c r="L5" s="3"/>
      <c r="M5" s="4" t="s">
        <v>74</v>
      </c>
      <c r="N5" s="3"/>
      <c r="O5" s="3"/>
      <c r="P5" s="7"/>
    </row>
    <row r="6" spans="1:17" s="1" customFormat="1" x14ac:dyDescent="0.25">
      <c r="A6" s="1" t="s">
        <v>27</v>
      </c>
      <c r="B6" s="4" t="s">
        <v>27852</v>
      </c>
      <c r="C6" s="4" t="s">
        <v>40</v>
      </c>
      <c r="D6" s="4"/>
      <c r="E6" s="4" t="s">
        <v>86</v>
      </c>
      <c r="F6" s="4"/>
      <c r="G6" s="8"/>
      <c r="H6" s="8"/>
      <c r="I6" s="3"/>
      <c r="J6" s="3"/>
      <c r="K6" s="4"/>
      <c r="L6" s="3"/>
      <c r="M6" s="4" t="s">
        <v>74</v>
      </c>
      <c r="N6" s="3"/>
      <c r="O6" s="3"/>
      <c r="P6" s="7"/>
    </row>
    <row r="7" spans="1:17" x14ac:dyDescent="0.25">
      <c r="A7" t="s">
        <v>27</v>
      </c>
      <c r="B7" s="4" t="s">
        <v>27854</v>
      </c>
      <c r="C7" s="4" t="s">
        <v>27857</v>
      </c>
      <c r="D7" s="4"/>
      <c r="E7" t="s">
        <v>27855</v>
      </c>
      <c r="K7" t="s">
        <v>27859</v>
      </c>
      <c r="M7" t="s">
        <v>74</v>
      </c>
    </row>
    <row r="8" spans="1:17" s="16" customFormat="1" x14ac:dyDescent="0.25">
      <c r="A8" s="16" t="s">
        <v>27</v>
      </c>
      <c r="B8" s="7" t="s">
        <v>27853</v>
      </c>
      <c r="C8" s="7" t="s">
        <v>27858</v>
      </c>
      <c r="D8" s="7"/>
      <c r="E8" s="16" t="s">
        <v>27856</v>
      </c>
      <c r="K8" s="16" t="s">
        <v>27859</v>
      </c>
      <c r="M8" s="16" t="s">
        <v>74</v>
      </c>
    </row>
    <row r="9" spans="1:17" s="1" customFormat="1" x14ac:dyDescent="0.25">
      <c r="A9" s="1" t="s">
        <v>33</v>
      </c>
      <c r="B9" s="4" t="s">
        <v>41</v>
      </c>
      <c r="C9" s="3" t="s">
        <v>42</v>
      </c>
      <c r="D9" s="3"/>
      <c r="E9" s="3" t="s">
        <v>53</v>
      </c>
      <c r="F9" s="3"/>
      <c r="G9" s="3"/>
      <c r="H9" s="7"/>
      <c r="I9" s="4"/>
      <c r="J9" s="4"/>
      <c r="K9" s="3"/>
      <c r="L9" s="3"/>
      <c r="M9" s="4" t="s">
        <v>74</v>
      </c>
      <c r="N9" s="3"/>
      <c r="O9" s="3"/>
      <c r="P9" s="3"/>
    </row>
    <row r="10" spans="1:17" s="1" customFormat="1" x14ac:dyDescent="0.25">
      <c r="A10" s="1" t="s">
        <v>63</v>
      </c>
      <c r="B10" s="3" t="s">
        <v>43</v>
      </c>
      <c r="C10" s="3" t="s">
        <v>44</v>
      </c>
      <c r="D10" s="3"/>
      <c r="E10" s="3" t="s">
        <v>54</v>
      </c>
      <c r="F10" s="3"/>
      <c r="G10" s="3"/>
      <c r="H10" s="4"/>
      <c r="I10" s="3"/>
      <c r="K10" s="4" t="s">
        <v>71</v>
      </c>
      <c r="L10" s="3"/>
      <c r="M10" s="4" t="s">
        <v>74</v>
      </c>
      <c r="N10" s="3"/>
      <c r="O10" s="3"/>
      <c r="P10" s="3"/>
    </row>
    <row r="11" spans="1:17" s="7" customFormat="1" ht="15.75" customHeight="1" x14ac:dyDescent="0.25">
      <c r="A11" s="7" t="s">
        <v>25</v>
      </c>
      <c r="B11" s="10" t="s">
        <v>45</v>
      </c>
      <c r="C11" s="4" t="s">
        <v>46</v>
      </c>
      <c r="D11" s="4"/>
      <c r="E11" s="4" t="s">
        <v>55</v>
      </c>
      <c r="F11" s="4"/>
      <c r="G11" s="4"/>
      <c r="H11" s="4" t="s">
        <v>64</v>
      </c>
      <c r="I11" s="4" t="s">
        <v>65</v>
      </c>
      <c r="J11" s="4" t="s">
        <v>66</v>
      </c>
      <c r="K11" s="4" t="s">
        <v>71</v>
      </c>
      <c r="L11" s="4"/>
      <c r="M11" s="4" t="s">
        <v>74</v>
      </c>
      <c r="N11" s="4"/>
      <c r="O11" s="4"/>
      <c r="P11" s="4"/>
    </row>
    <row r="12" spans="1:17" s="1" customFormat="1" ht="31.5" x14ac:dyDescent="0.25">
      <c r="A12" s="1" t="s">
        <v>25</v>
      </c>
      <c r="B12" s="4" t="s">
        <v>47</v>
      </c>
      <c r="C12" s="4" t="s">
        <v>48</v>
      </c>
      <c r="D12" s="3"/>
      <c r="E12" s="3" t="s">
        <v>92</v>
      </c>
      <c r="F12" s="3"/>
      <c r="G12" s="8"/>
      <c r="H12" s="7" t="s">
        <v>73</v>
      </c>
      <c r="I12" s="4" t="s">
        <v>67</v>
      </c>
      <c r="J12" s="3" t="s">
        <v>68</v>
      </c>
      <c r="K12" s="8" t="s">
        <v>71</v>
      </c>
      <c r="L12" s="8"/>
      <c r="M12" s="4" t="s">
        <v>74</v>
      </c>
      <c r="N12" s="8"/>
      <c r="O12" s="8"/>
      <c r="P12" s="8"/>
    </row>
    <row r="13" spans="1:17" s="1" customFormat="1" x14ac:dyDescent="0.25">
      <c r="A13" s="1" t="s">
        <v>27850</v>
      </c>
      <c r="B13" s="11" t="s">
        <v>82</v>
      </c>
      <c r="C13" s="11" t="s">
        <v>91</v>
      </c>
      <c r="D13" s="11"/>
      <c r="E13" s="11" t="s">
        <v>90</v>
      </c>
      <c r="F13" s="11"/>
      <c r="K13" s="1" t="s">
        <v>71</v>
      </c>
      <c r="M13" s="4" t="s">
        <v>74</v>
      </c>
      <c r="P13" s="1" t="s">
        <v>27860</v>
      </c>
    </row>
    <row r="14" spans="1:17" s="1" customFormat="1" ht="31.5" x14ac:dyDescent="0.25">
      <c r="A14" s="1" t="s">
        <v>70</v>
      </c>
      <c r="B14" s="11" t="s">
        <v>49</v>
      </c>
      <c r="C14" s="11" t="s">
        <v>50</v>
      </c>
      <c r="D14" s="11"/>
      <c r="E14" s="11" t="s">
        <v>56</v>
      </c>
      <c r="F14" s="11"/>
      <c r="K14" s="1" t="s">
        <v>72</v>
      </c>
      <c r="M14" s="4"/>
    </row>
    <row r="15" spans="1:17" s="1" customFormat="1" x14ac:dyDescent="0.25">
      <c r="A15" s="1" t="s">
        <v>34</v>
      </c>
      <c r="B15" s="11" t="s">
        <v>51</v>
      </c>
      <c r="C15" s="11" t="s">
        <v>52</v>
      </c>
      <c r="D15" s="11"/>
      <c r="E15" s="11" t="s">
        <v>57</v>
      </c>
      <c r="F15" s="11"/>
    </row>
    <row r="16" spans="1:17" s="1" customFormat="1" x14ac:dyDescent="0.25">
      <c r="A16" s="1" t="s">
        <v>35</v>
      </c>
      <c r="B16" s="11" t="s">
        <v>20</v>
      </c>
      <c r="C16" s="11"/>
      <c r="D16" s="11"/>
      <c r="E16" s="11"/>
      <c r="F16" s="11"/>
    </row>
    <row r="17" spans="1:2" x14ac:dyDescent="0.25">
      <c r="A17" s="1" t="s">
        <v>36</v>
      </c>
      <c r="B17" t="s">
        <v>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806"/>
  <sheetViews>
    <sheetView tabSelected="1" workbookViewId="0">
      <pane ySplit="1" topLeftCell="A1902" activePane="bottomLeft" state="frozen"/>
      <selection pane="bottomLeft" sqref="A1:XFD1"/>
    </sheetView>
  </sheetViews>
  <sheetFormatPr defaultColWidth="11" defaultRowHeight="15.75" x14ac:dyDescent="0.25"/>
  <cols>
    <col min="1" max="1" width="16.375" bestFit="1" customWidth="1"/>
    <col min="2" max="2" width="39.625" bestFit="1" customWidth="1"/>
    <col min="3" max="3" width="23.75" bestFit="1" customWidth="1"/>
    <col min="4" max="4" width="11.75" bestFit="1" customWidth="1"/>
  </cols>
  <sheetData>
    <row r="1" spans="1:5" x14ac:dyDescent="0.25">
      <c r="A1" s="6" t="s">
        <v>3</v>
      </c>
      <c r="B1" s="6" t="s">
        <v>4</v>
      </c>
      <c r="C1" s="6" t="s">
        <v>15</v>
      </c>
      <c r="D1" s="6" t="s">
        <v>21</v>
      </c>
      <c r="E1" s="5" t="s">
        <v>27849</v>
      </c>
    </row>
    <row r="2" spans="1:5" x14ac:dyDescent="0.25">
      <c r="A2" s="4" t="s">
        <v>28</v>
      </c>
      <c r="B2" t="s">
        <v>29</v>
      </c>
      <c r="C2" t="s">
        <v>29</v>
      </c>
      <c r="D2" t="s">
        <v>31</v>
      </c>
    </row>
    <row r="3" spans="1:5" x14ac:dyDescent="0.25">
      <c r="A3" s="4" t="s">
        <v>28</v>
      </c>
      <c r="B3" t="s">
        <v>30</v>
      </c>
      <c r="C3" t="s">
        <v>30</v>
      </c>
      <c r="D3" t="s">
        <v>32</v>
      </c>
    </row>
    <row r="4" spans="1:5" x14ac:dyDescent="0.25">
      <c r="A4" s="4" t="s">
        <v>61</v>
      </c>
      <c r="B4" t="s">
        <v>58</v>
      </c>
      <c r="C4" t="s">
        <v>58</v>
      </c>
      <c r="D4" t="s">
        <v>60</v>
      </c>
    </row>
    <row r="5" spans="1:5" x14ac:dyDescent="0.25">
      <c r="A5" s="4" t="s">
        <v>61</v>
      </c>
      <c r="B5" t="s">
        <v>59</v>
      </c>
      <c r="C5" t="s">
        <v>59</v>
      </c>
      <c r="D5" t="s">
        <v>62</v>
      </c>
    </row>
    <row r="7" spans="1:5" x14ac:dyDescent="0.25">
      <c r="A7" s="4" t="s">
        <v>69</v>
      </c>
      <c r="B7" t="s">
        <v>8049</v>
      </c>
      <c r="C7" t="s">
        <v>8049</v>
      </c>
      <c r="E7">
        <v>101</v>
      </c>
    </row>
    <row r="8" spans="1:5" x14ac:dyDescent="0.25">
      <c r="A8" s="4" t="s">
        <v>69</v>
      </c>
      <c r="B8" t="s">
        <v>8050</v>
      </c>
      <c r="C8" t="s">
        <v>8050</v>
      </c>
      <c r="E8">
        <v>101</v>
      </c>
    </row>
    <row r="9" spans="1:5" x14ac:dyDescent="0.25">
      <c r="A9" s="4" t="s">
        <v>69</v>
      </c>
      <c r="B9" t="s">
        <v>8051</v>
      </c>
      <c r="C9" t="s">
        <v>8051</v>
      </c>
      <c r="E9">
        <v>101</v>
      </c>
    </row>
    <row r="10" spans="1:5" x14ac:dyDescent="0.25">
      <c r="A10" s="4" t="s">
        <v>69</v>
      </c>
      <c r="B10" t="s">
        <v>8052</v>
      </c>
      <c r="C10" t="s">
        <v>8052</v>
      </c>
      <c r="E10">
        <v>101</v>
      </c>
    </row>
    <row r="11" spans="1:5" x14ac:dyDescent="0.25">
      <c r="A11" s="4" t="s">
        <v>69</v>
      </c>
      <c r="B11" t="s">
        <v>8053</v>
      </c>
      <c r="C11" t="s">
        <v>8053</v>
      </c>
      <c r="E11">
        <v>101</v>
      </c>
    </row>
    <row r="12" spans="1:5" x14ac:dyDescent="0.25">
      <c r="A12" s="4" t="s">
        <v>69</v>
      </c>
      <c r="B12" t="s">
        <v>8054</v>
      </c>
      <c r="C12" t="s">
        <v>8054</v>
      </c>
      <c r="E12">
        <v>101</v>
      </c>
    </row>
    <row r="13" spans="1:5" x14ac:dyDescent="0.25">
      <c r="A13" s="4" t="s">
        <v>69</v>
      </c>
      <c r="B13" t="s">
        <v>8055</v>
      </c>
      <c r="C13" t="s">
        <v>8055</v>
      </c>
      <c r="E13">
        <v>101</v>
      </c>
    </row>
    <row r="14" spans="1:5" x14ac:dyDescent="0.25">
      <c r="A14" s="4" t="s">
        <v>69</v>
      </c>
      <c r="B14" t="s">
        <v>8056</v>
      </c>
      <c r="C14" t="s">
        <v>8056</v>
      </c>
      <c r="E14">
        <v>101</v>
      </c>
    </row>
    <row r="15" spans="1:5" x14ac:dyDescent="0.25">
      <c r="A15" s="4" t="s">
        <v>69</v>
      </c>
      <c r="B15" t="s">
        <v>8057</v>
      </c>
      <c r="C15" t="s">
        <v>8057</v>
      </c>
      <c r="E15">
        <v>101</v>
      </c>
    </row>
    <row r="16" spans="1:5" x14ac:dyDescent="0.25">
      <c r="A16" s="4" t="s">
        <v>69</v>
      </c>
      <c r="B16" t="s">
        <v>8058</v>
      </c>
      <c r="C16" t="s">
        <v>8058</v>
      </c>
      <c r="E16">
        <v>101</v>
      </c>
    </row>
    <row r="17" spans="1:5" x14ac:dyDescent="0.25">
      <c r="A17" s="4" t="s">
        <v>69</v>
      </c>
      <c r="B17" t="s">
        <v>8059</v>
      </c>
      <c r="C17" t="s">
        <v>8059</v>
      </c>
      <c r="E17">
        <v>101</v>
      </c>
    </row>
    <row r="18" spans="1:5" x14ac:dyDescent="0.25">
      <c r="A18" s="4" t="s">
        <v>69</v>
      </c>
      <c r="B18" t="s">
        <v>8060</v>
      </c>
      <c r="C18" t="s">
        <v>8060</v>
      </c>
      <c r="E18">
        <v>101</v>
      </c>
    </row>
    <row r="19" spans="1:5" x14ac:dyDescent="0.25">
      <c r="A19" s="4" t="s">
        <v>69</v>
      </c>
      <c r="B19" t="s">
        <v>8061</v>
      </c>
      <c r="C19" t="s">
        <v>8061</v>
      </c>
      <c r="E19">
        <v>101</v>
      </c>
    </row>
    <row r="20" spans="1:5" x14ac:dyDescent="0.25">
      <c r="A20" s="4" t="s">
        <v>69</v>
      </c>
      <c r="B20" t="s">
        <v>8062</v>
      </c>
      <c r="C20" t="s">
        <v>8062</v>
      </c>
      <c r="E20">
        <v>101</v>
      </c>
    </row>
    <row r="21" spans="1:5" x14ac:dyDescent="0.25">
      <c r="A21" s="4" t="s">
        <v>69</v>
      </c>
      <c r="B21" t="s">
        <v>8063</v>
      </c>
      <c r="C21" t="s">
        <v>8063</v>
      </c>
      <c r="E21">
        <v>101</v>
      </c>
    </row>
    <row r="22" spans="1:5" x14ac:dyDescent="0.25">
      <c r="A22" s="4" t="s">
        <v>69</v>
      </c>
      <c r="B22" t="s">
        <v>8064</v>
      </c>
      <c r="C22" t="s">
        <v>8064</v>
      </c>
      <c r="E22">
        <v>101</v>
      </c>
    </row>
    <row r="23" spans="1:5" x14ac:dyDescent="0.25">
      <c r="A23" s="4" t="s">
        <v>69</v>
      </c>
      <c r="B23" t="s">
        <v>8065</v>
      </c>
      <c r="C23" t="s">
        <v>8065</v>
      </c>
      <c r="E23">
        <v>101</v>
      </c>
    </row>
    <row r="24" spans="1:5" x14ac:dyDescent="0.25">
      <c r="A24" s="4" t="s">
        <v>69</v>
      </c>
      <c r="B24" t="s">
        <v>8066</v>
      </c>
      <c r="C24" t="s">
        <v>8066</v>
      </c>
      <c r="E24">
        <v>101</v>
      </c>
    </row>
    <row r="25" spans="1:5" x14ac:dyDescent="0.25">
      <c r="A25" s="4" t="s">
        <v>69</v>
      </c>
      <c r="B25" t="s">
        <v>8067</v>
      </c>
      <c r="C25" t="s">
        <v>8067</v>
      </c>
      <c r="E25">
        <v>101</v>
      </c>
    </row>
    <row r="26" spans="1:5" x14ac:dyDescent="0.25">
      <c r="A26" s="4" t="s">
        <v>69</v>
      </c>
      <c r="B26" t="s">
        <v>8068</v>
      </c>
      <c r="C26" t="s">
        <v>8068</v>
      </c>
      <c r="E26">
        <v>101</v>
      </c>
    </row>
    <row r="27" spans="1:5" x14ac:dyDescent="0.25">
      <c r="A27" s="4" t="s">
        <v>69</v>
      </c>
      <c r="B27" t="s">
        <v>8069</v>
      </c>
      <c r="C27" t="s">
        <v>8069</v>
      </c>
      <c r="E27">
        <v>101</v>
      </c>
    </row>
    <row r="28" spans="1:5" x14ac:dyDescent="0.25">
      <c r="A28" s="4" t="s">
        <v>69</v>
      </c>
      <c r="B28" t="s">
        <v>8070</v>
      </c>
      <c r="C28" t="s">
        <v>8070</v>
      </c>
      <c r="E28">
        <v>101</v>
      </c>
    </row>
    <row r="29" spans="1:5" x14ac:dyDescent="0.25">
      <c r="A29" s="4" t="s">
        <v>69</v>
      </c>
      <c r="B29" t="s">
        <v>8071</v>
      </c>
      <c r="C29" t="s">
        <v>8071</v>
      </c>
      <c r="E29">
        <v>101</v>
      </c>
    </row>
    <row r="30" spans="1:5" x14ac:dyDescent="0.25">
      <c r="A30" s="4" t="s">
        <v>69</v>
      </c>
      <c r="B30" t="s">
        <v>8072</v>
      </c>
      <c r="C30" t="s">
        <v>8072</v>
      </c>
      <c r="E30">
        <v>101</v>
      </c>
    </row>
    <row r="31" spans="1:5" x14ac:dyDescent="0.25">
      <c r="A31" s="4" t="s">
        <v>69</v>
      </c>
      <c r="B31" t="s">
        <v>8073</v>
      </c>
      <c r="C31" t="s">
        <v>8073</v>
      </c>
      <c r="E31">
        <v>101</v>
      </c>
    </row>
    <row r="32" spans="1:5" x14ac:dyDescent="0.25">
      <c r="A32" s="4" t="s">
        <v>69</v>
      </c>
      <c r="B32" t="s">
        <v>8074</v>
      </c>
      <c r="C32" t="s">
        <v>8074</v>
      </c>
      <c r="E32">
        <v>101</v>
      </c>
    </row>
    <row r="33" spans="1:5" x14ac:dyDescent="0.25">
      <c r="A33" s="4" t="s">
        <v>69</v>
      </c>
      <c r="B33" t="s">
        <v>8075</v>
      </c>
      <c r="C33" t="s">
        <v>8075</v>
      </c>
      <c r="E33">
        <v>101</v>
      </c>
    </row>
    <row r="34" spans="1:5" x14ac:dyDescent="0.25">
      <c r="A34" s="4" t="s">
        <v>69</v>
      </c>
      <c r="B34" t="s">
        <v>8076</v>
      </c>
      <c r="C34" t="s">
        <v>8076</v>
      </c>
      <c r="E34">
        <v>101</v>
      </c>
    </row>
    <row r="35" spans="1:5" x14ac:dyDescent="0.25">
      <c r="A35" s="4" t="s">
        <v>69</v>
      </c>
      <c r="B35" t="s">
        <v>8077</v>
      </c>
      <c r="C35" t="s">
        <v>8077</v>
      </c>
      <c r="E35">
        <v>101</v>
      </c>
    </row>
    <row r="36" spans="1:5" x14ac:dyDescent="0.25">
      <c r="A36" s="4" t="s">
        <v>69</v>
      </c>
      <c r="B36" t="s">
        <v>8078</v>
      </c>
      <c r="C36" t="s">
        <v>8078</v>
      </c>
      <c r="E36">
        <v>101</v>
      </c>
    </row>
    <row r="37" spans="1:5" x14ac:dyDescent="0.25">
      <c r="A37" s="4" t="s">
        <v>69</v>
      </c>
      <c r="B37" t="s">
        <v>8079</v>
      </c>
      <c r="C37" t="s">
        <v>8079</v>
      </c>
      <c r="E37">
        <v>101</v>
      </c>
    </row>
    <row r="38" spans="1:5" x14ac:dyDescent="0.25">
      <c r="A38" s="4" t="s">
        <v>69</v>
      </c>
      <c r="B38" t="s">
        <v>8080</v>
      </c>
      <c r="C38" t="s">
        <v>8080</v>
      </c>
      <c r="E38">
        <v>101</v>
      </c>
    </row>
    <row r="39" spans="1:5" x14ac:dyDescent="0.25">
      <c r="A39" s="4" t="s">
        <v>69</v>
      </c>
      <c r="B39" t="s">
        <v>8081</v>
      </c>
      <c r="C39" t="s">
        <v>8081</v>
      </c>
      <c r="E39">
        <v>101</v>
      </c>
    </row>
    <row r="40" spans="1:5" x14ac:dyDescent="0.25">
      <c r="A40" s="4" t="s">
        <v>69</v>
      </c>
      <c r="B40" t="s">
        <v>8082</v>
      </c>
      <c r="C40" t="s">
        <v>8082</v>
      </c>
      <c r="E40">
        <v>101</v>
      </c>
    </row>
    <row r="41" spans="1:5" x14ac:dyDescent="0.25">
      <c r="A41" s="4" t="s">
        <v>69</v>
      </c>
      <c r="B41" t="s">
        <v>8083</v>
      </c>
      <c r="C41" t="s">
        <v>8083</v>
      </c>
      <c r="E41">
        <v>101</v>
      </c>
    </row>
    <row r="42" spans="1:5" x14ac:dyDescent="0.25">
      <c r="A42" s="4" t="s">
        <v>69</v>
      </c>
      <c r="B42" t="s">
        <v>8084</v>
      </c>
      <c r="C42" t="s">
        <v>8084</v>
      </c>
      <c r="E42">
        <v>101</v>
      </c>
    </row>
    <row r="43" spans="1:5" x14ac:dyDescent="0.25">
      <c r="A43" s="4" t="s">
        <v>69</v>
      </c>
      <c r="B43" t="s">
        <v>8085</v>
      </c>
      <c r="C43" t="s">
        <v>8085</v>
      </c>
      <c r="E43">
        <v>101</v>
      </c>
    </row>
    <row r="44" spans="1:5" x14ac:dyDescent="0.25">
      <c r="A44" s="4" t="s">
        <v>69</v>
      </c>
      <c r="B44" t="s">
        <v>8086</v>
      </c>
      <c r="C44" t="s">
        <v>8086</v>
      </c>
      <c r="E44">
        <v>101</v>
      </c>
    </row>
    <row r="45" spans="1:5" x14ac:dyDescent="0.25">
      <c r="A45" s="4" t="s">
        <v>69</v>
      </c>
      <c r="B45" t="s">
        <v>8087</v>
      </c>
      <c r="C45" t="s">
        <v>8087</v>
      </c>
      <c r="E45">
        <v>101</v>
      </c>
    </row>
    <row r="46" spans="1:5" x14ac:dyDescent="0.25">
      <c r="A46" s="4" t="s">
        <v>69</v>
      </c>
      <c r="B46" t="s">
        <v>8088</v>
      </c>
      <c r="C46" t="s">
        <v>8088</v>
      </c>
      <c r="E46">
        <v>101</v>
      </c>
    </row>
    <row r="47" spans="1:5" x14ac:dyDescent="0.25">
      <c r="A47" s="4" t="s">
        <v>69</v>
      </c>
      <c r="B47" t="s">
        <v>8089</v>
      </c>
      <c r="C47" t="s">
        <v>8089</v>
      </c>
      <c r="E47">
        <v>101</v>
      </c>
    </row>
    <row r="48" spans="1:5" x14ac:dyDescent="0.25">
      <c r="A48" s="4" t="s">
        <v>69</v>
      </c>
      <c r="B48" t="s">
        <v>8090</v>
      </c>
      <c r="C48" t="s">
        <v>8090</v>
      </c>
      <c r="E48">
        <v>101</v>
      </c>
    </row>
    <row r="49" spans="1:5" x14ac:dyDescent="0.25">
      <c r="A49" s="4" t="s">
        <v>69</v>
      </c>
      <c r="B49" t="s">
        <v>8091</v>
      </c>
      <c r="C49" t="s">
        <v>8091</v>
      </c>
      <c r="E49">
        <v>101</v>
      </c>
    </row>
    <row r="50" spans="1:5" x14ac:dyDescent="0.25">
      <c r="A50" s="4" t="s">
        <v>69</v>
      </c>
      <c r="B50" t="s">
        <v>8092</v>
      </c>
      <c r="C50" t="s">
        <v>8092</v>
      </c>
      <c r="E50">
        <v>101</v>
      </c>
    </row>
    <row r="51" spans="1:5" x14ac:dyDescent="0.25">
      <c r="A51" s="4" t="s">
        <v>69</v>
      </c>
      <c r="B51" t="s">
        <v>8093</v>
      </c>
      <c r="C51" t="s">
        <v>8093</v>
      </c>
      <c r="E51">
        <v>101</v>
      </c>
    </row>
    <row r="52" spans="1:5" x14ac:dyDescent="0.25">
      <c r="A52" s="4" t="s">
        <v>69</v>
      </c>
      <c r="B52" t="s">
        <v>8094</v>
      </c>
      <c r="C52" t="s">
        <v>8094</v>
      </c>
      <c r="E52">
        <v>101</v>
      </c>
    </row>
    <row r="53" spans="1:5" x14ac:dyDescent="0.25">
      <c r="A53" s="4" t="s">
        <v>69</v>
      </c>
      <c r="B53" t="s">
        <v>8095</v>
      </c>
      <c r="C53" t="s">
        <v>8095</v>
      </c>
      <c r="E53">
        <v>101</v>
      </c>
    </row>
    <row r="54" spans="1:5" x14ac:dyDescent="0.25">
      <c r="A54" s="4" t="s">
        <v>69</v>
      </c>
      <c r="B54" t="s">
        <v>8096</v>
      </c>
      <c r="C54" t="s">
        <v>8096</v>
      </c>
      <c r="E54">
        <v>101</v>
      </c>
    </row>
    <row r="55" spans="1:5" x14ac:dyDescent="0.25">
      <c r="A55" s="4" t="s">
        <v>69</v>
      </c>
      <c r="B55" t="s">
        <v>8097</v>
      </c>
      <c r="C55" t="s">
        <v>8097</v>
      </c>
      <c r="E55">
        <v>101</v>
      </c>
    </row>
    <row r="56" spans="1:5" x14ac:dyDescent="0.25">
      <c r="A56" s="4" t="s">
        <v>69</v>
      </c>
      <c r="B56" t="s">
        <v>8098</v>
      </c>
      <c r="C56" t="s">
        <v>8098</v>
      </c>
      <c r="E56">
        <v>101</v>
      </c>
    </row>
    <row r="57" spans="1:5" x14ac:dyDescent="0.25">
      <c r="A57" s="4" t="s">
        <v>69</v>
      </c>
      <c r="B57" t="s">
        <v>8099</v>
      </c>
      <c r="C57" t="s">
        <v>8099</v>
      </c>
      <c r="E57">
        <v>101</v>
      </c>
    </row>
    <row r="58" spans="1:5" x14ac:dyDescent="0.25">
      <c r="A58" s="4" t="s">
        <v>69</v>
      </c>
      <c r="B58" t="s">
        <v>8100</v>
      </c>
      <c r="C58" t="s">
        <v>8100</v>
      </c>
      <c r="E58">
        <v>101</v>
      </c>
    </row>
    <row r="59" spans="1:5" x14ac:dyDescent="0.25">
      <c r="A59" s="4" t="s">
        <v>69</v>
      </c>
      <c r="B59" t="s">
        <v>8101</v>
      </c>
      <c r="C59" t="s">
        <v>8101</v>
      </c>
      <c r="E59">
        <v>101</v>
      </c>
    </row>
    <row r="60" spans="1:5" x14ac:dyDescent="0.25">
      <c r="A60" s="4" t="s">
        <v>69</v>
      </c>
      <c r="B60" t="s">
        <v>8102</v>
      </c>
      <c r="C60" t="s">
        <v>8102</v>
      </c>
      <c r="E60">
        <v>101</v>
      </c>
    </row>
    <row r="61" spans="1:5" x14ac:dyDescent="0.25">
      <c r="A61" s="4" t="s">
        <v>69</v>
      </c>
      <c r="B61" t="s">
        <v>8103</v>
      </c>
      <c r="C61" t="s">
        <v>8103</v>
      </c>
      <c r="E61">
        <v>101</v>
      </c>
    </row>
    <row r="62" spans="1:5" x14ac:dyDescent="0.25">
      <c r="A62" s="4" t="s">
        <v>69</v>
      </c>
      <c r="B62" t="s">
        <v>8104</v>
      </c>
      <c r="C62" t="s">
        <v>8104</v>
      </c>
      <c r="E62">
        <v>101</v>
      </c>
    </row>
    <row r="63" spans="1:5" x14ac:dyDescent="0.25">
      <c r="A63" s="4" t="s">
        <v>69</v>
      </c>
      <c r="B63" t="s">
        <v>8105</v>
      </c>
      <c r="C63" t="s">
        <v>8105</v>
      </c>
      <c r="E63">
        <v>101</v>
      </c>
    </row>
    <row r="64" spans="1:5" x14ac:dyDescent="0.25">
      <c r="A64" s="4" t="s">
        <v>69</v>
      </c>
      <c r="B64" t="s">
        <v>8106</v>
      </c>
      <c r="C64" t="s">
        <v>8106</v>
      </c>
      <c r="E64">
        <v>101</v>
      </c>
    </row>
    <row r="65" spans="1:5" x14ac:dyDescent="0.25">
      <c r="A65" s="4" t="s">
        <v>69</v>
      </c>
      <c r="B65" t="s">
        <v>8107</v>
      </c>
      <c r="C65" t="s">
        <v>8107</v>
      </c>
      <c r="E65">
        <v>101</v>
      </c>
    </row>
    <row r="66" spans="1:5" x14ac:dyDescent="0.25">
      <c r="A66" s="4" t="s">
        <v>69</v>
      </c>
      <c r="B66" t="s">
        <v>8108</v>
      </c>
      <c r="C66" t="s">
        <v>8108</v>
      </c>
      <c r="E66">
        <v>101</v>
      </c>
    </row>
    <row r="67" spans="1:5" x14ac:dyDescent="0.25">
      <c r="A67" s="4" t="s">
        <v>69</v>
      </c>
      <c r="B67" t="s">
        <v>8109</v>
      </c>
      <c r="C67" t="s">
        <v>8109</v>
      </c>
      <c r="E67">
        <v>101</v>
      </c>
    </row>
    <row r="68" spans="1:5" x14ac:dyDescent="0.25">
      <c r="A68" s="4" t="s">
        <v>69</v>
      </c>
      <c r="B68" t="s">
        <v>8110</v>
      </c>
      <c r="C68" t="s">
        <v>8110</v>
      </c>
      <c r="E68">
        <v>101</v>
      </c>
    </row>
    <row r="69" spans="1:5" x14ac:dyDescent="0.25">
      <c r="A69" s="4" t="s">
        <v>69</v>
      </c>
      <c r="B69" t="s">
        <v>8111</v>
      </c>
      <c r="C69" t="s">
        <v>8111</v>
      </c>
      <c r="E69">
        <v>101</v>
      </c>
    </row>
    <row r="70" spans="1:5" x14ac:dyDescent="0.25">
      <c r="A70" s="4" t="s">
        <v>69</v>
      </c>
      <c r="B70" t="s">
        <v>8112</v>
      </c>
      <c r="C70" t="s">
        <v>8112</v>
      </c>
      <c r="E70">
        <v>101</v>
      </c>
    </row>
    <row r="71" spans="1:5" x14ac:dyDescent="0.25">
      <c r="A71" s="4" t="s">
        <v>69</v>
      </c>
      <c r="B71" t="s">
        <v>8113</v>
      </c>
      <c r="C71" t="s">
        <v>8113</v>
      </c>
      <c r="E71">
        <v>101</v>
      </c>
    </row>
    <row r="72" spans="1:5" x14ac:dyDescent="0.25">
      <c r="A72" s="4" t="s">
        <v>69</v>
      </c>
      <c r="B72" t="s">
        <v>8114</v>
      </c>
      <c r="C72" t="s">
        <v>8114</v>
      </c>
      <c r="E72">
        <v>101</v>
      </c>
    </row>
    <row r="73" spans="1:5" x14ac:dyDescent="0.25">
      <c r="A73" s="4" t="s">
        <v>69</v>
      </c>
      <c r="B73" t="s">
        <v>8115</v>
      </c>
      <c r="C73" t="s">
        <v>8115</v>
      </c>
      <c r="E73">
        <v>101</v>
      </c>
    </row>
    <row r="74" spans="1:5" x14ac:dyDescent="0.25">
      <c r="A74" s="4" t="s">
        <v>69</v>
      </c>
      <c r="B74" t="s">
        <v>8116</v>
      </c>
      <c r="C74" t="s">
        <v>8116</v>
      </c>
      <c r="E74">
        <v>101</v>
      </c>
    </row>
    <row r="75" spans="1:5" x14ac:dyDescent="0.25">
      <c r="A75" s="4" t="s">
        <v>69</v>
      </c>
      <c r="B75" t="s">
        <v>8117</v>
      </c>
      <c r="C75" t="s">
        <v>8117</v>
      </c>
      <c r="E75">
        <v>101</v>
      </c>
    </row>
    <row r="76" spans="1:5" x14ac:dyDescent="0.25">
      <c r="A76" s="4" t="s">
        <v>69</v>
      </c>
      <c r="B76" t="s">
        <v>8118</v>
      </c>
      <c r="C76" t="s">
        <v>8118</v>
      </c>
      <c r="E76">
        <v>101</v>
      </c>
    </row>
    <row r="77" spans="1:5" x14ac:dyDescent="0.25">
      <c r="A77" s="4" t="s">
        <v>69</v>
      </c>
      <c r="B77" t="s">
        <v>8119</v>
      </c>
      <c r="C77" t="s">
        <v>8119</v>
      </c>
      <c r="E77">
        <v>101</v>
      </c>
    </row>
    <row r="78" spans="1:5" x14ac:dyDescent="0.25">
      <c r="A78" s="4" t="s">
        <v>69</v>
      </c>
      <c r="B78" t="s">
        <v>8120</v>
      </c>
      <c r="C78" t="s">
        <v>8120</v>
      </c>
      <c r="E78">
        <v>101</v>
      </c>
    </row>
    <row r="79" spans="1:5" x14ac:dyDescent="0.25">
      <c r="A79" s="4" t="s">
        <v>69</v>
      </c>
      <c r="B79" t="s">
        <v>8121</v>
      </c>
      <c r="C79" t="s">
        <v>8121</v>
      </c>
      <c r="E79">
        <v>101</v>
      </c>
    </row>
    <row r="80" spans="1:5" x14ac:dyDescent="0.25">
      <c r="A80" s="4" t="s">
        <v>69</v>
      </c>
      <c r="B80" t="s">
        <v>8122</v>
      </c>
      <c r="C80" t="s">
        <v>8122</v>
      </c>
      <c r="E80">
        <v>101</v>
      </c>
    </row>
    <row r="81" spans="1:5" x14ac:dyDescent="0.25">
      <c r="A81" s="4" t="s">
        <v>69</v>
      </c>
      <c r="B81" t="s">
        <v>8123</v>
      </c>
      <c r="C81" t="s">
        <v>8123</v>
      </c>
      <c r="E81">
        <v>101</v>
      </c>
    </row>
    <row r="82" spans="1:5" x14ac:dyDescent="0.25">
      <c r="A82" s="4" t="s">
        <v>69</v>
      </c>
      <c r="B82" t="s">
        <v>8124</v>
      </c>
      <c r="C82" t="s">
        <v>8124</v>
      </c>
      <c r="E82">
        <v>101</v>
      </c>
    </row>
    <row r="83" spans="1:5" x14ac:dyDescent="0.25">
      <c r="A83" s="4" t="s">
        <v>69</v>
      </c>
      <c r="B83" t="s">
        <v>8125</v>
      </c>
      <c r="C83" t="s">
        <v>8125</v>
      </c>
      <c r="E83">
        <v>101</v>
      </c>
    </row>
    <row r="84" spans="1:5" x14ac:dyDescent="0.25">
      <c r="A84" s="4" t="s">
        <v>69</v>
      </c>
      <c r="B84" t="s">
        <v>8126</v>
      </c>
      <c r="C84" t="s">
        <v>8126</v>
      </c>
      <c r="E84">
        <v>101</v>
      </c>
    </row>
    <row r="85" spans="1:5" x14ac:dyDescent="0.25">
      <c r="A85" s="4" t="s">
        <v>69</v>
      </c>
      <c r="B85" t="s">
        <v>8127</v>
      </c>
      <c r="C85" t="s">
        <v>8127</v>
      </c>
      <c r="E85">
        <v>101</v>
      </c>
    </row>
    <row r="86" spans="1:5" x14ac:dyDescent="0.25">
      <c r="A86" s="4" t="s">
        <v>69</v>
      </c>
      <c r="B86" t="s">
        <v>8128</v>
      </c>
      <c r="C86" t="s">
        <v>8128</v>
      </c>
      <c r="E86">
        <v>101</v>
      </c>
    </row>
    <row r="87" spans="1:5" x14ac:dyDescent="0.25">
      <c r="A87" s="4" t="s">
        <v>69</v>
      </c>
      <c r="B87" t="s">
        <v>8129</v>
      </c>
      <c r="C87" t="s">
        <v>8129</v>
      </c>
      <c r="E87">
        <v>101</v>
      </c>
    </row>
    <row r="88" spans="1:5" x14ac:dyDescent="0.25">
      <c r="A88" s="4" t="s">
        <v>69</v>
      </c>
      <c r="B88" t="s">
        <v>8130</v>
      </c>
      <c r="C88" t="s">
        <v>8130</v>
      </c>
      <c r="E88">
        <v>101</v>
      </c>
    </row>
    <row r="89" spans="1:5" x14ac:dyDescent="0.25">
      <c r="A89" s="4" t="s">
        <v>69</v>
      </c>
      <c r="B89" t="s">
        <v>8131</v>
      </c>
      <c r="C89" t="s">
        <v>8131</v>
      </c>
      <c r="E89">
        <v>101</v>
      </c>
    </row>
    <row r="90" spans="1:5" x14ac:dyDescent="0.25">
      <c r="A90" s="4" t="s">
        <v>69</v>
      </c>
      <c r="B90" t="s">
        <v>8132</v>
      </c>
      <c r="C90" t="s">
        <v>8132</v>
      </c>
      <c r="E90">
        <v>101</v>
      </c>
    </row>
    <row r="91" spans="1:5" x14ac:dyDescent="0.25">
      <c r="A91" s="4" t="s">
        <v>69</v>
      </c>
      <c r="B91" t="s">
        <v>8133</v>
      </c>
      <c r="C91" t="s">
        <v>8133</v>
      </c>
      <c r="E91">
        <v>101</v>
      </c>
    </row>
    <row r="92" spans="1:5" x14ac:dyDescent="0.25">
      <c r="A92" s="4" t="s">
        <v>69</v>
      </c>
      <c r="B92" t="s">
        <v>8134</v>
      </c>
      <c r="C92" t="s">
        <v>8134</v>
      </c>
      <c r="E92">
        <v>101</v>
      </c>
    </row>
    <row r="93" spans="1:5" x14ac:dyDescent="0.25">
      <c r="A93" s="4" t="s">
        <v>69</v>
      </c>
      <c r="B93" t="s">
        <v>8135</v>
      </c>
      <c r="C93" t="s">
        <v>8135</v>
      </c>
      <c r="E93">
        <v>101</v>
      </c>
    </row>
    <row r="94" spans="1:5" x14ac:dyDescent="0.25">
      <c r="A94" s="4" t="s">
        <v>69</v>
      </c>
      <c r="B94" t="s">
        <v>8136</v>
      </c>
      <c r="C94" t="s">
        <v>8136</v>
      </c>
      <c r="E94">
        <v>101</v>
      </c>
    </row>
    <row r="95" spans="1:5" x14ac:dyDescent="0.25">
      <c r="A95" s="4" t="s">
        <v>69</v>
      </c>
      <c r="B95" t="s">
        <v>8137</v>
      </c>
      <c r="C95" t="s">
        <v>8137</v>
      </c>
      <c r="E95">
        <v>101</v>
      </c>
    </row>
    <row r="96" spans="1:5" x14ac:dyDescent="0.25">
      <c r="A96" s="4" t="s">
        <v>69</v>
      </c>
      <c r="B96" t="s">
        <v>8138</v>
      </c>
      <c r="C96" t="s">
        <v>8138</v>
      </c>
      <c r="E96">
        <v>101</v>
      </c>
    </row>
    <row r="97" spans="1:5" x14ac:dyDescent="0.25">
      <c r="A97" s="4" t="s">
        <v>69</v>
      </c>
      <c r="B97" t="s">
        <v>8139</v>
      </c>
      <c r="C97" t="s">
        <v>8139</v>
      </c>
      <c r="E97">
        <v>101</v>
      </c>
    </row>
    <row r="98" spans="1:5" x14ac:dyDescent="0.25">
      <c r="A98" s="4" t="s">
        <v>69</v>
      </c>
      <c r="B98" t="s">
        <v>8140</v>
      </c>
      <c r="C98" t="s">
        <v>8140</v>
      </c>
      <c r="E98">
        <v>101</v>
      </c>
    </row>
    <row r="99" spans="1:5" x14ac:dyDescent="0.25">
      <c r="A99" s="4" t="s">
        <v>69</v>
      </c>
      <c r="B99" t="s">
        <v>8141</v>
      </c>
      <c r="C99" t="s">
        <v>8141</v>
      </c>
      <c r="E99">
        <v>101</v>
      </c>
    </row>
    <row r="100" spans="1:5" x14ac:dyDescent="0.25">
      <c r="A100" s="4" t="s">
        <v>69</v>
      </c>
      <c r="B100" t="s">
        <v>8142</v>
      </c>
      <c r="C100" t="s">
        <v>8142</v>
      </c>
      <c r="E100">
        <v>101</v>
      </c>
    </row>
    <row r="101" spans="1:5" x14ac:dyDescent="0.25">
      <c r="A101" s="4" t="s">
        <v>69</v>
      </c>
      <c r="B101" t="s">
        <v>8143</v>
      </c>
      <c r="C101" t="s">
        <v>8143</v>
      </c>
      <c r="E101">
        <v>101</v>
      </c>
    </row>
    <row r="102" spans="1:5" x14ac:dyDescent="0.25">
      <c r="A102" s="4" t="s">
        <v>69</v>
      </c>
      <c r="B102" t="s">
        <v>8144</v>
      </c>
      <c r="C102" t="s">
        <v>8144</v>
      </c>
      <c r="E102">
        <v>101</v>
      </c>
    </row>
    <row r="103" spans="1:5" x14ac:dyDescent="0.25">
      <c r="A103" s="4" t="s">
        <v>69</v>
      </c>
      <c r="B103" t="s">
        <v>8145</v>
      </c>
      <c r="C103" t="s">
        <v>8145</v>
      </c>
      <c r="E103">
        <v>101</v>
      </c>
    </row>
    <row r="104" spans="1:5" x14ac:dyDescent="0.25">
      <c r="A104" s="4" t="s">
        <v>69</v>
      </c>
      <c r="B104" t="s">
        <v>8146</v>
      </c>
      <c r="C104" t="s">
        <v>8146</v>
      </c>
      <c r="E104">
        <v>101</v>
      </c>
    </row>
    <row r="105" spans="1:5" x14ac:dyDescent="0.25">
      <c r="A105" s="4" t="s">
        <v>69</v>
      </c>
      <c r="B105" t="s">
        <v>8147</v>
      </c>
      <c r="C105" t="s">
        <v>8147</v>
      </c>
      <c r="E105">
        <v>101</v>
      </c>
    </row>
    <row r="106" spans="1:5" x14ac:dyDescent="0.25">
      <c r="A106" s="4" t="s">
        <v>69</v>
      </c>
      <c r="B106" t="s">
        <v>8148</v>
      </c>
      <c r="C106" t="s">
        <v>8148</v>
      </c>
      <c r="E106">
        <v>101</v>
      </c>
    </row>
    <row r="107" spans="1:5" x14ac:dyDescent="0.25">
      <c r="A107" s="4" t="s">
        <v>69</v>
      </c>
      <c r="B107" t="s">
        <v>8149</v>
      </c>
      <c r="C107" t="s">
        <v>8149</v>
      </c>
      <c r="E107">
        <v>101</v>
      </c>
    </row>
    <row r="108" spans="1:5" x14ac:dyDescent="0.25">
      <c r="A108" s="4" t="s">
        <v>69</v>
      </c>
      <c r="B108" t="s">
        <v>8150</v>
      </c>
      <c r="C108" t="s">
        <v>8150</v>
      </c>
      <c r="E108">
        <v>101</v>
      </c>
    </row>
    <row r="109" spans="1:5" x14ac:dyDescent="0.25">
      <c r="A109" s="4" t="s">
        <v>69</v>
      </c>
      <c r="B109" t="s">
        <v>8151</v>
      </c>
      <c r="C109" t="s">
        <v>8151</v>
      </c>
      <c r="E109">
        <v>101</v>
      </c>
    </row>
    <row r="110" spans="1:5" x14ac:dyDescent="0.25">
      <c r="A110" s="4" t="s">
        <v>69</v>
      </c>
      <c r="B110" t="s">
        <v>8152</v>
      </c>
      <c r="C110" t="s">
        <v>8152</v>
      </c>
      <c r="E110">
        <v>101</v>
      </c>
    </row>
    <row r="111" spans="1:5" x14ac:dyDescent="0.25">
      <c r="A111" s="4" t="s">
        <v>69</v>
      </c>
      <c r="B111" t="s">
        <v>8153</v>
      </c>
      <c r="C111" t="s">
        <v>8153</v>
      </c>
      <c r="E111">
        <v>101</v>
      </c>
    </row>
    <row r="112" spans="1:5" x14ac:dyDescent="0.25">
      <c r="A112" s="4" t="s">
        <v>69</v>
      </c>
      <c r="B112" t="s">
        <v>8154</v>
      </c>
      <c r="C112" t="s">
        <v>8154</v>
      </c>
      <c r="E112">
        <v>101</v>
      </c>
    </row>
    <row r="113" spans="1:5" x14ac:dyDescent="0.25">
      <c r="A113" s="4" t="s">
        <v>69</v>
      </c>
      <c r="B113" t="s">
        <v>8155</v>
      </c>
      <c r="C113" t="s">
        <v>8155</v>
      </c>
      <c r="E113">
        <v>101</v>
      </c>
    </row>
    <row r="114" spans="1:5" x14ac:dyDescent="0.25">
      <c r="A114" s="4" t="s">
        <v>69</v>
      </c>
      <c r="B114" t="s">
        <v>8156</v>
      </c>
      <c r="C114" t="s">
        <v>8156</v>
      </c>
      <c r="E114">
        <v>101</v>
      </c>
    </row>
    <row r="115" spans="1:5" x14ac:dyDescent="0.25">
      <c r="A115" s="4" t="s">
        <v>69</v>
      </c>
      <c r="B115" t="s">
        <v>8157</v>
      </c>
      <c r="C115" t="s">
        <v>8157</v>
      </c>
      <c r="E115">
        <v>101</v>
      </c>
    </row>
    <row r="116" spans="1:5" x14ac:dyDescent="0.25">
      <c r="A116" s="4" t="s">
        <v>69</v>
      </c>
      <c r="B116" t="s">
        <v>8158</v>
      </c>
      <c r="C116" t="s">
        <v>8158</v>
      </c>
      <c r="E116">
        <v>101</v>
      </c>
    </row>
    <row r="117" spans="1:5" x14ac:dyDescent="0.25">
      <c r="A117" s="4" t="s">
        <v>69</v>
      </c>
      <c r="B117" t="s">
        <v>8159</v>
      </c>
      <c r="C117" t="s">
        <v>8159</v>
      </c>
      <c r="E117">
        <v>101</v>
      </c>
    </row>
    <row r="118" spans="1:5" x14ac:dyDescent="0.25">
      <c r="A118" s="4" t="s">
        <v>69</v>
      </c>
      <c r="B118" t="s">
        <v>8160</v>
      </c>
      <c r="C118" t="s">
        <v>8160</v>
      </c>
      <c r="E118">
        <v>101</v>
      </c>
    </row>
    <row r="119" spans="1:5" x14ac:dyDescent="0.25">
      <c r="A119" s="4" t="s">
        <v>69</v>
      </c>
      <c r="B119" t="s">
        <v>8161</v>
      </c>
      <c r="C119" t="s">
        <v>8161</v>
      </c>
      <c r="E119">
        <v>101</v>
      </c>
    </row>
    <row r="120" spans="1:5" x14ac:dyDescent="0.25">
      <c r="A120" s="4" t="s">
        <v>69</v>
      </c>
      <c r="B120" t="s">
        <v>8162</v>
      </c>
      <c r="C120" t="s">
        <v>8162</v>
      </c>
      <c r="E120">
        <v>101</v>
      </c>
    </row>
    <row r="121" spans="1:5" x14ac:dyDescent="0.25">
      <c r="A121" s="4" t="s">
        <v>69</v>
      </c>
      <c r="B121" t="s">
        <v>8163</v>
      </c>
      <c r="C121" t="s">
        <v>8163</v>
      </c>
      <c r="E121">
        <v>101</v>
      </c>
    </row>
    <row r="122" spans="1:5" x14ac:dyDescent="0.25">
      <c r="A122" s="4" t="s">
        <v>69</v>
      </c>
      <c r="B122" t="s">
        <v>8164</v>
      </c>
      <c r="C122" t="s">
        <v>8164</v>
      </c>
      <c r="E122">
        <v>101</v>
      </c>
    </row>
    <row r="123" spans="1:5" x14ac:dyDescent="0.25">
      <c r="A123" s="4" t="s">
        <v>69</v>
      </c>
      <c r="B123" t="s">
        <v>8165</v>
      </c>
      <c r="C123" t="s">
        <v>8165</v>
      </c>
      <c r="E123">
        <v>101</v>
      </c>
    </row>
    <row r="124" spans="1:5" x14ac:dyDescent="0.25">
      <c r="A124" s="4" t="s">
        <v>69</v>
      </c>
      <c r="B124" t="s">
        <v>8166</v>
      </c>
      <c r="C124" t="s">
        <v>8166</v>
      </c>
      <c r="E124">
        <v>101</v>
      </c>
    </row>
    <row r="125" spans="1:5" x14ac:dyDescent="0.25">
      <c r="A125" s="4" t="s">
        <v>69</v>
      </c>
      <c r="B125" t="s">
        <v>8167</v>
      </c>
      <c r="C125" t="s">
        <v>8167</v>
      </c>
      <c r="E125">
        <v>101</v>
      </c>
    </row>
    <row r="126" spans="1:5" x14ac:dyDescent="0.25">
      <c r="A126" s="4" t="s">
        <v>69</v>
      </c>
      <c r="B126" t="s">
        <v>8168</v>
      </c>
      <c r="C126" t="s">
        <v>8168</v>
      </c>
      <c r="E126">
        <v>101</v>
      </c>
    </row>
    <row r="127" spans="1:5" x14ac:dyDescent="0.25">
      <c r="A127" s="4" t="s">
        <v>69</v>
      </c>
      <c r="B127" t="s">
        <v>8169</v>
      </c>
      <c r="C127" t="s">
        <v>8169</v>
      </c>
      <c r="E127">
        <v>101</v>
      </c>
    </row>
    <row r="128" spans="1:5" x14ac:dyDescent="0.25">
      <c r="A128" s="4" t="s">
        <v>69</v>
      </c>
      <c r="B128" t="s">
        <v>8170</v>
      </c>
      <c r="C128" t="s">
        <v>8170</v>
      </c>
      <c r="E128">
        <v>101</v>
      </c>
    </row>
    <row r="129" spans="1:5" x14ac:dyDescent="0.25">
      <c r="A129" s="4" t="s">
        <v>69</v>
      </c>
      <c r="B129" t="s">
        <v>8171</v>
      </c>
      <c r="C129" t="s">
        <v>8171</v>
      </c>
      <c r="E129">
        <v>101</v>
      </c>
    </row>
    <row r="130" spans="1:5" x14ac:dyDescent="0.25">
      <c r="A130" s="4" t="s">
        <v>69</v>
      </c>
      <c r="B130" t="s">
        <v>8172</v>
      </c>
      <c r="C130" t="s">
        <v>8172</v>
      </c>
      <c r="E130">
        <v>101</v>
      </c>
    </row>
    <row r="131" spans="1:5" x14ac:dyDescent="0.25">
      <c r="A131" s="4" t="s">
        <v>69</v>
      </c>
      <c r="B131" t="s">
        <v>8173</v>
      </c>
      <c r="C131" t="s">
        <v>8173</v>
      </c>
      <c r="E131">
        <v>101</v>
      </c>
    </row>
    <row r="132" spans="1:5" x14ac:dyDescent="0.25">
      <c r="A132" s="4" t="s">
        <v>69</v>
      </c>
      <c r="B132" t="s">
        <v>8174</v>
      </c>
      <c r="C132" t="s">
        <v>8174</v>
      </c>
      <c r="E132">
        <v>101</v>
      </c>
    </row>
    <row r="133" spans="1:5" x14ac:dyDescent="0.25">
      <c r="A133" s="4" t="s">
        <v>69</v>
      </c>
      <c r="B133" t="s">
        <v>8175</v>
      </c>
      <c r="C133" t="s">
        <v>8175</v>
      </c>
      <c r="E133">
        <v>101</v>
      </c>
    </row>
    <row r="134" spans="1:5" x14ac:dyDescent="0.25">
      <c r="A134" s="4" t="s">
        <v>69</v>
      </c>
      <c r="B134" t="s">
        <v>8176</v>
      </c>
      <c r="C134" t="s">
        <v>8176</v>
      </c>
      <c r="E134">
        <v>101</v>
      </c>
    </row>
    <row r="135" spans="1:5" x14ac:dyDescent="0.25">
      <c r="A135" s="4" t="s">
        <v>69</v>
      </c>
      <c r="B135" t="s">
        <v>8177</v>
      </c>
      <c r="C135" t="s">
        <v>8177</v>
      </c>
      <c r="E135">
        <v>101</v>
      </c>
    </row>
    <row r="136" spans="1:5" x14ac:dyDescent="0.25">
      <c r="A136" s="4" t="s">
        <v>69</v>
      </c>
      <c r="B136" t="s">
        <v>8178</v>
      </c>
      <c r="C136" t="s">
        <v>8178</v>
      </c>
      <c r="E136">
        <v>101</v>
      </c>
    </row>
    <row r="137" spans="1:5" x14ac:dyDescent="0.25">
      <c r="A137" s="4" t="s">
        <v>69</v>
      </c>
      <c r="B137" t="s">
        <v>8179</v>
      </c>
      <c r="C137" t="s">
        <v>8179</v>
      </c>
      <c r="E137">
        <v>101</v>
      </c>
    </row>
    <row r="138" spans="1:5" x14ac:dyDescent="0.25">
      <c r="A138" s="4" t="s">
        <v>69</v>
      </c>
      <c r="B138" t="s">
        <v>8180</v>
      </c>
      <c r="C138" t="s">
        <v>8180</v>
      </c>
      <c r="E138">
        <v>101</v>
      </c>
    </row>
    <row r="139" spans="1:5" x14ac:dyDescent="0.25">
      <c r="A139" s="4" t="s">
        <v>69</v>
      </c>
      <c r="B139" t="s">
        <v>8181</v>
      </c>
      <c r="C139" t="s">
        <v>8181</v>
      </c>
      <c r="E139">
        <v>101</v>
      </c>
    </row>
    <row r="140" spans="1:5" x14ac:dyDescent="0.25">
      <c r="A140" s="4" t="s">
        <v>69</v>
      </c>
      <c r="B140" t="s">
        <v>8182</v>
      </c>
      <c r="C140" t="s">
        <v>8182</v>
      </c>
      <c r="E140">
        <v>101</v>
      </c>
    </row>
    <row r="141" spans="1:5" x14ac:dyDescent="0.25">
      <c r="A141" s="4" t="s">
        <v>69</v>
      </c>
      <c r="B141" t="s">
        <v>8183</v>
      </c>
      <c r="C141" t="s">
        <v>8183</v>
      </c>
      <c r="E141">
        <v>101</v>
      </c>
    </row>
    <row r="142" spans="1:5" x14ac:dyDescent="0.25">
      <c r="A142" s="4" t="s">
        <v>69</v>
      </c>
      <c r="B142" t="s">
        <v>8184</v>
      </c>
      <c r="C142" t="s">
        <v>8184</v>
      </c>
      <c r="E142">
        <v>101</v>
      </c>
    </row>
    <row r="143" spans="1:5" x14ac:dyDescent="0.25">
      <c r="A143" s="4" t="s">
        <v>69</v>
      </c>
      <c r="B143" t="s">
        <v>8185</v>
      </c>
      <c r="C143" t="s">
        <v>8185</v>
      </c>
      <c r="E143">
        <v>101</v>
      </c>
    </row>
    <row r="144" spans="1:5" x14ac:dyDescent="0.25">
      <c r="A144" s="4" t="s">
        <v>69</v>
      </c>
      <c r="B144" t="s">
        <v>8186</v>
      </c>
      <c r="C144" t="s">
        <v>8186</v>
      </c>
      <c r="E144">
        <v>101</v>
      </c>
    </row>
    <row r="145" spans="1:5" x14ac:dyDescent="0.25">
      <c r="A145" s="4" t="s">
        <v>69</v>
      </c>
      <c r="B145" t="s">
        <v>8187</v>
      </c>
      <c r="C145" t="s">
        <v>8187</v>
      </c>
      <c r="E145">
        <v>101</v>
      </c>
    </row>
    <row r="146" spans="1:5" x14ac:dyDescent="0.25">
      <c r="A146" s="4" t="s">
        <v>69</v>
      </c>
      <c r="B146" t="s">
        <v>8188</v>
      </c>
      <c r="C146" t="s">
        <v>8188</v>
      </c>
      <c r="E146">
        <v>101</v>
      </c>
    </row>
    <row r="147" spans="1:5" x14ac:dyDescent="0.25">
      <c r="A147" s="4" t="s">
        <v>69</v>
      </c>
      <c r="B147" t="s">
        <v>8189</v>
      </c>
      <c r="C147" t="s">
        <v>8189</v>
      </c>
      <c r="E147">
        <v>101</v>
      </c>
    </row>
    <row r="148" spans="1:5" x14ac:dyDescent="0.25">
      <c r="A148" s="4" t="s">
        <v>69</v>
      </c>
      <c r="B148" t="s">
        <v>8190</v>
      </c>
      <c r="C148" t="s">
        <v>8190</v>
      </c>
      <c r="E148">
        <v>101</v>
      </c>
    </row>
    <row r="149" spans="1:5" x14ac:dyDescent="0.25">
      <c r="A149" s="4" t="s">
        <v>69</v>
      </c>
      <c r="B149" t="s">
        <v>8191</v>
      </c>
      <c r="C149" t="s">
        <v>8191</v>
      </c>
      <c r="E149">
        <v>101</v>
      </c>
    </row>
    <row r="150" spans="1:5" x14ac:dyDescent="0.25">
      <c r="A150" s="4" t="s">
        <v>69</v>
      </c>
      <c r="B150" t="s">
        <v>8192</v>
      </c>
      <c r="C150" t="s">
        <v>8192</v>
      </c>
      <c r="E150">
        <v>101</v>
      </c>
    </row>
    <row r="151" spans="1:5" x14ac:dyDescent="0.25">
      <c r="A151" s="4" t="s">
        <v>69</v>
      </c>
      <c r="B151" t="s">
        <v>8193</v>
      </c>
      <c r="C151" t="s">
        <v>8193</v>
      </c>
      <c r="E151">
        <v>101</v>
      </c>
    </row>
    <row r="152" spans="1:5" x14ac:dyDescent="0.25">
      <c r="A152" s="4" t="s">
        <v>69</v>
      </c>
      <c r="B152" t="s">
        <v>8194</v>
      </c>
      <c r="C152" t="s">
        <v>8194</v>
      </c>
      <c r="E152">
        <v>101</v>
      </c>
    </row>
    <row r="153" spans="1:5" x14ac:dyDescent="0.25">
      <c r="A153" s="4" t="s">
        <v>69</v>
      </c>
      <c r="B153" t="s">
        <v>8195</v>
      </c>
      <c r="C153" t="s">
        <v>8195</v>
      </c>
      <c r="E153">
        <v>101</v>
      </c>
    </row>
    <row r="154" spans="1:5" x14ac:dyDescent="0.25">
      <c r="A154" s="4" t="s">
        <v>69</v>
      </c>
      <c r="B154" t="s">
        <v>8196</v>
      </c>
      <c r="C154" t="s">
        <v>8196</v>
      </c>
      <c r="E154">
        <v>101</v>
      </c>
    </row>
    <row r="155" spans="1:5" x14ac:dyDescent="0.25">
      <c r="A155" s="4" t="s">
        <v>69</v>
      </c>
      <c r="B155" t="s">
        <v>8197</v>
      </c>
      <c r="C155" t="s">
        <v>8197</v>
      </c>
      <c r="E155">
        <v>101</v>
      </c>
    </row>
    <row r="156" spans="1:5" x14ac:dyDescent="0.25">
      <c r="A156" s="4" t="s">
        <v>69</v>
      </c>
      <c r="B156" t="s">
        <v>8198</v>
      </c>
      <c r="C156" t="s">
        <v>8198</v>
      </c>
      <c r="E156">
        <v>101</v>
      </c>
    </row>
    <row r="157" spans="1:5" x14ac:dyDescent="0.25">
      <c r="A157" s="4" t="s">
        <v>69</v>
      </c>
      <c r="B157" t="s">
        <v>8199</v>
      </c>
      <c r="C157" t="s">
        <v>8199</v>
      </c>
      <c r="E157">
        <v>101</v>
      </c>
    </row>
    <row r="158" spans="1:5" x14ac:dyDescent="0.25">
      <c r="A158" s="4" t="s">
        <v>69</v>
      </c>
      <c r="B158" t="s">
        <v>8200</v>
      </c>
      <c r="C158" t="s">
        <v>8200</v>
      </c>
      <c r="E158">
        <v>101</v>
      </c>
    </row>
    <row r="159" spans="1:5" x14ac:dyDescent="0.25">
      <c r="A159" s="4" t="s">
        <v>69</v>
      </c>
      <c r="B159" t="s">
        <v>8201</v>
      </c>
      <c r="C159" t="s">
        <v>8201</v>
      </c>
      <c r="E159">
        <v>101</v>
      </c>
    </row>
    <row r="160" spans="1:5" x14ac:dyDescent="0.25">
      <c r="A160" s="4" t="s">
        <v>69</v>
      </c>
      <c r="B160" t="s">
        <v>8202</v>
      </c>
      <c r="C160" t="s">
        <v>8202</v>
      </c>
      <c r="E160">
        <v>101</v>
      </c>
    </row>
    <row r="161" spans="1:5" x14ac:dyDescent="0.25">
      <c r="A161" s="4" t="s">
        <v>69</v>
      </c>
      <c r="B161" t="s">
        <v>8203</v>
      </c>
      <c r="C161" t="s">
        <v>8203</v>
      </c>
      <c r="E161">
        <v>101</v>
      </c>
    </row>
    <row r="162" spans="1:5" x14ac:dyDescent="0.25">
      <c r="A162" s="4" t="s">
        <v>69</v>
      </c>
      <c r="B162" t="s">
        <v>8204</v>
      </c>
      <c r="C162" t="s">
        <v>8204</v>
      </c>
      <c r="E162">
        <v>101</v>
      </c>
    </row>
    <row r="163" spans="1:5" x14ac:dyDescent="0.25">
      <c r="A163" s="4" t="s">
        <v>69</v>
      </c>
      <c r="B163" t="s">
        <v>8205</v>
      </c>
      <c r="C163" t="s">
        <v>8205</v>
      </c>
      <c r="E163">
        <v>101</v>
      </c>
    </row>
    <row r="164" spans="1:5" x14ac:dyDescent="0.25">
      <c r="A164" s="4" t="s">
        <v>69</v>
      </c>
      <c r="B164" t="s">
        <v>8206</v>
      </c>
      <c r="C164" t="s">
        <v>8206</v>
      </c>
      <c r="E164">
        <v>101</v>
      </c>
    </row>
    <row r="165" spans="1:5" x14ac:dyDescent="0.25">
      <c r="A165" s="4" t="s">
        <v>69</v>
      </c>
      <c r="B165" t="s">
        <v>8207</v>
      </c>
      <c r="C165" t="s">
        <v>8207</v>
      </c>
      <c r="E165">
        <v>101</v>
      </c>
    </row>
    <row r="166" spans="1:5" x14ac:dyDescent="0.25">
      <c r="A166" s="4" t="s">
        <v>69</v>
      </c>
      <c r="B166" t="s">
        <v>8208</v>
      </c>
      <c r="C166" t="s">
        <v>8208</v>
      </c>
      <c r="E166">
        <v>101</v>
      </c>
    </row>
    <row r="167" spans="1:5" x14ac:dyDescent="0.25">
      <c r="A167" s="4" t="s">
        <v>69</v>
      </c>
      <c r="B167" t="s">
        <v>8209</v>
      </c>
      <c r="C167" t="s">
        <v>8209</v>
      </c>
      <c r="E167">
        <v>101</v>
      </c>
    </row>
    <row r="168" spans="1:5" x14ac:dyDescent="0.25">
      <c r="A168" s="4" t="s">
        <v>69</v>
      </c>
      <c r="B168" t="s">
        <v>8210</v>
      </c>
      <c r="C168" t="s">
        <v>8210</v>
      </c>
      <c r="E168">
        <v>101</v>
      </c>
    </row>
    <row r="169" spans="1:5" x14ac:dyDescent="0.25">
      <c r="A169" s="4" t="s">
        <v>69</v>
      </c>
      <c r="B169" t="s">
        <v>8211</v>
      </c>
      <c r="C169" t="s">
        <v>8211</v>
      </c>
      <c r="E169">
        <v>101</v>
      </c>
    </row>
    <row r="170" spans="1:5" x14ac:dyDescent="0.25">
      <c r="A170" s="4" t="s">
        <v>69</v>
      </c>
      <c r="B170" t="s">
        <v>8212</v>
      </c>
      <c r="C170" t="s">
        <v>8212</v>
      </c>
      <c r="E170">
        <v>101</v>
      </c>
    </row>
    <row r="171" spans="1:5" x14ac:dyDescent="0.25">
      <c r="A171" s="4" t="s">
        <v>69</v>
      </c>
      <c r="B171" t="s">
        <v>8213</v>
      </c>
      <c r="C171" t="s">
        <v>8213</v>
      </c>
      <c r="E171">
        <v>101</v>
      </c>
    </row>
    <row r="172" spans="1:5" x14ac:dyDescent="0.25">
      <c r="A172" s="4" t="s">
        <v>69</v>
      </c>
      <c r="B172" t="s">
        <v>8214</v>
      </c>
      <c r="C172" t="s">
        <v>8214</v>
      </c>
      <c r="E172">
        <v>101</v>
      </c>
    </row>
    <row r="173" spans="1:5" x14ac:dyDescent="0.25">
      <c r="A173" s="4" t="s">
        <v>69</v>
      </c>
      <c r="B173" t="s">
        <v>8215</v>
      </c>
      <c r="C173" t="s">
        <v>8215</v>
      </c>
      <c r="E173">
        <v>101</v>
      </c>
    </row>
    <row r="174" spans="1:5" x14ac:dyDescent="0.25">
      <c r="A174" s="4" t="s">
        <v>69</v>
      </c>
      <c r="B174" t="s">
        <v>8216</v>
      </c>
      <c r="C174" t="s">
        <v>8216</v>
      </c>
      <c r="E174">
        <v>101</v>
      </c>
    </row>
    <row r="175" spans="1:5" x14ac:dyDescent="0.25">
      <c r="A175" s="4" t="s">
        <v>69</v>
      </c>
      <c r="B175" t="s">
        <v>8217</v>
      </c>
      <c r="C175" t="s">
        <v>8217</v>
      </c>
      <c r="E175">
        <v>101</v>
      </c>
    </row>
    <row r="176" spans="1:5" x14ac:dyDescent="0.25">
      <c r="A176" s="4" t="s">
        <v>69</v>
      </c>
      <c r="B176" t="s">
        <v>8218</v>
      </c>
      <c r="C176" t="s">
        <v>8218</v>
      </c>
      <c r="E176">
        <v>101</v>
      </c>
    </row>
    <row r="177" spans="1:5" x14ac:dyDescent="0.25">
      <c r="A177" s="4" t="s">
        <v>69</v>
      </c>
      <c r="B177" t="s">
        <v>8219</v>
      </c>
      <c r="C177" t="s">
        <v>8219</v>
      </c>
      <c r="E177">
        <v>101</v>
      </c>
    </row>
    <row r="178" spans="1:5" x14ac:dyDescent="0.25">
      <c r="A178" s="4" t="s">
        <v>69</v>
      </c>
      <c r="B178" t="s">
        <v>8220</v>
      </c>
      <c r="C178" t="s">
        <v>8220</v>
      </c>
      <c r="E178">
        <v>101</v>
      </c>
    </row>
    <row r="179" spans="1:5" x14ac:dyDescent="0.25">
      <c r="A179" s="4" t="s">
        <v>69</v>
      </c>
      <c r="B179" t="s">
        <v>8221</v>
      </c>
      <c r="C179" t="s">
        <v>8221</v>
      </c>
      <c r="E179">
        <v>101</v>
      </c>
    </row>
    <row r="180" spans="1:5" x14ac:dyDescent="0.25">
      <c r="A180" s="4" t="s">
        <v>69</v>
      </c>
      <c r="B180" t="s">
        <v>8222</v>
      </c>
      <c r="C180" t="s">
        <v>8222</v>
      </c>
      <c r="E180">
        <v>101</v>
      </c>
    </row>
    <row r="181" spans="1:5" x14ac:dyDescent="0.25">
      <c r="A181" s="4" t="s">
        <v>69</v>
      </c>
      <c r="B181" t="s">
        <v>8223</v>
      </c>
      <c r="C181" t="s">
        <v>8223</v>
      </c>
      <c r="E181">
        <v>101</v>
      </c>
    </row>
    <row r="182" spans="1:5" x14ac:dyDescent="0.25">
      <c r="A182" s="4" t="s">
        <v>69</v>
      </c>
      <c r="B182" t="s">
        <v>8224</v>
      </c>
      <c r="C182" t="s">
        <v>8224</v>
      </c>
      <c r="E182">
        <v>101</v>
      </c>
    </row>
    <row r="183" spans="1:5" x14ac:dyDescent="0.25">
      <c r="A183" s="4" t="s">
        <v>69</v>
      </c>
      <c r="B183" t="s">
        <v>8225</v>
      </c>
      <c r="C183" t="s">
        <v>8225</v>
      </c>
      <c r="E183">
        <v>101</v>
      </c>
    </row>
    <row r="184" spans="1:5" x14ac:dyDescent="0.25">
      <c r="A184" s="4" t="s">
        <v>69</v>
      </c>
      <c r="B184" t="s">
        <v>8226</v>
      </c>
      <c r="C184" t="s">
        <v>8226</v>
      </c>
      <c r="E184">
        <v>101</v>
      </c>
    </row>
    <row r="185" spans="1:5" x14ac:dyDescent="0.25">
      <c r="A185" s="4" t="s">
        <v>69</v>
      </c>
      <c r="B185" t="s">
        <v>8227</v>
      </c>
      <c r="C185" t="s">
        <v>8227</v>
      </c>
      <c r="E185">
        <v>101</v>
      </c>
    </row>
    <row r="186" spans="1:5" x14ac:dyDescent="0.25">
      <c r="A186" s="4" t="s">
        <v>69</v>
      </c>
      <c r="B186" t="s">
        <v>8228</v>
      </c>
      <c r="C186" t="s">
        <v>8228</v>
      </c>
      <c r="E186">
        <v>101</v>
      </c>
    </row>
    <row r="187" spans="1:5" x14ac:dyDescent="0.25">
      <c r="A187" s="4" t="s">
        <v>69</v>
      </c>
      <c r="B187" t="s">
        <v>8229</v>
      </c>
      <c r="C187" t="s">
        <v>8229</v>
      </c>
      <c r="E187">
        <v>101</v>
      </c>
    </row>
    <row r="188" spans="1:5" x14ac:dyDescent="0.25">
      <c r="A188" s="4" t="s">
        <v>69</v>
      </c>
      <c r="B188" t="s">
        <v>8230</v>
      </c>
      <c r="C188" t="s">
        <v>8230</v>
      </c>
      <c r="E188">
        <v>101</v>
      </c>
    </row>
    <row r="189" spans="1:5" x14ac:dyDescent="0.25">
      <c r="A189" s="4" t="s">
        <v>69</v>
      </c>
      <c r="B189" t="s">
        <v>8231</v>
      </c>
      <c r="C189" t="s">
        <v>8231</v>
      </c>
      <c r="E189">
        <v>101</v>
      </c>
    </row>
    <row r="190" spans="1:5" x14ac:dyDescent="0.25">
      <c r="A190" s="4" t="s">
        <v>69</v>
      </c>
      <c r="B190" t="s">
        <v>8232</v>
      </c>
      <c r="C190" t="s">
        <v>8232</v>
      </c>
      <c r="E190">
        <v>101</v>
      </c>
    </row>
    <row r="191" spans="1:5" x14ac:dyDescent="0.25">
      <c r="A191" s="4" t="s">
        <v>69</v>
      </c>
      <c r="B191" t="s">
        <v>8233</v>
      </c>
      <c r="C191" t="s">
        <v>8233</v>
      </c>
      <c r="E191">
        <v>101</v>
      </c>
    </row>
    <row r="192" spans="1:5" x14ac:dyDescent="0.25">
      <c r="A192" s="4" t="s">
        <v>69</v>
      </c>
      <c r="B192" t="s">
        <v>8234</v>
      </c>
      <c r="C192" t="s">
        <v>8234</v>
      </c>
      <c r="E192">
        <v>101</v>
      </c>
    </row>
    <row r="193" spans="1:5" x14ac:dyDescent="0.25">
      <c r="A193" s="4" t="s">
        <v>69</v>
      </c>
      <c r="B193" t="s">
        <v>8235</v>
      </c>
      <c r="C193" t="s">
        <v>8235</v>
      </c>
      <c r="E193">
        <v>101</v>
      </c>
    </row>
    <row r="194" spans="1:5" x14ac:dyDescent="0.25">
      <c r="A194" s="4" t="s">
        <v>69</v>
      </c>
      <c r="B194" t="s">
        <v>8236</v>
      </c>
      <c r="C194" t="s">
        <v>8236</v>
      </c>
      <c r="E194">
        <v>101</v>
      </c>
    </row>
    <row r="195" spans="1:5" x14ac:dyDescent="0.25">
      <c r="A195" s="4" t="s">
        <v>69</v>
      </c>
      <c r="B195" t="s">
        <v>8237</v>
      </c>
      <c r="C195" t="s">
        <v>8237</v>
      </c>
      <c r="E195">
        <v>101</v>
      </c>
    </row>
    <row r="196" spans="1:5" x14ac:dyDescent="0.25">
      <c r="A196" s="4" t="s">
        <v>69</v>
      </c>
      <c r="B196" t="s">
        <v>8238</v>
      </c>
      <c r="C196" t="s">
        <v>8238</v>
      </c>
      <c r="E196">
        <v>101</v>
      </c>
    </row>
    <row r="197" spans="1:5" x14ac:dyDescent="0.25">
      <c r="A197" s="4" t="s">
        <v>69</v>
      </c>
      <c r="B197" t="s">
        <v>8239</v>
      </c>
      <c r="C197" t="s">
        <v>8239</v>
      </c>
      <c r="E197">
        <v>101</v>
      </c>
    </row>
    <row r="198" spans="1:5" x14ac:dyDescent="0.25">
      <c r="A198" s="4" t="s">
        <v>69</v>
      </c>
      <c r="B198" t="s">
        <v>8240</v>
      </c>
      <c r="C198" t="s">
        <v>8240</v>
      </c>
      <c r="E198">
        <v>101</v>
      </c>
    </row>
    <row r="199" spans="1:5" x14ac:dyDescent="0.25">
      <c r="A199" s="4" t="s">
        <v>69</v>
      </c>
      <c r="B199" t="s">
        <v>8241</v>
      </c>
      <c r="C199" t="s">
        <v>8241</v>
      </c>
      <c r="E199">
        <v>101</v>
      </c>
    </row>
    <row r="200" spans="1:5" x14ac:dyDescent="0.25">
      <c r="A200" s="4" t="s">
        <v>69</v>
      </c>
      <c r="B200" t="s">
        <v>8242</v>
      </c>
      <c r="C200" t="s">
        <v>8242</v>
      </c>
      <c r="E200">
        <v>101</v>
      </c>
    </row>
    <row r="201" spans="1:5" x14ac:dyDescent="0.25">
      <c r="A201" s="4" t="s">
        <v>69</v>
      </c>
      <c r="B201" t="s">
        <v>8243</v>
      </c>
      <c r="C201" t="s">
        <v>8243</v>
      </c>
      <c r="E201">
        <v>101</v>
      </c>
    </row>
    <row r="202" spans="1:5" x14ac:dyDescent="0.25">
      <c r="A202" s="4" t="s">
        <v>69</v>
      </c>
      <c r="B202" t="s">
        <v>8244</v>
      </c>
      <c r="C202" t="s">
        <v>8244</v>
      </c>
      <c r="E202">
        <v>101</v>
      </c>
    </row>
    <row r="203" spans="1:5" x14ac:dyDescent="0.25">
      <c r="A203" s="4" t="s">
        <v>69</v>
      </c>
      <c r="B203" t="s">
        <v>8245</v>
      </c>
      <c r="C203" t="s">
        <v>8245</v>
      </c>
      <c r="E203">
        <v>101</v>
      </c>
    </row>
    <row r="204" spans="1:5" x14ac:dyDescent="0.25">
      <c r="A204" s="4" t="s">
        <v>69</v>
      </c>
      <c r="B204" t="s">
        <v>8246</v>
      </c>
      <c r="C204" t="s">
        <v>8246</v>
      </c>
      <c r="E204">
        <v>101</v>
      </c>
    </row>
    <row r="205" spans="1:5" x14ac:dyDescent="0.25">
      <c r="A205" s="4" t="s">
        <v>69</v>
      </c>
      <c r="B205" t="s">
        <v>8247</v>
      </c>
      <c r="C205" t="s">
        <v>8247</v>
      </c>
      <c r="E205">
        <v>101</v>
      </c>
    </row>
    <row r="206" spans="1:5" x14ac:dyDescent="0.25">
      <c r="A206" s="4" t="s">
        <v>69</v>
      </c>
      <c r="B206" t="s">
        <v>8248</v>
      </c>
      <c r="C206" t="s">
        <v>8248</v>
      </c>
      <c r="E206">
        <v>101</v>
      </c>
    </row>
    <row r="207" spans="1:5" x14ac:dyDescent="0.25">
      <c r="A207" s="4" t="s">
        <v>69</v>
      </c>
      <c r="B207" t="s">
        <v>8249</v>
      </c>
      <c r="C207" t="s">
        <v>8249</v>
      </c>
      <c r="E207">
        <v>101</v>
      </c>
    </row>
    <row r="208" spans="1:5" x14ac:dyDescent="0.25">
      <c r="A208" s="4" t="s">
        <v>69</v>
      </c>
      <c r="B208" t="s">
        <v>8250</v>
      </c>
      <c r="C208" t="s">
        <v>8250</v>
      </c>
      <c r="E208">
        <v>101</v>
      </c>
    </row>
    <row r="209" spans="1:5" x14ac:dyDescent="0.25">
      <c r="A209" s="4" t="s">
        <v>69</v>
      </c>
      <c r="B209" t="s">
        <v>8251</v>
      </c>
      <c r="C209" t="s">
        <v>8251</v>
      </c>
      <c r="E209">
        <v>101</v>
      </c>
    </row>
    <row r="210" spans="1:5" x14ac:dyDescent="0.25">
      <c r="A210" s="4" t="s">
        <v>69</v>
      </c>
      <c r="B210" t="s">
        <v>8252</v>
      </c>
      <c r="C210" t="s">
        <v>8252</v>
      </c>
      <c r="E210">
        <v>101</v>
      </c>
    </row>
    <row r="211" spans="1:5" x14ac:dyDescent="0.25">
      <c r="A211" s="4" t="s">
        <v>69</v>
      </c>
      <c r="B211" t="s">
        <v>8253</v>
      </c>
      <c r="C211" t="s">
        <v>8253</v>
      </c>
      <c r="E211">
        <v>101</v>
      </c>
    </row>
    <row r="212" spans="1:5" x14ac:dyDescent="0.25">
      <c r="A212" s="4" t="s">
        <v>69</v>
      </c>
      <c r="B212" t="s">
        <v>8254</v>
      </c>
      <c r="C212" t="s">
        <v>8254</v>
      </c>
      <c r="E212">
        <v>101</v>
      </c>
    </row>
    <row r="213" spans="1:5" x14ac:dyDescent="0.25">
      <c r="A213" s="4" t="s">
        <v>69</v>
      </c>
      <c r="B213" t="s">
        <v>8255</v>
      </c>
      <c r="C213" t="s">
        <v>8255</v>
      </c>
      <c r="E213">
        <v>101</v>
      </c>
    </row>
    <row r="214" spans="1:5" x14ac:dyDescent="0.25">
      <c r="A214" s="4" t="s">
        <v>69</v>
      </c>
      <c r="B214" t="s">
        <v>8256</v>
      </c>
      <c r="C214" t="s">
        <v>8256</v>
      </c>
      <c r="E214">
        <v>101</v>
      </c>
    </row>
    <row r="215" spans="1:5" x14ac:dyDescent="0.25">
      <c r="A215" s="4" t="s">
        <v>69</v>
      </c>
      <c r="B215" t="s">
        <v>8257</v>
      </c>
      <c r="C215" t="s">
        <v>8257</v>
      </c>
      <c r="E215">
        <v>101</v>
      </c>
    </row>
    <row r="216" spans="1:5" x14ac:dyDescent="0.25">
      <c r="A216" s="4" t="s">
        <v>69</v>
      </c>
      <c r="B216" t="s">
        <v>8258</v>
      </c>
      <c r="C216" t="s">
        <v>8258</v>
      </c>
      <c r="E216">
        <v>101</v>
      </c>
    </row>
    <row r="217" spans="1:5" x14ac:dyDescent="0.25">
      <c r="A217" s="4" t="s">
        <v>69</v>
      </c>
      <c r="B217" t="s">
        <v>8259</v>
      </c>
      <c r="C217" t="s">
        <v>8259</v>
      </c>
      <c r="E217">
        <v>101</v>
      </c>
    </row>
    <row r="218" spans="1:5" x14ac:dyDescent="0.25">
      <c r="A218" s="4" t="s">
        <v>69</v>
      </c>
      <c r="B218" t="s">
        <v>8260</v>
      </c>
      <c r="C218" t="s">
        <v>8260</v>
      </c>
      <c r="E218">
        <v>101</v>
      </c>
    </row>
    <row r="219" spans="1:5" x14ac:dyDescent="0.25">
      <c r="A219" s="4" t="s">
        <v>69</v>
      </c>
      <c r="B219" t="s">
        <v>8261</v>
      </c>
      <c r="C219" t="s">
        <v>8261</v>
      </c>
      <c r="E219">
        <v>101</v>
      </c>
    </row>
    <row r="220" spans="1:5" x14ac:dyDescent="0.25">
      <c r="A220" s="4" t="s">
        <v>69</v>
      </c>
      <c r="B220" t="s">
        <v>8262</v>
      </c>
      <c r="C220" t="s">
        <v>8262</v>
      </c>
      <c r="E220">
        <v>101</v>
      </c>
    </row>
    <row r="221" spans="1:5" x14ac:dyDescent="0.25">
      <c r="A221" s="4" t="s">
        <v>69</v>
      </c>
      <c r="B221" t="s">
        <v>8263</v>
      </c>
      <c r="C221" t="s">
        <v>8263</v>
      </c>
      <c r="E221">
        <v>101</v>
      </c>
    </row>
    <row r="222" spans="1:5" x14ac:dyDescent="0.25">
      <c r="A222" s="4" t="s">
        <v>69</v>
      </c>
      <c r="B222" t="s">
        <v>8264</v>
      </c>
      <c r="C222" t="s">
        <v>8264</v>
      </c>
      <c r="E222">
        <v>101</v>
      </c>
    </row>
    <row r="223" spans="1:5" x14ac:dyDescent="0.25">
      <c r="A223" s="4" t="s">
        <v>69</v>
      </c>
      <c r="B223" t="s">
        <v>8265</v>
      </c>
      <c r="C223" t="s">
        <v>8265</v>
      </c>
      <c r="E223">
        <v>101</v>
      </c>
    </row>
    <row r="224" spans="1:5" x14ac:dyDescent="0.25">
      <c r="A224" s="4" t="s">
        <v>69</v>
      </c>
      <c r="B224" t="s">
        <v>8266</v>
      </c>
      <c r="C224" t="s">
        <v>8266</v>
      </c>
      <c r="E224">
        <v>101</v>
      </c>
    </row>
    <row r="225" spans="1:5" x14ac:dyDescent="0.25">
      <c r="A225" s="4" t="s">
        <v>69</v>
      </c>
      <c r="B225" t="s">
        <v>8267</v>
      </c>
      <c r="C225" t="s">
        <v>8267</v>
      </c>
      <c r="E225">
        <v>101</v>
      </c>
    </row>
    <row r="226" spans="1:5" x14ac:dyDescent="0.25">
      <c r="A226" s="4" t="s">
        <v>69</v>
      </c>
      <c r="B226" t="s">
        <v>8268</v>
      </c>
      <c r="C226" t="s">
        <v>8268</v>
      </c>
      <c r="E226">
        <v>101</v>
      </c>
    </row>
    <row r="227" spans="1:5" x14ac:dyDescent="0.25">
      <c r="A227" s="4" t="s">
        <v>69</v>
      </c>
      <c r="B227" t="s">
        <v>8269</v>
      </c>
      <c r="C227" t="s">
        <v>8269</v>
      </c>
      <c r="E227">
        <v>101</v>
      </c>
    </row>
    <row r="228" spans="1:5" x14ac:dyDescent="0.25">
      <c r="A228" s="4" t="s">
        <v>69</v>
      </c>
      <c r="B228" t="s">
        <v>8270</v>
      </c>
      <c r="C228" t="s">
        <v>8270</v>
      </c>
      <c r="E228">
        <v>101</v>
      </c>
    </row>
    <row r="229" spans="1:5" x14ac:dyDescent="0.25">
      <c r="A229" s="4" t="s">
        <v>69</v>
      </c>
      <c r="B229" t="s">
        <v>8271</v>
      </c>
      <c r="C229" t="s">
        <v>8271</v>
      </c>
      <c r="E229">
        <v>101</v>
      </c>
    </row>
    <row r="230" spans="1:5" x14ac:dyDescent="0.25">
      <c r="A230" s="4" t="s">
        <v>69</v>
      </c>
      <c r="B230" t="s">
        <v>8272</v>
      </c>
      <c r="C230" t="s">
        <v>8272</v>
      </c>
      <c r="E230">
        <v>101</v>
      </c>
    </row>
    <row r="231" spans="1:5" x14ac:dyDescent="0.25">
      <c r="A231" s="4" t="s">
        <v>69</v>
      </c>
      <c r="B231" t="s">
        <v>8273</v>
      </c>
      <c r="C231" t="s">
        <v>8273</v>
      </c>
      <c r="E231">
        <v>101</v>
      </c>
    </row>
    <row r="232" spans="1:5" x14ac:dyDescent="0.25">
      <c r="A232" s="4" t="s">
        <v>69</v>
      </c>
      <c r="B232" t="s">
        <v>8274</v>
      </c>
      <c r="C232" t="s">
        <v>8274</v>
      </c>
      <c r="E232">
        <v>101</v>
      </c>
    </row>
    <row r="233" spans="1:5" x14ac:dyDescent="0.25">
      <c r="A233" s="4" t="s">
        <v>69</v>
      </c>
      <c r="B233" t="s">
        <v>8275</v>
      </c>
      <c r="C233" t="s">
        <v>8275</v>
      </c>
      <c r="E233">
        <v>101</v>
      </c>
    </row>
    <row r="234" spans="1:5" x14ac:dyDescent="0.25">
      <c r="A234" s="4" t="s">
        <v>69</v>
      </c>
      <c r="B234" t="s">
        <v>8276</v>
      </c>
      <c r="C234" t="s">
        <v>8276</v>
      </c>
      <c r="E234">
        <v>101</v>
      </c>
    </row>
    <row r="235" spans="1:5" x14ac:dyDescent="0.25">
      <c r="A235" s="4" t="s">
        <v>69</v>
      </c>
      <c r="B235" t="s">
        <v>8277</v>
      </c>
      <c r="C235" t="s">
        <v>8277</v>
      </c>
      <c r="E235">
        <v>101</v>
      </c>
    </row>
    <row r="236" spans="1:5" x14ac:dyDescent="0.25">
      <c r="A236" s="4" t="s">
        <v>69</v>
      </c>
      <c r="B236" t="s">
        <v>8278</v>
      </c>
      <c r="C236" t="s">
        <v>8278</v>
      </c>
      <c r="E236">
        <v>101</v>
      </c>
    </row>
    <row r="237" spans="1:5" x14ac:dyDescent="0.25">
      <c r="A237" s="4" t="s">
        <v>69</v>
      </c>
      <c r="B237" t="s">
        <v>8279</v>
      </c>
      <c r="C237" t="s">
        <v>8279</v>
      </c>
      <c r="E237">
        <v>101</v>
      </c>
    </row>
    <row r="238" spans="1:5" x14ac:dyDescent="0.25">
      <c r="A238" s="4" t="s">
        <v>69</v>
      </c>
      <c r="B238" t="s">
        <v>8280</v>
      </c>
      <c r="C238" t="s">
        <v>8280</v>
      </c>
      <c r="E238">
        <v>101</v>
      </c>
    </row>
    <row r="239" spans="1:5" x14ac:dyDescent="0.25">
      <c r="A239" s="4" t="s">
        <v>69</v>
      </c>
      <c r="B239" t="s">
        <v>8281</v>
      </c>
      <c r="C239" t="s">
        <v>8281</v>
      </c>
      <c r="E239">
        <v>101</v>
      </c>
    </row>
    <row r="240" spans="1:5" x14ac:dyDescent="0.25">
      <c r="A240" s="4" t="s">
        <v>69</v>
      </c>
      <c r="B240" t="s">
        <v>8282</v>
      </c>
      <c r="C240" t="s">
        <v>8282</v>
      </c>
      <c r="E240">
        <v>101</v>
      </c>
    </row>
    <row r="241" spans="1:5" x14ac:dyDescent="0.25">
      <c r="A241" s="4" t="s">
        <v>69</v>
      </c>
      <c r="B241" t="s">
        <v>8283</v>
      </c>
      <c r="C241" t="s">
        <v>8283</v>
      </c>
      <c r="E241">
        <v>101</v>
      </c>
    </row>
    <row r="242" spans="1:5" x14ac:dyDescent="0.25">
      <c r="A242" s="4" t="s">
        <v>69</v>
      </c>
      <c r="B242" t="s">
        <v>8284</v>
      </c>
      <c r="C242" t="s">
        <v>8284</v>
      </c>
      <c r="E242">
        <v>101</v>
      </c>
    </row>
    <row r="243" spans="1:5" x14ac:dyDescent="0.25">
      <c r="A243" s="4" t="s">
        <v>69</v>
      </c>
      <c r="B243" t="s">
        <v>8285</v>
      </c>
      <c r="C243" t="s">
        <v>8285</v>
      </c>
      <c r="E243">
        <v>101</v>
      </c>
    </row>
    <row r="244" spans="1:5" x14ac:dyDescent="0.25">
      <c r="A244" s="4" t="s">
        <v>69</v>
      </c>
      <c r="B244" t="s">
        <v>8286</v>
      </c>
      <c r="C244" t="s">
        <v>8286</v>
      </c>
      <c r="E244">
        <v>101</v>
      </c>
    </row>
    <row r="245" spans="1:5" x14ac:dyDescent="0.25">
      <c r="A245" s="4" t="s">
        <v>69</v>
      </c>
      <c r="B245" t="s">
        <v>8287</v>
      </c>
      <c r="C245" t="s">
        <v>8287</v>
      </c>
      <c r="E245">
        <v>101</v>
      </c>
    </row>
    <row r="246" spans="1:5" x14ac:dyDescent="0.25">
      <c r="A246" s="4" t="s">
        <v>69</v>
      </c>
      <c r="B246" t="s">
        <v>8288</v>
      </c>
      <c r="C246" t="s">
        <v>8288</v>
      </c>
      <c r="E246">
        <v>101</v>
      </c>
    </row>
    <row r="247" spans="1:5" x14ac:dyDescent="0.25">
      <c r="A247" s="4" t="s">
        <v>69</v>
      </c>
      <c r="B247" t="s">
        <v>8289</v>
      </c>
      <c r="C247" t="s">
        <v>8289</v>
      </c>
      <c r="E247">
        <v>101</v>
      </c>
    </row>
    <row r="248" spans="1:5" x14ac:dyDescent="0.25">
      <c r="A248" s="4" t="s">
        <v>69</v>
      </c>
      <c r="B248" t="s">
        <v>8290</v>
      </c>
      <c r="C248" t="s">
        <v>8290</v>
      </c>
      <c r="E248">
        <v>101</v>
      </c>
    </row>
    <row r="249" spans="1:5" x14ac:dyDescent="0.25">
      <c r="A249" s="4" t="s">
        <v>69</v>
      </c>
      <c r="B249" t="s">
        <v>8291</v>
      </c>
      <c r="C249" t="s">
        <v>8291</v>
      </c>
      <c r="E249">
        <v>101</v>
      </c>
    </row>
    <row r="250" spans="1:5" x14ac:dyDescent="0.25">
      <c r="A250" s="4" t="s">
        <v>69</v>
      </c>
      <c r="B250" t="s">
        <v>8292</v>
      </c>
      <c r="C250" t="s">
        <v>8292</v>
      </c>
      <c r="E250">
        <v>101</v>
      </c>
    </row>
    <row r="251" spans="1:5" x14ac:dyDescent="0.25">
      <c r="A251" s="4" t="s">
        <v>69</v>
      </c>
      <c r="B251" t="s">
        <v>8293</v>
      </c>
      <c r="C251" t="s">
        <v>8293</v>
      </c>
      <c r="E251">
        <v>101</v>
      </c>
    </row>
    <row r="252" spans="1:5" x14ac:dyDescent="0.25">
      <c r="A252" s="4" t="s">
        <v>69</v>
      </c>
      <c r="B252" t="s">
        <v>8294</v>
      </c>
      <c r="C252" t="s">
        <v>8294</v>
      </c>
      <c r="E252">
        <v>101</v>
      </c>
    </row>
    <row r="253" spans="1:5" x14ac:dyDescent="0.25">
      <c r="A253" s="4" t="s">
        <v>69</v>
      </c>
      <c r="B253" t="s">
        <v>8295</v>
      </c>
      <c r="C253" t="s">
        <v>8295</v>
      </c>
      <c r="E253">
        <v>101</v>
      </c>
    </row>
    <row r="254" spans="1:5" x14ac:dyDescent="0.25">
      <c r="A254" s="4" t="s">
        <v>69</v>
      </c>
      <c r="B254" t="s">
        <v>8296</v>
      </c>
      <c r="C254" t="s">
        <v>8296</v>
      </c>
      <c r="E254">
        <v>101</v>
      </c>
    </row>
    <row r="255" spans="1:5" x14ac:dyDescent="0.25">
      <c r="A255" s="4" t="s">
        <v>69</v>
      </c>
      <c r="B255" t="s">
        <v>8297</v>
      </c>
      <c r="C255" t="s">
        <v>8297</v>
      </c>
      <c r="E255">
        <v>101</v>
      </c>
    </row>
    <row r="256" spans="1:5" x14ac:dyDescent="0.25">
      <c r="A256" s="4" t="s">
        <v>69</v>
      </c>
      <c r="B256" t="s">
        <v>8298</v>
      </c>
      <c r="C256" t="s">
        <v>8298</v>
      </c>
      <c r="E256">
        <v>101</v>
      </c>
    </row>
    <row r="257" spans="1:5" x14ac:dyDescent="0.25">
      <c r="A257" s="4" t="s">
        <v>69</v>
      </c>
      <c r="B257" t="s">
        <v>8299</v>
      </c>
      <c r="C257" t="s">
        <v>8299</v>
      </c>
      <c r="E257">
        <v>101</v>
      </c>
    </row>
    <row r="258" spans="1:5" x14ac:dyDescent="0.25">
      <c r="A258" s="4" t="s">
        <v>69</v>
      </c>
      <c r="B258" t="s">
        <v>8300</v>
      </c>
      <c r="C258" t="s">
        <v>8300</v>
      </c>
      <c r="E258">
        <v>101</v>
      </c>
    </row>
    <row r="259" spans="1:5" x14ac:dyDescent="0.25">
      <c r="A259" s="4" t="s">
        <v>69</v>
      </c>
      <c r="B259" t="s">
        <v>8301</v>
      </c>
      <c r="C259" t="s">
        <v>8301</v>
      </c>
      <c r="E259">
        <v>101</v>
      </c>
    </row>
    <row r="260" spans="1:5" x14ac:dyDescent="0.25">
      <c r="A260" s="4" t="s">
        <v>69</v>
      </c>
      <c r="B260" t="s">
        <v>8302</v>
      </c>
      <c r="C260" t="s">
        <v>8302</v>
      </c>
      <c r="E260">
        <v>101</v>
      </c>
    </row>
    <row r="261" spans="1:5" x14ac:dyDescent="0.25">
      <c r="A261" s="4" t="s">
        <v>69</v>
      </c>
      <c r="B261" t="s">
        <v>8303</v>
      </c>
      <c r="C261" t="s">
        <v>8303</v>
      </c>
      <c r="E261">
        <v>101</v>
      </c>
    </row>
    <row r="262" spans="1:5" x14ac:dyDescent="0.25">
      <c r="A262" s="4" t="s">
        <v>69</v>
      </c>
      <c r="B262" t="s">
        <v>8304</v>
      </c>
      <c r="C262" t="s">
        <v>8304</v>
      </c>
      <c r="E262">
        <v>101</v>
      </c>
    </row>
    <row r="263" spans="1:5" x14ac:dyDescent="0.25">
      <c r="A263" s="4" t="s">
        <v>69</v>
      </c>
      <c r="B263" t="s">
        <v>8305</v>
      </c>
      <c r="C263" t="s">
        <v>8305</v>
      </c>
      <c r="E263">
        <v>101</v>
      </c>
    </row>
    <row r="264" spans="1:5" x14ac:dyDescent="0.25">
      <c r="A264" s="4" t="s">
        <v>69</v>
      </c>
      <c r="B264" t="s">
        <v>8306</v>
      </c>
      <c r="C264" t="s">
        <v>8306</v>
      </c>
      <c r="E264">
        <v>101</v>
      </c>
    </row>
    <row r="265" spans="1:5" x14ac:dyDescent="0.25">
      <c r="A265" s="4" t="s">
        <v>69</v>
      </c>
      <c r="B265" t="s">
        <v>8307</v>
      </c>
      <c r="C265" t="s">
        <v>8307</v>
      </c>
      <c r="E265">
        <v>101</v>
      </c>
    </row>
    <row r="266" spans="1:5" x14ac:dyDescent="0.25">
      <c r="A266" s="4" t="s">
        <v>69</v>
      </c>
      <c r="B266" t="s">
        <v>8308</v>
      </c>
      <c r="C266" t="s">
        <v>8308</v>
      </c>
      <c r="E266">
        <v>101</v>
      </c>
    </row>
    <row r="267" spans="1:5" x14ac:dyDescent="0.25">
      <c r="A267" s="4" t="s">
        <v>69</v>
      </c>
      <c r="B267" t="s">
        <v>8309</v>
      </c>
      <c r="C267" t="s">
        <v>8309</v>
      </c>
      <c r="E267">
        <v>101</v>
      </c>
    </row>
    <row r="268" spans="1:5" x14ac:dyDescent="0.25">
      <c r="A268" s="4" t="s">
        <v>69</v>
      </c>
      <c r="B268" t="s">
        <v>8310</v>
      </c>
      <c r="C268" t="s">
        <v>8310</v>
      </c>
      <c r="E268">
        <v>101</v>
      </c>
    </row>
    <row r="269" spans="1:5" x14ac:dyDescent="0.25">
      <c r="A269" s="4" t="s">
        <v>69</v>
      </c>
      <c r="B269" t="s">
        <v>8311</v>
      </c>
      <c r="C269" t="s">
        <v>8311</v>
      </c>
      <c r="E269">
        <v>101</v>
      </c>
    </row>
    <row r="270" spans="1:5" x14ac:dyDescent="0.25">
      <c r="A270" s="4" t="s">
        <v>69</v>
      </c>
      <c r="B270" t="s">
        <v>8312</v>
      </c>
      <c r="C270" t="s">
        <v>8312</v>
      </c>
      <c r="E270">
        <v>101</v>
      </c>
    </row>
    <row r="271" spans="1:5" x14ac:dyDescent="0.25">
      <c r="A271" s="4" t="s">
        <v>69</v>
      </c>
      <c r="B271" t="s">
        <v>8313</v>
      </c>
      <c r="C271" t="s">
        <v>8313</v>
      </c>
      <c r="E271">
        <v>101</v>
      </c>
    </row>
    <row r="272" spans="1:5" x14ac:dyDescent="0.25">
      <c r="A272" s="4" t="s">
        <v>69</v>
      </c>
      <c r="B272" t="s">
        <v>8314</v>
      </c>
      <c r="C272" t="s">
        <v>8314</v>
      </c>
      <c r="E272">
        <v>101</v>
      </c>
    </row>
    <row r="273" spans="1:5" x14ac:dyDescent="0.25">
      <c r="A273" s="4" t="s">
        <v>69</v>
      </c>
      <c r="B273" t="s">
        <v>8315</v>
      </c>
      <c r="C273" t="s">
        <v>8315</v>
      </c>
      <c r="E273">
        <v>101</v>
      </c>
    </row>
    <row r="274" spans="1:5" x14ac:dyDescent="0.25">
      <c r="A274" s="4" t="s">
        <v>69</v>
      </c>
      <c r="B274" t="s">
        <v>8316</v>
      </c>
      <c r="C274" t="s">
        <v>8316</v>
      </c>
      <c r="E274">
        <v>101</v>
      </c>
    </row>
    <row r="275" spans="1:5" x14ac:dyDescent="0.25">
      <c r="A275" s="4" t="s">
        <v>69</v>
      </c>
      <c r="B275" t="s">
        <v>8317</v>
      </c>
      <c r="C275" t="s">
        <v>8317</v>
      </c>
      <c r="E275">
        <v>101</v>
      </c>
    </row>
    <row r="276" spans="1:5" x14ac:dyDescent="0.25">
      <c r="A276" s="4" t="s">
        <v>69</v>
      </c>
      <c r="B276" t="s">
        <v>8318</v>
      </c>
      <c r="C276" t="s">
        <v>8318</v>
      </c>
      <c r="E276">
        <v>101</v>
      </c>
    </row>
    <row r="277" spans="1:5" x14ac:dyDescent="0.25">
      <c r="A277" s="4" t="s">
        <v>69</v>
      </c>
      <c r="B277" t="s">
        <v>8319</v>
      </c>
      <c r="C277" t="s">
        <v>8319</v>
      </c>
      <c r="E277">
        <v>101</v>
      </c>
    </row>
    <row r="278" spans="1:5" x14ac:dyDescent="0.25">
      <c r="A278" s="4" t="s">
        <v>69</v>
      </c>
      <c r="B278" t="s">
        <v>8320</v>
      </c>
      <c r="C278" t="s">
        <v>8320</v>
      </c>
      <c r="E278">
        <v>101</v>
      </c>
    </row>
    <row r="279" spans="1:5" x14ac:dyDescent="0.25">
      <c r="A279" s="4" t="s">
        <v>69</v>
      </c>
      <c r="B279" t="s">
        <v>8321</v>
      </c>
      <c r="C279" t="s">
        <v>8321</v>
      </c>
      <c r="E279">
        <v>101</v>
      </c>
    </row>
    <row r="280" spans="1:5" x14ac:dyDescent="0.25">
      <c r="A280" s="4" t="s">
        <v>69</v>
      </c>
      <c r="B280" t="s">
        <v>8322</v>
      </c>
      <c r="C280" t="s">
        <v>8322</v>
      </c>
      <c r="E280">
        <v>101</v>
      </c>
    </row>
    <row r="281" spans="1:5" x14ac:dyDescent="0.25">
      <c r="A281" s="4" t="s">
        <v>69</v>
      </c>
      <c r="B281" t="s">
        <v>8323</v>
      </c>
      <c r="C281" t="s">
        <v>8323</v>
      </c>
      <c r="E281">
        <v>101</v>
      </c>
    </row>
    <row r="282" spans="1:5" x14ac:dyDescent="0.25">
      <c r="A282" s="4" t="s">
        <v>69</v>
      </c>
      <c r="B282" t="s">
        <v>8324</v>
      </c>
      <c r="C282" t="s">
        <v>8324</v>
      </c>
      <c r="E282">
        <v>101</v>
      </c>
    </row>
    <row r="283" spans="1:5" x14ac:dyDescent="0.25">
      <c r="A283" s="4" t="s">
        <v>69</v>
      </c>
      <c r="B283" t="s">
        <v>8325</v>
      </c>
      <c r="C283" t="s">
        <v>8325</v>
      </c>
      <c r="E283">
        <v>101</v>
      </c>
    </row>
    <row r="284" spans="1:5" x14ac:dyDescent="0.25">
      <c r="A284" s="4" t="s">
        <v>69</v>
      </c>
      <c r="B284" t="s">
        <v>8326</v>
      </c>
      <c r="C284" t="s">
        <v>8326</v>
      </c>
      <c r="E284">
        <v>101</v>
      </c>
    </row>
    <row r="285" spans="1:5" x14ac:dyDescent="0.25">
      <c r="A285" s="4" t="s">
        <v>69</v>
      </c>
      <c r="B285" t="s">
        <v>8327</v>
      </c>
      <c r="C285" t="s">
        <v>8327</v>
      </c>
      <c r="E285">
        <v>101</v>
      </c>
    </row>
    <row r="286" spans="1:5" x14ac:dyDescent="0.25">
      <c r="A286" s="4" t="s">
        <v>69</v>
      </c>
      <c r="B286" t="s">
        <v>8328</v>
      </c>
      <c r="C286" t="s">
        <v>8328</v>
      </c>
      <c r="E286">
        <v>101</v>
      </c>
    </row>
    <row r="287" spans="1:5" x14ac:dyDescent="0.25">
      <c r="A287" s="4" t="s">
        <v>69</v>
      </c>
      <c r="B287" t="s">
        <v>8329</v>
      </c>
      <c r="C287" t="s">
        <v>8329</v>
      </c>
      <c r="E287">
        <v>101</v>
      </c>
    </row>
    <row r="288" spans="1:5" x14ac:dyDescent="0.25">
      <c r="A288" s="4" t="s">
        <v>69</v>
      </c>
      <c r="B288" t="s">
        <v>8330</v>
      </c>
      <c r="C288" t="s">
        <v>8330</v>
      </c>
      <c r="E288">
        <v>101</v>
      </c>
    </row>
    <row r="289" spans="1:5" x14ac:dyDescent="0.25">
      <c r="A289" s="4" t="s">
        <v>69</v>
      </c>
      <c r="B289" t="s">
        <v>8331</v>
      </c>
      <c r="C289" t="s">
        <v>8331</v>
      </c>
      <c r="E289">
        <v>101</v>
      </c>
    </row>
    <row r="290" spans="1:5" x14ac:dyDescent="0.25">
      <c r="A290" s="4" t="s">
        <v>69</v>
      </c>
      <c r="B290" t="s">
        <v>8332</v>
      </c>
      <c r="C290" t="s">
        <v>8332</v>
      </c>
      <c r="E290">
        <v>101</v>
      </c>
    </row>
    <row r="291" spans="1:5" x14ac:dyDescent="0.25">
      <c r="A291" s="4" t="s">
        <v>69</v>
      </c>
      <c r="B291" t="s">
        <v>8333</v>
      </c>
      <c r="C291" t="s">
        <v>8333</v>
      </c>
      <c r="E291">
        <v>101</v>
      </c>
    </row>
    <row r="292" spans="1:5" x14ac:dyDescent="0.25">
      <c r="A292" s="4" t="s">
        <v>69</v>
      </c>
      <c r="B292" t="s">
        <v>8334</v>
      </c>
      <c r="C292" t="s">
        <v>8334</v>
      </c>
      <c r="E292">
        <v>101</v>
      </c>
    </row>
    <row r="293" spans="1:5" x14ac:dyDescent="0.25">
      <c r="A293" s="4" t="s">
        <v>69</v>
      </c>
      <c r="B293" t="s">
        <v>8335</v>
      </c>
      <c r="C293" t="s">
        <v>8335</v>
      </c>
      <c r="E293">
        <v>101</v>
      </c>
    </row>
    <row r="294" spans="1:5" x14ac:dyDescent="0.25">
      <c r="A294" s="4" t="s">
        <v>69</v>
      </c>
      <c r="B294" t="s">
        <v>8336</v>
      </c>
      <c r="C294" t="s">
        <v>8336</v>
      </c>
      <c r="E294">
        <v>101</v>
      </c>
    </row>
    <row r="295" spans="1:5" x14ac:dyDescent="0.25">
      <c r="A295" s="4" t="s">
        <v>69</v>
      </c>
      <c r="B295" t="s">
        <v>8337</v>
      </c>
      <c r="C295" t="s">
        <v>8337</v>
      </c>
      <c r="E295">
        <v>101</v>
      </c>
    </row>
    <row r="296" spans="1:5" x14ac:dyDescent="0.25">
      <c r="A296" s="4" t="s">
        <v>69</v>
      </c>
      <c r="B296" t="s">
        <v>8338</v>
      </c>
      <c r="C296" t="s">
        <v>8338</v>
      </c>
      <c r="E296">
        <v>101</v>
      </c>
    </row>
    <row r="297" spans="1:5" x14ac:dyDescent="0.25">
      <c r="A297" s="4" t="s">
        <v>69</v>
      </c>
      <c r="B297" t="s">
        <v>8339</v>
      </c>
      <c r="C297" t="s">
        <v>8339</v>
      </c>
      <c r="E297">
        <v>101</v>
      </c>
    </row>
    <row r="298" spans="1:5" x14ac:dyDescent="0.25">
      <c r="A298" s="4" t="s">
        <v>69</v>
      </c>
      <c r="B298" t="s">
        <v>8340</v>
      </c>
      <c r="C298" t="s">
        <v>8340</v>
      </c>
      <c r="E298">
        <v>101</v>
      </c>
    </row>
    <row r="299" spans="1:5" x14ac:dyDescent="0.25">
      <c r="A299" s="4" t="s">
        <v>69</v>
      </c>
      <c r="B299" t="s">
        <v>8341</v>
      </c>
      <c r="C299" t="s">
        <v>8341</v>
      </c>
      <c r="E299">
        <v>101</v>
      </c>
    </row>
    <row r="300" spans="1:5" x14ac:dyDescent="0.25">
      <c r="A300" s="4" t="s">
        <v>69</v>
      </c>
      <c r="B300" t="s">
        <v>8342</v>
      </c>
      <c r="C300" t="s">
        <v>8342</v>
      </c>
      <c r="E300">
        <v>101</v>
      </c>
    </row>
    <row r="301" spans="1:5" x14ac:dyDescent="0.25">
      <c r="A301" s="4" t="s">
        <v>69</v>
      </c>
      <c r="B301" t="s">
        <v>8343</v>
      </c>
      <c r="C301" t="s">
        <v>8343</v>
      </c>
      <c r="E301">
        <v>101</v>
      </c>
    </row>
    <row r="302" spans="1:5" x14ac:dyDescent="0.25">
      <c r="A302" s="4" t="s">
        <v>69</v>
      </c>
      <c r="B302" t="s">
        <v>8344</v>
      </c>
      <c r="C302" t="s">
        <v>8344</v>
      </c>
      <c r="E302">
        <v>101</v>
      </c>
    </row>
    <row r="303" spans="1:5" x14ac:dyDescent="0.25">
      <c r="A303" s="4" t="s">
        <v>69</v>
      </c>
      <c r="B303" t="s">
        <v>8345</v>
      </c>
      <c r="C303" t="s">
        <v>8345</v>
      </c>
      <c r="E303">
        <v>101</v>
      </c>
    </row>
    <row r="304" spans="1:5" x14ac:dyDescent="0.25">
      <c r="A304" s="4" t="s">
        <v>69</v>
      </c>
      <c r="B304" t="s">
        <v>8346</v>
      </c>
      <c r="C304" t="s">
        <v>8346</v>
      </c>
      <c r="E304">
        <v>101</v>
      </c>
    </row>
    <row r="305" spans="1:5" x14ac:dyDescent="0.25">
      <c r="A305" s="4" t="s">
        <v>69</v>
      </c>
      <c r="B305" t="s">
        <v>8347</v>
      </c>
      <c r="C305" t="s">
        <v>8347</v>
      </c>
      <c r="E305">
        <v>101</v>
      </c>
    </row>
    <row r="306" spans="1:5" x14ac:dyDescent="0.25">
      <c r="A306" s="4" t="s">
        <v>69</v>
      </c>
      <c r="B306" t="s">
        <v>8348</v>
      </c>
      <c r="C306" t="s">
        <v>8348</v>
      </c>
      <c r="E306">
        <v>101</v>
      </c>
    </row>
    <row r="307" spans="1:5" x14ac:dyDescent="0.25">
      <c r="A307" s="4" t="s">
        <v>69</v>
      </c>
      <c r="B307" t="s">
        <v>8349</v>
      </c>
      <c r="C307" t="s">
        <v>8349</v>
      </c>
      <c r="E307">
        <v>102</v>
      </c>
    </row>
    <row r="308" spans="1:5" x14ac:dyDescent="0.25">
      <c r="A308" s="4" t="s">
        <v>69</v>
      </c>
      <c r="B308" t="s">
        <v>8350</v>
      </c>
      <c r="C308" t="s">
        <v>8350</v>
      </c>
      <c r="E308">
        <v>102</v>
      </c>
    </row>
    <row r="309" spans="1:5" x14ac:dyDescent="0.25">
      <c r="A309" s="4" t="s">
        <v>69</v>
      </c>
      <c r="B309" t="s">
        <v>8351</v>
      </c>
      <c r="C309" t="s">
        <v>8351</v>
      </c>
      <c r="E309">
        <v>102</v>
      </c>
    </row>
    <row r="310" spans="1:5" x14ac:dyDescent="0.25">
      <c r="A310" s="4" t="s">
        <v>69</v>
      </c>
      <c r="B310" t="s">
        <v>8352</v>
      </c>
      <c r="C310" t="s">
        <v>8352</v>
      </c>
      <c r="E310">
        <v>102</v>
      </c>
    </row>
    <row r="311" spans="1:5" x14ac:dyDescent="0.25">
      <c r="A311" s="4" t="s">
        <v>69</v>
      </c>
      <c r="B311" t="s">
        <v>8353</v>
      </c>
      <c r="C311" t="s">
        <v>8353</v>
      </c>
      <c r="E311">
        <v>102</v>
      </c>
    </row>
    <row r="312" spans="1:5" x14ac:dyDescent="0.25">
      <c r="A312" s="4" t="s">
        <v>69</v>
      </c>
      <c r="B312" t="s">
        <v>8354</v>
      </c>
      <c r="C312" t="s">
        <v>8354</v>
      </c>
      <c r="E312">
        <v>102</v>
      </c>
    </row>
    <row r="313" spans="1:5" x14ac:dyDescent="0.25">
      <c r="A313" s="4" t="s">
        <v>69</v>
      </c>
      <c r="B313" t="s">
        <v>8355</v>
      </c>
      <c r="C313" t="s">
        <v>8355</v>
      </c>
      <c r="E313">
        <v>102</v>
      </c>
    </row>
    <row r="314" spans="1:5" x14ac:dyDescent="0.25">
      <c r="A314" s="4" t="s">
        <v>69</v>
      </c>
      <c r="B314" t="s">
        <v>8356</v>
      </c>
      <c r="C314" t="s">
        <v>8356</v>
      </c>
      <c r="E314">
        <v>102</v>
      </c>
    </row>
    <row r="315" spans="1:5" x14ac:dyDescent="0.25">
      <c r="A315" s="4" t="s">
        <v>69</v>
      </c>
      <c r="B315" t="s">
        <v>8357</v>
      </c>
      <c r="C315" t="s">
        <v>8357</v>
      </c>
      <c r="E315">
        <v>102</v>
      </c>
    </row>
    <row r="316" spans="1:5" x14ac:dyDescent="0.25">
      <c r="A316" s="4" t="s">
        <v>69</v>
      </c>
      <c r="B316" t="s">
        <v>8358</v>
      </c>
      <c r="C316" t="s">
        <v>8358</v>
      </c>
      <c r="E316">
        <v>102</v>
      </c>
    </row>
    <row r="317" spans="1:5" x14ac:dyDescent="0.25">
      <c r="A317" s="4" t="s">
        <v>69</v>
      </c>
      <c r="B317" t="s">
        <v>8359</v>
      </c>
      <c r="C317" t="s">
        <v>8359</v>
      </c>
      <c r="E317">
        <v>102</v>
      </c>
    </row>
    <row r="318" spans="1:5" x14ac:dyDescent="0.25">
      <c r="A318" s="4" t="s">
        <v>69</v>
      </c>
      <c r="B318" t="s">
        <v>8360</v>
      </c>
      <c r="C318" t="s">
        <v>8360</v>
      </c>
      <c r="E318">
        <v>102</v>
      </c>
    </row>
    <row r="319" spans="1:5" x14ac:dyDescent="0.25">
      <c r="A319" s="4" t="s">
        <v>69</v>
      </c>
      <c r="B319" t="s">
        <v>8361</v>
      </c>
      <c r="C319" t="s">
        <v>8361</v>
      </c>
      <c r="E319">
        <v>102</v>
      </c>
    </row>
    <row r="320" spans="1:5" x14ac:dyDescent="0.25">
      <c r="A320" s="4" t="s">
        <v>69</v>
      </c>
      <c r="B320" t="s">
        <v>8362</v>
      </c>
      <c r="C320" t="s">
        <v>8362</v>
      </c>
      <c r="E320">
        <v>102</v>
      </c>
    </row>
    <row r="321" spans="1:5" x14ac:dyDescent="0.25">
      <c r="A321" s="4" t="s">
        <v>69</v>
      </c>
      <c r="B321" t="s">
        <v>8363</v>
      </c>
      <c r="C321" t="s">
        <v>8363</v>
      </c>
      <c r="E321">
        <v>102</v>
      </c>
    </row>
    <row r="322" spans="1:5" x14ac:dyDescent="0.25">
      <c r="A322" s="4" t="s">
        <v>69</v>
      </c>
      <c r="B322" t="s">
        <v>8364</v>
      </c>
      <c r="C322" t="s">
        <v>8364</v>
      </c>
      <c r="E322">
        <v>102</v>
      </c>
    </row>
    <row r="323" spans="1:5" x14ac:dyDescent="0.25">
      <c r="A323" s="4" t="s">
        <v>69</v>
      </c>
      <c r="B323" t="s">
        <v>8365</v>
      </c>
      <c r="C323" t="s">
        <v>8365</v>
      </c>
      <c r="E323">
        <v>102</v>
      </c>
    </row>
    <row r="324" spans="1:5" x14ac:dyDescent="0.25">
      <c r="A324" s="4" t="s">
        <v>69</v>
      </c>
      <c r="B324" t="s">
        <v>8366</v>
      </c>
      <c r="C324" t="s">
        <v>8366</v>
      </c>
      <c r="E324">
        <v>102</v>
      </c>
    </row>
    <row r="325" spans="1:5" x14ac:dyDescent="0.25">
      <c r="A325" s="4" t="s">
        <v>69</v>
      </c>
      <c r="B325" t="s">
        <v>8367</v>
      </c>
      <c r="C325" t="s">
        <v>8367</v>
      </c>
      <c r="E325">
        <v>102</v>
      </c>
    </row>
    <row r="326" spans="1:5" x14ac:dyDescent="0.25">
      <c r="A326" s="4" t="s">
        <v>69</v>
      </c>
      <c r="B326" t="s">
        <v>8368</v>
      </c>
      <c r="C326" t="s">
        <v>8368</v>
      </c>
      <c r="E326">
        <v>102</v>
      </c>
    </row>
    <row r="327" spans="1:5" x14ac:dyDescent="0.25">
      <c r="A327" s="4" t="s">
        <v>69</v>
      </c>
      <c r="B327" t="s">
        <v>8369</v>
      </c>
      <c r="C327" t="s">
        <v>8369</v>
      </c>
      <c r="E327">
        <v>102</v>
      </c>
    </row>
    <row r="328" spans="1:5" x14ac:dyDescent="0.25">
      <c r="A328" s="4" t="s">
        <v>69</v>
      </c>
      <c r="B328" t="s">
        <v>8370</v>
      </c>
      <c r="C328" t="s">
        <v>8370</v>
      </c>
      <c r="E328">
        <v>102</v>
      </c>
    </row>
    <row r="329" spans="1:5" x14ac:dyDescent="0.25">
      <c r="A329" s="4" t="s">
        <v>69</v>
      </c>
      <c r="B329" t="s">
        <v>8371</v>
      </c>
      <c r="C329" t="s">
        <v>8371</v>
      </c>
      <c r="E329">
        <v>102</v>
      </c>
    </row>
    <row r="330" spans="1:5" x14ac:dyDescent="0.25">
      <c r="A330" s="4" t="s">
        <v>69</v>
      </c>
      <c r="B330" t="s">
        <v>8372</v>
      </c>
      <c r="C330" t="s">
        <v>8372</v>
      </c>
      <c r="E330">
        <v>102</v>
      </c>
    </row>
    <row r="331" spans="1:5" x14ac:dyDescent="0.25">
      <c r="A331" s="4" t="s">
        <v>69</v>
      </c>
      <c r="B331" t="s">
        <v>8373</v>
      </c>
      <c r="C331" t="s">
        <v>8373</v>
      </c>
      <c r="E331">
        <v>102</v>
      </c>
    </row>
    <row r="332" spans="1:5" x14ac:dyDescent="0.25">
      <c r="A332" s="4" t="s">
        <v>69</v>
      </c>
      <c r="B332" t="s">
        <v>8374</v>
      </c>
      <c r="C332" t="s">
        <v>8374</v>
      </c>
      <c r="E332">
        <v>102</v>
      </c>
    </row>
    <row r="333" spans="1:5" x14ac:dyDescent="0.25">
      <c r="A333" s="4" t="s">
        <v>69</v>
      </c>
      <c r="B333" t="s">
        <v>8375</v>
      </c>
      <c r="C333" t="s">
        <v>8375</v>
      </c>
      <c r="E333">
        <v>102</v>
      </c>
    </row>
    <row r="334" spans="1:5" x14ac:dyDescent="0.25">
      <c r="A334" s="4" t="s">
        <v>69</v>
      </c>
      <c r="B334" t="s">
        <v>8376</v>
      </c>
      <c r="C334" t="s">
        <v>8376</v>
      </c>
      <c r="E334">
        <v>102</v>
      </c>
    </row>
    <row r="335" spans="1:5" x14ac:dyDescent="0.25">
      <c r="A335" s="4" t="s">
        <v>69</v>
      </c>
      <c r="B335" t="s">
        <v>8377</v>
      </c>
      <c r="C335" t="s">
        <v>8377</v>
      </c>
      <c r="E335">
        <v>102</v>
      </c>
    </row>
    <row r="336" spans="1:5" x14ac:dyDescent="0.25">
      <c r="A336" s="4" t="s">
        <v>69</v>
      </c>
      <c r="B336" t="s">
        <v>8378</v>
      </c>
      <c r="C336" t="s">
        <v>8378</v>
      </c>
      <c r="E336">
        <v>102</v>
      </c>
    </row>
    <row r="337" spans="1:5" x14ac:dyDescent="0.25">
      <c r="A337" s="4" t="s">
        <v>69</v>
      </c>
      <c r="B337" t="s">
        <v>8379</v>
      </c>
      <c r="C337" t="s">
        <v>8379</v>
      </c>
      <c r="E337">
        <v>102</v>
      </c>
    </row>
    <row r="338" spans="1:5" x14ac:dyDescent="0.25">
      <c r="A338" s="4" t="s">
        <v>69</v>
      </c>
      <c r="B338" t="s">
        <v>8380</v>
      </c>
      <c r="C338" t="s">
        <v>8380</v>
      </c>
      <c r="E338">
        <v>102</v>
      </c>
    </row>
    <row r="339" spans="1:5" x14ac:dyDescent="0.25">
      <c r="A339" s="4" t="s">
        <v>69</v>
      </c>
      <c r="B339" t="s">
        <v>8381</v>
      </c>
      <c r="C339" t="s">
        <v>8381</v>
      </c>
      <c r="E339">
        <v>102</v>
      </c>
    </row>
    <row r="340" spans="1:5" x14ac:dyDescent="0.25">
      <c r="A340" s="4" t="s">
        <v>69</v>
      </c>
      <c r="B340" t="s">
        <v>8382</v>
      </c>
      <c r="C340" t="s">
        <v>8382</v>
      </c>
      <c r="E340">
        <v>102</v>
      </c>
    </row>
    <row r="341" spans="1:5" x14ac:dyDescent="0.25">
      <c r="A341" s="4" t="s">
        <v>69</v>
      </c>
      <c r="B341" t="s">
        <v>8383</v>
      </c>
      <c r="C341" t="s">
        <v>8383</v>
      </c>
      <c r="E341">
        <v>102</v>
      </c>
    </row>
    <row r="342" spans="1:5" x14ac:dyDescent="0.25">
      <c r="A342" s="4" t="s">
        <v>69</v>
      </c>
      <c r="B342" t="s">
        <v>8384</v>
      </c>
      <c r="C342" t="s">
        <v>8384</v>
      </c>
      <c r="E342">
        <v>102</v>
      </c>
    </row>
    <row r="343" spans="1:5" x14ac:dyDescent="0.25">
      <c r="A343" s="4" t="s">
        <v>69</v>
      </c>
      <c r="B343" t="s">
        <v>8385</v>
      </c>
      <c r="C343" t="s">
        <v>8385</v>
      </c>
      <c r="E343">
        <v>102</v>
      </c>
    </row>
    <row r="344" spans="1:5" x14ac:dyDescent="0.25">
      <c r="A344" s="4" t="s">
        <v>69</v>
      </c>
      <c r="B344" t="s">
        <v>8386</v>
      </c>
      <c r="C344" t="s">
        <v>8386</v>
      </c>
      <c r="E344">
        <v>102</v>
      </c>
    </row>
    <row r="345" spans="1:5" x14ac:dyDescent="0.25">
      <c r="A345" s="4" t="s">
        <v>69</v>
      </c>
      <c r="B345" t="s">
        <v>8387</v>
      </c>
      <c r="C345" t="s">
        <v>8387</v>
      </c>
      <c r="E345">
        <v>102</v>
      </c>
    </row>
    <row r="346" spans="1:5" x14ac:dyDescent="0.25">
      <c r="A346" s="4" t="s">
        <v>69</v>
      </c>
      <c r="B346" t="s">
        <v>8388</v>
      </c>
      <c r="C346" t="s">
        <v>8388</v>
      </c>
      <c r="E346">
        <v>102</v>
      </c>
    </row>
    <row r="347" spans="1:5" x14ac:dyDescent="0.25">
      <c r="A347" s="4" t="s">
        <v>69</v>
      </c>
      <c r="B347" t="s">
        <v>8389</v>
      </c>
      <c r="C347" t="s">
        <v>8389</v>
      </c>
      <c r="E347">
        <v>102</v>
      </c>
    </row>
    <row r="348" spans="1:5" x14ac:dyDescent="0.25">
      <c r="A348" s="4" t="s">
        <v>69</v>
      </c>
      <c r="B348" t="s">
        <v>8390</v>
      </c>
      <c r="C348" t="s">
        <v>8390</v>
      </c>
      <c r="E348">
        <v>102</v>
      </c>
    </row>
    <row r="349" spans="1:5" x14ac:dyDescent="0.25">
      <c r="A349" s="4" t="s">
        <v>69</v>
      </c>
      <c r="B349" t="s">
        <v>8391</v>
      </c>
      <c r="C349" t="s">
        <v>8391</v>
      </c>
      <c r="E349">
        <v>102</v>
      </c>
    </row>
    <row r="350" spans="1:5" x14ac:dyDescent="0.25">
      <c r="A350" s="4" t="s">
        <v>69</v>
      </c>
      <c r="B350" t="s">
        <v>8392</v>
      </c>
      <c r="C350" t="s">
        <v>8392</v>
      </c>
      <c r="E350">
        <v>102</v>
      </c>
    </row>
    <row r="351" spans="1:5" x14ac:dyDescent="0.25">
      <c r="A351" s="4" t="s">
        <v>69</v>
      </c>
      <c r="B351" t="s">
        <v>8393</v>
      </c>
      <c r="C351" t="s">
        <v>8393</v>
      </c>
      <c r="E351">
        <v>102</v>
      </c>
    </row>
    <row r="352" spans="1:5" x14ac:dyDescent="0.25">
      <c r="A352" s="4" t="s">
        <v>69</v>
      </c>
      <c r="B352" t="s">
        <v>8394</v>
      </c>
      <c r="C352" t="s">
        <v>8394</v>
      </c>
      <c r="E352">
        <v>102</v>
      </c>
    </row>
    <row r="353" spans="1:5" x14ac:dyDescent="0.25">
      <c r="A353" s="4" t="s">
        <v>69</v>
      </c>
      <c r="B353" t="s">
        <v>8395</v>
      </c>
      <c r="C353" t="s">
        <v>8395</v>
      </c>
      <c r="E353">
        <v>102</v>
      </c>
    </row>
    <row r="354" spans="1:5" x14ac:dyDescent="0.25">
      <c r="A354" s="4" t="s">
        <v>69</v>
      </c>
      <c r="B354" t="s">
        <v>8396</v>
      </c>
      <c r="C354" t="s">
        <v>8396</v>
      </c>
      <c r="E354">
        <v>102</v>
      </c>
    </row>
    <row r="355" spans="1:5" x14ac:dyDescent="0.25">
      <c r="A355" s="4" t="s">
        <v>69</v>
      </c>
      <c r="B355" t="s">
        <v>8397</v>
      </c>
      <c r="C355" t="s">
        <v>8397</v>
      </c>
      <c r="E355">
        <v>102</v>
      </c>
    </row>
    <row r="356" spans="1:5" x14ac:dyDescent="0.25">
      <c r="A356" s="4" t="s">
        <v>69</v>
      </c>
      <c r="B356" t="s">
        <v>8398</v>
      </c>
      <c r="C356" t="s">
        <v>8398</v>
      </c>
      <c r="E356">
        <v>102</v>
      </c>
    </row>
    <row r="357" spans="1:5" x14ac:dyDescent="0.25">
      <c r="A357" s="4" t="s">
        <v>69</v>
      </c>
      <c r="B357" t="s">
        <v>8399</v>
      </c>
      <c r="C357" t="s">
        <v>8399</v>
      </c>
      <c r="E357">
        <v>102</v>
      </c>
    </row>
    <row r="358" spans="1:5" x14ac:dyDescent="0.25">
      <c r="A358" s="4" t="s">
        <v>69</v>
      </c>
      <c r="B358" t="s">
        <v>8400</v>
      </c>
      <c r="C358" t="s">
        <v>8400</v>
      </c>
      <c r="E358">
        <v>102</v>
      </c>
    </row>
    <row r="359" spans="1:5" x14ac:dyDescent="0.25">
      <c r="A359" s="4" t="s">
        <v>69</v>
      </c>
      <c r="B359" t="s">
        <v>8401</v>
      </c>
      <c r="C359" t="s">
        <v>8401</v>
      </c>
      <c r="E359">
        <v>102</v>
      </c>
    </row>
    <row r="360" spans="1:5" x14ac:dyDescent="0.25">
      <c r="A360" s="4" t="s">
        <v>69</v>
      </c>
      <c r="B360" t="s">
        <v>8402</v>
      </c>
      <c r="C360" t="s">
        <v>8402</v>
      </c>
      <c r="E360">
        <v>102</v>
      </c>
    </row>
    <row r="361" spans="1:5" x14ac:dyDescent="0.25">
      <c r="A361" s="4" t="s">
        <v>69</v>
      </c>
      <c r="B361" t="s">
        <v>8403</v>
      </c>
      <c r="C361" t="s">
        <v>8403</v>
      </c>
      <c r="E361">
        <v>102</v>
      </c>
    </row>
    <row r="362" spans="1:5" x14ac:dyDescent="0.25">
      <c r="A362" s="4" t="s">
        <v>69</v>
      </c>
      <c r="B362" t="s">
        <v>8404</v>
      </c>
      <c r="C362" t="s">
        <v>8404</v>
      </c>
      <c r="E362">
        <v>102</v>
      </c>
    </row>
    <row r="363" spans="1:5" x14ac:dyDescent="0.25">
      <c r="A363" s="4" t="s">
        <v>69</v>
      </c>
      <c r="B363" t="s">
        <v>8405</v>
      </c>
      <c r="C363" t="s">
        <v>8405</v>
      </c>
      <c r="E363">
        <v>102</v>
      </c>
    </row>
    <row r="364" spans="1:5" x14ac:dyDescent="0.25">
      <c r="A364" s="4" t="s">
        <v>69</v>
      </c>
      <c r="B364" t="s">
        <v>8406</v>
      </c>
      <c r="C364" t="s">
        <v>8406</v>
      </c>
      <c r="E364">
        <v>102</v>
      </c>
    </row>
    <row r="365" spans="1:5" x14ac:dyDescent="0.25">
      <c r="A365" s="4" t="s">
        <v>69</v>
      </c>
      <c r="B365" t="s">
        <v>8407</v>
      </c>
      <c r="C365" t="s">
        <v>8407</v>
      </c>
      <c r="E365">
        <v>102</v>
      </c>
    </row>
    <row r="366" spans="1:5" x14ac:dyDescent="0.25">
      <c r="A366" s="4" t="s">
        <v>69</v>
      </c>
      <c r="B366" t="s">
        <v>8408</v>
      </c>
      <c r="C366" t="s">
        <v>8408</v>
      </c>
      <c r="E366">
        <v>102</v>
      </c>
    </row>
    <row r="367" spans="1:5" x14ac:dyDescent="0.25">
      <c r="A367" s="4" t="s">
        <v>69</v>
      </c>
      <c r="B367" t="s">
        <v>8409</v>
      </c>
      <c r="C367" t="s">
        <v>8409</v>
      </c>
      <c r="E367">
        <v>102</v>
      </c>
    </row>
    <row r="368" spans="1:5" x14ac:dyDescent="0.25">
      <c r="A368" s="4" t="s">
        <v>69</v>
      </c>
      <c r="B368" t="s">
        <v>8410</v>
      </c>
      <c r="C368" t="s">
        <v>8410</v>
      </c>
      <c r="E368">
        <v>102</v>
      </c>
    </row>
    <row r="369" spans="1:5" x14ac:dyDescent="0.25">
      <c r="A369" s="4" t="s">
        <v>69</v>
      </c>
      <c r="B369" t="s">
        <v>8411</v>
      </c>
      <c r="C369" t="s">
        <v>8411</v>
      </c>
      <c r="E369">
        <v>102</v>
      </c>
    </row>
    <row r="370" spans="1:5" x14ac:dyDescent="0.25">
      <c r="A370" s="4" t="s">
        <v>69</v>
      </c>
      <c r="B370" t="s">
        <v>8412</v>
      </c>
      <c r="C370" t="s">
        <v>8412</v>
      </c>
      <c r="E370">
        <v>102</v>
      </c>
    </row>
    <row r="371" spans="1:5" x14ac:dyDescent="0.25">
      <c r="A371" s="4" t="s">
        <v>69</v>
      </c>
      <c r="B371" t="s">
        <v>8413</v>
      </c>
      <c r="C371" t="s">
        <v>8413</v>
      </c>
      <c r="E371">
        <v>102</v>
      </c>
    </row>
    <row r="372" spans="1:5" x14ac:dyDescent="0.25">
      <c r="A372" s="4" t="s">
        <v>69</v>
      </c>
      <c r="B372" t="s">
        <v>8414</v>
      </c>
      <c r="C372" t="s">
        <v>8414</v>
      </c>
      <c r="E372">
        <v>102</v>
      </c>
    </row>
    <row r="373" spans="1:5" x14ac:dyDescent="0.25">
      <c r="A373" s="4" t="s">
        <v>69</v>
      </c>
      <c r="B373" t="s">
        <v>8415</v>
      </c>
      <c r="C373" t="s">
        <v>8415</v>
      </c>
      <c r="E373">
        <v>102</v>
      </c>
    </row>
    <row r="374" spans="1:5" x14ac:dyDescent="0.25">
      <c r="A374" s="4" t="s">
        <v>69</v>
      </c>
      <c r="B374" t="s">
        <v>8416</v>
      </c>
      <c r="C374" t="s">
        <v>8416</v>
      </c>
      <c r="E374">
        <v>102</v>
      </c>
    </row>
    <row r="375" spans="1:5" x14ac:dyDescent="0.25">
      <c r="A375" s="4" t="s">
        <v>69</v>
      </c>
      <c r="B375" t="s">
        <v>8417</v>
      </c>
      <c r="C375" t="s">
        <v>8417</v>
      </c>
      <c r="E375">
        <v>102</v>
      </c>
    </row>
    <row r="376" spans="1:5" x14ac:dyDescent="0.25">
      <c r="A376" s="4" t="s">
        <v>69</v>
      </c>
      <c r="B376" t="s">
        <v>8418</v>
      </c>
      <c r="C376" t="s">
        <v>8418</v>
      </c>
      <c r="E376">
        <v>102</v>
      </c>
    </row>
    <row r="377" spans="1:5" x14ac:dyDescent="0.25">
      <c r="A377" s="4" t="s">
        <v>69</v>
      </c>
      <c r="B377" t="s">
        <v>8419</v>
      </c>
      <c r="C377" t="s">
        <v>8419</v>
      </c>
      <c r="E377">
        <v>102</v>
      </c>
    </row>
    <row r="378" spans="1:5" x14ac:dyDescent="0.25">
      <c r="A378" s="4" t="s">
        <v>69</v>
      </c>
      <c r="B378" t="s">
        <v>8420</v>
      </c>
      <c r="C378" t="s">
        <v>8420</v>
      </c>
      <c r="E378">
        <v>102</v>
      </c>
    </row>
    <row r="379" spans="1:5" x14ac:dyDescent="0.25">
      <c r="A379" s="4" t="s">
        <v>69</v>
      </c>
      <c r="B379" t="s">
        <v>8421</v>
      </c>
      <c r="C379" t="s">
        <v>8421</v>
      </c>
      <c r="E379">
        <v>102</v>
      </c>
    </row>
    <row r="380" spans="1:5" x14ac:dyDescent="0.25">
      <c r="A380" s="4" t="s">
        <v>69</v>
      </c>
      <c r="B380" t="s">
        <v>8422</v>
      </c>
      <c r="C380" t="s">
        <v>8422</v>
      </c>
      <c r="E380">
        <v>102</v>
      </c>
    </row>
    <row r="381" spans="1:5" x14ac:dyDescent="0.25">
      <c r="A381" s="4" t="s">
        <v>69</v>
      </c>
      <c r="B381" t="s">
        <v>8423</v>
      </c>
      <c r="C381" t="s">
        <v>8423</v>
      </c>
      <c r="E381">
        <v>102</v>
      </c>
    </row>
    <row r="382" spans="1:5" x14ac:dyDescent="0.25">
      <c r="A382" s="4" t="s">
        <v>69</v>
      </c>
      <c r="B382" t="s">
        <v>8424</v>
      </c>
      <c r="C382" t="s">
        <v>8424</v>
      </c>
      <c r="E382">
        <v>102</v>
      </c>
    </row>
    <row r="383" spans="1:5" x14ac:dyDescent="0.25">
      <c r="A383" s="4" t="s">
        <v>69</v>
      </c>
      <c r="B383" t="s">
        <v>8425</v>
      </c>
      <c r="C383" t="s">
        <v>8425</v>
      </c>
      <c r="E383">
        <v>102</v>
      </c>
    </row>
    <row r="384" spans="1:5" x14ac:dyDescent="0.25">
      <c r="A384" s="4" t="s">
        <v>69</v>
      </c>
      <c r="B384" t="s">
        <v>8426</v>
      </c>
      <c r="C384" t="s">
        <v>8426</v>
      </c>
      <c r="E384">
        <v>102</v>
      </c>
    </row>
    <row r="385" spans="1:5" x14ac:dyDescent="0.25">
      <c r="A385" s="4" t="s">
        <v>69</v>
      </c>
      <c r="B385" t="s">
        <v>8427</v>
      </c>
      <c r="C385" t="s">
        <v>8427</v>
      </c>
      <c r="E385">
        <v>102</v>
      </c>
    </row>
    <row r="386" spans="1:5" x14ac:dyDescent="0.25">
      <c r="A386" s="4" t="s">
        <v>69</v>
      </c>
      <c r="B386" t="s">
        <v>8428</v>
      </c>
      <c r="C386" t="s">
        <v>8428</v>
      </c>
      <c r="E386">
        <v>102</v>
      </c>
    </row>
    <row r="387" spans="1:5" x14ac:dyDescent="0.25">
      <c r="A387" s="4" t="s">
        <v>69</v>
      </c>
      <c r="B387" t="s">
        <v>8429</v>
      </c>
      <c r="C387" t="s">
        <v>8429</v>
      </c>
      <c r="E387">
        <v>102</v>
      </c>
    </row>
    <row r="388" spans="1:5" x14ac:dyDescent="0.25">
      <c r="A388" s="4" t="s">
        <v>69</v>
      </c>
      <c r="B388" t="s">
        <v>8430</v>
      </c>
      <c r="C388" t="s">
        <v>8430</v>
      </c>
      <c r="E388">
        <v>102</v>
      </c>
    </row>
    <row r="389" spans="1:5" x14ac:dyDescent="0.25">
      <c r="A389" s="4" t="s">
        <v>69</v>
      </c>
      <c r="B389" t="s">
        <v>8431</v>
      </c>
      <c r="C389" t="s">
        <v>8431</v>
      </c>
      <c r="E389">
        <v>102</v>
      </c>
    </row>
    <row r="390" spans="1:5" x14ac:dyDescent="0.25">
      <c r="A390" s="4" t="s">
        <v>69</v>
      </c>
      <c r="B390" t="s">
        <v>8432</v>
      </c>
      <c r="C390" t="s">
        <v>8432</v>
      </c>
      <c r="E390">
        <v>102</v>
      </c>
    </row>
    <row r="391" spans="1:5" x14ac:dyDescent="0.25">
      <c r="A391" s="4" t="s">
        <v>69</v>
      </c>
      <c r="B391" t="s">
        <v>8433</v>
      </c>
      <c r="C391" t="s">
        <v>8433</v>
      </c>
      <c r="E391">
        <v>102</v>
      </c>
    </row>
    <row r="392" spans="1:5" x14ac:dyDescent="0.25">
      <c r="A392" s="4" t="s">
        <v>69</v>
      </c>
      <c r="B392" t="s">
        <v>8434</v>
      </c>
      <c r="C392" t="s">
        <v>8434</v>
      </c>
      <c r="E392">
        <v>102</v>
      </c>
    </row>
    <row r="393" spans="1:5" x14ac:dyDescent="0.25">
      <c r="A393" s="4" t="s">
        <v>69</v>
      </c>
      <c r="B393" t="s">
        <v>8435</v>
      </c>
      <c r="C393" t="s">
        <v>8435</v>
      </c>
      <c r="E393">
        <v>102</v>
      </c>
    </row>
    <row r="394" spans="1:5" x14ac:dyDescent="0.25">
      <c r="A394" s="4" t="s">
        <v>69</v>
      </c>
      <c r="B394" t="s">
        <v>8436</v>
      </c>
      <c r="C394" t="s">
        <v>8436</v>
      </c>
      <c r="E394">
        <v>102</v>
      </c>
    </row>
    <row r="395" spans="1:5" x14ac:dyDescent="0.25">
      <c r="A395" s="4" t="s">
        <v>69</v>
      </c>
      <c r="B395" t="s">
        <v>8437</v>
      </c>
      <c r="C395" t="s">
        <v>8437</v>
      </c>
      <c r="E395">
        <v>102</v>
      </c>
    </row>
    <row r="396" spans="1:5" x14ac:dyDescent="0.25">
      <c r="A396" s="4" t="s">
        <v>69</v>
      </c>
      <c r="B396" t="s">
        <v>8438</v>
      </c>
      <c r="C396" t="s">
        <v>8438</v>
      </c>
      <c r="E396">
        <v>102</v>
      </c>
    </row>
    <row r="397" spans="1:5" x14ac:dyDescent="0.25">
      <c r="A397" s="4" t="s">
        <v>69</v>
      </c>
      <c r="B397" t="s">
        <v>8439</v>
      </c>
      <c r="C397" t="s">
        <v>8439</v>
      </c>
      <c r="E397">
        <v>102</v>
      </c>
    </row>
    <row r="398" spans="1:5" x14ac:dyDescent="0.25">
      <c r="A398" s="4" t="s">
        <v>69</v>
      </c>
      <c r="B398" t="s">
        <v>8440</v>
      </c>
      <c r="C398" t="s">
        <v>8440</v>
      </c>
      <c r="E398">
        <v>102</v>
      </c>
    </row>
    <row r="399" spans="1:5" x14ac:dyDescent="0.25">
      <c r="A399" s="4" t="s">
        <v>69</v>
      </c>
      <c r="B399" t="s">
        <v>8441</v>
      </c>
      <c r="C399" t="s">
        <v>8441</v>
      </c>
      <c r="E399">
        <v>102</v>
      </c>
    </row>
    <row r="400" spans="1:5" x14ac:dyDescent="0.25">
      <c r="A400" s="4" t="s">
        <v>69</v>
      </c>
      <c r="B400" t="s">
        <v>8442</v>
      </c>
      <c r="C400" t="s">
        <v>8442</v>
      </c>
      <c r="E400">
        <v>102</v>
      </c>
    </row>
    <row r="401" spans="1:5" x14ac:dyDescent="0.25">
      <c r="A401" s="4" t="s">
        <v>69</v>
      </c>
      <c r="B401" t="s">
        <v>8443</v>
      </c>
      <c r="C401" t="s">
        <v>8443</v>
      </c>
      <c r="E401">
        <v>102</v>
      </c>
    </row>
    <row r="402" spans="1:5" x14ac:dyDescent="0.25">
      <c r="A402" s="4" t="s">
        <v>69</v>
      </c>
      <c r="B402" t="s">
        <v>8444</v>
      </c>
      <c r="C402" t="s">
        <v>8444</v>
      </c>
      <c r="E402">
        <v>102</v>
      </c>
    </row>
    <row r="403" spans="1:5" x14ac:dyDescent="0.25">
      <c r="A403" s="4" t="s">
        <v>69</v>
      </c>
      <c r="B403" t="s">
        <v>8445</v>
      </c>
      <c r="C403" t="s">
        <v>8445</v>
      </c>
      <c r="E403">
        <v>102</v>
      </c>
    </row>
    <row r="404" spans="1:5" x14ac:dyDescent="0.25">
      <c r="A404" s="4" t="s">
        <v>69</v>
      </c>
      <c r="B404" t="s">
        <v>8446</v>
      </c>
      <c r="C404" t="s">
        <v>8446</v>
      </c>
      <c r="E404">
        <v>102</v>
      </c>
    </row>
    <row r="405" spans="1:5" x14ac:dyDescent="0.25">
      <c r="A405" s="4" t="s">
        <v>69</v>
      </c>
      <c r="B405" t="s">
        <v>8447</v>
      </c>
      <c r="C405" t="s">
        <v>8447</v>
      </c>
      <c r="E405">
        <v>102</v>
      </c>
    </row>
    <row r="406" spans="1:5" x14ac:dyDescent="0.25">
      <c r="A406" s="4" t="s">
        <v>69</v>
      </c>
      <c r="B406" t="s">
        <v>8448</v>
      </c>
      <c r="C406" t="s">
        <v>8448</v>
      </c>
      <c r="E406">
        <v>102</v>
      </c>
    </row>
    <row r="407" spans="1:5" x14ac:dyDescent="0.25">
      <c r="A407" s="4" t="s">
        <v>69</v>
      </c>
      <c r="B407" t="s">
        <v>8449</v>
      </c>
      <c r="C407" t="s">
        <v>8449</v>
      </c>
      <c r="E407">
        <v>102</v>
      </c>
    </row>
    <row r="408" spans="1:5" x14ac:dyDescent="0.25">
      <c r="A408" s="4" t="s">
        <v>69</v>
      </c>
      <c r="B408" t="s">
        <v>8450</v>
      </c>
      <c r="C408" t="s">
        <v>8450</v>
      </c>
      <c r="E408">
        <v>102</v>
      </c>
    </row>
    <row r="409" spans="1:5" x14ac:dyDescent="0.25">
      <c r="A409" s="4" t="s">
        <v>69</v>
      </c>
      <c r="B409" t="s">
        <v>8451</v>
      </c>
      <c r="C409" t="s">
        <v>8451</v>
      </c>
      <c r="E409">
        <v>102</v>
      </c>
    </row>
    <row r="410" spans="1:5" x14ac:dyDescent="0.25">
      <c r="A410" s="4" t="s">
        <v>69</v>
      </c>
      <c r="B410" t="s">
        <v>8452</v>
      </c>
      <c r="C410" t="s">
        <v>8452</v>
      </c>
      <c r="E410">
        <v>102</v>
      </c>
    </row>
    <row r="411" spans="1:5" x14ac:dyDescent="0.25">
      <c r="A411" s="4" t="s">
        <v>69</v>
      </c>
      <c r="B411" t="s">
        <v>8453</v>
      </c>
      <c r="C411" t="s">
        <v>8453</v>
      </c>
      <c r="E411">
        <v>102</v>
      </c>
    </row>
    <row r="412" spans="1:5" x14ac:dyDescent="0.25">
      <c r="A412" s="4" t="s">
        <v>69</v>
      </c>
      <c r="B412" t="s">
        <v>8454</v>
      </c>
      <c r="C412" t="s">
        <v>8454</v>
      </c>
      <c r="E412">
        <v>102</v>
      </c>
    </row>
    <row r="413" spans="1:5" x14ac:dyDescent="0.25">
      <c r="A413" s="4" t="s">
        <v>69</v>
      </c>
      <c r="B413" t="s">
        <v>8455</v>
      </c>
      <c r="C413" t="s">
        <v>8455</v>
      </c>
      <c r="E413">
        <v>102</v>
      </c>
    </row>
    <row r="414" spans="1:5" x14ac:dyDescent="0.25">
      <c r="A414" s="4" t="s">
        <v>69</v>
      </c>
      <c r="B414" t="s">
        <v>8456</v>
      </c>
      <c r="C414" t="s">
        <v>8456</v>
      </c>
      <c r="E414">
        <v>102</v>
      </c>
    </row>
    <row r="415" spans="1:5" x14ac:dyDescent="0.25">
      <c r="A415" s="4" t="s">
        <v>69</v>
      </c>
      <c r="B415" t="s">
        <v>8457</v>
      </c>
      <c r="C415" t="s">
        <v>8457</v>
      </c>
      <c r="E415">
        <v>102</v>
      </c>
    </row>
    <row r="416" spans="1:5" x14ac:dyDescent="0.25">
      <c r="A416" s="4" t="s">
        <v>69</v>
      </c>
      <c r="B416" t="s">
        <v>8458</v>
      </c>
      <c r="C416" t="s">
        <v>8458</v>
      </c>
      <c r="E416">
        <v>102</v>
      </c>
    </row>
    <row r="417" spans="1:5" x14ac:dyDescent="0.25">
      <c r="A417" s="4" t="s">
        <v>69</v>
      </c>
      <c r="B417" t="s">
        <v>8459</v>
      </c>
      <c r="C417" t="s">
        <v>8459</v>
      </c>
      <c r="E417">
        <v>102</v>
      </c>
    </row>
    <row r="418" spans="1:5" x14ac:dyDescent="0.25">
      <c r="A418" s="4" t="s">
        <v>69</v>
      </c>
      <c r="B418" t="s">
        <v>8460</v>
      </c>
      <c r="C418" t="s">
        <v>8460</v>
      </c>
      <c r="E418">
        <v>102</v>
      </c>
    </row>
    <row r="419" spans="1:5" x14ac:dyDescent="0.25">
      <c r="A419" s="4" t="s">
        <v>69</v>
      </c>
      <c r="B419" t="s">
        <v>8461</v>
      </c>
      <c r="C419" t="s">
        <v>8461</v>
      </c>
      <c r="E419">
        <v>102</v>
      </c>
    </row>
    <row r="420" spans="1:5" x14ac:dyDescent="0.25">
      <c r="A420" s="4" t="s">
        <v>69</v>
      </c>
      <c r="B420" t="s">
        <v>8462</v>
      </c>
      <c r="C420" t="s">
        <v>8462</v>
      </c>
      <c r="E420">
        <v>102</v>
      </c>
    </row>
    <row r="421" spans="1:5" x14ac:dyDescent="0.25">
      <c r="A421" s="4" t="s">
        <v>69</v>
      </c>
      <c r="B421" t="s">
        <v>8463</v>
      </c>
      <c r="C421" t="s">
        <v>8463</v>
      </c>
      <c r="E421">
        <v>102</v>
      </c>
    </row>
    <row r="422" spans="1:5" x14ac:dyDescent="0.25">
      <c r="A422" s="4" t="s">
        <v>69</v>
      </c>
      <c r="B422" t="s">
        <v>8464</v>
      </c>
      <c r="C422" t="s">
        <v>8464</v>
      </c>
      <c r="E422">
        <v>102</v>
      </c>
    </row>
    <row r="423" spans="1:5" x14ac:dyDescent="0.25">
      <c r="A423" s="4" t="s">
        <v>69</v>
      </c>
      <c r="B423" t="s">
        <v>8465</v>
      </c>
      <c r="C423" t="s">
        <v>8465</v>
      </c>
      <c r="E423">
        <v>102</v>
      </c>
    </row>
    <row r="424" spans="1:5" x14ac:dyDescent="0.25">
      <c r="A424" s="4" t="s">
        <v>69</v>
      </c>
      <c r="B424" t="s">
        <v>8466</v>
      </c>
      <c r="C424" t="s">
        <v>8466</v>
      </c>
      <c r="E424">
        <v>102</v>
      </c>
    </row>
    <row r="425" spans="1:5" x14ac:dyDescent="0.25">
      <c r="A425" s="4" t="s">
        <v>69</v>
      </c>
      <c r="B425" t="s">
        <v>8467</v>
      </c>
      <c r="C425" t="s">
        <v>8467</v>
      </c>
      <c r="E425">
        <v>102</v>
      </c>
    </row>
    <row r="426" spans="1:5" x14ac:dyDescent="0.25">
      <c r="A426" s="4" t="s">
        <v>69</v>
      </c>
      <c r="B426" t="s">
        <v>8468</v>
      </c>
      <c r="C426" t="s">
        <v>8468</v>
      </c>
      <c r="E426">
        <v>102</v>
      </c>
    </row>
    <row r="427" spans="1:5" x14ac:dyDescent="0.25">
      <c r="A427" s="4" t="s">
        <v>69</v>
      </c>
      <c r="B427" t="s">
        <v>8469</v>
      </c>
      <c r="C427" t="s">
        <v>8469</v>
      </c>
      <c r="E427">
        <v>102</v>
      </c>
    </row>
    <row r="428" spans="1:5" x14ac:dyDescent="0.25">
      <c r="A428" s="4" t="s">
        <v>69</v>
      </c>
      <c r="B428" t="s">
        <v>8470</v>
      </c>
      <c r="C428" t="s">
        <v>8470</v>
      </c>
      <c r="E428">
        <v>102</v>
      </c>
    </row>
    <row r="429" spans="1:5" x14ac:dyDescent="0.25">
      <c r="A429" s="4" t="s">
        <v>69</v>
      </c>
      <c r="B429" t="s">
        <v>8471</v>
      </c>
      <c r="C429" t="s">
        <v>8471</v>
      </c>
      <c r="E429">
        <v>102</v>
      </c>
    </row>
    <row r="430" spans="1:5" x14ac:dyDescent="0.25">
      <c r="A430" s="4" t="s">
        <v>69</v>
      </c>
      <c r="B430" t="s">
        <v>8472</v>
      </c>
      <c r="C430" t="s">
        <v>8472</v>
      </c>
      <c r="E430">
        <v>102</v>
      </c>
    </row>
    <row r="431" spans="1:5" x14ac:dyDescent="0.25">
      <c r="A431" s="4" t="s">
        <v>69</v>
      </c>
      <c r="B431" t="s">
        <v>8473</v>
      </c>
      <c r="C431" t="s">
        <v>8473</v>
      </c>
      <c r="E431">
        <v>102</v>
      </c>
    </row>
    <row r="432" spans="1:5" x14ac:dyDescent="0.25">
      <c r="A432" s="4" t="s">
        <v>69</v>
      </c>
      <c r="B432" t="s">
        <v>8474</v>
      </c>
      <c r="C432" t="s">
        <v>8474</v>
      </c>
      <c r="E432">
        <v>102</v>
      </c>
    </row>
    <row r="433" spans="1:5" x14ac:dyDescent="0.25">
      <c r="A433" s="4" t="s">
        <v>69</v>
      </c>
      <c r="B433" t="s">
        <v>8475</v>
      </c>
      <c r="C433" t="s">
        <v>8475</v>
      </c>
      <c r="E433">
        <v>102</v>
      </c>
    </row>
    <row r="434" spans="1:5" x14ac:dyDescent="0.25">
      <c r="A434" s="4" t="s">
        <v>69</v>
      </c>
      <c r="B434" t="s">
        <v>8476</v>
      </c>
      <c r="C434" t="s">
        <v>8476</v>
      </c>
      <c r="E434">
        <v>102</v>
      </c>
    </row>
    <row r="435" spans="1:5" x14ac:dyDescent="0.25">
      <c r="A435" s="4" t="s">
        <v>69</v>
      </c>
      <c r="B435" t="s">
        <v>8477</v>
      </c>
      <c r="C435" t="s">
        <v>8477</v>
      </c>
      <c r="E435">
        <v>102</v>
      </c>
    </row>
    <row r="436" spans="1:5" x14ac:dyDescent="0.25">
      <c r="A436" s="4" t="s">
        <v>69</v>
      </c>
      <c r="B436" t="s">
        <v>8478</v>
      </c>
      <c r="C436" t="s">
        <v>8478</v>
      </c>
      <c r="E436">
        <v>102</v>
      </c>
    </row>
    <row r="437" spans="1:5" x14ac:dyDescent="0.25">
      <c r="A437" s="4" t="s">
        <v>69</v>
      </c>
      <c r="B437" t="s">
        <v>8479</v>
      </c>
      <c r="C437" t="s">
        <v>8479</v>
      </c>
      <c r="E437">
        <v>102</v>
      </c>
    </row>
    <row r="438" spans="1:5" x14ac:dyDescent="0.25">
      <c r="A438" s="4" t="s">
        <v>69</v>
      </c>
      <c r="B438" t="s">
        <v>8480</v>
      </c>
      <c r="C438" t="s">
        <v>8480</v>
      </c>
      <c r="E438">
        <v>102</v>
      </c>
    </row>
    <row r="439" spans="1:5" x14ac:dyDescent="0.25">
      <c r="A439" s="4" t="s">
        <v>69</v>
      </c>
      <c r="B439" t="s">
        <v>8481</v>
      </c>
      <c r="C439" t="s">
        <v>8481</v>
      </c>
      <c r="E439">
        <v>102</v>
      </c>
    </row>
    <row r="440" spans="1:5" x14ac:dyDescent="0.25">
      <c r="A440" s="4" t="s">
        <v>69</v>
      </c>
      <c r="B440" t="s">
        <v>8482</v>
      </c>
      <c r="C440" t="s">
        <v>8482</v>
      </c>
      <c r="E440">
        <v>102</v>
      </c>
    </row>
    <row r="441" spans="1:5" x14ac:dyDescent="0.25">
      <c r="A441" s="4" t="s">
        <v>69</v>
      </c>
      <c r="B441" t="s">
        <v>8483</v>
      </c>
      <c r="C441" t="s">
        <v>8483</v>
      </c>
      <c r="E441">
        <v>102</v>
      </c>
    </row>
    <row r="442" spans="1:5" x14ac:dyDescent="0.25">
      <c r="A442" s="4" t="s">
        <v>69</v>
      </c>
      <c r="B442" t="s">
        <v>8484</v>
      </c>
      <c r="C442" t="s">
        <v>8484</v>
      </c>
      <c r="E442">
        <v>102</v>
      </c>
    </row>
    <row r="443" spans="1:5" x14ac:dyDescent="0.25">
      <c r="A443" s="4" t="s">
        <v>69</v>
      </c>
      <c r="B443" t="s">
        <v>8485</v>
      </c>
      <c r="C443" t="s">
        <v>8485</v>
      </c>
      <c r="E443">
        <v>102</v>
      </c>
    </row>
    <row r="444" spans="1:5" x14ac:dyDescent="0.25">
      <c r="A444" s="4" t="s">
        <v>69</v>
      </c>
      <c r="B444" t="s">
        <v>8486</v>
      </c>
      <c r="C444" t="s">
        <v>8486</v>
      </c>
      <c r="E444">
        <v>102</v>
      </c>
    </row>
    <row r="445" spans="1:5" x14ac:dyDescent="0.25">
      <c r="A445" s="4" t="s">
        <v>69</v>
      </c>
      <c r="B445" t="s">
        <v>8487</v>
      </c>
      <c r="C445" t="s">
        <v>8487</v>
      </c>
      <c r="E445">
        <v>102</v>
      </c>
    </row>
    <row r="446" spans="1:5" x14ac:dyDescent="0.25">
      <c r="A446" s="4" t="s">
        <v>69</v>
      </c>
      <c r="B446" t="s">
        <v>8488</v>
      </c>
      <c r="C446" t="s">
        <v>8488</v>
      </c>
      <c r="E446">
        <v>102</v>
      </c>
    </row>
    <row r="447" spans="1:5" x14ac:dyDescent="0.25">
      <c r="A447" s="4" t="s">
        <v>69</v>
      </c>
      <c r="B447" t="s">
        <v>8489</v>
      </c>
      <c r="C447" t="s">
        <v>8489</v>
      </c>
      <c r="E447">
        <v>102</v>
      </c>
    </row>
    <row r="448" spans="1:5" x14ac:dyDescent="0.25">
      <c r="A448" s="4" t="s">
        <v>69</v>
      </c>
      <c r="B448" t="s">
        <v>8490</v>
      </c>
      <c r="C448" t="s">
        <v>8490</v>
      </c>
      <c r="E448">
        <v>102</v>
      </c>
    </row>
    <row r="449" spans="1:5" x14ac:dyDescent="0.25">
      <c r="A449" s="4" t="s">
        <v>69</v>
      </c>
      <c r="B449" t="s">
        <v>8491</v>
      </c>
      <c r="C449" t="s">
        <v>8491</v>
      </c>
      <c r="E449">
        <v>102</v>
      </c>
    </row>
    <row r="450" spans="1:5" x14ac:dyDescent="0.25">
      <c r="A450" s="4" t="s">
        <v>69</v>
      </c>
      <c r="B450" t="s">
        <v>8492</v>
      </c>
      <c r="C450" t="s">
        <v>8492</v>
      </c>
      <c r="E450">
        <v>102</v>
      </c>
    </row>
    <row r="451" spans="1:5" x14ac:dyDescent="0.25">
      <c r="A451" s="4" t="s">
        <v>69</v>
      </c>
      <c r="B451" t="s">
        <v>8493</v>
      </c>
      <c r="C451" t="s">
        <v>8493</v>
      </c>
      <c r="E451">
        <v>102</v>
      </c>
    </row>
    <row r="452" spans="1:5" x14ac:dyDescent="0.25">
      <c r="A452" s="4" t="s">
        <v>69</v>
      </c>
      <c r="B452" t="s">
        <v>8494</v>
      </c>
      <c r="C452" t="s">
        <v>8494</v>
      </c>
      <c r="E452">
        <v>102</v>
      </c>
    </row>
    <row r="453" spans="1:5" x14ac:dyDescent="0.25">
      <c r="A453" s="4" t="s">
        <v>69</v>
      </c>
      <c r="B453" t="s">
        <v>8495</v>
      </c>
      <c r="C453" t="s">
        <v>8495</v>
      </c>
      <c r="E453">
        <v>102</v>
      </c>
    </row>
    <row r="454" spans="1:5" x14ac:dyDescent="0.25">
      <c r="A454" s="4" t="s">
        <v>69</v>
      </c>
      <c r="B454" t="s">
        <v>8496</v>
      </c>
      <c r="C454" t="s">
        <v>8496</v>
      </c>
      <c r="E454">
        <v>102</v>
      </c>
    </row>
    <row r="455" spans="1:5" x14ac:dyDescent="0.25">
      <c r="A455" s="4" t="s">
        <v>69</v>
      </c>
      <c r="B455" t="s">
        <v>8497</v>
      </c>
      <c r="C455" t="s">
        <v>8497</v>
      </c>
      <c r="E455">
        <v>102</v>
      </c>
    </row>
    <row r="456" spans="1:5" x14ac:dyDescent="0.25">
      <c r="A456" s="4" t="s">
        <v>69</v>
      </c>
      <c r="B456" t="s">
        <v>8498</v>
      </c>
      <c r="C456" t="s">
        <v>8498</v>
      </c>
      <c r="E456">
        <v>102</v>
      </c>
    </row>
    <row r="457" spans="1:5" x14ac:dyDescent="0.25">
      <c r="A457" s="4" t="s">
        <v>69</v>
      </c>
      <c r="B457" t="s">
        <v>8499</v>
      </c>
      <c r="C457" t="s">
        <v>8499</v>
      </c>
      <c r="E457">
        <v>102</v>
      </c>
    </row>
    <row r="458" spans="1:5" x14ac:dyDescent="0.25">
      <c r="A458" s="4" t="s">
        <v>69</v>
      </c>
      <c r="B458" t="s">
        <v>8500</v>
      </c>
      <c r="C458" t="s">
        <v>8500</v>
      </c>
      <c r="E458">
        <v>102</v>
      </c>
    </row>
    <row r="459" spans="1:5" x14ac:dyDescent="0.25">
      <c r="A459" s="4" t="s">
        <v>69</v>
      </c>
      <c r="B459" t="s">
        <v>8501</v>
      </c>
      <c r="C459" t="s">
        <v>8501</v>
      </c>
      <c r="E459">
        <v>102</v>
      </c>
    </row>
    <row r="460" spans="1:5" x14ac:dyDescent="0.25">
      <c r="A460" s="4" t="s">
        <v>69</v>
      </c>
      <c r="B460" t="s">
        <v>8502</v>
      </c>
      <c r="C460" t="s">
        <v>8502</v>
      </c>
      <c r="E460">
        <v>102</v>
      </c>
    </row>
    <row r="461" spans="1:5" x14ac:dyDescent="0.25">
      <c r="A461" s="4" t="s">
        <v>69</v>
      </c>
      <c r="B461" t="s">
        <v>8503</v>
      </c>
      <c r="C461" t="s">
        <v>8503</v>
      </c>
      <c r="E461">
        <v>102</v>
      </c>
    </row>
    <row r="462" spans="1:5" x14ac:dyDescent="0.25">
      <c r="A462" s="4" t="s">
        <v>69</v>
      </c>
      <c r="B462" t="s">
        <v>8504</v>
      </c>
      <c r="C462" t="s">
        <v>8504</v>
      </c>
      <c r="E462">
        <v>102</v>
      </c>
    </row>
    <row r="463" spans="1:5" x14ac:dyDescent="0.25">
      <c r="A463" s="4" t="s">
        <v>69</v>
      </c>
      <c r="B463" t="s">
        <v>8505</v>
      </c>
      <c r="C463" t="s">
        <v>8505</v>
      </c>
      <c r="E463">
        <v>102</v>
      </c>
    </row>
    <row r="464" spans="1:5" x14ac:dyDescent="0.25">
      <c r="A464" s="4" t="s">
        <v>69</v>
      </c>
      <c r="B464" t="s">
        <v>8506</v>
      </c>
      <c r="C464" t="s">
        <v>8506</v>
      </c>
      <c r="E464">
        <v>102</v>
      </c>
    </row>
    <row r="465" spans="1:5" x14ac:dyDescent="0.25">
      <c r="A465" s="4" t="s">
        <v>69</v>
      </c>
      <c r="B465" t="s">
        <v>8507</v>
      </c>
      <c r="C465" t="s">
        <v>8507</v>
      </c>
      <c r="E465">
        <v>102</v>
      </c>
    </row>
    <row r="466" spans="1:5" x14ac:dyDescent="0.25">
      <c r="A466" s="4" t="s">
        <v>69</v>
      </c>
      <c r="B466" t="s">
        <v>8508</v>
      </c>
      <c r="C466" t="s">
        <v>8508</v>
      </c>
      <c r="E466">
        <v>102</v>
      </c>
    </row>
    <row r="467" spans="1:5" x14ac:dyDescent="0.25">
      <c r="A467" s="4" t="s">
        <v>69</v>
      </c>
      <c r="B467" t="s">
        <v>8509</v>
      </c>
      <c r="C467" t="s">
        <v>8509</v>
      </c>
      <c r="E467">
        <v>102</v>
      </c>
    </row>
    <row r="468" spans="1:5" x14ac:dyDescent="0.25">
      <c r="A468" s="4" t="s">
        <v>69</v>
      </c>
      <c r="B468" t="s">
        <v>8510</v>
      </c>
      <c r="C468" t="s">
        <v>8510</v>
      </c>
      <c r="E468">
        <v>102</v>
      </c>
    </row>
    <row r="469" spans="1:5" x14ac:dyDescent="0.25">
      <c r="A469" s="4" t="s">
        <v>69</v>
      </c>
      <c r="B469" t="s">
        <v>8511</v>
      </c>
      <c r="C469" t="s">
        <v>8511</v>
      </c>
      <c r="E469">
        <v>102</v>
      </c>
    </row>
    <row r="470" spans="1:5" x14ac:dyDescent="0.25">
      <c r="A470" s="4" t="s">
        <v>69</v>
      </c>
      <c r="B470" t="s">
        <v>8512</v>
      </c>
      <c r="C470" t="s">
        <v>8512</v>
      </c>
      <c r="E470">
        <v>102</v>
      </c>
    </row>
    <row r="471" spans="1:5" x14ac:dyDescent="0.25">
      <c r="A471" s="4" t="s">
        <v>69</v>
      </c>
      <c r="B471" t="s">
        <v>8513</v>
      </c>
      <c r="C471" t="s">
        <v>8513</v>
      </c>
      <c r="E471">
        <v>102</v>
      </c>
    </row>
    <row r="472" spans="1:5" x14ac:dyDescent="0.25">
      <c r="A472" s="4" t="s">
        <v>69</v>
      </c>
      <c r="B472" t="s">
        <v>8514</v>
      </c>
      <c r="C472" t="s">
        <v>8514</v>
      </c>
      <c r="E472">
        <v>102</v>
      </c>
    </row>
    <row r="473" spans="1:5" x14ac:dyDescent="0.25">
      <c r="A473" s="4" t="s">
        <v>69</v>
      </c>
      <c r="B473" t="s">
        <v>8515</v>
      </c>
      <c r="C473" t="s">
        <v>8515</v>
      </c>
      <c r="E473">
        <v>102</v>
      </c>
    </row>
    <row r="474" spans="1:5" x14ac:dyDescent="0.25">
      <c r="A474" s="4" t="s">
        <v>69</v>
      </c>
      <c r="B474" t="s">
        <v>8516</v>
      </c>
      <c r="C474" t="s">
        <v>8516</v>
      </c>
      <c r="E474">
        <v>102</v>
      </c>
    </row>
    <row r="475" spans="1:5" x14ac:dyDescent="0.25">
      <c r="A475" s="4" t="s">
        <v>69</v>
      </c>
      <c r="B475" t="s">
        <v>8517</v>
      </c>
      <c r="C475" t="s">
        <v>8517</v>
      </c>
      <c r="E475">
        <v>102</v>
      </c>
    </row>
    <row r="476" spans="1:5" x14ac:dyDescent="0.25">
      <c r="A476" s="4" t="s">
        <v>69</v>
      </c>
      <c r="B476" t="s">
        <v>8518</v>
      </c>
      <c r="C476" t="s">
        <v>8518</v>
      </c>
      <c r="E476">
        <v>102</v>
      </c>
    </row>
    <row r="477" spans="1:5" x14ac:dyDescent="0.25">
      <c r="A477" s="4" t="s">
        <v>69</v>
      </c>
      <c r="B477" t="s">
        <v>8519</v>
      </c>
      <c r="C477" t="s">
        <v>8519</v>
      </c>
      <c r="E477">
        <v>102</v>
      </c>
    </row>
    <row r="478" spans="1:5" x14ac:dyDescent="0.25">
      <c r="A478" s="4" t="s">
        <v>69</v>
      </c>
      <c r="B478" t="s">
        <v>8520</v>
      </c>
      <c r="C478" t="s">
        <v>8520</v>
      </c>
      <c r="E478">
        <v>102</v>
      </c>
    </row>
    <row r="479" spans="1:5" x14ac:dyDescent="0.25">
      <c r="A479" s="4" t="s">
        <v>69</v>
      </c>
      <c r="B479" t="s">
        <v>8521</v>
      </c>
      <c r="C479" t="s">
        <v>8521</v>
      </c>
      <c r="E479">
        <v>102</v>
      </c>
    </row>
    <row r="480" spans="1:5" x14ac:dyDescent="0.25">
      <c r="A480" s="4" t="s">
        <v>69</v>
      </c>
      <c r="B480" t="s">
        <v>8522</v>
      </c>
      <c r="C480" t="s">
        <v>8522</v>
      </c>
      <c r="E480">
        <v>102</v>
      </c>
    </row>
    <row r="481" spans="1:5" x14ac:dyDescent="0.25">
      <c r="A481" s="4" t="s">
        <v>69</v>
      </c>
      <c r="B481" t="s">
        <v>8523</v>
      </c>
      <c r="C481" t="s">
        <v>8523</v>
      </c>
      <c r="E481">
        <v>102</v>
      </c>
    </row>
    <row r="482" spans="1:5" x14ac:dyDescent="0.25">
      <c r="A482" s="4" t="s">
        <v>69</v>
      </c>
      <c r="B482" t="s">
        <v>8524</v>
      </c>
      <c r="C482" t="s">
        <v>8524</v>
      </c>
      <c r="E482">
        <v>102</v>
      </c>
    </row>
    <row r="483" spans="1:5" x14ac:dyDescent="0.25">
      <c r="A483" s="4" t="s">
        <v>69</v>
      </c>
      <c r="B483" t="s">
        <v>8525</v>
      </c>
      <c r="C483" t="s">
        <v>8525</v>
      </c>
      <c r="E483">
        <v>102</v>
      </c>
    </row>
    <row r="484" spans="1:5" x14ac:dyDescent="0.25">
      <c r="A484" s="4" t="s">
        <v>69</v>
      </c>
      <c r="B484" t="s">
        <v>8526</v>
      </c>
      <c r="C484" t="s">
        <v>8526</v>
      </c>
      <c r="E484">
        <v>102</v>
      </c>
    </row>
    <row r="485" spans="1:5" x14ac:dyDescent="0.25">
      <c r="A485" s="4" t="s">
        <v>69</v>
      </c>
      <c r="B485" t="s">
        <v>8527</v>
      </c>
      <c r="C485" t="s">
        <v>8527</v>
      </c>
      <c r="E485">
        <v>102</v>
      </c>
    </row>
    <row r="486" spans="1:5" x14ac:dyDescent="0.25">
      <c r="A486" s="4" t="s">
        <v>69</v>
      </c>
      <c r="B486" t="s">
        <v>8528</v>
      </c>
      <c r="C486" t="s">
        <v>8528</v>
      </c>
      <c r="E486">
        <v>102</v>
      </c>
    </row>
    <row r="487" spans="1:5" x14ac:dyDescent="0.25">
      <c r="A487" s="4" t="s">
        <v>69</v>
      </c>
      <c r="B487" t="s">
        <v>8529</v>
      </c>
      <c r="C487" t="s">
        <v>8529</v>
      </c>
      <c r="E487">
        <v>102</v>
      </c>
    </row>
    <row r="488" spans="1:5" x14ac:dyDescent="0.25">
      <c r="A488" s="4" t="s">
        <v>69</v>
      </c>
      <c r="B488" t="s">
        <v>8530</v>
      </c>
      <c r="C488" t="s">
        <v>8530</v>
      </c>
      <c r="E488">
        <v>102</v>
      </c>
    </row>
    <row r="489" spans="1:5" x14ac:dyDescent="0.25">
      <c r="A489" s="4" t="s">
        <v>69</v>
      </c>
      <c r="B489" t="s">
        <v>8531</v>
      </c>
      <c r="C489" t="s">
        <v>8531</v>
      </c>
      <c r="E489">
        <v>102</v>
      </c>
    </row>
    <row r="490" spans="1:5" x14ac:dyDescent="0.25">
      <c r="A490" s="4" t="s">
        <v>69</v>
      </c>
      <c r="B490" t="s">
        <v>8532</v>
      </c>
      <c r="C490" t="s">
        <v>8532</v>
      </c>
      <c r="E490">
        <v>102</v>
      </c>
    </row>
    <row r="491" spans="1:5" x14ac:dyDescent="0.25">
      <c r="A491" s="4" t="s">
        <v>69</v>
      </c>
      <c r="B491" t="s">
        <v>8533</v>
      </c>
      <c r="C491" t="s">
        <v>8533</v>
      </c>
      <c r="E491">
        <v>102</v>
      </c>
    </row>
    <row r="492" spans="1:5" x14ac:dyDescent="0.25">
      <c r="A492" s="4" t="s">
        <v>69</v>
      </c>
      <c r="B492" t="s">
        <v>8534</v>
      </c>
      <c r="C492" t="s">
        <v>8534</v>
      </c>
      <c r="E492">
        <v>102</v>
      </c>
    </row>
    <row r="493" spans="1:5" x14ac:dyDescent="0.25">
      <c r="A493" s="4" t="s">
        <v>69</v>
      </c>
      <c r="B493" t="s">
        <v>8535</v>
      </c>
      <c r="C493" t="s">
        <v>8535</v>
      </c>
      <c r="E493">
        <v>102</v>
      </c>
    </row>
    <row r="494" spans="1:5" x14ac:dyDescent="0.25">
      <c r="A494" s="4" t="s">
        <v>69</v>
      </c>
      <c r="B494" t="s">
        <v>8536</v>
      </c>
      <c r="C494" t="s">
        <v>8536</v>
      </c>
      <c r="E494">
        <v>102</v>
      </c>
    </row>
    <row r="495" spans="1:5" x14ac:dyDescent="0.25">
      <c r="A495" s="4" t="s">
        <v>69</v>
      </c>
      <c r="B495" t="s">
        <v>8537</v>
      </c>
      <c r="C495" t="s">
        <v>8537</v>
      </c>
      <c r="E495">
        <v>102</v>
      </c>
    </row>
    <row r="496" spans="1:5" x14ac:dyDescent="0.25">
      <c r="A496" s="4" t="s">
        <v>69</v>
      </c>
      <c r="B496" t="s">
        <v>8538</v>
      </c>
      <c r="C496" t="s">
        <v>8538</v>
      </c>
      <c r="E496">
        <v>102</v>
      </c>
    </row>
    <row r="497" spans="1:5" x14ac:dyDescent="0.25">
      <c r="A497" s="4" t="s">
        <v>69</v>
      </c>
      <c r="B497" t="s">
        <v>8539</v>
      </c>
      <c r="C497" t="s">
        <v>8539</v>
      </c>
      <c r="E497">
        <v>102</v>
      </c>
    </row>
    <row r="498" spans="1:5" x14ac:dyDescent="0.25">
      <c r="A498" s="4" t="s">
        <v>69</v>
      </c>
      <c r="B498" t="s">
        <v>8540</v>
      </c>
      <c r="C498" t="s">
        <v>8540</v>
      </c>
      <c r="E498">
        <v>102</v>
      </c>
    </row>
    <row r="499" spans="1:5" x14ac:dyDescent="0.25">
      <c r="A499" s="4" t="s">
        <v>69</v>
      </c>
      <c r="B499" t="s">
        <v>8541</v>
      </c>
      <c r="C499" t="s">
        <v>8541</v>
      </c>
      <c r="E499">
        <v>102</v>
      </c>
    </row>
    <row r="500" spans="1:5" x14ac:dyDescent="0.25">
      <c r="A500" s="4" t="s">
        <v>69</v>
      </c>
      <c r="B500" t="s">
        <v>8542</v>
      </c>
      <c r="C500" t="s">
        <v>8542</v>
      </c>
      <c r="E500">
        <v>102</v>
      </c>
    </row>
    <row r="501" spans="1:5" x14ac:dyDescent="0.25">
      <c r="A501" s="4" t="s">
        <v>69</v>
      </c>
      <c r="B501" t="s">
        <v>8543</v>
      </c>
      <c r="C501" t="s">
        <v>8543</v>
      </c>
      <c r="E501">
        <v>102</v>
      </c>
    </row>
    <row r="502" spans="1:5" x14ac:dyDescent="0.25">
      <c r="A502" s="4" t="s">
        <v>69</v>
      </c>
      <c r="B502" t="s">
        <v>8544</v>
      </c>
      <c r="C502" t="s">
        <v>8544</v>
      </c>
      <c r="E502">
        <v>102</v>
      </c>
    </row>
    <row r="503" spans="1:5" x14ac:dyDescent="0.25">
      <c r="A503" s="4" t="s">
        <v>69</v>
      </c>
      <c r="B503" t="s">
        <v>8545</v>
      </c>
      <c r="C503" t="s">
        <v>8545</v>
      </c>
      <c r="E503">
        <v>102</v>
      </c>
    </row>
    <row r="504" spans="1:5" x14ac:dyDescent="0.25">
      <c r="A504" s="4" t="s">
        <v>69</v>
      </c>
      <c r="B504" t="s">
        <v>8546</v>
      </c>
      <c r="C504" t="s">
        <v>8546</v>
      </c>
      <c r="E504">
        <v>102</v>
      </c>
    </row>
    <row r="505" spans="1:5" x14ac:dyDescent="0.25">
      <c r="A505" s="4" t="s">
        <v>69</v>
      </c>
      <c r="B505" t="s">
        <v>8547</v>
      </c>
      <c r="C505" t="s">
        <v>8547</v>
      </c>
      <c r="E505">
        <v>102</v>
      </c>
    </row>
    <row r="506" spans="1:5" x14ac:dyDescent="0.25">
      <c r="A506" s="4" t="s">
        <v>69</v>
      </c>
      <c r="B506" t="s">
        <v>8548</v>
      </c>
      <c r="C506" t="s">
        <v>8548</v>
      </c>
      <c r="E506">
        <v>102</v>
      </c>
    </row>
    <row r="507" spans="1:5" x14ac:dyDescent="0.25">
      <c r="A507" s="4" t="s">
        <v>69</v>
      </c>
      <c r="B507" t="s">
        <v>8549</v>
      </c>
      <c r="C507" t="s">
        <v>8549</v>
      </c>
      <c r="E507">
        <v>102</v>
      </c>
    </row>
    <row r="508" spans="1:5" x14ac:dyDescent="0.25">
      <c r="A508" s="4" t="s">
        <v>69</v>
      </c>
      <c r="B508" t="s">
        <v>8550</v>
      </c>
      <c r="C508" t="s">
        <v>8550</v>
      </c>
      <c r="E508">
        <v>102</v>
      </c>
    </row>
    <row r="509" spans="1:5" x14ac:dyDescent="0.25">
      <c r="A509" s="4" t="s">
        <v>69</v>
      </c>
      <c r="B509" t="s">
        <v>8551</v>
      </c>
      <c r="C509" t="s">
        <v>8551</v>
      </c>
      <c r="E509">
        <v>102</v>
      </c>
    </row>
    <row r="510" spans="1:5" x14ac:dyDescent="0.25">
      <c r="A510" s="4" t="s">
        <v>69</v>
      </c>
      <c r="B510" t="s">
        <v>8552</v>
      </c>
      <c r="C510" t="s">
        <v>8552</v>
      </c>
      <c r="E510">
        <v>102</v>
      </c>
    </row>
    <row r="511" spans="1:5" x14ac:dyDescent="0.25">
      <c r="A511" s="4" t="s">
        <v>69</v>
      </c>
      <c r="B511" t="s">
        <v>8553</v>
      </c>
      <c r="C511" t="s">
        <v>8553</v>
      </c>
      <c r="E511">
        <v>102</v>
      </c>
    </row>
    <row r="512" spans="1:5" x14ac:dyDescent="0.25">
      <c r="A512" s="4" t="s">
        <v>69</v>
      </c>
      <c r="B512" t="s">
        <v>8554</v>
      </c>
      <c r="C512" t="s">
        <v>8554</v>
      </c>
      <c r="E512">
        <v>102</v>
      </c>
    </row>
    <row r="513" spans="1:5" x14ac:dyDescent="0.25">
      <c r="A513" s="4" t="s">
        <v>69</v>
      </c>
      <c r="B513" t="s">
        <v>8555</v>
      </c>
      <c r="C513" t="s">
        <v>8555</v>
      </c>
      <c r="E513">
        <v>102</v>
      </c>
    </row>
    <row r="514" spans="1:5" x14ac:dyDescent="0.25">
      <c r="A514" s="4" t="s">
        <v>69</v>
      </c>
      <c r="B514" t="s">
        <v>8556</v>
      </c>
      <c r="C514" t="s">
        <v>8556</v>
      </c>
      <c r="E514">
        <v>102</v>
      </c>
    </row>
    <row r="515" spans="1:5" x14ac:dyDescent="0.25">
      <c r="A515" s="4" t="s">
        <v>69</v>
      </c>
      <c r="B515" t="s">
        <v>8557</v>
      </c>
      <c r="C515" t="s">
        <v>8557</v>
      </c>
      <c r="E515">
        <v>102</v>
      </c>
    </row>
    <row r="516" spans="1:5" x14ac:dyDescent="0.25">
      <c r="A516" s="4" t="s">
        <v>69</v>
      </c>
      <c r="B516" t="s">
        <v>8558</v>
      </c>
      <c r="C516" t="s">
        <v>8558</v>
      </c>
      <c r="E516">
        <v>102</v>
      </c>
    </row>
    <row r="517" spans="1:5" x14ac:dyDescent="0.25">
      <c r="A517" s="4" t="s">
        <v>69</v>
      </c>
      <c r="B517" t="s">
        <v>8559</v>
      </c>
      <c r="C517" t="s">
        <v>8559</v>
      </c>
      <c r="E517">
        <v>102</v>
      </c>
    </row>
    <row r="518" spans="1:5" x14ac:dyDescent="0.25">
      <c r="A518" s="4" t="s">
        <v>69</v>
      </c>
      <c r="B518" t="s">
        <v>8560</v>
      </c>
      <c r="C518" t="s">
        <v>8560</v>
      </c>
      <c r="E518">
        <v>102</v>
      </c>
    </row>
    <row r="519" spans="1:5" x14ac:dyDescent="0.25">
      <c r="A519" s="4" t="s">
        <v>69</v>
      </c>
      <c r="B519" t="s">
        <v>8561</v>
      </c>
      <c r="C519" t="s">
        <v>8561</v>
      </c>
      <c r="E519">
        <v>102</v>
      </c>
    </row>
    <row r="520" spans="1:5" x14ac:dyDescent="0.25">
      <c r="A520" s="4" t="s">
        <v>69</v>
      </c>
      <c r="B520" t="s">
        <v>8562</v>
      </c>
      <c r="C520" t="s">
        <v>8562</v>
      </c>
      <c r="E520">
        <v>102</v>
      </c>
    </row>
    <row r="521" spans="1:5" x14ac:dyDescent="0.25">
      <c r="A521" s="4" t="s">
        <v>69</v>
      </c>
      <c r="B521" t="s">
        <v>8563</v>
      </c>
      <c r="C521" t="s">
        <v>8563</v>
      </c>
      <c r="E521">
        <v>102</v>
      </c>
    </row>
    <row r="522" spans="1:5" x14ac:dyDescent="0.25">
      <c r="A522" s="4" t="s">
        <v>69</v>
      </c>
      <c r="B522" t="s">
        <v>8564</v>
      </c>
      <c r="C522" t="s">
        <v>8564</v>
      </c>
      <c r="E522">
        <v>102</v>
      </c>
    </row>
    <row r="523" spans="1:5" x14ac:dyDescent="0.25">
      <c r="A523" s="4" t="s">
        <v>69</v>
      </c>
      <c r="B523" t="s">
        <v>8565</v>
      </c>
      <c r="C523" t="s">
        <v>8565</v>
      </c>
      <c r="E523">
        <v>102</v>
      </c>
    </row>
    <row r="524" spans="1:5" x14ac:dyDescent="0.25">
      <c r="A524" s="4" t="s">
        <v>69</v>
      </c>
      <c r="B524" t="s">
        <v>8566</v>
      </c>
      <c r="C524" t="s">
        <v>8566</v>
      </c>
      <c r="E524">
        <v>102</v>
      </c>
    </row>
    <row r="525" spans="1:5" x14ac:dyDescent="0.25">
      <c r="A525" s="4" t="s">
        <v>69</v>
      </c>
      <c r="B525" t="s">
        <v>8567</v>
      </c>
      <c r="C525" t="s">
        <v>8567</v>
      </c>
      <c r="E525">
        <v>102</v>
      </c>
    </row>
    <row r="526" spans="1:5" x14ac:dyDescent="0.25">
      <c r="A526" s="4" t="s">
        <v>69</v>
      </c>
      <c r="B526" t="s">
        <v>8568</v>
      </c>
      <c r="C526" t="s">
        <v>8568</v>
      </c>
      <c r="E526">
        <v>102</v>
      </c>
    </row>
    <row r="527" spans="1:5" x14ac:dyDescent="0.25">
      <c r="A527" s="4" t="s">
        <v>69</v>
      </c>
      <c r="B527" t="s">
        <v>8569</v>
      </c>
      <c r="C527" t="s">
        <v>8569</v>
      </c>
      <c r="E527">
        <v>102</v>
      </c>
    </row>
    <row r="528" spans="1:5" x14ac:dyDescent="0.25">
      <c r="A528" s="4" t="s">
        <v>69</v>
      </c>
      <c r="B528" t="s">
        <v>8570</v>
      </c>
      <c r="C528" t="s">
        <v>8570</v>
      </c>
      <c r="E528">
        <v>102</v>
      </c>
    </row>
    <row r="529" spans="1:5" x14ac:dyDescent="0.25">
      <c r="A529" s="4" t="s">
        <v>69</v>
      </c>
      <c r="B529" t="s">
        <v>8571</v>
      </c>
      <c r="C529" t="s">
        <v>8571</v>
      </c>
      <c r="E529">
        <v>102</v>
      </c>
    </row>
    <row r="530" spans="1:5" x14ac:dyDescent="0.25">
      <c r="A530" s="4" t="s">
        <v>69</v>
      </c>
      <c r="B530" t="s">
        <v>8572</v>
      </c>
      <c r="C530" t="s">
        <v>8572</v>
      </c>
      <c r="E530">
        <v>102</v>
      </c>
    </row>
    <row r="531" spans="1:5" x14ac:dyDescent="0.25">
      <c r="A531" s="4" t="s">
        <v>69</v>
      </c>
      <c r="B531" t="s">
        <v>8573</v>
      </c>
      <c r="C531" t="s">
        <v>8573</v>
      </c>
      <c r="E531">
        <v>102</v>
      </c>
    </row>
    <row r="532" spans="1:5" x14ac:dyDescent="0.25">
      <c r="A532" s="4" t="s">
        <v>69</v>
      </c>
      <c r="B532" t="s">
        <v>8574</v>
      </c>
      <c r="C532" t="s">
        <v>8574</v>
      </c>
      <c r="E532">
        <v>102</v>
      </c>
    </row>
    <row r="533" spans="1:5" x14ac:dyDescent="0.25">
      <c r="A533" s="4" t="s">
        <v>69</v>
      </c>
      <c r="B533" t="s">
        <v>8575</v>
      </c>
      <c r="C533" t="s">
        <v>8575</v>
      </c>
      <c r="E533">
        <v>102</v>
      </c>
    </row>
    <row r="534" spans="1:5" x14ac:dyDescent="0.25">
      <c r="A534" s="4" t="s">
        <v>69</v>
      </c>
      <c r="B534" t="s">
        <v>8576</v>
      </c>
      <c r="C534" t="s">
        <v>8576</v>
      </c>
      <c r="E534">
        <v>102</v>
      </c>
    </row>
    <row r="535" spans="1:5" x14ac:dyDescent="0.25">
      <c r="A535" s="4" t="s">
        <v>69</v>
      </c>
      <c r="B535" t="s">
        <v>8577</v>
      </c>
      <c r="C535" t="s">
        <v>8577</v>
      </c>
      <c r="E535">
        <v>102</v>
      </c>
    </row>
    <row r="536" spans="1:5" x14ac:dyDescent="0.25">
      <c r="A536" s="4" t="s">
        <v>69</v>
      </c>
      <c r="B536" t="s">
        <v>8578</v>
      </c>
      <c r="C536" t="s">
        <v>8578</v>
      </c>
      <c r="E536">
        <v>102</v>
      </c>
    </row>
    <row r="537" spans="1:5" x14ac:dyDescent="0.25">
      <c r="A537" s="4" t="s">
        <v>69</v>
      </c>
      <c r="B537" t="s">
        <v>8579</v>
      </c>
      <c r="C537" t="s">
        <v>8579</v>
      </c>
      <c r="E537">
        <v>102</v>
      </c>
    </row>
    <row r="538" spans="1:5" x14ac:dyDescent="0.25">
      <c r="A538" s="4" t="s">
        <v>69</v>
      </c>
      <c r="B538" t="s">
        <v>8580</v>
      </c>
      <c r="C538" t="s">
        <v>8580</v>
      </c>
      <c r="E538">
        <v>102</v>
      </c>
    </row>
    <row r="539" spans="1:5" x14ac:dyDescent="0.25">
      <c r="A539" s="4" t="s">
        <v>69</v>
      </c>
      <c r="B539" t="s">
        <v>8581</v>
      </c>
      <c r="C539" t="s">
        <v>8581</v>
      </c>
      <c r="E539">
        <v>102</v>
      </c>
    </row>
    <row r="540" spans="1:5" x14ac:dyDescent="0.25">
      <c r="A540" s="4" t="s">
        <v>69</v>
      </c>
      <c r="B540" t="s">
        <v>8582</v>
      </c>
      <c r="C540" t="s">
        <v>8582</v>
      </c>
      <c r="E540">
        <v>102</v>
      </c>
    </row>
    <row r="541" spans="1:5" x14ac:dyDescent="0.25">
      <c r="A541" s="4" t="s">
        <v>69</v>
      </c>
      <c r="B541" t="s">
        <v>8583</v>
      </c>
      <c r="C541" t="s">
        <v>8583</v>
      </c>
      <c r="E541">
        <v>102</v>
      </c>
    </row>
    <row r="542" spans="1:5" x14ac:dyDescent="0.25">
      <c r="A542" s="4" t="s">
        <v>69</v>
      </c>
      <c r="B542" t="s">
        <v>8584</v>
      </c>
      <c r="C542" t="s">
        <v>8584</v>
      </c>
      <c r="E542">
        <v>102</v>
      </c>
    </row>
    <row r="543" spans="1:5" x14ac:dyDescent="0.25">
      <c r="A543" s="4" t="s">
        <v>69</v>
      </c>
      <c r="B543" t="s">
        <v>8585</v>
      </c>
      <c r="C543" t="s">
        <v>8585</v>
      </c>
      <c r="E543">
        <v>102</v>
      </c>
    </row>
    <row r="544" spans="1:5" x14ac:dyDescent="0.25">
      <c r="A544" s="4" t="s">
        <v>69</v>
      </c>
      <c r="B544" t="s">
        <v>8586</v>
      </c>
      <c r="C544" t="s">
        <v>8586</v>
      </c>
      <c r="E544">
        <v>102</v>
      </c>
    </row>
    <row r="545" spans="1:5" x14ac:dyDescent="0.25">
      <c r="A545" s="4" t="s">
        <v>69</v>
      </c>
      <c r="B545" t="s">
        <v>8587</v>
      </c>
      <c r="C545" t="s">
        <v>8587</v>
      </c>
      <c r="E545">
        <v>102</v>
      </c>
    </row>
    <row r="546" spans="1:5" x14ac:dyDescent="0.25">
      <c r="A546" s="4" t="s">
        <v>69</v>
      </c>
      <c r="B546" t="s">
        <v>8588</v>
      </c>
      <c r="C546" t="s">
        <v>8588</v>
      </c>
      <c r="E546">
        <v>102</v>
      </c>
    </row>
    <row r="547" spans="1:5" x14ac:dyDescent="0.25">
      <c r="A547" s="4" t="s">
        <v>69</v>
      </c>
      <c r="B547" t="s">
        <v>8589</v>
      </c>
      <c r="C547" t="s">
        <v>8589</v>
      </c>
      <c r="E547">
        <v>102</v>
      </c>
    </row>
    <row r="548" spans="1:5" x14ac:dyDescent="0.25">
      <c r="A548" s="4" t="s">
        <v>69</v>
      </c>
      <c r="B548" t="s">
        <v>8590</v>
      </c>
      <c r="C548" t="s">
        <v>8590</v>
      </c>
      <c r="E548">
        <v>102</v>
      </c>
    </row>
    <row r="549" spans="1:5" x14ac:dyDescent="0.25">
      <c r="A549" s="4" t="s">
        <v>69</v>
      </c>
      <c r="B549" t="s">
        <v>8591</v>
      </c>
      <c r="C549" t="s">
        <v>8591</v>
      </c>
      <c r="E549">
        <v>102</v>
      </c>
    </row>
    <row r="550" spans="1:5" x14ac:dyDescent="0.25">
      <c r="A550" s="4" t="s">
        <v>69</v>
      </c>
      <c r="B550" t="s">
        <v>8592</v>
      </c>
      <c r="C550" t="s">
        <v>8592</v>
      </c>
      <c r="E550">
        <v>102</v>
      </c>
    </row>
    <row r="551" spans="1:5" x14ac:dyDescent="0.25">
      <c r="A551" s="4" t="s">
        <v>69</v>
      </c>
      <c r="B551" t="s">
        <v>8593</v>
      </c>
      <c r="C551" t="s">
        <v>8593</v>
      </c>
      <c r="E551">
        <v>102</v>
      </c>
    </row>
    <row r="552" spans="1:5" x14ac:dyDescent="0.25">
      <c r="A552" s="4" t="s">
        <v>69</v>
      </c>
      <c r="B552" t="s">
        <v>8594</v>
      </c>
      <c r="C552" t="s">
        <v>8594</v>
      </c>
      <c r="E552">
        <v>102</v>
      </c>
    </row>
    <row r="553" spans="1:5" x14ac:dyDescent="0.25">
      <c r="A553" s="4" t="s">
        <v>69</v>
      </c>
      <c r="B553" t="s">
        <v>8595</v>
      </c>
      <c r="C553" t="s">
        <v>8595</v>
      </c>
      <c r="E553">
        <v>102</v>
      </c>
    </row>
    <row r="554" spans="1:5" x14ac:dyDescent="0.25">
      <c r="A554" s="4" t="s">
        <v>69</v>
      </c>
      <c r="B554" t="s">
        <v>8596</v>
      </c>
      <c r="C554" t="s">
        <v>8596</v>
      </c>
      <c r="E554">
        <v>102</v>
      </c>
    </row>
    <row r="555" spans="1:5" x14ac:dyDescent="0.25">
      <c r="A555" s="4" t="s">
        <v>69</v>
      </c>
      <c r="B555" t="s">
        <v>8597</v>
      </c>
      <c r="C555" t="s">
        <v>8597</v>
      </c>
      <c r="E555">
        <v>102</v>
      </c>
    </row>
    <row r="556" spans="1:5" x14ac:dyDescent="0.25">
      <c r="A556" s="4" t="s">
        <v>69</v>
      </c>
      <c r="B556" t="s">
        <v>8598</v>
      </c>
      <c r="C556" t="s">
        <v>8598</v>
      </c>
      <c r="E556">
        <v>102</v>
      </c>
    </row>
    <row r="557" spans="1:5" x14ac:dyDescent="0.25">
      <c r="A557" s="4" t="s">
        <v>69</v>
      </c>
      <c r="B557" t="s">
        <v>8599</v>
      </c>
      <c r="C557" t="s">
        <v>8599</v>
      </c>
      <c r="E557">
        <v>102</v>
      </c>
    </row>
    <row r="558" spans="1:5" x14ac:dyDescent="0.25">
      <c r="A558" s="4" t="s">
        <v>69</v>
      </c>
      <c r="B558" t="s">
        <v>8600</v>
      </c>
      <c r="C558" t="s">
        <v>8600</v>
      </c>
      <c r="E558">
        <v>102</v>
      </c>
    </row>
    <row r="559" spans="1:5" x14ac:dyDescent="0.25">
      <c r="A559" s="4" t="s">
        <v>69</v>
      </c>
      <c r="B559" t="s">
        <v>8601</v>
      </c>
      <c r="C559" t="s">
        <v>8601</v>
      </c>
      <c r="E559">
        <v>102</v>
      </c>
    </row>
    <row r="560" spans="1:5" x14ac:dyDescent="0.25">
      <c r="A560" s="4" t="s">
        <v>69</v>
      </c>
      <c r="B560" t="s">
        <v>8602</v>
      </c>
      <c r="C560" t="s">
        <v>8602</v>
      </c>
      <c r="E560">
        <v>102</v>
      </c>
    </row>
    <row r="561" spans="1:5" x14ac:dyDescent="0.25">
      <c r="A561" s="4" t="s">
        <v>69</v>
      </c>
      <c r="B561" t="s">
        <v>8603</v>
      </c>
      <c r="C561" t="s">
        <v>8603</v>
      </c>
      <c r="E561">
        <v>102</v>
      </c>
    </row>
    <row r="562" spans="1:5" x14ac:dyDescent="0.25">
      <c r="A562" s="4" t="s">
        <v>69</v>
      </c>
      <c r="B562" t="s">
        <v>8604</v>
      </c>
      <c r="C562" t="s">
        <v>8604</v>
      </c>
      <c r="E562">
        <v>102</v>
      </c>
    </row>
    <row r="563" spans="1:5" x14ac:dyDescent="0.25">
      <c r="A563" s="4" t="s">
        <v>69</v>
      </c>
      <c r="B563" t="s">
        <v>8605</v>
      </c>
      <c r="C563" t="s">
        <v>8605</v>
      </c>
      <c r="E563">
        <v>102</v>
      </c>
    </row>
    <row r="564" spans="1:5" x14ac:dyDescent="0.25">
      <c r="A564" s="4" t="s">
        <v>69</v>
      </c>
      <c r="B564" t="s">
        <v>8606</v>
      </c>
      <c r="C564" t="s">
        <v>8606</v>
      </c>
      <c r="E564">
        <v>102</v>
      </c>
    </row>
    <row r="565" spans="1:5" x14ac:dyDescent="0.25">
      <c r="A565" s="4" t="s">
        <v>69</v>
      </c>
      <c r="B565" t="s">
        <v>8607</v>
      </c>
      <c r="C565" t="s">
        <v>8607</v>
      </c>
      <c r="E565">
        <v>102</v>
      </c>
    </row>
    <row r="566" spans="1:5" x14ac:dyDescent="0.25">
      <c r="A566" s="4" t="s">
        <v>69</v>
      </c>
      <c r="B566" t="s">
        <v>8608</v>
      </c>
      <c r="C566" t="s">
        <v>8608</v>
      </c>
      <c r="E566">
        <v>102</v>
      </c>
    </row>
    <row r="567" spans="1:5" x14ac:dyDescent="0.25">
      <c r="A567" s="4" t="s">
        <v>69</v>
      </c>
      <c r="B567" t="s">
        <v>8609</v>
      </c>
      <c r="C567" t="s">
        <v>8609</v>
      </c>
      <c r="E567">
        <v>102</v>
      </c>
    </row>
    <row r="568" spans="1:5" x14ac:dyDescent="0.25">
      <c r="A568" s="4" t="s">
        <v>69</v>
      </c>
      <c r="B568" t="s">
        <v>8610</v>
      </c>
      <c r="C568" t="s">
        <v>8610</v>
      </c>
      <c r="E568">
        <v>102</v>
      </c>
    </row>
    <row r="569" spans="1:5" x14ac:dyDescent="0.25">
      <c r="A569" s="4" t="s">
        <v>69</v>
      </c>
      <c r="B569" t="s">
        <v>8611</v>
      </c>
      <c r="C569" t="s">
        <v>8611</v>
      </c>
      <c r="E569">
        <v>102</v>
      </c>
    </row>
    <row r="570" spans="1:5" x14ac:dyDescent="0.25">
      <c r="A570" s="4" t="s">
        <v>69</v>
      </c>
      <c r="B570" t="s">
        <v>8612</v>
      </c>
      <c r="C570" t="s">
        <v>8612</v>
      </c>
      <c r="E570">
        <v>102</v>
      </c>
    </row>
    <row r="571" spans="1:5" x14ac:dyDescent="0.25">
      <c r="A571" s="4" t="s">
        <v>69</v>
      </c>
      <c r="B571" t="s">
        <v>8613</v>
      </c>
      <c r="C571" t="s">
        <v>8613</v>
      </c>
      <c r="E571">
        <v>102</v>
      </c>
    </row>
    <row r="572" spans="1:5" x14ac:dyDescent="0.25">
      <c r="A572" s="4" t="s">
        <v>69</v>
      </c>
      <c r="B572" t="s">
        <v>8614</v>
      </c>
      <c r="C572" t="s">
        <v>8614</v>
      </c>
      <c r="E572">
        <v>102</v>
      </c>
    </row>
    <row r="573" spans="1:5" x14ac:dyDescent="0.25">
      <c r="A573" s="4" t="s">
        <v>69</v>
      </c>
      <c r="B573" t="s">
        <v>8615</v>
      </c>
      <c r="C573" t="s">
        <v>8615</v>
      </c>
      <c r="E573">
        <v>102</v>
      </c>
    </row>
    <row r="574" spans="1:5" x14ac:dyDescent="0.25">
      <c r="A574" s="4" t="s">
        <v>69</v>
      </c>
      <c r="B574" t="s">
        <v>8616</v>
      </c>
      <c r="C574" t="s">
        <v>8616</v>
      </c>
      <c r="E574">
        <v>102</v>
      </c>
    </row>
    <row r="575" spans="1:5" x14ac:dyDescent="0.25">
      <c r="A575" s="4" t="s">
        <v>69</v>
      </c>
      <c r="B575" t="s">
        <v>8617</v>
      </c>
      <c r="C575" t="s">
        <v>8617</v>
      </c>
      <c r="E575">
        <v>102</v>
      </c>
    </row>
    <row r="576" spans="1:5" x14ac:dyDescent="0.25">
      <c r="A576" s="4" t="s">
        <v>69</v>
      </c>
      <c r="B576" t="s">
        <v>8618</v>
      </c>
      <c r="C576" t="s">
        <v>8618</v>
      </c>
      <c r="E576">
        <v>102</v>
      </c>
    </row>
    <row r="577" spans="1:5" x14ac:dyDescent="0.25">
      <c r="A577" s="4" t="s">
        <v>69</v>
      </c>
      <c r="B577" t="s">
        <v>8619</v>
      </c>
      <c r="C577" t="s">
        <v>8619</v>
      </c>
      <c r="E577">
        <v>102</v>
      </c>
    </row>
    <row r="578" spans="1:5" x14ac:dyDescent="0.25">
      <c r="A578" s="4" t="s">
        <v>69</v>
      </c>
      <c r="B578" t="s">
        <v>8620</v>
      </c>
      <c r="C578" t="s">
        <v>8620</v>
      </c>
      <c r="E578">
        <v>102</v>
      </c>
    </row>
    <row r="579" spans="1:5" x14ac:dyDescent="0.25">
      <c r="A579" s="4" t="s">
        <v>69</v>
      </c>
      <c r="B579" t="s">
        <v>8621</v>
      </c>
      <c r="C579" t="s">
        <v>8621</v>
      </c>
      <c r="E579">
        <v>102</v>
      </c>
    </row>
    <row r="580" spans="1:5" x14ac:dyDescent="0.25">
      <c r="A580" s="4" t="s">
        <v>69</v>
      </c>
      <c r="B580" t="s">
        <v>8622</v>
      </c>
      <c r="C580" t="s">
        <v>8622</v>
      </c>
      <c r="E580">
        <v>102</v>
      </c>
    </row>
    <row r="581" spans="1:5" x14ac:dyDescent="0.25">
      <c r="A581" s="4" t="s">
        <v>69</v>
      </c>
      <c r="B581" t="s">
        <v>8623</v>
      </c>
      <c r="C581" t="s">
        <v>8623</v>
      </c>
      <c r="E581">
        <v>102</v>
      </c>
    </row>
    <row r="582" spans="1:5" x14ac:dyDescent="0.25">
      <c r="A582" s="4" t="s">
        <v>69</v>
      </c>
      <c r="B582" t="s">
        <v>8624</v>
      </c>
      <c r="C582" t="s">
        <v>8624</v>
      </c>
      <c r="E582">
        <v>102</v>
      </c>
    </row>
    <row r="583" spans="1:5" x14ac:dyDescent="0.25">
      <c r="A583" s="4" t="s">
        <v>69</v>
      </c>
      <c r="B583" t="s">
        <v>8625</v>
      </c>
      <c r="C583" t="s">
        <v>8625</v>
      </c>
      <c r="E583">
        <v>102</v>
      </c>
    </row>
    <row r="584" spans="1:5" x14ac:dyDescent="0.25">
      <c r="A584" s="4" t="s">
        <v>69</v>
      </c>
      <c r="B584" t="s">
        <v>8626</v>
      </c>
      <c r="C584" t="s">
        <v>8626</v>
      </c>
      <c r="E584">
        <v>102</v>
      </c>
    </row>
    <row r="585" spans="1:5" x14ac:dyDescent="0.25">
      <c r="A585" s="4" t="s">
        <v>69</v>
      </c>
      <c r="B585" t="s">
        <v>8627</v>
      </c>
      <c r="C585" t="s">
        <v>8627</v>
      </c>
      <c r="E585">
        <v>102</v>
      </c>
    </row>
    <row r="586" spans="1:5" x14ac:dyDescent="0.25">
      <c r="A586" s="4" t="s">
        <v>69</v>
      </c>
      <c r="B586" t="s">
        <v>8628</v>
      </c>
      <c r="C586" t="s">
        <v>8628</v>
      </c>
      <c r="E586">
        <v>102</v>
      </c>
    </row>
    <row r="587" spans="1:5" x14ac:dyDescent="0.25">
      <c r="A587" s="4" t="s">
        <v>69</v>
      </c>
      <c r="B587" t="s">
        <v>8629</v>
      </c>
      <c r="C587" t="s">
        <v>8629</v>
      </c>
      <c r="E587">
        <v>102</v>
      </c>
    </row>
    <row r="588" spans="1:5" x14ac:dyDescent="0.25">
      <c r="A588" s="4" t="s">
        <v>69</v>
      </c>
      <c r="B588" t="s">
        <v>8630</v>
      </c>
      <c r="C588" t="s">
        <v>8630</v>
      </c>
      <c r="E588">
        <v>102</v>
      </c>
    </row>
    <row r="589" spans="1:5" x14ac:dyDescent="0.25">
      <c r="A589" s="4" t="s">
        <v>69</v>
      </c>
      <c r="B589" t="s">
        <v>8631</v>
      </c>
      <c r="C589" t="s">
        <v>8631</v>
      </c>
      <c r="E589">
        <v>102</v>
      </c>
    </row>
    <row r="590" spans="1:5" x14ac:dyDescent="0.25">
      <c r="A590" s="4" t="s">
        <v>69</v>
      </c>
      <c r="B590" t="s">
        <v>8632</v>
      </c>
      <c r="C590" t="s">
        <v>8632</v>
      </c>
      <c r="E590">
        <v>102</v>
      </c>
    </row>
    <row r="591" spans="1:5" x14ac:dyDescent="0.25">
      <c r="A591" s="4" t="s">
        <v>69</v>
      </c>
      <c r="B591" t="s">
        <v>8633</v>
      </c>
      <c r="C591" t="s">
        <v>8633</v>
      </c>
      <c r="E591">
        <v>102</v>
      </c>
    </row>
    <row r="592" spans="1:5" x14ac:dyDescent="0.25">
      <c r="A592" s="4" t="s">
        <v>69</v>
      </c>
      <c r="B592" t="s">
        <v>8634</v>
      </c>
      <c r="C592" t="s">
        <v>8634</v>
      </c>
      <c r="E592">
        <v>102</v>
      </c>
    </row>
    <row r="593" spans="1:5" x14ac:dyDescent="0.25">
      <c r="A593" s="4" t="s">
        <v>69</v>
      </c>
      <c r="B593" t="s">
        <v>8635</v>
      </c>
      <c r="C593" t="s">
        <v>8635</v>
      </c>
      <c r="E593">
        <v>102</v>
      </c>
    </row>
    <row r="594" spans="1:5" x14ac:dyDescent="0.25">
      <c r="A594" s="4" t="s">
        <v>69</v>
      </c>
      <c r="B594" t="s">
        <v>8636</v>
      </c>
      <c r="C594" t="s">
        <v>8636</v>
      </c>
      <c r="E594">
        <v>102</v>
      </c>
    </row>
    <row r="595" spans="1:5" x14ac:dyDescent="0.25">
      <c r="A595" s="4" t="s">
        <v>69</v>
      </c>
      <c r="B595" t="s">
        <v>8637</v>
      </c>
      <c r="C595" t="s">
        <v>8637</v>
      </c>
      <c r="E595">
        <v>102</v>
      </c>
    </row>
    <row r="596" spans="1:5" x14ac:dyDescent="0.25">
      <c r="A596" s="4" t="s">
        <v>69</v>
      </c>
      <c r="B596" t="s">
        <v>8638</v>
      </c>
      <c r="C596" t="s">
        <v>8638</v>
      </c>
      <c r="E596">
        <v>102</v>
      </c>
    </row>
    <row r="597" spans="1:5" x14ac:dyDescent="0.25">
      <c r="A597" s="4" t="s">
        <v>69</v>
      </c>
      <c r="B597" t="s">
        <v>8639</v>
      </c>
      <c r="C597" t="s">
        <v>8639</v>
      </c>
      <c r="E597">
        <v>102</v>
      </c>
    </row>
    <row r="598" spans="1:5" x14ac:dyDescent="0.25">
      <c r="A598" s="4" t="s">
        <v>69</v>
      </c>
      <c r="B598" t="s">
        <v>8640</v>
      </c>
      <c r="C598" t="s">
        <v>8640</v>
      </c>
      <c r="E598">
        <v>102</v>
      </c>
    </row>
    <row r="599" spans="1:5" x14ac:dyDescent="0.25">
      <c r="A599" s="4" t="s">
        <v>69</v>
      </c>
      <c r="B599" t="s">
        <v>8641</v>
      </c>
      <c r="C599" t="s">
        <v>8641</v>
      </c>
      <c r="E599">
        <v>102</v>
      </c>
    </row>
    <row r="600" spans="1:5" x14ac:dyDescent="0.25">
      <c r="A600" s="4" t="s">
        <v>69</v>
      </c>
      <c r="B600" t="s">
        <v>8642</v>
      </c>
      <c r="C600" t="s">
        <v>8642</v>
      </c>
      <c r="E600">
        <v>102</v>
      </c>
    </row>
    <row r="601" spans="1:5" x14ac:dyDescent="0.25">
      <c r="A601" s="4" t="s">
        <v>69</v>
      </c>
      <c r="B601" t="s">
        <v>8643</v>
      </c>
      <c r="C601" t="s">
        <v>8643</v>
      </c>
      <c r="E601">
        <v>102</v>
      </c>
    </row>
    <row r="602" spans="1:5" x14ac:dyDescent="0.25">
      <c r="A602" s="4" t="s">
        <v>69</v>
      </c>
      <c r="B602" t="s">
        <v>8644</v>
      </c>
      <c r="C602" t="s">
        <v>8644</v>
      </c>
      <c r="E602">
        <v>102</v>
      </c>
    </row>
    <row r="603" spans="1:5" x14ac:dyDescent="0.25">
      <c r="A603" s="4" t="s">
        <v>69</v>
      </c>
      <c r="B603" t="s">
        <v>8645</v>
      </c>
      <c r="C603" t="s">
        <v>8645</v>
      </c>
      <c r="E603">
        <v>102</v>
      </c>
    </row>
    <row r="604" spans="1:5" x14ac:dyDescent="0.25">
      <c r="A604" s="4" t="s">
        <v>69</v>
      </c>
      <c r="B604" t="s">
        <v>8646</v>
      </c>
      <c r="C604" t="s">
        <v>8646</v>
      </c>
      <c r="E604">
        <v>102</v>
      </c>
    </row>
    <row r="605" spans="1:5" x14ac:dyDescent="0.25">
      <c r="A605" s="4" t="s">
        <v>69</v>
      </c>
      <c r="B605" t="s">
        <v>8647</v>
      </c>
      <c r="C605" t="s">
        <v>8647</v>
      </c>
      <c r="E605">
        <v>102</v>
      </c>
    </row>
    <row r="606" spans="1:5" x14ac:dyDescent="0.25">
      <c r="A606" s="4" t="s">
        <v>69</v>
      </c>
      <c r="B606" t="s">
        <v>8648</v>
      </c>
      <c r="C606" t="s">
        <v>8648</v>
      </c>
      <c r="E606">
        <v>102</v>
      </c>
    </row>
    <row r="607" spans="1:5" x14ac:dyDescent="0.25">
      <c r="A607" s="4" t="s">
        <v>69</v>
      </c>
      <c r="B607" t="s">
        <v>8649</v>
      </c>
      <c r="C607" t="s">
        <v>8649</v>
      </c>
      <c r="E607">
        <v>103</v>
      </c>
    </row>
    <row r="608" spans="1:5" x14ac:dyDescent="0.25">
      <c r="A608" s="4" t="s">
        <v>69</v>
      </c>
      <c r="B608" t="s">
        <v>8650</v>
      </c>
      <c r="C608" t="s">
        <v>8650</v>
      </c>
      <c r="E608">
        <v>103</v>
      </c>
    </row>
    <row r="609" spans="1:5" x14ac:dyDescent="0.25">
      <c r="A609" s="4" t="s">
        <v>69</v>
      </c>
      <c r="B609" t="s">
        <v>8651</v>
      </c>
      <c r="C609" t="s">
        <v>8651</v>
      </c>
      <c r="E609">
        <v>103</v>
      </c>
    </row>
    <row r="610" spans="1:5" x14ac:dyDescent="0.25">
      <c r="A610" s="4" t="s">
        <v>69</v>
      </c>
      <c r="B610" t="s">
        <v>8652</v>
      </c>
      <c r="C610" t="s">
        <v>8652</v>
      </c>
      <c r="E610">
        <v>103</v>
      </c>
    </row>
    <row r="611" spans="1:5" x14ac:dyDescent="0.25">
      <c r="A611" s="4" t="s">
        <v>69</v>
      </c>
      <c r="B611" t="s">
        <v>8653</v>
      </c>
      <c r="C611" t="s">
        <v>8653</v>
      </c>
      <c r="E611">
        <v>103</v>
      </c>
    </row>
    <row r="612" spans="1:5" x14ac:dyDescent="0.25">
      <c r="A612" s="4" t="s">
        <v>69</v>
      </c>
      <c r="B612" t="s">
        <v>8654</v>
      </c>
      <c r="C612" t="s">
        <v>8654</v>
      </c>
      <c r="E612">
        <v>103</v>
      </c>
    </row>
    <row r="613" spans="1:5" x14ac:dyDescent="0.25">
      <c r="A613" s="4" t="s">
        <v>69</v>
      </c>
      <c r="B613" t="s">
        <v>8655</v>
      </c>
      <c r="C613" t="s">
        <v>8655</v>
      </c>
      <c r="E613">
        <v>103</v>
      </c>
    </row>
    <row r="614" spans="1:5" x14ac:dyDescent="0.25">
      <c r="A614" s="4" t="s">
        <v>69</v>
      </c>
      <c r="B614" t="s">
        <v>8656</v>
      </c>
      <c r="C614" t="s">
        <v>8656</v>
      </c>
      <c r="E614">
        <v>103</v>
      </c>
    </row>
    <row r="615" spans="1:5" x14ac:dyDescent="0.25">
      <c r="A615" s="4" t="s">
        <v>69</v>
      </c>
      <c r="B615" t="s">
        <v>8657</v>
      </c>
      <c r="C615" t="s">
        <v>8657</v>
      </c>
      <c r="E615">
        <v>103</v>
      </c>
    </row>
    <row r="616" spans="1:5" x14ac:dyDescent="0.25">
      <c r="A616" s="4" t="s">
        <v>69</v>
      </c>
      <c r="B616" t="s">
        <v>8658</v>
      </c>
      <c r="C616" t="s">
        <v>8658</v>
      </c>
      <c r="E616">
        <v>103</v>
      </c>
    </row>
    <row r="617" spans="1:5" x14ac:dyDescent="0.25">
      <c r="A617" s="4" t="s">
        <v>69</v>
      </c>
      <c r="B617" t="s">
        <v>8659</v>
      </c>
      <c r="C617" t="s">
        <v>8659</v>
      </c>
      <c r="E617">
        <v>103</v>
      </c>
    </row>
    <row r="618" spans="1:5" x14ac:dyDescent="0.25">
      <c r="A618" s="4" t="s">
        <v>69</v>
      </c>
      <c r="B618" t="s">
        <v>8660</v>
      </c>
      <c r="C618" t="s">
        <v>8660</v>
      </c>
      <c r="E618">
        <v>103</v>
      </c>
    </row>
    <row r="619" spans="1:5" x14ac:dyDescent="0.25">
      <c r="A619" s="4" t="s">
        <v>69</v>
      </c>
      <c r="B619" t="s">
        <v>8661</v>
      </c>
      <c r="C619" t="s">
        <v>8661</v>
      </c>
      <c r="E619">
        <v>103</v>
      </c>
    </row>
    <row r="620" spans="1:5" x14ac:dyDescent="0.25">
      <c r="A620" s="4" t="s">
        <v>69</v>
      </c>
      <c r="B620" t="s">
        <v>8662</v>
      </c>
      <c r="C620" t="s">
        <v>8662</v>
      </c>
      <c r="E620">
        <v>103</v>
      </c>
    </row>
    <row r="621" spans="1:5" x14ac:dyDescent="0.25">
      <c r="A621" s="4" t="s">
        <v>69</v>
      </c>
      <c r="B621" t="s">
        <v>8663</v>
      </c>
      <c r="C621" t="s">
        <v>8663</v>
      </c>
      <c r="E621">
        <v>103</v>
      </c>
    </row>
    <row r="622" spans="1:5" x14ac:dyDescent="0.25">
      <c r="A622" s="4" t="s">
        <v>69</v>
      </c>
      <c r="B622" t="s">
        <v>8664</v>
      </c>
      <c r="C622" t="s">
        <v>8664</v>
      </c>
      <c r="E622">
        <v>103</v>
      </c>
    </row>
    <row r="623" spans="1:5" x14ac:dyDescent="0.25">
      <c r="A623" s="4" t="s">
        <v>69</v>
      </c>
      <c r="B623" t="s">
        <v>8665</v>
      </c>
      <c r="C623" t="s">
        <v>8665</v>
      </c>
      <c r="E623">
        <v>103</v>
      </c>
    </row>
    <row r="624" spans="1:5" x14ac:dyDescent="0.25">
      <c r="A624" s="4" t="s">
        <v>69</v>
      </c>
      <c r="B624" t="s">
        <v>8666</v>
      </c>
      <c r="C624" t="s">
        <v>8666</v>
      </c>
      <c r="E624">
        <v>103</v>
      </c>
    </row>
    <row r="625" spans="1:5" x14ac:dyDescent="0.25">
      <c r="A625" s="4" t="s">
        <v>69</v>
      </c>
      <c r="B625" t="s">
        <v>8667</v>
      </c>
      <c r="C625" t="s">
        <v>8667</v>
      </c>
      <c r="E625">
        <v>103</v>
      </c>
    </row>
    <row r="626" spans="1:5" x14ac:dyDescent="0.25">
      <c r="A626" s="4" t="s">
        <v>69</v>
      </c>
      <c r="B626" t="s">
        <v>8668</v>
      </c>
      <c r="C626" t="s">
        <v>8668</v>
      </c>
      <c r="E626">
        <v>103</v>
      </c>
    </row>
    <row r="627" spans="1:5" x14ac:dyDescent="0.25">
      <c r="A627" s="4" t="s">
        <v>69</v>
      </c>
      <c r="B627" t="s">
        <v>8669</v>
      </c>
      <c r="C627" t="s">
        <v>8669</v>
      </c>
      <c r="E627">
        <v>103</v>
      </c>
    </row>
    <row r="628" spans="1:5" x14ac:dyDescent="0.25">
      <c r="A628" s="4" t="s">
        <v>69</v>
      </c>
      <c r="B628" t="s">
        <v>8670</v>
      </c>
      <c r="C628" t="s">
        <v>8670</v>
      </c>
      <c r="E628">
        <v>103</v>
      </c>
    </row>
    <row r="629" spans="1:5" x14ac:dyDescent="0.25">
      <c r="A629" s="4" t="s">
        <v>69</v>
      </c>
      <c r="B629" t="s">
        <v>8671</v>
      </c>
      <c r="C629" t="s">
        <v>8671</v>
      </c>
      <c r="E629">
        <v>103</v>
      </c>
    </row>
    <row r="630" spans="1:5" x14ac:dyDescent="0.25">
      <c r="A630" s="4" t="s">
        <v>69</v>
      </c>
      <c r="B630" t="s">
        <v>8672</v>
      </c>
      <c r="C630" t="s">
        <v>8672</v>
      </c>
      <c r="E630">
        <v>103</v>
      </c>
    </row>
    <row r="631" spans="1:5" x14ac:dyDescent="0.25">
      <c r="A631" s="4" t="s">
        <v>69</v>
      </c>
      <c r="B631" t="s">
        <v>8673</v>
      </c>
      <c r="C631" t="s">
        <v>8673</v>
      </c>
      <c r="E631">
        <v>103</v>
      </c>
    </row>
    <row r="632" spans="1:5" x14ac:dyDescent="0.25">
      <c r="A632" s="4" t="s">
        <v>69</v>
      </c>
      <c r="B632" t="s">
        <v>8674</v>
      </c>
      <c r="C632" t="s">
        <v>8674</v>
      </c>
      <c r="E632">
        <v>103</v>
      </c>
    </row>
    <row r="633" spans="1:5" x14ac:dyDescent="0.25">
      <c r="A633" s="4" t="s">
        <v>69</v>
      </c>
      <c r="B633" t="s">
        <v>8675</v>
      </c>
      <c r="C633" t="s">
        <v>8675</v>
      </c>
      <c r="E633">
        <v>103</v>
      </c>
    </row>
    <row r="634" spans="1:5" x14ac:dyDescent="0.25">
      <c r="A634" s="4" t="s">
        <v>69</v>
      </c>
      <c r="B634" t="s">
        <v>8676</v>
      </c>
      <c r="C634" t="s">
        <v>8676</v>
      </c>
      <c r="E634">
        <v>103</v>
      </c>
    </row>
    <row r="635" spans="1:5" x14ac:dyDescent="0.25">
      <c r="A635" s="4" t="s">
        <v>69</v>
      </c>
      <c r="B635" t="s">
        <v>8677</v>
      </c>
      <c r="C635" t="s">
        <v>8677</v>
      </c>
      <c r="E635">
        <v>103</v>
      </c>
    </row>
    <row r="636" spans="1:5" x14ac:dyDescent="0.25">
      <c r="A636" s="4" t="s">
        <v>69</v>
      </c>
      <c r="B636" t="s">
        <v>8678</v>
      </c>
      <c r="C636" t="s">
        <v>8678</v>
      </c>
      <c r="E636">
        <v>103</v>
      </c>
    </row>
    <row r="637" spans="1:5" x14ac:dyDescent="0.25">
      <c r="A637" s="4" t="s">
        <v>69</v>
      </c>
      <c r="B637" t="s">
        <v>8679</v>
      </c>
      <c r="C637" t="s">
        <v>8679</v>
      </c>
      <c r="E637">
        <v>103</v>
      </c>
    </row>
    <row r="638" spans="1:5" x14ac:dyDescent="0.25">
      <c r="A638" s="4" t="s">
        <v>69</v>
      </c>
      <c r="B638" t="s">
        <v>8680</v>
      </c>
      <c r="C638" t="s">
        <v>8680</v>
      </c>
      <c r="E638">
        <v>103</v>
      </c>
    </row>
    <row r="639" spans="1:5" x14ac:dyDescent="0.25">
      <c r="A639" s="4" t="s">
        <v>69</v>
      </c>
      <c r="B639" t="s">
        <v>8681</v>
      </c>
      <c r="C639" t="s">
        <v>8681</v>
      </c>
      <c r="E639">
        <v>103</v>
      </c>
    </row>
    <row r="640" spans="1:5" x14ac:dyDescent="0.25">
      <c r="A640" s="4" t="s">
        <v>69</v>
      </c>
      <c r="B640" t="s">
        <v>8682</v>
      </c>
      <c r="C640" t="s">
        <v>8682</v>
      </c>
      <c r="E640">
        <v>103</v>
      </c>
    </row>
    <row r="641" spans="1:5" x14ac:dyDescent="0.25">
      <c r="A641" s="4" t="s">
        <v>69</v>
      </c>
      <c r="B641" t="s">
        <v>8683</v>
      </c>
      <c r="C641" t="s">
        <v>8683</v>
      </c>
      <c r="E641">
        <v>103</v>
      </c>
    </row>
    <row r="642" spans="1:5" x14ac:dyDescent="0.25">
      <c r="A642" s="4" t="s">
        <v>69</v>
      </c>
      <c r="B642" t="s">
        <v>8684</v>
      </c>
      <c r="C642" t="s">
        <v>8684</v>
      </c>
      <c r="E642">
        <v>103</v>
      </c>
    </row>
    <row r="643" spans="1:5" x14ac:dyDescent="0.25">
      <c r="A643" s="4" t="s">
        <v>69</v>
      </c>
      <c r="B643" t="s">
        <v>8685</v>
      </c>
      <c r="C643" t="s">
        <v>8685</v>
      </c>
      <c r="E643">
        <v>103</v>
      </c>
    </row>
    <row r="644" spans="1:5" x14ac:dyDescent="0.25">
      <c r="A644" s="4" t="s">
        <v>69</v>
      </c>
      <c r="B644" t="s">
        <v>8686</v>
      </c>
      <c r="C644" t="s">
        <v>8686</v>
      </c>
      <c r="E644">
        <v>103</v>
      </c>
    </row>
    <row r="645" spans="1:5" x14ac:dyDescent="0.25">
      <c r="A645" s="4" t="s">
        <v>69</v>
      </c>
      <c r="B645" t="s">
        <v>8687</v>
      </c>
      <c r="C645" t="s">
        <v>8687</v>
      </c>
      <c r="E645">
        <v>103</v>
      </c>
    </row>
    <row r="646" spans="1:5" x14ac:dyDescent="0.25">
      <c r="A646" s="4" t="s">
        <v>69</v>
      </c>
      <c r="B646" t="s">
        <v>8688</v>
      </c>
      <c r="C646" t="s">
        <v>8688</v>
      </c>
      <c r="E646">
        <v>103</v>
      </c>
    </row>
    <row r="647" spans="1:5" x14ac:dyDescent="0.25">
      <c r="A647" s="4" t="s">
        <v>69</v>
      </c>
      <c r="B647" t="s">
        <v>8689</v>
      </c>
      <c r="C647" t="s">
        <v>8689</v>
      </c>
      <c r="E647">
        <v>103</v>
      </c>
    </row>
    <row r="648" spans="1:5" x14ac:dyDescent="0.25">
      <c r="A648" s="4" t="s">
        <v>69</v>
      </c>
      <c r="B648" t="s">
        <v>8690</v>
      </c>
      <c r="C648" t="s">
        <v>8690</v>
      </c>
      <c r="E648">
        <v>103</v>
      </c>
    </row>
    <row r="649" spans="1:5" x14ac:dyDescent="0.25">
      <c r="A649" s="4" t="s">
        <v>69</v>
      </c>
      <c r="B649" t="s">
        <v>8691</v>
      </c>
      <c r="C649" t="s">
        <v>8691</v>
      </c>
      <c r="E649">
        <v>103</v>
      </c>
    </row>
    <row r="650" spans="1:5" x14ac:dyDescent="0.25">
      <c r="A650" s="4" t="s">
        <v>69</v>
      </c>
      <c r="B650" t="s">
        <v>8692</v>
      </c>
      <c r="C650" t="s">
        <v>8692</v>
      </c>
      <c r="E650">
        <v>103</v>
      </c>
    </row>
    <row r="651" spans="1:5" x14ac:dyDescent="0.25">
      <c r="A651" s="4" t="s">
        <v>69</v>
      </c>
      <c r="B651" t="s">
        <v>8693</v>
      </c>
      <c r="C651" t="s">
        <v>8693</v>
      </c>
      <c r="E651">
        <v>103</v>
      </c>
    </row>
    <row r="652" spans="1:5" x14ac:dyDescent="0.25">
      <c r="A652" s="4" t="s">
        <v>69</v>
      </c>
      <c r="B652" t="s">
        <v>8694</v>
      </c>
      <c r="C652" t="s">
        <v>8694</v>
      </c>
      <c r="E652">
        <v>103</v>
      </c>
    </row>
    <row r="653" spans="1:5" x14ac:dyDescent="0.25">
      <c r="A653" s="4" t="s">
        <v>69</v>
      </c>
      <c r="B653" t="s">
        <v>8695</v>
      </c>
      <c r="C653" t="s">
        <v>8695</v>
      </c>
      <c r="E653">
        <v>103</v>
      </c>
    </row>
    <row r="654" spans="1:5" x14ac:dyDescent="0.25">
      <c r="A654" s="4" t="s">
        <v>69</v>
      </c>
      <c r="B654" t="s">
        <v>8696</v>
      </c>
      <c r="C654" t="s">
        <v>8696</v>
      </c>
      <c r="E654">
        <v>103</v>
      </c>
    </row>
    <row r="655" spans="1:5" x14ac:dyDescent="0.25">
      <c r="A655" s="4" t="s">
        <v>69</v>
      </c>
      <c r="B655" t="s">
        <v>8697</v>
      </c>
      <c r="C655" t="s">
        <v>8697</v>
      </c>
      <c r="E655">
        <v>103</v>
      </c>
    </row>
    <row r="656" spans="1:5" x14ac:dyDescent="0.25">
      <c r="A656" s="4" t="s">
        <v>69</v>
      </c>
      <c r="B656" t="s">
        <v>8698</v>
      </c>
      <c r="C656" t="s">
        <v>8698</v>
      </c>
      <c r="E656">
        <v>103</v>
      </c>
    </row>
    <row r="657" spans="1:5" x14ac:dyDescent="0.25">
      <c r="A657" s="4" t="s">
        <v>69</v>
      </c>
      <c r="B657" t="s">
        <v>8699</v>
      </c>
      <c r="C657" t="s">
        <v>8699</v>
      </c>
      <c r="E657">
        <v>103</v>
      </c>
    </row>
    <row r="658" spans="1:5" x14ac:dyDescent="0.25">
      <c r="A658" s="4" t="s">
        <v>69</v>
      </c>
      <c r="B658" t="s">
        <v>8700</v>
      </c>
      <c r="C658" t="s">
        <v>8700</v>
      </c>
      <c r="E658">
        <v>103</v>
      </c>
    </row>
    <row r="659" spans="1:5" x14ac:dyDescent="0.25">
      <c r="A659" s="4" t="s">
        <v>69</v>
      </c>
      <c r="B659" t="s">
        <v>8701</v>
      </c>
      <c r="C659" t="s">
        <v>8701</v>
      </c>
      <c r="E659">
        <v>103</v>
      </c>
    </row>
    <row r="660" spans="1:5" x14ac:dyDescent="0.25">
      <c r="A660" s="4" t="s">
        <v>69</v>
      </c>
      <c r="B660" t="s">
        <v>8702</v>
      </c>
      <c r="C660" t="s">
        <v>8702</v>
      </c>
      <c r="E660">
        <v>103</v>
      </c>
    </row>
    <row r="661" spans="1:5" x14ac:dyDescent="0.25">
      <c r="A661" s="4" t="s">
        <v>69</v>
      </c>
      <c r="B661" t="s">
        <v>8703</v>
      </c>
      <c r="C661" t="s">
        <v>8703</v>
      </c>
      <c r="E661">
        <v>103</v>
      </c>
    </row>
    <row r="662" spans="1:5" x14ac:dyDescent="0.25">
      <c r="A662" s="4" t="s">
        <v>69</v>
      </c>
      <c r="B662" t="s">
        <v>8704</v>
      </c>
      <c r="C662" t="s">
        <v>8704</v>
      </c>
      <c r="E662">
        <v>103</v>
      </c>
    </row>
    <row r="663" spans="1:5" x14ac:dyDescent="0.25">
      <c r="A663" s="4" t="s">
        <v>69</v>
      </c>
      <c r="B663" t="s">
        <v>8705</v>
      </c>
      <c r="C663" t="s">
        <v>8705</v>
      </c>
      <c r="E663">
        <v>103</v>
      </c>
    </row>
    <row r="664" spans="1:5" x14ac:dyDescent="0.25">
      <c r="A664" s="4" t="s">
        <v>69</v>
      </c>
      <c r="B664" t="s">
        <v>8706</v>
      </c>
      <c r="C664" t="s">
        <v>8706</v>
      </c>
      <c r="E664">
        <v>103</v>
      </c>
    </row>
    <row r="665" spans="1:5" x14ac:dyDescent="0.25">
      <c r="A665" s="4" t="s">
        <v>69</v>
      </c>
      <c r="B665" t="s">
        <v>8707</v>
      </c>
      <c r="C665" t="s">
        <v>8707</v>
      </c>
      <c r="E665">
        <v>103</v>
      </c>
    </row>
    <row r="666" spans="1:5" x14ac:dyDescent="0.25">
      <c r="A666" s="4" t="s">
        <v>69</v>
      </c>
      <c r="B666" t="s">
        <v>8708</v>
      </c>
      <c r="C666" t="s">
        <v>8708</v>
      </c>
      <c r="E666">
        <v>103</v>
      </c>
    </row>
    <row r="667" spans="1:5" x14ac:dyDescent="0.25">
      <c r="A667" s="4" t="s">
        <v>69</v>
      </c>
      <c r="B667" t="s">
        <v>8709</v>
      </c>
      <c r="C667" t="s">
        <v>8709</v>
      </c>
      <c r="E667">
        <v>103</v>
      </c>
    </row>
    <row r="668" spans="1:5" x14ac:dyDescent="0.25">
      <c r="A668" s="4" t="s">
        <v>69</v>
      </c>
      <c r="B668" t="s">
        <v>8710</v>
      </c>
      <c r="C668" t="s">
        <v>8710</v>
      </c>
      <c r="E668">
        <v>103</v>
      </c>
    </row>
    <row r="669" spans="1:5" x14ac:dyDescent="0.25">
      <c r="A669" s="4" t="s">
        <v>69</v>
      </c>
      <c r="B669" t="s">
        <v>8711</v>
      </c>
      <c r="C669" t="s">
        <v>8711</v>
      </c>
      <c r="E669">
        <v>103</v>
      </c>
    </row>
    <row r="670" spans="1:5" x14ac:dyDescent="0.25">
      <c r="A670" s="4" t="s">
        <v>69</v>
      </c>
      <c r="B670" t="s">
        <v>8712</v>
      </c>
      <c r="C670" t="s">
        <v>8712</v>
      </c>
      <c r="E670">
        <v>103</v>
      </c>
    </row>
    <row r="671" spans="1:5" x14ac:dyDescent="0.25">
      <c r="A671" s="4" t="s">
        <v>69</v>
      </c>
      <c r="B671" t="s">
        <v>8713</v>
      </c>
      <c r="C671" t="s">
        <v>8713</v>
      </c>
      <c r="E671">
        <v>103</v>
      </c>
    </row>
    <row r="672" spans="1:5" x14ac:dyDescent="0.25">
      <c r="A672" s="4" t="s">
        <v>69</v>
      </c>
      <c r="B672" t="s">
        <v>8714</v>
      </c>
      <c r="C672" t="s">
        <v>8714</v>
      </c>
      <c r="E672">
        <v>103</v>
      </c>
    </row>
    <row r="673" spans="1:5" x14ac:dyDescent="0.25">
      <c r="A673" s="4" t="s">
        <v>69</v>
      </c>
      <c r="B673" t="s">
        <v>8715</v>
      </c>
      <c r="C673" t="s">
        <v>8715</v>
      </c>
      <c r="E673">
        <v>103</v>
      </c>
    </row>
    <row r="674" spans="1:5" x14ac:dyDescent="0.25">
      <c r="A674" s="4" t="s">
        <v>69</v>
      </c>
      <c r="B674" t="s">
        <v>8716</v>
      </c>
      <c r="C674" t="s">
        <v>8716</v>
      </c>
      <c r="E674">
        <v>103</v>
      </c>
    </row>
    <row r="675" spans="1:5" x14ac:dyDescent="0.25">
      <c r="A675" s="4" t="s">
        <v>69</v>
      </c>
      <c r="B675" t="s">
        <v>8717</v>
      </c>
      <c r="C675" t="s">
        <v>8717</v>
      </c>
      <c r="E675">
        <v>103</v>
      </c>
    </row>
    <row r="676" spans="1:5" x14ac:dyDescent="0.25">
      <c r="A676" s="4" t="s">
        <v>69</v>
      </c>
      <c r="B676" t="s">
        <v>8718</v>
      </c>
      <c r="C676" t="s">
        <v>8718</v>
      </c>
      <c r="E676">
        <v>103</v>
      </c>
    </row>
    <row r="677" spans="1:5" x14ac:dyDescent="0.25">
      <c r="A677" s="4" t="s">
        <v>69</v>
      </c>
      <c r="B677" t="s">
        <v>8719</v>
      </c>
      <c r="C677" t="s">
        <v>8719</v>
      </c>
      <c r="E677">
        <v>103</v>
      </c>
    </row>
    <row r="678" spans="1:5" x14ac:dyDescent="0.25">
      <c r="A678" s="4" t="s">
        <v>69</v>
      </c>
      <c r="B678" t="s">
        <v>8720</v>
      </c>
      <c r="C678" t="s">
        <v>8720</v>
      </c>
      <c r="E678">
        <v>103</v>
      </c>
    </row>
    <row r="679" spans="1:5" x14ac:dyDescent="0.25">
      <c r="A679" s="4" t="s">
        <v>69</v>
      </c>
      <c r="B679" t="s">
        <v>8721</v>
      </c>
      <c r="C679" t="s">
        <v>8721</v>
      </c>
      <c r="E679">
        <v>103</v>
      </c>
    </row>
    <row r="680" spans="1:5" x14ac:dyDescent="0.25">
      <c r="A680" s="4" t="s">
        <v>69</v>
      </c>
      <c r="B680" t="s">
        <v>8722</v>
      </c>
      <c r="C680" t="s">
        <v>8722</v>
      </c>
      <c r="E680">
        <v>103</v>
      </c>
    </row>
    <row r="681" spans="1:5" x14ac:dyDescent="0.25">
      <c r="A681" s="4" t="s">
        <v>69</v>
      </c>
      <c r="B681" t="s">
        <v>8723</v>
      </c>
      <c r="C681" t="s">
        <v>8723</v>
      </c>
      <c r="E681">
        <v>103</v>
      </c>
    </row>
    <row r="682" spans="1:5" x14ac:dyDescent="0.25">
      <c r="A682" s="4" t="s">
        <v>69</v>
      </c>
      <c r="B682" t="s">
        <v>8724</v>
      </c>
      <c r="C682" t="s">
        <v>8724</v>
      </c>
      <c r="E682">
        <v>103</v>
      </c>
    </row>
    <row r="683" spans="1:5" x14ac:dyDescent="0.25">
      <c r="A683" s="4" t="s">
        <v>69</v>
      </c>
      <c r="B683" t="s">
        <v>8725</v>
      </c>
      <c r="C683" t="s">
        <v>8725</v>
      </c>
      <c r="E683">
        <v>103</v>
      </c>
    </row>
    <row r="684" spans="1:5" x14ac:dyDescent="0.25">
      <c r="A684" s="4" t="s">
        <v>69</v>
      </c>
      <c r="B684" t="s">
        <v>8726</v>
      </c>
      <c r="C684" t="s">
        <v>8726</v>
      </c>
      <c r="E684">
        <v>103</v>
      </c>
    </row>
    <row r="685" spans="1:5" x14ac:dyDescent="0.25">
      <c r="A685" s="4" t="s">
        <v>69</v>
      </c>
      <c r="B685" t="s">
        <v>8727</v>
      </c>
      <c r="C685" t="s">
        <v>8727</v>
      </c>
      <c r="E685">
        <v>103</v>
      </c>
    </row>
    <row r="686" spans="1:5" x14ac:dyDescent="0.25">
      <c r="A686" s="4" t="s">
        <v>69</v>
      </c>
      <c r="B686" t="s">
        <v>8728</v>
      </c>
      <c r="C686" t="s">
        <v>8728</v>
      </c>
      <c r="E686">
        <v>103</v>
      </c>
    </row>
    <row r="687" spans="1:5" x14ac:dyDescent="0.25">
      <c r="A687" s="4" t="s">
        <v>69</v>
      </c>
      <c r="B687" t="s">
        <v>8729</v>
      </c>
      <c r="C687" t="s">
        <v>8729</v>
      </c>
      <c r="E687">
        <v>103</v>
      </c>
    </row>
    <row r="688" spans="1:5" x14ac:dyDescent="0.25">
      <c r="A688" s="4" t="s">
        <v>69</v>
      </c>
      <c r="B688" t="s">
        <v>8730</v>
      </c>
      <c r="C688" t="s">
        <v>8730</v>
      </c>
      <c r="E688">
        <v>103</v>
      </c>
    </row>
    <row r="689" spans="1:5" x14ac:dyDescent="0.25">
      <c r="A689" s="4" t="s">
        <v>69</v>
      </c>
      <c r="B689" t="s">
        <v>8731</v>
      </c>
      <c r="C689" t="s">
        <v>8731</v>
      </c>
      <c r="E689">
        <v>103</v>
      </c>
    </row>
    <row r="690" spans="1:5" x14ac:dyDescent="0.25">
      <c r="A690" s="4" t="s">
        <v>69</v>
      </c>
      <c r="B690" t="s">
        <v>8732</v>
      </c>
      <c r="C690" t="s">
        <v>8732</v>
      </c>
      <c r="E690">
        <v>103</v>
      </c>
    </row>
    <row r="691" spans="1:5" x14ac:dyDescent="0.25">
      <c r="A691" s="4" t="s">
        <v>69</v>
      </c>
      <c r="B691" t="s">
        <v>8733</v>
      </c>
      <c r="C691" t="s">
        <v>8733</v>
      </c>
      <c r="E691">
        <v>103</v>
      </c>
    </row>
    <row r="692" spans="1:5" x14ac:dyDescent="0.25">
      <c r="A692" s="4" t="s">
        <v>69</v>
      </c>
      <c r="B692" t="s">
        <v>8734</v>
      </c>
      <c r="C692" t="s">
        <v>8734</v>
      </c>
      <c r="E692">
        <v>103</v>
      </c>
    </row>
    <row r="693" spans="1:5" x14ac:dyDescent="0.25">
      <c r="A693" s="4" t="s">
        <v>69</v>
      </c>
      <c r="B693" t="s">
        <v>8735</v>
      </c>
      <c r="C693" t="s">
        <v>8735</v>
      </c>
      <c r="E693">
        <v>103</v>
      </c>
    </row>
    <row r="694" spans="1:5" x14ac:dyDescent="0.25">
      <c r="A694" s="4" t="s">
        <v>69</v>
      </c>
      <c r="B694" t="s">
        <v>8736</v>
      </c>
      <c r="C694" t="s">
        <v>8736</v>
      </c>
      <c r="E694">
        <v>103</v>
      </c>
    </row>
    <row r="695" spans="1:5" x14ac:dyDescent="0.25">
      <c r="A695" s="4" t="s">
        <v>69</v>
      </c>
      <c r="B695" t="s">
        <v>8737</v>
      </c>
      <c r="C695" t="s">
        <v>8737</v>
      </c>
      <c r="E695">
        <v>103</v>
      </c>
    </row>
    <row r="696" spans="1:5" x14ac:dyDescent="0.25">
      <c r="A696" s="4" t="s">
        <v>69</v>
      </c>
      <c r="B696" t="s">
        <v>8738</v>
      </c>
      <c r="C696" t="s">
        <v>8738</v>
      </c>
      <c r="E696">
        <v>103</v>
      </c>
    </row>
    <row r="697" spans="1:5" x14ac:dyDescent="0.25">
      <c r="A697" s="4" t="s">
        <v>69</v>
      </c>
      <c r="B697" t="s">
        <v>8739</v>
      </c>
      <c r="C697" t="s">
        <v>8739</v>
      </c>
      <c r="E697">
        <v>103</v>
      </c>
    </row>
    <row r="698" spans="1:5" x14ac:dyDescent="0.25">
      <c r="A698" s="4" t="s">
        <v>69</v>
      </c>
      <c r="B698" t="s">
        <v>8740</v>
      </c>
      <c r="C698" t="s">
        <v>8740</v>
      </c>
      <c r="E698">
        <v>103</v>
      </c>
    </row>
    <row r="699" spans="1:5" x14ac:dyDescent="0.25">
      <c r="A699" s="4" t="s">
        <v>69</v>
      </c>
      <c r="B699" t="s">
        <v>8741</v>
      </c>
      <c r="C699" t="s">
        <v>8741</v>
      </c>
      <c r="E699">
        <v>103</v>
      </c>
    </row>
    <row r="700" spans="1:5" x14ac:dyDescent="0.25">
      <c r="A700" s="4" t="s">
        <v>69</v>
      </c>
      <c r="B700" t="s">
        <v>8742</v>
      </c>
      <c r="C700" t="s">
        <v>8742</v>
      </c>
      <c r="E700">
        <v>103</v>
      </c>
    </row>
    <row r="701" spans="1:5" x14ac:dyDescent="0.25">
      <c r="A701" s="4" t="s">
        <v>69</v>
      </c>
      <c r="B701" t="s">
        <v>8743</v>
      </c>
      <c r="C701" t="s">
        <v>8743</v>
      </c>
      <c r="E701">
        <v>103</v>
      </c>
    </row>
    <row r="702" spans="1:5" x14ac:dyDescent="0.25">
      <c r="A702" s="4" t="s">
        <v>69</v>
      </c>
      <c r="B702" t="s">
        <v>8744</v>
      </c>
      <c r="C702" t="s">
        <v>8744</v>
      </c>
      <c r="E702">
        <v>103</v>
      </c>
    </row>
    <row r="703" spans="1:5" x14ac:dyDescent="0.25">
      <c r="A703" s="4" t="s">
        <v>69</v>
      </c>
      <c r="B703" t="s">
        <v>8745</v>
      </c>
      <c r="C703" t="s">
        <v>8745</v>
      </c>
      <c r="E703">
        <v>103</v>
      </c>
    </row>
    <row r="704" spans="1:5" x14ac:dyDescent="0.25">
      <c r="A704" s="4" t="s">
        <v>69</v>
      </c>
      <c r="B704" t="s">
        <v>8746</v>
      </c>
      <c r="C704" t="s">
        <v>8746</v>
      </c>
      <c r="E704">
        <v>103</v>
      </c>
    </row>
    <row r="705" spans="1:5" x14ac:dyDescent="0.25">
      <c r="A705" s="4" t="s">
        <v>69</v>
      </c>
      <c r="B705" t="s">
        <v>8747</v>
      </c>
      <c r="C705" t="s">
        <v>8747</v>
      </c>
      <c r="E705">
        <v>103</v>
      </c>
    </row>
    <row r="706" spans="1:5" x14ac:dyDescent="0.25">
      <c r="A706" s="4" t="s">
        <v>69</v>
      </c>
      <c r="B706" t="s">
        <v>8748</v>
      </c>
      <c r="C706" t="s">
        <v>8748</v>
      </c>
      <c r="E706">
        <v>103</v>
      </c>
    </row>
    <row r="707" spans="1:5" x14ac:dyDescent="0.25">
      <c r="A707" s="4" t="s">
        <v>69</v>
      </c>
      <c r="B707" t="s">
        <v>8749</v>
      </c>
      <c r="C707" t="s">
        <v>8749</v>
      </c>
      <c r="E707">
        <v>103</v>
      </c>
    </row>
    <row r="708" spans="1:5" x14ac:dyDescent="0.25">
      <c r="A708" s="4" t="s">
        <v>69</v>
      </c>
      <c r="B708" t="s">
        <v>8750</v>
      </c>
      <c r="C708" t="s">
        <v>8750</v>
      </c>
      <c r="E708">
        <v>103</v>
      </c>
    </row>
    <row r="709" spans="1:5" x14ac:dyDescent="0.25">
      <c r="A709" s="4" t="s">
        <v>69</v>
      </c>
      <c r="B709" t="s">
        <v>8751</v>
      </c>
      <c r="C709" t="s">
        <v>8751</v>
      </c>
      <c r="E709">
        <v>103</v>
      </c>
    </row>
    <row r="710" spans="1:5" x14ac:dyDescent="0.25">
      <c r="A710" s="4" t="s">
        <v>69</v>
      </c>
      <c r="B710" t="s">
        <v>8752</v>
      </c>
      <c r="C710" t="s">
        <v>8752</v>
      </c>
      <c r="E710">
        <v>103</v>
      </c>
    </row>
    <row r="711" spans="1:5" x14ac:dyDescent="0.25">
      <c r="A711" s="4" t="s">
        <v>69</v>
      </c>
      <c r="B711" t="s">
        <v>8753</v>
      </c>
      <c r="C711" t="s">
        <v>8753</v>
      </c>
      <c r="E711">
        <v>103</v>
      </c>
    </row>
    <row r="712" spans="1:5" x14ac:dyDescent="0.25">
      <c r="A712" s="4" t="s">
        <v>69</v>
      </c>
      <c r="B712" t="s">
        <v>8754</v>
      </c>
      <c r="C712" t="s">
        <v>8754</v>
      </c>
      <c r="E712">
        <v>103</v>
      </c>
    </row>
    <row r="713" spans="1:5" x14ac:dyDescent="0.25">
      <c r="A713" s="4" t="s">
        <v>69</v>
      </c>
      <c r="B713" t="s">
        <v>8755</v>
      </c>
      <c r="C713" t="s">
        <v>8755</v>
      </c>
      <c r="E713">
        <v>103</v>
      </c>
    </row>
    <row r="714" spans="1:5" x14ac:dyDescent="0.25">
      <c r="A714" s="4" t="s">
        <v>69</v>
      </c>
      <c r="B714" t="s">
        <v>8756</v>
      </c>
      <c r="C714" t="s">
        <v>8756</v>
      </c>
      <c r="E714">
        <v>103</v>
      </c>
    </row>
    <row r="715" spans="1:5" x14ac:dyDescent="0.25">
      <c r="A715" s="4" t="s">
        <v>69</v>
      </c>
      <c r="B715" t="s">
        <v>8757</v>
      </c>
      <c r="C715" t="s">
        <v>8757</v>
      </c>
      <c r="E715">
        <v>103</v>
      </c>
    </row>
    <row r="716" spans="1:5" x14ac:dyDescent="0.25">
      <c r="A716" s="4" t="s">
        <v>69</v>
      </c>
      <c r="B716" t="s">
        <v>8758</v>
      </c>
      <c r="C716" t="s">
        <v>8758</v>
      </c>
      <c r="E716">
        <v>103</v>
      </c>
    </row>
    <row r="717" spans="1:5" x14ac:dyDescent="0.25">
      <c r="A717" s="4" t="s">
        <v>69</v>
      </c>
      <c r="B717" t="s">
        <v>8759</v>
      </c>
      <c r="C717" t="s">
        <v>8759</v>
      </c>
      <c r="E717">
        <v>103</v>
      </c>
    </row>
    <row r="718" spans="1:5" x14ac:dyDescent="0.25">
      <c r="A718" s="4" t="s">
        <v>69</v>
      </c>
      <c r="B718" t="s">
        <v>8760</v>
      </c>
      <c r="C718" t="s">
        <v>8760</v>
      </c>
      <c r="E718">
        <v>103</v>
      </c>
    </row>
    <row r="719" spans="1:5" x14ac:dyDescent="0.25">
      <c r="A719" s="4" t="s">
        <v>69</v>
      </c>
      <c r="B719" t="s">
        <v>8761</v>
      </c>
      <c r="C719" t="s">
        <v>8761</v>
      </c>
      <c r="E719">
        <v>103</v>
      </c>
    </row>
    <row r="720" spans="1:5" x14ac:dyDescent="0.25">
      <c r="A720" s="4" t="s">
        <v>69</v>
      </c>
      <c r="B720" t="s">
        <v>8762</v>
      </c>
      <c r="C720" t="s">
        <v>8762</v>
      </c>
      <c r="E720">
        <v>103</v>
      </c>
    </row>
    <row r="721" spans="1:5" x14ac:dyDescent="0.25">
      <c r="A721" s="4" t="s">
        <v>69</v>
      </c>
      <c r="B721" t="s">
        <v>8763</v>
      </c>
      <c r="C721" t="s">
        <v>8763</v>
      </c>
      <c r="E721">
        <v>103</v>
      </c>
    </row>
    <row r="722" spans="1:5" x14ac:dyDescent="0.25">
      <c r="A722" s="4" t="s">
        <v>69</v>
      </c>
      <c r="B722" t="s">
        <v>8764</v>
      </c>
      <c r="C722" t="s">
        <v>8764</v>
      </c>
      <c r="E722">
        <v>103</v>
      </c>
    </row>
    <row r="723" spans="1:5" x14ac:dyDescent="0.25">
      <c r="A723" s="4" t="s">
        <v>69</v>
      </c>
      <c r="B723" t="s">
        <v>8765</v>
      </c>
      <c r="C723" t="s">
        <v>8765</v>
      </c>
      <c r="E723">
        <v>103</v>
      </c>
    </row>
    <row r="724" spans="1:5" x14ac:dyDescent="0.25">
      <c r="A724" s="4" t="s">
        <v>69</v>
      </c>
      <c r="B724" t="s">
        <v>8766</v>
      </c>
      <c r="C724" t="s">
        <v>8766</v>
      </c>
      <c r="E724">
        <v>103</v>
      </c>
    </row>
    <row r="725" spans="1:5" x14ac:dyDescent="0.25">
      <c r="A725" s="4" t="s">
        <v>69</v>
      </c>
      <c r="B725" t="s">
        <v>8767</v>
      </c>
      <c r="C725" t="s">
        <v>8767</v>
      </c>
      <c r="E725">
        <v>103</v>
      </c>
    </row>
    <row r="726" spans="1:5" x14ac:dyDescent="0.25">
      <c r="A726" s="4" t="s">
        <v>69</v>
      </c>
      <c r="B726" t="s">
        <v>8768</v>
      </c>
      <c r="C726" t="s">
        <v>8768</v>
      </c>
      <c r="E726">
        <v>103</v>
      </c>
    </row>
    <row r="727" spans="1:5" x14ac:dyDescent="0.25">
      <c r="A727" s="4" t="s">
        <v>69</v>
      </c>
      <c r="B727" t="s">
        <v>8769</v>
      </c>
      <c r="C727" t="s">
        <v>8769</v>
      </c>
      <c r="E727">
        <v>103</v>
      </c>
    </row>
    <row r="728" spans="1:5" x14ac:dyDescent="0.25">
      <c r="A728" s="4" t="s">
        <v>69</v>
      </c>
      <c r="B728" t="s">
        <v>8770</v>
      </c>
      <c r="C728" t="s">
        <v>8770</v>
      </c>
      <c r="E728">
        <v>103</v>
      </c>
    </row>
    <row r="729" spans="1:5" x14ac:dyDescent="0.25">
      <c r="A729" s="4" t="s">
        <v>69</v>
      </c>
      <c r="B729" t="s">
        <v>8771</v>
      </c>
      <c r="C729" t="s">
        <v>8771</v>
      </c>
      <c r="E729">
        <v>103</v>
      </c>
    </row>
    <row r="730" spans="1:5" x14ac:dyDescent="0.25">
      <c r="A730" s="4" t="s">
        <v>69</v>
      </c>
      <c r="B730" t="s">
        <v>8772</v>
      </c>
      <c r="C730" t="s">
        <v>8772</v>
      </c>
      <c r="E730">
        <v>103</v>
      </c>
    </row>
    <row r="731" spans="1:5" x14ac:dyDescent="0.25">
      <c r="A731" s="4" t="s">
        <v>69</v>
      </c>
      <c r="B731" t="s">
        <v>8773</v>
      </c>
      <c r="C731" t="s">
        <v>8773</v>
      </c>
      <c r="E731">
        <v>103</v>
      </c>
    </row>
    <row r="732" spans="1:5" x14ac:dyDescent="0.25">
      <c r="A732" s="4" t="s">
        <v>69</v>
      </c>
      <c r="B732" t="s">
        <v>8774</v>
      </c>
      <c r="C732" t="s">
        <v>8774</v>
      </c>
      <c r="E732">
        <v>103</v>
      </c>
    </row>
    <row r="733" spans="1:5" x14ac:dyDescent="0.25">
      <c r="A733" s="4" t="s">
        <v>69</v>
      </c>
      <c r="B733" t="s">
        <v>8775</v>
      </c>
      <c r="C733" t="s">
        <v>8775</v>
      </c>
      <c r="E733">
        <v>103</v>
      </c>
    </row>
    <row r="734" spans="1:5" x14ac:dyDescent="0.25">
      <c r="A734" s="4" t="s">
        <v>69</v>
      </c>
      <c r="B734" t="s">
        <v>8776</v>
      </c>
      <c r="C734" t="s">
        <v>8776</v>
      </c>
      <c r="E734">
        <v>103</v>
      </c>
    </row>
    <row r="735" spans="1:5" x14ac:dyDescent="0.25">
      <c r="A735" s="4" t="s">
        <v>69</v>
      </c>
      <c r="B735" t="s">
        <v>8777</v>
      </c>
      <c r="C735" t="s">
        <v>8777</v>
      </c>
      <c r="E735">
        <v>103</v>
      </c>
    </row>
    <row r="736" spans="1:5" x14ac:dyDescent="0.25">
      <c r="A736" s="4" t="s">
        <v>69</v>
      </c>
      <c r="B736" t="s">
        <v>8778</v>
      </c>
      <c r="C736" t="s">
        <v>8778</v>
      </c>
      <c r="E736">
        <v>103</v>
      </c>
    </row>
    <row r="737" spans="1:5" x14ac:dyDescent="0.25">
      <c r="A737" s="4" t="s">
        <v>69</v>
      </c>
      <c r="B737" t="s">
        <v>8779</v>
      </c>
      <c r="C737" t="s">
        <v>8779</v>
      </c>
      <c r="E737">
        <v>103</v>
      </c>
    </row>
    <row r="738" spans="1:5" x14ac:dyDescent="0.25">
      <c r="A738" s="4" t="s">
        <v>69</v>
      </c>
      <c r="B738" t="s">
        <v>8780</v>
      </c>
      <c r="C738" t="s">
        <v>8780</v>
      </c>
      <c r="E738">
        <v>103</v>
      </c>
    </row>
    <row r="739" spans="1:5" x14ac:dyDescent="0.25">
      <c r="A739" s="4" t="s">
        <v>69</v>
      </c>
      <c r="B739" t="s">
        <v>8781</v>
      </c>
      <c r="C739" t="s">
        <v>8781</v>
      </c>
      <c r="E739">
        <v>103</v>
      </c>
    </row>
    <row r="740" spans="1:5" x14ac:dyDescent="0.25">
      <c r="A740" s="4" t="s">
        <v>69</v>
      </c>
      <c r="B740" t="s">
        <v>8782</v>
      </c>
      <c r="C740" t="s">
        <v>8782</v>
      </c>
      <c r="E740">
        <v>103</v>
      </c>
    </row>
    <row r="741" spans="1:5" x14ac:dyDescent="0.25">
      <c r="A741" s="4" t="s">
        <v>69</v>
      </c>
      <c r="B741" t="s">
        <v>8783</v>
      </c>
      <c r="C741" t="s">
        <v>8783</v>
      </c>
      <c r="E741">
        <v>103</v>
      </c>
    </row>
    <row r="742" spans="1:5" x14ac:dyDescent="0.25">
      <c r="A742" s="4" t="s">
        <v>69</v>
      </c>
      <c r="B742" t="s">
        <v>8784</v>
      </c>
      <c r="C742" t="s">
        <v>8784</v>
      </c>
      <c r="E742">
        <v>103</v>
      </c>
    </row>
    <row r="743" spans="1:5" x14ac:dyDescent="0.25">
      <c r="A743" s="4" t="s">
        <v>69</v>
      </c>
      <c r="B743" t="s">
        <v>8785</v>
      </c>
      <c r="C743" t="s">
        <v>8785</v>
      </c>
      <c r="E743">
        <v>103</v>
      </c>
    </row>
    <row r="744" spans="1:5" x14ac:dyDescent="0.25">
      <c r="A744" s="4" t="s">
        <v>69</v>
      </c>
      <c r="B744" t="s">
        <v>8786</v>
      </c>
      <c r="C744" t="s">
        <v>8786</v>
      </c>
      <c r="E744">
        <v>103</v>
      </c>
    </row>
    <row r="745" spans="1:5" x14ac:dyDescent="0.25">
      <c r="A745" s="4" t="s">
        <v>69</v>
      </c>
      <c r="B745" t="s">
        <v>8787</v>
      </c>
      <c r="C745" t="s">
        <v>8787</v>
      </c>
      <c r="E745">
        <v>103</v>
      </c>
    </row>
    <row r="746" spans="1:5" x14ac:dyDescent="0.25">
      <c r="A746" s="4" t="s">
        <v>69</v>
      </c>
      <c r="B746" t="s">
        <v>8788</v>
      </c>
      <c r="C746" t="s">
        <v>8788</v>
      </c>
      <c r="E746">
        <v>103</v>
      </c>
    </row>
    <row r="747" spans="1:5" x14ac:dyDescent="0.25">
      <c r="A747" s="4" t="s">
        <v>69</v>
      </c>
      <c r="B747" t="s">
        <v>8789</v>
      </c>
      <c r="C747" t="s">
        <v>8789</v>
      </c>
      <c r="E747">
        <v>103</v>
      </c>
    </row>
    <row r="748" spans="1:5" x14ac:dyDescent="0.25">
      <c r="A748" s="4" t="s">
        <v>69</v>
      </c>
      <c r="B748" t="s">
        <v>8790</v>
      </c>
      <c r="C748" t="s">
        <v>8790</v>
      </c>
      <c r="E748">
        <v>103</v>
      </c>
    </row>
    <row r="749" spans="1:5" x14ac:dyDescent="0.25">
      <c r="A749" s="4" t="s">
        <v>69</v>
      </c>
      <c r="B749" t="s">
        <v>8791</v>
      </c>
      <c r="C749" t="s">
        <v>8791</v>
      </c>
      <c r="E749">
        <v>103</v>
      </c>
    </row>
    <row r="750" spans="1:5" x14ac:dyDescent="0.25">
      <c r="A750" s="4" t="s">
        <v>69</v>
      </c>
      <c r="B750" t="s">
        <v>8792</v>
      </c>
      <c r="C750" t="s">
        <v>8792</v>
      </c>
      <c r="E750">
        <v>103</v>
      </c>
    </row>
    <row r="751" spans="1:5" x14ac:dyDescent="0.25">
      <c r="A751" s="4" t="s">
        <v>69</v>
      </c>
      <c r="B751" t="s">
        <v>8793</v>
      </c>
      <c r="C751" t="s">
        <v>8793</v>
      </c>
      <c r="E751">
        <v>103</v>
      </c>
    </row>
    <row r="752" spans="1:5" x14ac:dyDescent="0.25">
      <c r="A752" s="4" t="s">
        <v>69</v>
      </c>
      <c r="B752" t="s">
        <v>8794</v>
      </c>
      <c r="C752" t="s">
        <v>8794</v>
      </c>
      <c r="E752">
        <v>103</v>
      </c>
    </row>
    <row r="753" spans="1:5" x14ac:dyDescent="0.25">
      <c r="A753" s="4" t="s">
        <v>69</v>
      </c>
      <c r="B753" t="s">
        <v>8795</v>
      </c>
      <c r="C753" t="s">
        <v>8795</v>
      </c>
      <c r="E753">
        <v>103</v>
      </c>
    </row>
    <row r="754" spans="1:5" x14ac:dyDescent="0.25">
      <c r="A754" s="4" t="s">
        <v>69</v>
      </c>
      <c r="B754" t="s">
        <v>8796</v>
      </c>
      <c r="C754" t="s">
        <v>8796</v>
      </c>
      <c r="E754">
        <v>103</v>
      </c>
    </row>
    <row r="755" spans="1:5" x14ac:dyDescent="0.25">
      <c r="A755" s="4" t="s">
        <v>69</v>
      </c>
      <c r="B755" t="s">
        <v>8797</v>
      </c>
      <c r="C755" t="s">
        <v>8797</v>
      </c>
      <c r="E755">
        <v>103</v>
      </c>
    </row>
    <row r="756" spans="1:5" x14ac:dyDescent="0.25">
      <c r="A756" s="4" t="s">
        <v>69</v>
      </c>
      <c r="B756" t="s">
        <v>8798</v>
      </c>
      <c r="C756" t="s">
        <v>8798</v>
      </c>
      <c r="E756">
        <v>103</v>
      </c>
    </row>
    <row r="757" spans="1:5" x14ac:dyDescent="0.25">
      <c r="A757" s="4" t="s">
        <v>69</v>
      </c>
      <c r="B757" t="s">
        <v>8799</v>
      </c>
      <c r="C757" t="s">
        <v>8799</v>
      </c>
      <c r="E757">
        <v>103</v>
      </c>
    </row>
    <row r="758" spans="1:5" x14ac:dyDescent="0.25">
      <c r="A758" s="4" t="s">
        <v>69</v>
      </c>
      <c r="B758" t="s">
        <v>8800</v>
      </c>
      <c r="C758" t="s">
        <v>8800</v>
      </c>
      <c r="E758">
        <v>103</v>
      </c>
    </row>
    <row r="759" spans="1:5" x14ac:dyDescent="0.25">
      <c r="A759" s="4" t="s">
        <v>69</v>
      </c>
      <c r="B759" t="s">
        <v>8801</v>
      </c>
      <c r="C759" t="s">
        <v>8801</v>
      </c>
      <c r="E759">
        <v>103</v>
      </c>
    </row>
    <row r="760" spans="1:5" x14ac:dyDescent="0.25">
      <c r="A760" s="4" t="s">
        <v>69</v>
      </c>
      <c r="B760" t="s">
        <v>8802</v>
      </c>
      <c r="C760" t="s">
        <v>8802</v>
      </c>
      <c r="E760">
        <v>103</v>
      </c>
    </row>
    <row r="761" spans="1:5" x14ac:dyDescent="0.25">
      <c r="A761" s="4" t="s">
        <v>69</v>
      </c>
      <c r="B761" t="s">
        <v>8803</v>
      </c>
      <c r="C761" t="s">
        <v>8803</v>
      </c>
      <c r="E761">
        <v>103</v>
      </c>
    </row>
    <row r="762" spans="1:5" x14ac:dyDescent="0.25">
      <c r="A762" s="4" t="s">
        <v>69</v>
      </c>
      <c r="B762" t="s">
        <v>8804</v>
      </c>
      <c r="C762" t="s">
        <v>8804</v>
      </c>
      <c r="E762">
        <v>103</v>
      </c>
    </row>
    <row r="763" spans="1:5" x14ac:dyDescent="0.25">
      <c r="A763" s="4" t="s">
        <v>69</v>
      </c>
      <c r="B763" t="s">
        <v>8805</v>
      </c>
      <c r="C763" t="s">
        <v>8805</v>
      </c>
      <c r="E763">
        <v>103</v>
      </c>
    </row>
    <row r="764" spans="1:5" x14ac:dyDescent="0.25">
      <c r="A764" s="4" t="s">
        <v>69</v>
      </c>
      <c r="B764" t="s">
        <v>8806</v>
      </c>
      <c r="C764" t="s">
        <v>8806</v>
      </c>
      <c r="E764">
        <v>103</v>
      </c>
    </row>
    <row r="765" spans="1:5" x14ac:dyDescent="0.25">
      <c r="A765" s="4" t="s">
        <v>69</v>
      </c>
      <c r="B765" t="s">
        <v>8807</v>
      </c>
      <c r="C765" t="s">
        <v>8807</v>
      </c>
      <c r="E765">
        <v>103</v>
      </c>
    </row>
    <row r="766" spans="1:5" x14ac:dyDescent="0.25">
      <c r="A766" s="4" t="s">
        <v>69</v>
      </c>
      <c r="B766" t="s">
        <v>8808</v>
      </c>
      <c r="C766" t="s">
        <v>8808</v>
      </c>
      <c r="E766">
        <v>103</v>
      </c>
    </row>
    <row r="767" spans="1:5" x14ac:dyDescent="0.25">
      <c r="A767" s="4" t="s">
        <v>69</v>
      </c>
      <c r="B767" t="s">
        <v>8809</v>
      </c>
      <c r="C767" t="s">
        <v>8809</v>
      </c>
      <c r="E767">
        <v>103</v>
      </c>
    </row>
    <row r="768" spans="1:5" x14ac:dyDescent="0.25">
      <c r="A768" s="4" t="s">
        <v>69</v>
      </c>
      <c r="B768" t="s">
        <v>8810</v>
      </c>
      <c r="C768" t="s">
        <v>8810</v>
      </c>
      <c r="E768">
        <v>103</v>
      </c>
    </row>
    <row r="769" spans="1:5" x14ac:dyDescent="0.25">
      <c r="A769" s="4" t="s">
        <v>69</v>
      </c>
      <c r="B769" t="s">
        <v>8811</v>
      </c>
      <c r="C769" t="s">
        <v>8811</v>
      </c>
      <c r="E769">
        <v>103</v>
      </c>
    </row>
    <row r="770" spans="1:5" x14ac:dyDescent="0.25">
      <c r="A770" s="4" t="s">
        <v>69</v>
      </c>
      <c r="B770" t="s">
        <v>8812</v>
      </c>
      <c r="C770" t="s">
        <v>8812</v>
      </c>
      <c r="E770">
        <v>103</v>
      </c>
    </row>
    <row r="771" spans="1:5" x14ac:dyDescent="0.25">
      <c r="A771" s="4" t="s">
        <v>69</v>
      </c>
      <c r="B771" t="s">
        <v>8813</v>
      </c>
      <c r="C771" t="s">
        <v>8813</v>
      </c>
      <c r="E771">
        <v>103</v>
      </c>
    </row>
    <row r="772" spans="1:5" x14ac:dyDescent="0.25">
      <c r="A772" s="4" t="s">
        <v>69</v>
      </c>
      <c r="B772" t="s">
        <v>8814</v>
      </c>
      <c r="C772" t="s">
        <v>8814</v>
      </c>
      <c r="E772">
        <v>103</v>
      </c>
    </row>
    <row r="773" spans="1:5" x14ac:dyDescent="0.25">
      <c r="A773" s="4" t="s">
        <v>69</v>
      </c>
      <c r="B773" t="s">
        <v>8815</v>
      </c>
      <c r="C773" t="s">
        <v>8815</v>
      </c>
      <c r="E773">
        <v>103</v>
      </c>
    </row>
    <row r="774" spans="1:5" x14ac:dyDescent="0.25">
      <c r="A774" s="4" t="s">
        <v>69</v>
      </c>
      <c r="B774" t="s">
        <v>8816</v>
      </c>
      <c r="C774" t="s">
        <v>8816</v>
      </c>
      <c r="E774">
        <v>103</v>
      </c>
    </row>
    <row r="775" spans="1:5" x14ac:dyDescent="0.25">
      <c r="A775" s="4" t="s">
        <v>69</v>
      </c>
      <c r="B775" t="s">
        <v>8817</v>
      </c>
      <c r="C775" t="s">
        <v>8817</v>
      </c>
      <c r="E775">
        <v>103</v>
      </c>
    </row>
    <row r="776" spans="1:5" x14ac:dyDescent="0.25">
      <c r="A776" s="4" t="s">
        <v>69</v>
      </c>
      <c r="B776" t="s">
        <v>8818</v>
      </c>
      <c r="C776" t="s">
        <v>8818</v>
      </c>
      <c r="E776">
        <v>103</v>
      </c>
    </row>
    <row r="777" spans="1:5" x14ac:dyDescent="0.25">
      <c r="A777" s="4" t="s">
        <v>69</v>
      </c>
      <c r="B777" t="s">
        <v>8819</v>
      </c>
      <c r="C777" t="s">
        <v>8819</v>
      </c>
      <c r="E777">
        <v>103</v>
      </c>
    </row>
    <row r="778" spans="1:5" x14ac:dyDescent="0.25">
      <c r="A778" s="4" t="s">
        <v>69</v>
      </c>
      <c r="B778" t="s">
        <v>8820</v>
      </c>
      <c r="C778" t="s">
        <v>8820</v>
      </c>
      <c r="E778">
        <v>103</v>
      </c>
    </row>
    <row r="779" spans="1:5" x14ac:dyDescent="0.25">
      <c r="A779" s="4" t="s">
        <v>69</v>
      </c>
      <c r="B779" t="s">
        <v>8821</v>
      </c>
      <c r="C779" t="s">
        <v>8821</v>
      </c>
      <c r="E779">
        <v>103</v>
      </c>
    </row>
    <row r="780" spans="1:5" x14ac:dyDescent="0.25">
      <c r="A780" s="4" t="s">
        <v>69</v>
      </c>
      <c r="B780" t="s">
        <v>8822</v>
      </c>
      <c r="C780" t="s">
        <v>8822</v>
      </c>
      <c r="E780">
        <v>103</v>
      </c>
    </row>
    <row r="781" spans="1:5" x14ac:dyDescent="0.25">
      <c r="A781" s="4" t="s">
        <v>69</v>
      </c>
      <c r="B781" t="s">
        <v>8823</v>
      </c>
      <c r="C781" t="s">
        <v>8823</v>
      </c>
      <c r="E781">
        <v>103</v>
      </c>
    </row>
    <row r="782" spans="1:5" x14ac:dyDescent="0.25">
      <c r="A782" s="4" t="s">
        <v>69</v>
      </c>
      <c r="B782" t="s">
        <v>8824</v>
      </c>
      <c r="C782" t="s">
        <v>8824</v>
      </c>
      <c r="E782">
        <v>103</v>
      </c>
    </row>
    <row r="783" spans="1:5" x14ac:dyDescent="0.25">
      <c r="A783" s="4" t="s">
        <v>69</v>
      </c>
      <c r="B783" t="s">
        <v>8825</v>
      </c>
      <c r="C783" t="s">
        <v>8825</v>
      </c>
      <c r="E783">
        <v>103</v>
      </c>
    </row>
    <row r="784" spans="1:5" x14ac:dyDescent="0.25">
      <c r="A784" s="4" t="s">
        <v>69</v>
      </c>
      <c r="B784" t="s">
        <v>8826</v>
      </c>
      <c r="C784" t="s">
        <v>8826</v>
      </c>
      <c r="E784">
        <v>103</v>
      </c>
    </row>
    <row r="785" spans="1:5" x14ac:dyDescent="0.25">
      <c r="A785" s="4" t="s">
        <v>69</v>
      </c>
      <c r="B785" t="s">
        <v>8827</v>
      </c>
      <c r="C785" t="s">
        <v>8827</v>
      </c>
      <c r="E785">
        <v>103</v>
      </c>
    </row>
    <row r="786" spans="1:5" x14ac:dyDescent="0.25">
      <c r="A786" s="4" t="s">
        <v>69</v>
      </c>
      <c r="B786" t="s">
        <v>8828</v>
      </c>
      <c r="C786" t="s">
        <v>8828</v>
      </c>
      <c r="E786">
        <v>103</v>
      </c>
    </row>
    <row r="787" spans="1:5" x14ac:dyDescent="0.25">
      <c r="A787" s="4" t="s">
        <v>69</v>
      </c>
      <c r="B787" t="s">
        <v>8829</v>
      </c>
      <c r="C787" t="s">
        <v>8829</v>
      </c>
      <c r="E787">
        <v>103</v>
      </c>
    </row>
    <row r="788" spans="1:5" x14ac:dyDescent="0.25">
      <c r="A788" s="4" t="s">
        <v>69</v>
      </c>
      <c r="B788" t="s">
        <v>8830</v>
      </c>
      <c r="C788" t="s">
        <v>8830</v>
      </c>
      <c r="E788">
        <v>103</v>
      </c>
    </row>
    <row r="789" spans="1:5" x14ac:dyDescent="0.25">
      <c r="A789" s="4" t="s">
        <v>69</v>
      </c>
      <c r="B789" t="s">
        <v>8831</v>
      </c>
      <c r="C789" t="s">
        <v>8831</v>
      </c>
      <c r="E789">
        <v>103</v>
      </c>
    </row>
    <row r="790" spans="1:5" x14ac:dyDescent="0.25">
      <c r="A790" s="4" t="s">
        <v>69</v>
      </c>
      <c r="B790" t="s">
        <v>8832</v>
      </c>
      <c r="C790" t="s">
        <v>8832</v>
      </c>
      <c r="E790">
        <v>103</v>
      </c>
    </row>
    <row r="791" spans="1:5" x14ac:dyDescent="0.25">
      <c r="A791" s="4" t="s">
        <v>69</v>
      </c>
      <c r="B791" t="s">
        <v>8833</v>
      </c>
      <c r="C791" t="s">
        <v>8833</v>
      </c>
      <c r="E791">
        <v>103</v>
      </c>
    </row>
    <row r="792" spans="1:5" x14ac:dyDescent="0.25">
      <c r="A792" s="4" t="s">
        <v>69</v>
      </c>
      <c r="B792" t="s">
        <v>8834</v>
      </c>
      <c r="C792" t="s">
        <v>8834</v>
      </c>
      <c r="E792">
        <v>103</v>
      </c>
    </row>
    <row r="793" spans="1:5" x14ac:dyDescent="0.25">
      <c r="A793" s="4" t="s">
        <v>69</v>
      </c>
      <c r="B793" t="s">
        <v>8835</v>
      </c>
      <c r="C793" t="s">
        <v>8835</v>
      </c>
      <c r="E793">
        <v>103</v>
      </c>
    </row>
    <row r="794" spans="1:5" x14ac:dyDescent="0.25">
      <c r="A794" s="4" t="s">
        <v>69</v>
      </c>
      <c r="B794" t="s">
        <v>8836</v>
      </c>
      <c r="C794" t="s">
        <v>8836</v>
      </c>
      <c r="E794">
        <v>103</v>
      </c>
    </row>
    <row r="795" spans="1:5" x14ac:dyDescent="0.25">
      <c r="A795" s="4" t="s">
        <v>69</v>
      </c>
      <c r="B795" t="s">
        <v>8837</v>
      </c>
      <c r="C795" t="s">
        <v>8837</v>
      </c>
      <c r="E795">
        <v>103</v>
      </c>
    </row>
    <row r="796" spans="1:5" x14ac:dyDescent="0.25">
      <c r="A796" s="4" t="s">
        <v>69</v>
      </c>
      <c r="B796" t="s">
        <v>8838</v>
      </c>
      <c r="C796" t="s">
        <v>8838</v>
      </c>
      <c r="E796">
        <v>103</v>
      </c>
    </row>
    <row r="797" spans="1:5" x14ac:dyDescent="0.25">
      <c r="A797" s="4" t="s">
        <v>69</v>
      </c>
      <c r="B797" t="s">
        <v>8839</v>
      </c>
      <c r="C797" t="s">
        <v>8839</v>
      </c>
      <c r="E797">
        <v>103</v>
      </c>
    </row>
    <row r="798" spans="1:5" x14ac:dyDescent="0.25">
      <c r="A798" s="4" t="s">
        <v>69</v>
      </c>
      <c r="B798" t="s">
        <v>8840</v>
      </c>
      <c r="C798" t="s">
        <v>8840</v>
      </c>
      <c r="E798">
        <v>103</v>
      </c>
    </row>
    <row r="799" spans="1:5" x14ac:dyDescent="0.25">
      <c r="A799" s="4" t="s">
        <v>69</v>
      </c>
      <c r="B799" t="s">
        <v>8841</v>
      </c>
      <c r="C799" t="s">
        <v>8841</v>
      </c>
      <c r="E799">
        <v>103</v>
      </c>
    </row>
    <row r="800" spans="1:5" x14ac:dyDescent="0.25">
      <c r="A800" s="4" t="s">
        <v>69</v>
      </c>
      <c r="B800" t="s">
        <v>8842</v>
      </c>
      <c r="C800" t="s">
        <v>8842</v>
      </c>
      <c r="E800">
        <v>103</v>
      </c>
    </row>
    <row r="801" spans="1:5" x14ac:dyDescent="0.25">
      <c r="A801" s="4" t="s">
        <v>69</v>
      </c>
      <c r="B801" t="s">
        <v>8843</v>
      </c>
      <c r="C801" t="s">
        <v>8843</v>
      </c>
      <c r="E801">
        <v>103</v>
      </c>
    </row>
    <row r="802" spans="1:5" x14ac:dyDescent="0.25">
      <c r="A802" s="4" t="s">
        <v>69</v>
      </c>
      <c r="B802" t="s">
        <v>8844</v>
      </c>
      <c r="C802" t="s">
        <v>8844</v>
      </c>
      <c r="E802">
        <v>103</v>
      </c>
    </row>
    <row r="803" spans="1:5" x14ac:dyDescent="0.25">
      <c r="A803" s="4" t="s">
        <v>69</v>
      </c>
      <c r="B803" t="s">
        <v>8845</v>
      </c>
      <c r="C803" t="s">
        <v>8845</v>
      </c>
      <c r="E803">
        <v>103</v>
      </c>
    </row>
    <row r="804" spans="1:5" x14ac:dyDescent="0.25">
      <c r="A804" s="4" t="s">
        <v>69</v>
      </c>
      <c r="B804" t="s">
        <v>8846</v>
      </c>
      <c r="C804" t="s">
        <v>8846</v>
      </c>
      <c r="E804">
        <v>103</v>
      </c>
    </row>
    <row r="805" spans="1:5" x14ac:dyDescent="0.25">
      <c r="A805" s="4" t="s">
        <v>69</v>
      </c>
      <c r="B805" t="s">
        <v>8847</v>
      </c>
      <c r="C805" t="s">
        <v>8847</v>
      </c>
      <c r="E805">
        <v>103</v>
      </c>
    </row>
    <row r="806" spans="1:5" x14ac:dyDescent="0.25">
      <c r="A806" s="4" t="s">
        <v>69</v>
      </c>
      <c r="B806" t="s">
        <v>8848</v>
      </c>
      <c r="C806" t="s">
        <v>8848</v>
      </c>
      <c r="E806">
        <v>103</v>
      </c>
    </row>
    <row r="807" spans="1:5" x14ac:dyDescent="0.25">
      <c r="A807" s="4" t="s">
        <v>69</v>
      </c>
      <c r="B807" t="s">
        <v>8849</v>
      </c>
      <c r="C807" t="s">
        <v>8849</v>
      </c>
      <c r="E807">
        <v>103</v>
      </c>
    </row>
    <row r="808" spans="1:5" x14ac:dyDescent="0.25">
      <c r="A808" s="4" t="s">
        <v>69</v>
      </c>
      <c r="B808" t="s">
        <v>8850</v>
      </c>
      <c r="C808" t="s">
        <v>8850</v>
      </c>
      <c r="E808">
        <v>103</v>
      </c>
    </row>
    <row r="809" spans="1:5" x14ac:dyDescent="0.25">
      <c r="A809" s="4" t="s">
        <v>69</v>
      </c>
      <c r="B809" t="s">
        <v>8851</v>
      </c>
      <c r="C809" t="s">
        <v>8851</v>
      </c>
      <c r="E809">
        <v>103</v>
      </c>
    </row>
    <row r="810" spans="1:5" x14ac:dyDescent="0.25">
      <c r="A810" s="4" t="s">
        <v>69</v>
      </c>
      <c r="B810" t="s">
        <v>8852</v>
      </c>
      <c r="C810" t="s">
        <v>8852</v>
      </c>
      <c r="E810">
        <v>103</v>
      </c>
    </row>
    <row r="811" spans="1:5" x14ac:dyDescent="0.25">
      <c r="A811" s="4" t="s">
        <v>69</v>
      </c>
      <c r="B811" t="s">
        <v>8853</v>
      </c>
      <c r="C811" t="s">
        <v>8853</v>
      </c>
      <c r="E811">
        <v>103</v>
      </c>
    </row>
    <row r="812" spans="1:5" x14ac:dyDescent="0.25">
      <c r="A812" s="4" t="s">
        <v>69</v>
      </c>
      <c r="B812" t="s">
        <v>8854</v>
      </c>
      <c r="C812" t="s">
        <v>8854</v>
      </c>
      <c r="E812">
        <v>103</v>
      </c>
    </row>
    <row r="813" spans="1:5" x14ac:dyDescent="0.25">
      <c r="A813" s="4" t="s">
        <v>69</v>
      </c>
      <c r="B813" t="s">
        <v>8855</v>
      </c>
      <c r="C813" t="s">
        <v>8855</v>
      </c>
      <c r="E813">
        <v>103</v>
      </c>
    </row>
    <row r="814" spans="1:5" x14ac:dyDescent="0.25">
      <c r="A814" s="4" t="s">
        <v>69</v>
      </c>
      <c r="B814" t="s">
        <v>8856</v>
      </c>
      <c r="C814" t="s">
        <v>8856</v>
      </c>
      <c r="E814">
        <v>103</v>
      </c>
    </row>
    <row r="815" spans="1:5" x14ac:dyDescent="0.25">
      <c r="A815" s="4" t="s">
        <v>69</v>
      </c>
      <c r="B815" t="s">
        <v>8857</v>
      </c>
      <c r="C815" t="s">
        <v>8857</v>
      </c>
      <c r="E815">
        <v>103</v>
      </c>
    </row>
    <row r="816" spans="1:5" x14ac:dyDescent="0.25">
      <c r="A816" s="4" t="s">
        <v>69</v>
      </c>
      <c r="B816" t="s">
        <v>8858</v>
      </c>
      <c r="C816" t="s">
        <v>8858</v>
      </c>
      <c r="E816">
        <v>103</v>
      </c>
    </row>
    <row r="817" spans="1:5" x14ac:dyDescent="0.25">
      <c r="A817" s="4" t="s">
        <v>69</v>
      </c>
      <c r="B817" t="s">
        <v>8859</v>
      </c>
      <c r="C817" t="s">
        <v>8859</v>
      </c>
      <c r="E817">
        <v>103</v>
      </c>
    </row>
    <row r="818" spans="1:5" x14ac:dyDescent="0.25">
      <c r="A818" s="4" t="s">
        <v>69</v>
      </c>
      <c r="B818" t="s">
        <v>8860</v>
      </c>
      <c r="C818" t="s">
        <v>8860</v>
      </c>
      <c r="E818">
        <v>103</v>
      </c>
    </row>
    <row r="819" spans="1:5" x14ac:dyDescent="0.25">
      <c r="A819" s="4" t="s">
        <v>69</v>
      </c>
      <c r="B819" t="s">
        <v>8861</v>
      </c>
      <c r="C819" t="s">
        <v>8861</v>
      </c>
      <c r="E819">
        <v>103</v>
      </c>
    </row>
    <row r="820" spans="1:5" x14ac:dyDescent="0.25">
      <c r="A820" s="4" t="s">
        <v>69</v>
      </c>
      <c r="B820" t="s">
        <v>8862</v>
      </c>
      <c r="C820" t="s">
        <v>8862</v>
      </c>
      <c r="E820">
        <v>103</v>
      </c>
    </row>
    <row r="821" spans="1:5" x14ac:dyDescent="0.25">
      <c r="A821" s="4" t="s">
        <v>69</v>
      </c>
      <c r="B821" t="s">
        <v>8863</v>
      </c>
      <c r="C821" t="s">
        <v>8863</v>
      </c>
      <c r="E821">
        <v>103</v>
      </c>
    </row>
    <row r="822" spans="1:5" x14ac:dyDescent="0.25">
      <c r="A822" s="4" t="s">
        <v>69</v>
      </c>
      <c r="B822" t="s">
        <v>8864</v>
      </c>
      <c r="C822" t="s">
        <v>8864</v>
      </c>
      <c r="E822">
        <v>103</v>
      </c>
    </row>
    <row r="823" spans="1:5" x14ac:dyDescent="0.25">
      <c r="A823" s="4" t="s">
        <v>69</v>
      </c>
      <c r="B823" t="s">
        <v>8865</v>
      </c>
      <c r="C823" t="s">
        <v>8865</v>
      </c>
      <c r="E823">
        <v>103</v>
      </c>
    </row>
    <row r="824" spans="1:5" x14ac:dyDescent="0.25">
      <c r="A824" s="4" t="s">
        <v>69</v>
      </c>
      <c r="B824" t="s">
        <v>8866</v>
      </c>
      <c r="C824" t="s">
        <v>8866</v>
      </c>
      <c r="E824">
        <v>103</v>
      </c>
    </row>
    <row r="825" spans="1:5" x14ac:dyDescent="0.25">
      <c r="A825" s="4" t="s">
        <v>69</v>
      </c>
      <c r="B825" t="s">
        <v>8867</v>
      </c>
      <c r="C825" t="s">
        <v>8867</v>
      </c>
      <c r="E825">
        <v>103</v>
      </c>
    </row>
    <row r="826" spans="1:5" x14ac:dyDescent="0.25">
      <c r="A826" s="4" t="s">
        <v>69</v>
      </c>
      <c r="B826" t="s">
        <v>8868</v>
      </c>
      <c r="C826" t="s">
        <v>8868</v>
      </c>
      <c r="E826">
        <v>103</v>
      </c>
    </row>
    <row r="827" spans="1:5" x14ac:dyDescent="0.25">
      <c r="A827" s="4" t="s">
        <v>69</v>
      </c>
      <c r="B827" t="s">
        <v>8869</v>
      </c>
      <c r="C827" t="s">
        <v>8869</v>
      </c>
      <c r="E827">
        <v>103</v>
      </c>
    </row>
    <row r="828" spans="1:5" x14ac:dyDescent="0.25">
      <c r="A828" s="4" t="s">
        <v>69</v>
      </c>
      <c r="B828" t="s">
        <v>8870</v>
      </c>
      <c r="C828" t="s">
        <v>8870</v>
      </c>
      <c r="E828">
        <v>103</v>
      </c>
    </row>
    <row r="829" spans="1:5" x14ac:dyDescent="0.25">
      <c r="A829" s="4" t="s">
        <v>69</v>
      </c>
      <c r="B829" t="s">
        <v>8871</v>
      </c>
      <c r="C829" t="s">
        <v>8871</v>
      </c>
      <c r="E829">
        <v>103</v>
      </c>
    </row>
    <row r="830" spans="1:5" x14ac:dyDescent="0.25">
      <c r="A830" s="4" t="s">
        <v>69</v>
      </c>
      <c r="B830" t="s">
        <v>8872</v>
      </c>
      <c r="C830" t="s">
        <v>8872</v>
      </c>
      <c r="E830">
        <v>103</v>
      </c>
    </row>
    <row r="831" spans="1:5" x14ac:dyDescent="0.25">
      <c r="A831" s="4" t="s">
        <v>69</v>
      </c>
      <c r="B831" t="s">
        <v>8873</v>
      </c>
      <c r="C831" t="s">
        <v>8873</v>
      </c>
      <c r="E831">
        <v>103</v>
      </c>
    </row>
    <row r="832" spans="1:5" x14ac:dyDescent="0.25">
      <c r="A832" s="4" t="s">
        <v>69</v>
      </c>
      <c r="B832" t="s">
        <v>8874</v>
      </c>
      <c r="C832" t="s">
        <v>8874</v>
      </c>
      <c r="E832">
        <v>103</v>
      </c>
    </row>
    <row r="833" spans="1:5" x14ac:dyDescent="0.25">
      <c r="A833" s="4" t="s">
        <v>69</v>
      </c>
      <c r="B833" t="s">
        <v>8875</v>
      </c>
      <c r="C833" t="s">
        <v>8875</v>
      </c>
      <c r="E833">
        <v>103</v>
      </c>
    </row>
    <row r="834" spans="1:5" x14ac:dyDescent="0.25">
      <c r="A834" s="4" t="s">
        <v>69</v>
      </c>
      <c r="B834" t="s">
        <v>8876</v>
      </c>
      <c r="C834" t="s">
        <v>8876</v>
      </c>
      <c r="E834">
        <v>103</v>
      </c>
    </row>
    <row r="835" spans="1:5" x14ac:dyDescent="0.25">
      <c r="A835" s="4" t="s">
        <v>69</v>
      </c>
      <c r="B835" t="s">
        <v>8877</v>
      </c>
      <c r="C835" t="s">
        <v>8877</v>
      </c>
      <c r="E835">
        <v>103</v>
      </c>
    </row>
    <row r="836" spans="1:5" x14ac:dyDescent="0.25">
      <c r="A836" s="4" t="s">
        <v>69</v>
      </c>
      <c r="B836" t="s">
        <v>8878</v>
      </c>
      <c r="C836" t="s">
        <v>8878</v>
      </c>
      <c r="E836">
        <v>103</v>
      </c>
    </row>
    <row r="837" spans="1:5" x14ac:dyDescent="0.25">
      <c r="A837" s="4" t="s">
        <v>69</v>
      </c>
      <c r="B837" t="s">
        <v>8879</v>
      </c>
      <c r="C837" t="s">
        <v>8879</v>
      </c>
      <c r="E837">
        <v>103</v>
      </c>
    </row>
    <row r="838" spans="1:5" x14ac:dyDescent="0.25">
      <c r="A838" s="4" t="s">
        <v>69</v>
      </c>
      <c r="B838" t="s">
        <v>8880</v>
      </c>
      <c r="C838" t="s">
        <v>8880</v>
      </c>
      <c r="E838">
        <v>103</v>
      </c>
    </row>
    <row r="839" spans="1:5" x14ac:dyDescent="0.25">
      <c r="A839" s="4" t="s">
        <v>69</v>
      </c>
      <c r="B839" t="s">
        <v>8881</v>
      </c>
      <c r="C839" t="s">
        <v>8881</v>
      </c>
      <c r="E839">
        <v>103</v>
      </c>
    </row>
    <row r="840" spans="1:5" x14ac:dyDescent="0.25">
      <c r="A840" s="4" t="s">
        <v>69</v>
      </c>
      <c r="B840" t="s">
        <v>8882</v>
      </c>
      <c r="C840" t="s">
        <v>8882</v>
      </c>
      <c r="E840">
        <v>103</v>
      </c>
    </row>
    <row r="841" spans="1:5" x14ac:dyDescent="0.25">
      <c r="A841" s="4" t="s">
        <v>69</v>
      </c>
      <c r="B841" t="s">
        <v>8883</v>
      </c>
      <c r="C841" t="s">
        <v>8883</v>
      </c>
      <c r="E841">
        <v>103</v>
      </c>
    </row>
    <row r="842" spans="1:5" x14ac:dyDescent="0.25">
      <c r="A842" s="4" t="s">
        <v>69</v>
      </c>
      <c r="B842" t="s">
        <v>8884</v>
      </c>
      <c r="C842" t="s">
        <v>8884</v>
      </c>
      <c r="E842">
        <v>103</v>
      </c>
    </row>
    <row r="843" spans="1:5" x14ac:dyDescent="0.25">
      <c r="A843" s="4" t="s">
        <v>69</v>
      </c>
      <c r="B843" t="s">
        <v>8885</v>
      </c>
      <c r="C843" t="s">
        <v>8885</v>
      </c>
      <c r="E843">
        <v>103</v>
      </c>
    </row>
    <row r="844" spans="1:5" x14ac:dyDescent="0.25">
      <c r="A844" s="4" t="s">
        <v>69</v>
      </c>
      <c r="B844" t="s">
        <v>8886</v>
      </c>
      <c r="C844" t="s">
        <v>8886</v>
      </c>
      <c r="E844">
        <v>103</v>
      </c>
    </row>
    <row r="845" spans="1:5" x14ac:dyDescent="0.25">
      <c r="A845" s="4" t="s">
        <v>69</v>
      </c>
      <c r="B845" t="s">
        <v>8887</v>
      </c>
      <c r="C845" t="s">
        <v>8887</v>
      </c>
      <c r="E845">
        <v>103</v>
      </c>
    </row>
    <row r="846" spans="1:5" x14ac:dyDescent="0.25">
      <c r="A846" s="4" t="s">
        <v>69</v>
      </c>
      <c r="B846" t="s">
        <v>8888</v>
      </c>
      <c r="C846" t="s">
        <v>8888</v>
      </c>
      <c r="E846">
        <v>103</v>
      </c>
    </row>
    <row r="847" spans="1:5" x14ac:dyDescent="0.25">
      <c r="A847" s="4" t="s">
        <v>69</v>
      </c>
      <c r="B847" t="s">
        <v>8889</v>
      </c>
      <c r="C847" t="s">
        <v>8889</v>
      </c>
      <c r="E847">
        <v>103</v>
      </c>
    </row>
    <row r="848" spans="1:5" x14ac:dyDescent="0.25">
      <c r="A848" s="4" t="s">
        <v>69</v>
      </c>
      <c r="B848" t="s">
        <v>8890</v>
      </c>
      <c r="C848" t="s">
        <v>8890</v>
      </c>
      <c r="E848">
        <v>103</v>
      </c>
    </row>
    <row r="849" spans="1:5" x14ac:dyDescent="0.25">
      <c r="A849" s="4" t="s">
        <v>69</v>
      </c>
      <c r="B849" t="s">
        <v>8891</v>
      </c>
      <c r="C849" t="s">
        <v>8891</v>
      </c>
      <c r="E849">
        <v>103</v>
      </c>
    </row>
    <row r="850" spans="1:5" x14ac:dyDescent="0.25">
      <c r="A850" s="4" t="s">
        <v>69</v>
      </c>
      <c r="B850" t="s">
        <v>8892</v>
      </c>
      <c r="C850" t="s">
        <v>8892</v>
      </c>
      <c r="E850">
        <v>103</v>
      </c>
    </row>
    <row r="851" spans="1:5" x14ac:dyDescent="0.25">
      <c r="A851" s="4" t="s">
        <v>69</v>
      </c>
      <c r="B851" t="s">
        <v>8893</v>
      </c>
      <c r="C851" t="s">
        <v>8893</v>
      </c>
      <c r="E851">
        <v>103</v>
      </c>
    </row>
    <row r="852" spans="1:5" x14ac:dyDescent="0.25">
      <c r="A852" s="4" t="s">
        <v>69</v>
      </c>
      <c r="B852" t="s">
        <v>8894</v>
      </c>
      <c r="C852" t="s">
        <v>8894</v>
      </c>
      <c r="E852">
        <v>103</v>
      </c>
    </row>
    <row r="853" spans="1:5" x14ac:dyDescent="0.25">
      <c r="A853" s="4" t="s">
        <v>69</v>
      </c>
      <c r="B853" t="s">
        <v>8895</v>
      </c>
      <c r="C853" t="s">
        <v>8895</v>
      </c>
      <c r="E853">
        <v>103</v>
      </c>
    </row>
    <row r="854" spans="1:5" x14ac:dyDescent="0.25">
      <c r="A854" s="4" t="s">
        <v>69</v>
      </c>
      <c r="B854" t="s">
        <v>8896</v>
      </c>
      <c r="C854" t="s">
        <v>8896</v>
      </c>
      <c r="E854">
        <v>103</v>
      </c>
    </row>
    <row r="855" spans="1:5" x14ac:dyDescent="0.25">
      <c r="A855" s="4" t="s">
        <v>69</v>
      </c>
      <c r="B855" t="s">
        <v>8897</v>
      </c>
      <c r="C855" t="s">
        <v>8897</v>
      </c>
      <c r="E855">
        <v>103</v>
      </c>
    </row>
    <row r="856" spans="1:5" x14ac:dyDescent="0.25">
      <c r="A856" s="4" t="s">
        <v>69</v>
      </c>
      <c r="B856" t="s">
        <v>8898</v>
      </c>
      <c r="C856" t="s">
        <v>8898</v>
      </c>
      <c r="E856">
        <v>103</v>
      </c>
    </row>
    <row r="857" spans="1:5" x14ac:dyDescent="0.25">
      <c r="A857" s="4" t="s">
        <v>69</v>
      </c>
      <c r="B857" t="s">
        <v>8899</v>
      </c>
      <c r="C857" t="s">
        <v>8899</v>
      </c>
      <c r="E857">
        <v>103</v>
      </c>
    </row>
    <row r="858" spans="1:5" x14ac:dyDescent="0.25">
      <c r="A858" s="4" t="s">
        <v>69</v>
      </c>
      <c r="B858" t="s">
        <v>8900</v>
      </c>
      <c r="C858" t="s">
        <v>8900</v>
      </c>
      <c r="E858">
        <v>103</v>
      </c>
    </row>
    <row r="859" spans="1:5" x14ac:dyDescent="0.25">
      <c r="A859" s="4" t="s">
        <v>69</v>
      </c>
      <c r="B859" t="s">
        <v>8901</v>
      </c>
      <c r="C859" t="s">
        <v>8901</v>
      </c>
      <c r="E859">
        <v>103</v>
      </c>
    </row>
    <row r="860" spans="1:5" x14ac:dyDescent="0.25">
      <c r="A860" s="4" t="s">
        <v>69</v>
      </c>
      <c r="B860" t="s">
        <v>8902</v>
      </c>
      <c r="C860" t="s">
        <v>8902</v>
      </c>
      <c r="E860">
        <v>103</v>
      </c>
    </row>
    <row r="861" spans="1:5" x14ac:dyDescent="0.25">
      <c r="A861" s="4" t="s">
        <v>69</v>
      </c>
      <c r="B861" t="s">
        <v>8903</v>
      </c>
      <c r="C861" t="s">
        <v>8903</v>
      </c>
      <c r="E861">
        <v>103</v>
      </c>
    </row>
    <row r="862" spans="1:5" x14ac:dyDescent="0.25">
      <c r="A862" s="4" t="s">
        <v>69</v>
      </c>
      <c r="B862" t="s">
        <v>8904</v>
      </c>
      <c r="C862" t="s">
        <v>8904</v>
      </c>
      <c r="E862">
        <v>103</v>
      </c>
    </row>
    <row r="863" spans="1:5" x14ac:dyDescent="0.25">
      <c r="A863" s="4" t="s">
        <v>69</v>
      </c>
      <c r="B863" t="s">
        <v>8905</v>
      </c>
      <c r="C863" t="s">
        <v>8905</v>
      </c>
      <c r="E863">
        <v>103</v>
      </c>
    </row>
    <row r="864" spans="1:5" x14ac:dyDescent="0.25">
      <c r="A864" s="4" t="s">
        <v>69</v>
      </c>
      <c r="B864" t="s">
        <v>8906</v>
      </c>
      <c r="C864" t="s">
        <v>8906</v>
      </c>
      <c r="E864">
        <v>103</v>
      </c>
    </row>
    <row r="865" spans="1:5" x14ac:dyDescent="0.25">
      <c r="A865" s="4" t="s">
        <v>69</v>
      </c>
      <c r="B865" t="s">
        <v>8907</v>
      </c>
      <c r="C865" t="s">
        <v>8907</v>
      </c>
      <c r="E865">
        <v>103</v>
      </c>
    </row>
    <row r="866" spans="1:5" x14ac:dyDescent="0.25">
      <c r="A866" s="4" t="s">
        <v>69</v>
      </c>
      <c r="B866" t="s">
        <v>8908</v>
      </c>
      <c r="C866" t="s">
        <v>8908</v>
      </c>
      <c r="E866">
        <v>103</v>
      </c>
    </row>
    <row r="867" spans="1:5" x14ac:dyDescent="0.25">
      <c r="A867" s="4" t="s">
        <v>69</v>
      </c>
      <c r="B867" t="s">
        <v>8909</v>
      </c>
      <c r="C867" t="s">
        <v>8909</v>
      </c>
      <c r="E867">
        <v>103</v>
      </c>
    </row>
    <row r="868" spans="1:5" x14ac:dyDescent="0.25">
      <c r="A868" s="4" t="s">
        <v>69</v>
      </c>
      <c r="B868" t="s">
        <v>8910</v>
      </c>
      <c r="C868" t="s">
        <v>8910</v>
      </c>
      <c r="E868">
        <v>103</v>
      </c>
    </row>
    <row r="869" spans="1:5" x14ac:dyDescent="0.25">
      <c r="A869" s="4" t="s">
        <v>69</v>
      </c>
      <c r="B869" t="s">
        <v>8911</v>
      </c>
      <c r="C869" t="s">
        <v>8911</v>
      </c>
      <c r="E869">
        <v>103</v>
      </c>
    </row>
    <row r="870" spans="1:5" x14ac:dyDescent="0.25">
      <c r="A870" s="4" t="s">
        <v>69</v>
      </c>
      <c r="B870" t="s">
        <v>8912</v>
      </c>
      <c r="C870" t="s">
        <v>8912</v>
      </c>
      <c r="E870">
        <v>103</v>
      </c>
    </row>
    <row r="871" spans="1:5" x14ac:dyDescent="0.25">
      <c r="A871" s="4" t="s">
        <v>69</v>
      </c>
      <c r="B871" t="s">
        <v>8913</v>
      </c>
      <c r="C871" t="s">
        <v>8913</v>
      </c>
      <c r="E871">
        <v>103</v>
      </c>
    </row>
    <row r="872" spans="1:5" x14ac:dyDescent="0.25">
      <c r="A872" s="4" t="s">
        <v>69</v>
      </c>
      <c r="B872" t="s">
        <v>8914</v>
      </c>
      <c r="C872" t="s">
        <v>8914</v>
      </c>
      <c r="E872">
        <v>103</v>
      </c>
    </row>
    <row r="873" spans="1:5" x14ac:dyDescent="0.25">
      <c r="A873" s="4" t="s">
        <v>69</v>
      </c>
      <c r="B873" t="s">
        <v>8915</v>
      </c>
      <c r="C873" t="s">
        <v>8915</v>
      </c>
      <c r="E873">
        <v>103</v>
      </c>
    </row>
    <row r="874" spans="1:5" x14ac:dyDescent="0.25">
      <c r="A874" s="4" t="s">
        <v>69</v>
      </c>
      <c r="B874" t="s">
        <v>8916</v>
      </c>
      <c r="C874" t="s">
        <v>8916</v>
      </c>
      <c r="E874">
        <v>103</v>
      </c>
    </row>
    <row r="875" spans="1:5" x14ac:dyDescent="0.25">
      <c r="A875" s="4" t="s">
        <v>69</v>
      </c>
      <c r="B875" t="s">
        <v>8917</v>
      </c>
      <c r="C875" t="s">
        <v>8917</v>
      </c>
      <c r="E875">
        <v>103</v>
      </c>
    </row>
    <row r="876" spans="1:5" x14ac:dyDescent="0.25">
      <c r="A876" s="4" t="s">
        <v>69</v>
      </c>
      <c r="B876" t="s">
        <v>8918</v>
      </c>
      <c r="C876" t="s">
        <v>8918</v>
      </c>
      <c r="E876">
        <v>103</v>
      </c>
    </row>
    <row r="877" spans="1:5" x14ac:dyDescent="0.25">
      <c r="A877" s="4" t="s">
        <v>69</v>
      </c>
      <c r="B877" t="s">
        <v>8919</v>
      </c>
      <c r="C877" t="s">
        <v>8919</v>
      </c>
      <c r="E877">
        <v>103</v>
      </c>
    </row>
    <row r="878" spans="1:5" x14ac:dyDescent="0.25">
      <c r="A878" s="4" t="s">
        <v>69</v>
      </c>
      <c r="B878" t="s">
        <v>8920</v>
      </c>
      <c r="C878" t="s">
        <v>8920</v>
      </c>
      <c r="E878">
        <v>103</v>
      </c>
    </row>
    <row r="879" spans="1:5" x14ac:dyDescent="0.25">
      <c r="A879" s="4" t="s">
        <v>69</v>
      </c>
      <c r="B879" t="s">
        <v>8921</v>
      </c>
      <c r="C879" t="s">
        <v>8921</v>
      </c>
      <c r="E879">
        <v>103</v>
      </c>
    </row>
    <row r="880" spans="1:5" x14ac:dyDescent="0.25">
      <c r="A880" s="4" t="s">
        <v>69</v>
      </c>
      <c r="B880" t="s">
        <v>8922</v>
      </c>
      <c r="C880" t="s">
        <v>8922</v>
      </c>
      <c r="E880">
        <v>103</v>
      </c>
    </row>
    <row r="881" spans="1:5" x14ac:dyDescent="0.25">
      <c r="A881" s="4" t="s">
        <v>69</v>
      </c>
      <c r="B881" t="s">
        <v>8923</v>
      </c>
      <c r="C881" t="s">
        <v>8923</v>
      </c>
      <c r="E881">
        <v>103</v>
      </c>
    </row>
    <row r="882" spans="1:5" x14ac:dyDescent="0.25">
      <c r="A882" s="4" t="s">
        <v>69</v>
      </c>
      <c r="B882" t="s">
        <v>8924</v>
      </c>
      <c r="C882" t="s">
        <v>8924</v>
      </c>
      <c r="E882">
        <v>103</v>
      </c>
    </row>
    <row r="883" spans="1:5" x14ac:dyDescent="0.25">
      <c r="A883" s="4" t="s">
        <v>69</v>
      </c>
      <c r="B883" t="s">
        <v>8925</v>
      </c>
      <c r="C883" t="s">
        <v>8925</v>
      </c>
      <c r="E883">
        <v>103</v>
      </c>
    </row>
    <row r="884" spans="1:5" x14ac:dyDescent="0.25">
      <c r="A884" s="4" t="s">
        <v>69</v>
      </c>
      <c r="B884" t="s">
        <v>8926</v>
      </c>
      <c r="C884" t="s">
        <v>8926</v>
      </c>
      <c r="E884">
        <v>103</v>
      </c>
    </row>
    <row r="885" spans="1:5" x14ac:dyDescent="0.25">
      <c r="A885" s="4" t="s">
        <v>69</v>
      </c>
      <c r="B885" t="s">
        <v>8927</v>
      </c>
      <c r="C885" t="s">
        <v>8927</v>
      </c>
      <c r="E885">
        <v>103</v>
      </c>
    </row>
    <row r="886" spans="1:5" x14ac:dyDescent="0.25">
      <c r="A886" s="4" t="s">
        <v>69</v>
      </c>
      <c r="B886" t="s">
        <v>8928</v>
      </c>
      <c r="C886" t="s">
        <v>8928</v>
      </c>
      <c r="E886">
        <v>103</v>
      </c>
    </row>
    <row r="887" spans="1:5" x14ac:dyDescent="0.25">
      <c r="A887" s="4" t="s">
        <v>69</v>
      </c>
      <c r="B887" t="s">
        <v>8929</v>
      </c>
      <c r="C887" t="s">
        <v>8929</v>
      </c>
      <c r="E887">
        <v>103</v>
      </c>
    </row>
    <row r="888" spans="1:5" x14ac:dyDescent="0.25">
      <c r="A888" s="4" t="s">
        <v>69</v>
      </c>
      <c r="B888" t="s">
        <v>8930</v>
      </c>
      <c r="C888" t="s">
        <v>8930</v>
      </c>
      <c r="E888">
        <v>103</v>
      </c>
    </row>
    <row r="889" spans="1:5" x14ac:dyDescent="0.25">
      <c r="A889" s="4" t="s">
        <v>69</v>
      </c>
      <c r="B889" t="s">
        <v>8931</v>
      </c>
      <c r="C889" t="s">
        <v>8931</v>
      </c>
      <c r="E889">
        <v>103</v>
      </c>
    </row>
    <row r="890" spans="1:5" x14ac:dyDescent="0.25">
      <c r="A890" s="4" t="s">
        <v>69</v>
      </c>
      <c r="B890" t="s">
        <v>8932</v>
      </c>
      <c r="C890" t="s">
        <v>8932</v>
      </c>
      <c r="E890">
        <v>103</v>
      </c>
    </row>
    <row r="891" spans="1:5" x14ac:dyDescent="0.25">
      <c r="A891" s="4" t="s">
        <v>69</v>
      </c>
      <c r="B891" t="s">
        <v>8933</v>
      </c>
      <c r="C891" t="s">
        <v>8933</v>
      </c>
      <c r="E891">
        <v>103</v>
      </c>
    </row>
    <row r="892" spans="1:5" x14ac:dyDescent="0.25">
      <c r="A892" s="4" t="s">
        <v>69</v>
      </c>
      <c r="B892" t="s">
        <v>8934</v>
      </c>
      <c r="C892" t="s">
        <v>8934</v>
      </c>
      <c r="E892">
        <v>103</v>
      </c>
    </row>
    <row r="893" spans="1:5" x14ac:dyDescent="0.25">
      <c r="A893" s="4" t="s">
        <v>69</v>
      </c>
      <c r="B893" t="s">
        <v>8935</v>
      </c>
      <c r="C893" t="s">
        <v>8935</v>
      </c>
      <c r="E893">
        <v>103</v>
      </c>
    </row>
    <row r="894" spans="1:5" x14ac:dyDescent="0.25">
      <c r="A894" s="4" t="s">
        <v>69</v>
      </c>
      <c r="B894" t="s">
        <v>8936</v>
      </c>
      <c r="C894" t="s">
        <v>8936</v>
      </c>
      <c r="E894">
        <v>103</v>
      </c>
    </row>
    <row r="895" spans="1:5" x14ac:dyDescent="0.25">
      <c r="A895" s="4" t="s">
        <v>69</v>
      </c>
      <c r="B895" t="s">
        <v>8937</v>
      </c>
      <c r="C895" t="s">
        <v>8937</v>
      </c>
      <c r="E895">
        <v>103</v>
      </c>
    </row>
    <row r="896" spans="1:5" x14ac:dyDescent="0.25">
      <c r="A896" s="4" t="s">
        <v>69</v>
      </c>
      <c r="B896" t="s">
        <v>8938</v>
      </c>
      <c r="C896" t="s">
        <v>8938</v>
      </c>
      <c r="E896">
        <v>103</v>
      </c>
    </row>
    <row r="897" spans="1:5" x14ac:dyDescent="0.25">
      <c r="A897" s="4" t="s">
        <v>69</v>
      </c>
      <c r="B897" t="s">
        <v>8939</v>
      </c>
      <c r="C897" t="s">
        <v>8939</v>
      </c>
      <c r="E897">
        <v>103</v>
      </c>
    </row>
    <row r="898" spans="1:5" x14ac:dyDescent="0.25">
      <c r="A898" s="4" t="s">
        <v>69</v>
      </c>
      <c r="B898" t="s">
        <v>8940</v>
      </c>
      <c r="C898" t="s">
        <v>8940</v>
      </c>
      <c r="E898">
        <v>103</v>
      </c>
    </row>
    <row r="899" spans="1:5" x14ac:dyDescent="0.25">
      <c r="A899" s="4" t="s">
        <v>69</v>
      </c>
      <c r="B899" t="s">
        <v>8941</v>
      </c>
      <c r="C899" t="s">
        <v>8941</v>
      </c>
      <c r="E899">
        <v>103</v>
      </c>
    </row>
    <row r="900" spans="1:5" x14ac:dyDescent="0.25">
      <c r="A900" s="4" t="s">
        <v>69</v>
      </c>
      <c r="B900" t="s">
        <v>8942</v>
      </c>
      <c r="C900" t="s">
        <v>8942</v>
      </c>
      <c r="E900">
        <v>103</v>
      </c>
    </row>
    <row r="901" spans="1:5" x14ac:dyDescent="0.25">
      <c r="A901" s="4" t="s">
        <v>69</v>
      </c>
      <c r="B901" t="s">
        <v>8943</v>
      </c>
      <c r="C901" t="s">
        <v>8943</v>
      </c>
      <c r="E901">
        <v>103</v>
      </c>
    </row>
    <row r="902" spans="1:5" x14ac:dyDescent="0.25">
      <c r="A902" s="4" t="s">
        <v>69</v>
      </c>
      <c r="B902" t="s">
        <v>8944</v>
      </c>
      <c r="C902" t="s">
        <v>8944</v>
      </c>
      <c r="E902">
        <v>103</v>
      </c>
    </row>
    <row r="903" spans="1:5" x14ac:dyDescent="0.25">
      <c r="A903" s="4" t="s">
        <v>69</v>
      </c>
      <c r="B903" t="s">
        <v>8945</v>
      </c>
      <c r="C903" t="s">
        <v>8945</v>
      </c>
      <c r="E903">
        <v>103</v>
      </c>
    </row>
    <row r="904" spans="1:5" x14ac:dyDescent="0.25">
      <c r="A904" s="4" t="s">
        <v>69</v>
      </c>
      <c r="B904" t="s">
        <v>8946</v>
      </c>
      <c r="C904" t="s">
        <v>8946</v>
      </c>
      <c r="E904">
        <v>103</v>
      </c>
    </row>
    <row r="905" spans="1:5" x14ac:dyDescent="0.25">
      <c r="A905" s="4" t="s">
        <v>69</v>
      </c>
      <c r="B905" t="s">
        <v>8947</v>
      </c>
      <c r="C905" t="s">
        <v>8947</v>
      </c>
      <c r="E905">
        <v>103</v>
      </c>
    </row>
    <row r="906" spans="1:5" x14ac:dyDescent="0.25">
      <c r="A906" s="4" t="s">
        <v>69</v>
      </c>
      <c r="B906" t="s">
        <v>8948</v>
      </c>
      <c r="C906" t="s">
        <v>8948</v>
      </c>
      <c r="E906">
        <v>103</v>
      </c>
    </row>
    <row r="907" spans="1:5" x14ac:dyDescent="0.25">
      <c r="A907" s="4" t="s">
        <v>69</v>
      </c>
      <c r="B907" t="s">
        <v>8949</v>
      </c>
      <c r="C907" t="s">
        <v>8949</v>
      </c>
      <c r="E907">
        <v>104</v>
      </c>
    </row>
    <row r="908" spans="1:5" x14ac:dyDescent="0.25">
      <c r="A908" s="4" t="s">
        <v>69</v>
      </c>
      <c r="B908" t="s">
        <v>8950</v>
      </c>
      <c r="C908" t="s">
        <v>8950</v>
      </c>
      <c r="E908">
        <v>104</v>
      </c>
    </row>
    <row r="909" spans="1:5" x14ac:dyDescent="0.25">
      <c r="A909" s="4" t="s">
        <v>69</v>
      </c>
      <c r="B909" t="s">
        <v>8951</v>
      </c>
      <c r="C909" t="s">
        <v>8951</v>
      </c>
      <c r="E909">
        <v>104</v>
      </c>
    </row>
    <row r="910" spans="1:5" x14ac:dyDescent="0.25">
      <c r="A910" s="4" t="s">
        <v>69</v>
      </c>
      <c r="B910" t="s">
        <v>8952</v>
      </c>
      <c r="C910" t="s">
        <v>8952</v>
      </c>
      <c r="E910">
        <v>104</v>
      </c>
    </row>
    <row r="911" spans="1:5" x14ac:dyDescent="0.25">
      <c r="A911" s="4" t="s">
        <v>69</v>
      </c>
      <c r="B911" t="s">
        <v>8953</v>
      </c>
      <c r="C911" t="s">
        <v>8953</v>
      </c>
      <c r="E911">
        <v>104</v>
      </c>
    </row>
    <row r="912" spans="1:5" x14ac:dyDescent="0.25">
      <c r="A912" s="4" t="s">
        <v>69</v>
      </c>
      <c r="B912" t="s">
        <v>8954</v>
      </c>
      <c r="C912" t="s">
        <v>8954</v>
      </c>
      <c r="E912">
        <v>104</v>
      </c>
    </row>
    <row r="913" spans="1:5" x14ac:dyDescent="0.25">
      <c r="A913" s="4" t="s">
        <v>69</v>
      </c>
      <c r="B913" t="s">
        <v>8955</v>
      </c>
      <c r="C913" t="s">
        <v>8955</v>
      </c>
      <c r="E913">
        <v>104</v>
      </c>
    </row>
    <row r="914" spans="1:5" x14ac:dyDescent="0.25">
      <c r="A914" s="4" t="s">
        <v>69</v>
      </c>
      <c r="B914" t="s">
        <v>8956</v>
      </c>
      <c r="C914" t="s">
        <v>8956</v>
      </c>
      <c r="E914">
        <v>104</v>
      </c>
    </row>
    <row r="915" spans="1:5" x14ac:dyDescent="0.25">
      <c r="A915" s="4" t="s">
        <v>69</v>
      </c>
      <c r="B915" t="s">
        <v>8957</v>
      </c>
      <c r="C915" t="s">
        <v>8957</v>
      </c>
      <c r="E915">
        <v>104</v>
      </c>
    </row>
    <row r="916" spans="1:5" x14ac:dyDescent="0.25">
      <c r="A916" s="4" t="s">
        <v>69</v>
      </c>
      <c r="B916" t="s">
        <v>8958</v>
      </c>
      <c r="C916" t="s">
        <v>8958</v>
      </c>
      <c r="E916">
        <v>104</v>
      </c>
    </row>
    <row r="917" spans="1:5" x14ac:dyDescent="0.25">
      <c r="A917" s="4" t="s">
        <v>69</v>
      </c>
      <c r="B917" t="s">
        <v>8959</v>
      </c>
      <c r="C917" t="s">
        <v>8959</v>
      </c>
      <c r="E917">
        <v>104</v>
      </c>
    </row>
    <row r="918" spans="1:5" x14ac:dyDescent="0.25">
      <c r="A918" s="4" t="s">
        <v>69</v>
      </c>
      <c r="B918" t="s">
        <v>8960</v>
      </c>
      <c r="C918" t="s">
        <v>8960</v>
      </c>
      <c r="E918">
        <v>104</v>
      </c>
    </row>
    <row r="919" spans="1:5" x14ac:dyDescent="0.25">
      <c r="A919" s="4" t="s">
        <v>69</v>
      </c>
      <c r="B919" t="s">
        <v>8961</v>
      </c>
      <c r="C919" t="s">
        <v>8961</v>
      </c>
      <c r="E919">
        <v>104</v>
      </c>
    </row>
    <row r="920" spans="1:5" x14ac:dyDescent="0.25">
      <c r="A920" s="4" t="s">
        <v>69</v>
      </c>
      <c r="B920" t="s">
        <v>8962</v>
      </c>
      <c r="C920" t="s">
        <v>8962</v>
      </c>
      <c r="E920">
        <v>104</v>
      </c>
    </row>
    <row r="921" spans="1:5" x14ac:dyDescent="0.25">
      <c r="A921" s="4" t="s">
        <v>69</v>
      </c>
      <c r="B921" t="s">
        <v>8963</v>
      </c>
      <c r="C921" t="s">
        <v>8963</v>
      </c>
      <c r="E921">
        <v>104</v>
      </c>
    </row>
    <row r="922" spans="1:5" x14ac:dyDescent="0.25">
      <c r="A922" s="4" t="s">
        <v>69</v>
      </c>
      <c r="B922" t="s">
        <v>8964</v>
      </c>
      <c r="C922" t="s">
        <v>8964</v>
      </c>
      <c r="E922">
        <v>104</v>
      </c>
    </row>
    <row r="923" spans="1:5" x14ac:dyDescent="0.25">
      <c r="A923" s="4" t="s">
        <v>69</v>
      </c>
      <c r="B923" t="s">
        <v>8965</v>
      </c>
      <c r="C923" t="s">
        <v>8965</v>
      </c>
      <c r="E923">
        <v>104</v>
      </c>
    </row>
    <row r="924" spans="1:5" x14ac:dyDescent="0.25">
      <c r="A924" s="4" t="s">
        <v>69</v>
      </c>
      <c r="B924" t="s">
        <v>8966</v>
      </c>
      <c r="C924" t="s">
        <v>8966</v>
      </c>
      <c r="E924">
        <v>104</v>
      </c>
    </row>
    <row r="925" spans="1:5" x14ac:dyDescent="0.25">
      <c r="A925" s="4" t="s">
        <v>69</v>
      </c>
      <c r="B925" t="s">
        <v>8967</v>
      </c>
      <c r="C925" t="s">
        <v>8967</v>
      </c>
      <c r="E925">
        <v>104</v>
      </c>
    </row>
    <row r="926" spans="1:5" x14ac:dyDescent="0.25">
      <c r="A926" s="4" t="s">
        <v>69</v>
      </c>
      <c r="B926" t="s">
        <v>8968</v>
      </c>
      <c r="C926" t="s">
        <v>8968</v>
      </c>
      <c r="E926">
        <v>104</v>
      </c>
    </row>
    <row r="927" spans="1:5" x14ac:dyDescent="0.25">
      <c r="A927" s="4" t="s">
        <v>69</v>
      </c>
      <c r="B927" t="s">
        <v>8969</v>
      </c>
      <c r="C927" t="s">
        <v>8969</v>
      </c>
      <c r="E927">
        <v>104</v>
      </c>
    </row>
    <row r="928" spans="1:5" x14ac:dyDescent="0.25">
      <c r="A928" s="4" t="s">
        <v>69</v>
      </c>
      <c r="B928" t="s">
        <v>8970</v>
      </c>
      <c r="C928" t="s">
        <v>8970</v>
      </c>
      <c r="E928">
        <v>104</v>
      </c>
    </row>
    <row r="929" spans="1:5" x14ac:dyDescent="0.25">
      <c r="A929" s="4" t="s">
        <v>69</v>
      </c>
      <c r="B929" t="s">
        <v>8971</v>
      </c>
      <c r="C929" t="s">
        <v>8971</v>
      </c>
      <c r="E929">
        <v>104</v>
      </c>
    </row>
    <row r="930" spans="1:5" x14ac:dyDescent="0.25">
      <c r="A930" s="4" t="s">
        <v>69</v>
      </c>
      <c r="B930" t="s">
        <v>8972</v>
      </c>
      <c r="C930" t="s">
        <v>8972</v>
      </c>
      <c r="E930">
        <v>104</v>
      </c>
    </row>
    <row r="931" spans="1:5" x14ac:dyDescent="0.25">
      <c r="A931" s="4" t="s">
        <v>69</v>
      </c>
      <c r="B931" t="s">
        <v>8973</v>
      </c>
      <c r="C931" t="s">
        <v>8973</v>
      </c>
      <c r="E931">
        <v>104</v>
      </c>
    </row>
    <row r="932" spans="1:5" x14ac:dyDescent="0.25">
      <c r="A932" s="4" t="s">
        <v>69</v>
      </c>
      <c r="B932" t="s">
        <v>8974</v>
      </c>
      <c r="C932" t="s">
        <v>8974</v>
      </c>
      <c r="E932">
        <v>104</v>
      </c>
    </row>
    <row r="933" spans="1:5" x14ac:dyDescent="0.25">
      <c r="A933" s="4" t="s">
        <v>69</v>
      </c>
      <c r="B933" t="s">
        <v>8975</v>
      </c>
      <c r="C933" t="s">
        <v>8975</v>
      </c>
      <c r="E933">
        <v>104</v>
      </c>
    </row>
    <row r="934" spans="1:5" x14ac:dyDescent="0.25">
      <c r="A934" s="4" t="s">
        <v>69</v>
      </c>
      <c r="B934" t="s">
        <v>8976</v>
      </c>
      <c r="C934" t="s">
        <v>8976</v>
      </c>
      <c r="E934">
        <v>104</v>
      </c>
    </row>
    <row r="935" spans="1:5" x14ac:dyDescent="0.25">
      <c r="A935" s="4" t="s">
        <v>69</v>
      </c>
      <c r="B935" t="s">
        <v>8977</v>
      </c>
      <c r="C935" t="s">
        <v>8977</v>
      </c>
      <c r="E935">
        <v>104</v>
      </c>
    </row>
    <row r="936" spans="1:5" x14ac:dyDescent="0.25">
      <c r="A936" s="4" t="s">
        <v>69</v>
      </c>
      <c r="B936" t="s">
        <v>8978</v>
      </c>
      <c r="C936" t="s">
        <v>8978</v>
      </c>
      <c r="E936">
        <v>104</v>
      </c>
    </row>
    <row r="937" spans="1:5" x14ac:dyDescent="0.25">
      <c r="A937" s="4" t="s">
        <v>69</v>
      </c>
      <c r="B937" t="s">
        <v>8979</v>
      </c>
      <c r="C937" t="s">
        <v>8979</v>
      </c>
      <c r="E937">
        <v>104</v>
      </c>
    </row>
    <row r="938" spans="1:5" x14ac:dyDescent="0.25">
      <c r="A938" s="4" t="s">
        <v>69</v>
      </c>
      <c r="B938" t="s">
        <v>8980</v>
      </c>
      <c r="C938" t="s">
        <v>8980</v>
      </c>
      <c r="E938">
        <v>104</v>
      </c>
    </row>
    <row r="939" spans="1:5" x14ac:dyDescent="0.25">
      <c r="A939" s="4" t="s">
        <v>69</v>
      </c>
      <c r="B939" t="s">
        <v>8981</v>
      </c>
      <c r="C939" t="s">
        <v>8981</v>
      </c>
      <c r="E939">
        <v>104</v>
      </c>
    </row>
    <row r="940" spans="1:5" x14ac:dyDescent="0.25">
      <c r="A940" s="4" t="s">
        <v>69</v>
      </c>
      <c r="B940" t="s">
        <v>8982</v>
      </c>
      <c r="C940" t="s">
        <v>8982</v>
      </c>
      <c r="E940">
        <v>104</v>
      </c>
    </row>
    <row r="941" spans="1:5" x14ac:dyDescent="0.25">
      <c r="A941" s="4" t="s">
        <v>69</v>
      </c>
      <c r="B941" t="s">
        <v>8983</v>
      </c>
      <c r="C941" t="s">
        <v>8983</v>
      </c>
      <c r="E941">
        <v>104</v>
      </c>
    </row>
    <row r="942" spans="1:5" x14ac:dyDescent="0.25">
      <c r="A942" s="4" t="s">
        <v>69</v>
      </c>
      <c r="B942" t="s">
        <v>8984</v>
      </c>
      <c r="C942" t="s">
        <v>8984</v>
      </c>
      <c r="E942">
        <v>104</v>
      </c>
    </row>
    <row r="943" spans="1:5" x14ac:dyDescent="0.25">
      <c r="A943" s="4" t="s">
        <v>69</v>
      </c>
      <c r="B943" t="s">
        <v>8985</v>
      </c>
      <c r="C943" t="s">
        <v>8985</v>
      </c>
      <c r="E943">
        <v>104</v>
      </c>
    </row>
    <row r="944" spans="1:5" x14ac:dyDescent="0.25">
      <c r="A944" s="4" t="s">
        <v>69</v>
      </c>
      <c r="B944" t="s">
        <v>8986</v>
      </c>
      <c r="C944" t="s">
        <v>8986</v>
      </c>
      <c r="E944">
        <v>104</v>
      </c>
    </row>
    <row r="945" spans="1:5" x14ac:dyDescent="0.25">
      <c r="A945" s="4" t="s">
        <v>69</v>
      </c>
      <c r="B945" t="s">
        <v>8987</v>
      </c>
      <c r="C945" t="s">
        <v>8987</v>
      </c>
      <c r="E945">
        <v>104</v>
      </c>
    </row>
    <row r="946" spans="1:5" x14ac:dyDescent="0.25">
      <c r="A946" s="4" t="s">
        <v>69</v>
      </c>
      <c r="B946" t="s">
        <v>8988</v>
      </c>
      <c r="C946" t="s">
        <v>8988</v>
      </c>
      <c r="E946">
        <v>104</v>
      </c>
    </row>
    <row r="947" spans="1:5" x14ac:dyDescent="0.25">
      <c r="A947" s="4" t="s">
        <v>69</v>
      </c>
      <c r="B947" t="s">
        <v>8989</v>
      </c>
      <c r="C947" t="s">
        <v>8989</v>
      </c>
      <c r="E947">
        <v>104</v>
      </c>
    </row>
    <row r="948" spans="1:5" x14ac:dyDescent="0.25">
      <c r="A948" s="4" t="s">
        <v>69</v>
      </c>
      <c r="B948" t="s">
        <v>8990</v>
      </c>
      <c r="C948" t="s">
        <v>8990</v>
      </c>
      <c r="E948">
        <v>104</v>
      </c>
    </row>
    <row r="949" spans="1:5" x14ac:dyDescent="0.25">
      <c r="A949" s="4" t="s">
        <v>69</v>
      </c>
      <c r="B949" t="s">
        <v>8991</v>
      </c>
      <c r="C949" t="s">
        <v>8991</v>
      </c>
      <c r="E949">
        <v>104</v>
      </c>
    </row>
    <row r="950" spans="1:5" x14ac:dyDescent="0.25">
      <c r="A950" s="4" t="s">
        <v>69</v>
      </c>
      <c r="B950" t="s">
        <v>8992</v>
      </c>
      <c r="C950" t="s">
        <v>8992</v>
      </c>
      <c r="E950">
        <v>104</v>
      </c>
    </row>
    <row r="951" spans="1:5" x14ac:dyDescent="0.25">
      <c r="A951" s="4" t="s">
        <v>69</v>
      </c>
      <c r="B951" t="s">
        <v>8993</v>
      </c>
      <c r="C951" t="s">
        <v>8993</v>
      </c>
      <c r="E951">
        <v>104</v>
      </c>
    </row>
    <row r="952" spans="1:5" x14ac:dyDescent="0.25">
      <c r="A952" s="4" t="s">
        <v>69</v>
      </c>
      <c r="B952" t="s">
        <v>8994</v>
      </c>
      <c r="C952" t="s">
        <v>8994</v>
      </c>
      <c r="E952">
        <v>104</v>
      </c>
    </row>
    <row r="953" spans="1:5" x14ac:dyDescent="0.25">
      <c r="A953" s="4" t="s">
        <v>69</v>
      </c>
      <c r="B953" t="s">
        <v>8995</v>
      </c>
      <c r="C953" t="s">
        <v>8995</v>
      </c>
      <c r="E953">
        <v>104</v>
      </c>
    </row>
    <row r="954" spans="1:5" x14ac:dyDescent="0.25">
      <c r="A954" s="4" t="s">
        <v>69</v>
      </c>
      <c r="B954" t="s">
        <v>8996</v>
      </c>
      <c r="C954" t="s">
        <v>8996</v>
      </c>
      <c r="E954">
        <v>104</v>
      </c>
    </row>
    <row r="955" spans="1:5" x14ac:dyDescent="0.25">
      <c r="A955" s="4" t="s">
        <v>69</v>
      </c>
      <c r="B955" t="s">
        <v>8997</v>
      </c>
      <c r="C955" t="s">
        <v>8997</v>
      </c>
      <c r="E955">
        <v>104</v>
      </c>
    </row>
    <row r="956" spans="1:5" x14ac:dyDescent="0.25">
      <c r="A956" s="4" t="s">
        <v>69</v>
      </c>
      <c r="B956" t="s">
        <v>8998</v>
      </c>
      <c r="C956" t="s">
        <v>8998</v>
      </c>
      <c r="E956">
        <v>104</v>
      </c>
    </row>
    <row r="957" spans="1:5" x14ac:dyDescent="0.25">
      <c r="A957" s="4" t="s">
        <v>69</v>
      </c>
      <c r="B957" t="s">
        <v>8999</v>
      </c>
      <c r="C957" t="s">
        <v>8999</v>
      </c>
      <c r="E957">
        <v>104</v>
      </c>
    </row>
    <row r="958" spans="1:5" x14ac:dyDescent="0.25">
      <c r="A958" s="4" t="s">
        <v>69</v>
      </c>
      <c r="B958" t="s">
        <v>9000</v>
      </c>
      <c r="C958" t="s">
        <v>9000</v>
      </c>
      <c r="E958">
        <v>104</v>
      </c>
    </row>
    <row r="959" spans="1:5" x14ac:dyDescent="0.25">
      <c r="A959" s="4" t="s">
        <v>69</v>
      </c>
      <c r="B959" t="s">
        <v>9001</v>
      </c>
      <c r="C959" t="s">
        <v>9001</v>
      </c>
      <c r="E959">
        <v>104</v>
      </c>
    </row>
    <row r="960" spans="1:5" x14ac:dyDescent="0.25">
      <c r="A960" s="4" t="s">
        <v>69</v>
      </c>
      <c r="B960" t="s">
        <v>9002</v>
      </c>
      <c r="C960" t="s">
        <v>9002</v>
      </c>
      <c r="E960">
        <v>104</v>
      </c>
    </row>
    <row r="961" spans="1:5" x14ac:dyDescent="0.25">
      <c r="A961" s="4" t="s">
        <v>69</v>
      </c>
      <c r="B961" t="s">
        <v>9003</v>
      </c>
      <c r="C961" t="s">
        <v>9003</v>
      </c>
      <c r="E961">
        <v>104</v>
      </c>
    </row>
    <row r="962" spans="1:5" x14ac:dyDescent="0.25">
      <c r="A962" s="4" t="s">
        <v>69</v>
      </c>
      <c r="B962" t="s">
        <v>9004</v>
      </c>
      <c r="C962" t="s">
        <v>9004</v>
      </c>
      <c r="E962">
        <v>104</v>
      </c>
    </row>
    <row r="963" spans="1:5" x14ac:dyDescent="0.25">
      <c r="A963" s="4" t="s">
        <v>69</v>
      </c>
      <c r="B963" t="s">
        <v>9005</v>
      </c>
      <c r="C963" t="s">
        <v>9005</v>
      </c>
      <c r="E963">
        <v>104</v>
      </c>
    </row>
    <row r="964" spans="1:5" x14ac:dyDescent="0.25">
      <c r="A964" s="4" t="s">
        <v>69</v>
      </c>
      <c r="B964" t="s">
        <v>9006</v>
      </c>
      <c r="C964" t="s">
        <v>9006</v>
      </c>
      <c r="E964">
        <v>104</v>
      </c>
    </row>
    <row r="965" spans="1:5" x14ac:dyDescent="0.25">
      <c r="A965" s="4" t="s">
        <v>69</v>
      </c>
      <c r="B965" t="s">
        <v>9007</v>
      </c>
      <c r="C965" t="s">
        <v>9007</v>
      </c>
      <c r="E965">
        <v>104</v>
      </c>
    </row>
    <row r="966" spans="1:5" x14ac:dyDescent="0.25">
      <c r="A966" s="4" t="s">
        <v>69</v>
      </c>
      <c r="B966" t="s">
        <v>9008</v>
      </c>
      <c r="C966" t="s">
        <v>9008</v>
      </c>
      <c r="E966">
        <v>104</v>
      </c>
    </row>
    <row r="967" spans="1:5" x14ac:dyDescent="0.25">
      <c r="A967" s="4" t="s">
        <v>69</v>
      </c>
      <c r="B967" t="s">
        <v>9009</v>
      </c>
      <c r="C967" t="s">
        <v>9009</v>
      </c>
      <c r="E967">
        <v>104</v>
      </c>
    </row>
    <row r="968" spans="1:5" x14ac:dyDescent="0.25">
      <c r="A968" s="4" t="s">
        <v>69</v>
      </c>
      <c r="B968" t="s">
        <v>9010</v>
      </c>
      <c r="C968" t="s">
        <v>9010</v>
      </c>
      <c r="E968">
        <v>104</v>
      </c>
    </row>
    <row r="969" spans="1:5" x14ac:dyDescent="0.25">
      <c r="A969" s="4" t="s">
        <v>69</v>
      </c>
      <c r="B969" t="s">
        <v>9011</v>
      </c>
      <c r="C969" t="s">
        <v>9011</v>
      </c>
      <c r="E969">
        <v>104</v>
      </c>
    </row>
    <row r="970" spans="1:5" x14ac:dyDescent="0.25">
      <c r="A970" s="4" t="s">
        <v>69</v>
      </c>
      <c r="B970" t="s">
        <v>9012</v>
      </c>
      <c r="C970" t="s">
        <v>9012</v>
      </c>
      <c r="E970">
        <v>104</v>
      </c>
    </row>
    <row r="971" spans="1:5" x14ac:dyDescent="0.25">
      <c r="A971" s="4" t="s">
        <v>69</v>
      </c>
      <c r="B971" t="s">
        <v>9013</v>
      </c>
      <c r="C971" t="s">
        <v>9013</v>
      </c>
      <c r="E971">
        <v>104</v>
      </c>
    </row>
    <row r="972" spans="1:5" x14ac:dyDescent="0.25">
      <c r="A972" s="4" t="s">
        <v>69</v>
      </c>
      <c r="B972" t="s">
        <v>9014</v>
      </c>
      <c r="C972" t="s">
        <v>9014</v>
      </c>
      <c r="E972">
        <v>104</v>
      </c>
    </row>
    <row r="973" spans="1:5" x14ac:dyDescent="0.25">
      <c r="A973" s="4" t="s">
        <v>69</v>
      </c>
      <c r="B973" t="s">
        <v>9015</v>
      </c>
      <c r="C973" t="s">
        <v>9015</v>
      </c>
      <c r="E973">
        <v>104</v>
      </c>
    </row>
    <row r="974" spans="1:5" x14ac:dyDescent="0.25">
      <c r="A974" s="4" t="s">
        <v>69</v>
      </c>
      <c r="B974" t="s">
        <v>9016</v>
      </c>
      <c r="C974" t="s">
        <v>9016</v>
      </c>
      <c r="E974">
        <v>104</v>
      </c>
    </row>
    <row r="975" spans="1:5" x14ac:dyDescent="0.25">
      <c r="A975" s="4" t="s">
        <v>69</v>
      </c>
      <c r="B975" t="s">
        <v>9017</v>
      </c>
      <c r="C975" t="s">
        <v>9017</v>
      </c>
      <c r="E975">
        <v>104</v>
      </c>
    </row>
    <row r="976" spans="1:5" x14ac:dyDescent="0.25">
      <c r="A976" s="4" t="s">
        <v>69</v>
      </c>
      <c r="B976" t="s">
        <v>9018</v>
      </c>
      <c r="C976" t="s">
        <v>9018</v>
      </c>
      <c r="E976">
        <v>104</v>
      </c>
    </row>
    <row r="977" spans="1:5" x14ac:dyDescent="0.25">
      <c r="A977" s="4" t="s">
        <v>69</v>
      </c>
      <c r="B977" t="s">
        <v>9019</v>
      </c>
      <c r="C977" t="s">
        <v>9019</v>
      </c>
      <c r="E977">
        <v>104</v>
      </c>
    </row>
    <row r="978" spans="1:5" x14ac:dyDescent="0.25">
      <c r="A978" s="4" t="s">
        <v>69</v>
      </c>
      <c r="B978" t="s">
        <v>9020</v>
      </c>
      <c r="C978" t="s">
        <v>9020</v>
      </c>
      <c r="E978">
        <v>104</v>
      </c>
    </row>
    <row r="979" spans="1:5" x14ac:dyDescent="0.25">
      <c r="A979" s="4" t="s">
        <v>69</v>
      </c>
      <c r="B979" t="s">
        <v>9021</v>
      </c>
      <c r="C979" t="s">
        <v>9021</v>
      </c>
      <c r="E979">
        <v>104</v>
      </c>
    </row>
    <row r="980" spans="1:5" x14ac:dyDescent="0.25">
      <c r="A980" s="4" t="s">
        <v>69</v>
      </c>
      <c r="B980" t="s">
        <v>9022</v>
      </c>
      <c r="C980" t="s">
        <v>9022</v>
      </c>
      <c r="E980">
        <v>104</v>
      </c>
    </row>
    <row r="981" spans="1:5" x14ac:dyDescent="0.25">
      <c r="A981" s="4" t="s">
        <v>69</v>
      </c>
      <c r="B981" t="s">
        <v>9023</v>
      </c>
      <c r="C981" t="s">
        <v>9023</v>
      </c>
      <c r="E981">
        <v>104</v>
      </c>
    </row>
    <row r="982" spans="1:5" x14ac:dyDescent="0.25">
      <c r="A982" s="4" t="s">
        <v>69</v>
      </c>
      <c r="B982" t="s">
        <v>9024</v>
      </c>
      <c r="C982" t="s">
        <v>9024</v>
      </c>
      <c r="E982">
        <v>104</v>
      </c>
    </row>
    <row r="983" spans="1:5" x14ac:dyDescent="0.25">
      <c r="A983" s="4" t="s">
        <v>69</v>
      </c>
      <c r="B983" t="s">
        <v>9025</v>
      </c>
      <c r="C983" t="s">
        <v>9025</v>
      </c>
      <c r="E983">
        <v>104</v>
      </c>
    </row>
    <row r="984" spans="1:5" x14ac:dyDescent="0.25">
      <c r="A984" s="4" t="s">
        <v>69</v>
      </c>
      <c r="B984" t="s">
        <v>9026</v>
      </c>
      <c r="C984" t="s">
        <v>9026</v>
      </c>
      <c r="E984">
        <v>104</v>
      </c>
    </row>
    <row r="985" spans="1:5" x14ac:dyDescent="0.25">
      <c r="A985" s="4" t="s">
        <v>69</v>
      </c>
      <c r="B985" t="s">
        <v>9027</v>
      </c>
      <c r="C985" t="s">
        <v>9027</v>
      </c>
      <c r="E985">
        <v>104</v>
      </c>
    </row>
    <row r="986" spans="1:5" x14ac:dyDescent="0.25">
      <c r="A986" s="4" t="s">
        <v>69</v>
      </c>
      <c r="B986" t="s">
        <v>9028</v>
      </c>
      <c r="C986" t="s">
        <v>9028</v>
      </c>
      <c r="E986">
        <v>104</v>
      </c>
    </row>
    <row r="987" spans="1:5" x14ac:dyDescent="0.25">
      <c r="A987" s="4" t="s">
        <v>69</v>
      </c>
      <c r="B987" t="s">
        <v>9029</v>
      </c>
      <c r="C987" t="s">
        <v>9029</v>
      </c>
      <c r="E987">
        <v>104</v>
      </c>
    </row>
    <row r="988" spans="1:5" x14ac:dyDescent="0.25">
      <c r="A988" s="4" t="s">
        <v>69</v>
      </c>
      <c r="B988" t="s">
        <v>9030</v>
      </c>
      <c r="C988" t="s">
        <v>9030</v>
      </c>
      <c r="E988">
        <v>104</v>
      </c>
    </row>
    <row r="989" spans="1:5" x14ac:dyDescent="0.25">
      <c r="A989" s="4" t="s">
        <v>69</v>
      </c>
      <c r="B989" t="s">
        <v>9031</v>
      </c>
      <c r="C989" t="s">
        <v>9031</v>
      </c>
      <c r="E989">
        <v>104</v>
      </c>
    </row>
    <row r="990" spans="1:5" x14ac:dyDescent="0.25">
      <c r="A990" s="4" t="s">
        <v>69</v>
      </c>
      <c r="B990" t="s">
        <v>9032</v>
      </c>
      <c r="C990" t="s">
        <v>9032</v>
      </c>
      <c r="E990">
        <v>104</v>
      </c>
    </row>
    <row r="991" spans="1:5" x14ac:dyDescent="0.25">
      <c r="A991" s="4" t="s">
        <v>69</v>
      </c>
      <c r="B991" t="s">
        <v>9033</v>
      </c>
      <c r="C991" t="s">
        <v>9033</v>
      </c>
      <c r="E991">
        <v>104</v>
      </c>
    </row>
    <row r="992" spans="1:5" x14ac:dyDescent="0.25">
      <c r="A992" s="4" t="s">
        <v>69</v>
      </c>
      <c r="B992" t="s">
        <v>9034</v>
      </c>
      <c r="C992" t="s">
        <v>9034</v>
      </c>
      <c r="E992">
        <v>104</v>
      </c>
    </row>
    <row r="993" spans="1:5" x14ac:dyDescent="0.25">
      <c r="A993" s="4" t="s">
        <v>69</v>
      </c>
      <c r="B993" t="s">
        <v>9035</v>
      </c>
      <c r="C993" t="s">
        <v>9035</v>
      </c>
      <c r="E993">
        <v>104</v>
      </c>
    </row>
    <row r="994" spans="1:5" x14ac:dyDescent="0.25">
      <c r="A994" s="4" t="s">
        <v>69</v>
      </c>
      <c r="B994" t="s">
        <v>9036</v>
      </c>
      <c r="C994" t="s">
        <v>9036</v>
      </c>
      <c r="E994">
        <v>104</v>
      </c>
    </row>
    <row r="995" spans="1:5" x14ac:dyDescent="0.25">
      <c r="A995" s="4" t="s">
        <v>69</v>
      </c>
      <c r="B995" t="s">
        <v>9037</v>
      </c>
      <c r="C995" t="s">
        <v>9037</v>
      </c>
      <c r="E995">
        <v>104</v>
      </c>
    </row>
    <row r="996" spans="1:5" x14ac:dyDescent="0.25">
      <c r="A996" s="4" t="s">
        <v>69</v>
      </c>
      <c r="B996" t="s">
        <v>9038</v>
      </c>
      <c r="C996" t="s">
        <v>9038</v>
      </c>
      <c r="E996">
        <v>104</v>
      </c>
    </row>
    <row r="997" spans="1:5" x14ac:dyDescent="0.25">
      <c r="A997" s="4" t="s">
        <v>69</v>
      </c>
      <c r="B997" t="s">
        <v>9039</v>
      </c>
      <c r="C997" t="s">
        <v>9039</v>
      </c>
      <c r="E997">
        <v>104</v>
      </c>
    </row>
    <row r="998" spans="1:5" x14ac:dyDescent="0.25">
      <c r="A998" s="4" t="s">
        <v>69</v>
      </c>
      <c r="B998" t="s">
        <v>9040</v>
      </c>
      <c r="C998" t="s">
        <v>9040</v>
      </c>
      <c r="E998">
        <v>104</v>
      </c>
    </row>
    <row r="999" spans="1:5" x14ac:dyDescent="0.25">
      <c r="A999" s="4" t="s">
        <v>69</v>
      </c>
      <c r="B999" t="s">
        <v>9041</v>
      </c>
      <c r="C999" t="s">
        <v>9041</v>
      </c>
      <c r="E999">
        <v>104</v>
      </c>
    </row>
    <row r="1000" spans="1:5" x14ac:dyDescent="0.25">
      <c r="A1000" s="4" t="s">
        <v>69</v>
      </c>
      <c r="B1000" t="s">
        <v>9042</v>
      </c>
      <c r="C1000" t="s">
        <v>9042</v>
      </c>
      <c r="E1000">
        <v>104</v>
      </c>
    </row>
    <row r="1001" spans="1:5" x14ac:dyDescent="0.25">
      <c r="A1001" s="4" t="s">
        <v>69</v>
      </c>
      <c r="B1001" t="s">
        <v>9043</v>
      </c>
      <c r="C1001" t="s">
        <v>9043</v>
      </c>
      <c r="E1001">
        <v>104</v>
      </c>
    </row>
    <row r="1002" spans="1:5" x14ac:dyDescent="0.25">
      <c r="A1002" s="4" t="s">
        <v>69</v>
      </c>
      <c r="B1002" t="s">
        <v>9044</v>
      </c>
      <c r="C1002" t="s">
        <v>9044</v>
      </c>
      <c r="E1002">
        <v>104</v>
      </c>
    </row>
    <row r="1003" spans="1:5" x14ac:dyDescent="0.25">
      <c r="A1003" s="4" t="s">
        <v>69</v>
      </c>
      <c r="B1003" t="s">
        <v>9045</v>
      </c>
      <c r="C1003" t="s">
        <v>9045</v>
      </c>
      <c r="E1003">
        <v>104</v>
      </c>
    </row>
    <row r="1004" spans="1:5" x14ac:dyDescent="0.25">
      <c r="A1004" s="4" t="s">
        <v>69</v>
      </c>
      <c r="B1004" t="s">
        <v>9046</v>
      </c>
      <c r="C1004" t="s">
        <v>9046</v>
      </c>
      <c r="E1004">
        <v>104</v>
      </c>
    </row>
    <row r="1005" spans="1:5" x14ac:dyDescent="0.25">
      <c r="A1005" s="4" t="s">
        <v>69</v>
      </c>
      <c r="B1005" t="s">
        <v>9047</v>
      </c>
      <c r="C1005" t="s">
        <v>9047</v>
      </c>
      <c r="E1005">
        <v>104</v>
      </c>
    </row>
    <row r="1006" spans="1:5" x14ac:dyDescent="0.25">
      <c r="A1006" s="4" t="s">
        <v>69</v>
      </c>
      <c r="B1006" t="s">
        <v>9048</v>
      </c>
      <c r="C1006" t="s">
        <v>9048</v>
      </c>
      <c r="E1006">
        <v>104</v>
      </c>
    </row>
    <row r="1007" spans="1:5" x14ac:dyDescent="0.25">
      <c r="A1007" s="4" t="s">
        <v>69</v>
      </c>
      <c r="B1007" t="s">
        <v>9049</v>
      </c>
      <c r="C1007" t="s">
        <v>9049</v>
      </c>
      <c r="E1007">
        <v>104</v>
      </c>
    </row>
    <row r="1008" spans="1:5" x14ac:dyDescent="0.25">
      <c r="A1008" s="4" t="s">
        <v>69</v>
      </c>
      <c r="B1008" t="s">
        <v>9050</v>
      </c>
      <c r="C1008" t="s">
        <v>9050</v>
      </c>
      <c r="E1008">
        <v>104</v>
      </c>
    </row>
    <row r="1009" spans="1:5" x14ac:dyDescent="0.25">
      <c r="A1009" s="4" t="s">
        <v>69</v>
      </c>
      <c r="B1009" t="s">
        <v>9051</v>
      </c>
      <c r="C1009" t="s">
        <v>9051</v>
      </c>
      <c r="E1009">
        <v>104</v>
      </c>
    </row>
    <row r="1010" spans="1:5" x14ac:dyDescent="0.25">
      <c r="A1010" s="4" t="s">
        <v>69</v>
      </c>
      <c r="B1010" t="s">
        <v>9052</v>
      </c>
      <c r="C1010" t="s">
        <v>9052</v>
      </c>
      <c r="E1010">
        <v>104</v>
      </c>
    </row>
    <row r="1011" spans="1:5" x14ac:dyDescent="0.25">
      <c r="A1011" s="4" t="s">
        <v>69</v>
      </c>
      <c r="B1011" t="s">
        <v>9053</v>
      </c>
      <c r="C1011" t="s">
        <v>9053</v>
      </c>
      <c r="E1011">
        <v>104</v>
      </c>
    </row>
    <row r="1012" spans="1:5" x14ac:dyDescent="0.25">
      <c r="A1012" s="4" t="s">
        <v>69</v>
      </c>
      <c r="B1012" t="s">
        <v>9054</v>
      </c>
      <c r="C1012" t="s">
        <v>9054</v>
      </c>
      <c r="E1012">
        <v>104</v>
      </c>
    </row>
    <row r="1013" spans="1:5" x14ac:dyDescent="0.25">
      <c r="A1013" s="4" t="s">
        <v>69</v>
      </c>
      <c r="B1013" t="s">
        <v>9055</v>
      </c>
      <c r="C1013" t="s">
        <v>9055</v>
      </c>
      <c r="E1013">
        <v>104</v>
      </c>
    </row>
    <row r="1014" spans="1:5" x14ac:dyDescent="0.25">
      <c r="A1014" s="4" t="s">
        <v>69</v>
      </c>
      <c r="B1014" t="s">
        <v>9056</v>
      </c>
      <c r="C1014" t="s">
        <v>9056</v>
      </c>
      <c r="E1014">
        <v>104</v>
      </c>
    </row>
    <row r="1015" spans="1:5" x14ac:dyDescent="0.25">
      <c r="A1015" s="4" t="s">
        <v>69</v>
      </c>
      <c r="B1015" t="s">
        <v>9057</v>
      </c>
      <c r="C1015" t="s">
        <v>9057</v>
      </c>
      <c r="E1015">
        <v>104</v>
      </c>
    </row>
    <row r="1016" spans="1:5" x14ac:dyDescent="0.25">
      <c r="A1016" s="4" t="s">
        <v>69</v>
      </c>
      <c r="B1016" t="s">
        <v>9058</v>
      </c>
      <c r="C1016" t="s">
        <v>9058</v>
      </c>
      <c r="E1016">
        <v>104</v>
      </c>
    </row>
    <row r="1017" spans="1:5" x14ac:dyDescent="0.25">
      <c r="A1017" s="4" t="s">
        <v>69</v>
      </c>
      <c r="B1017" t="s">
        <v>9059</v>
      </c>
      <c r="C1017" t="s">
        <v>9059</v>
      </c>
      <c r="E1017">
        <v>104</v>
      </c>
    </row>
    <row r="1018" spans="1:5" x14ac:dyDescent="0.25">
      <c r="A1018" s="4" t="s">
        <v>69</v>
      </c>
      <c r="B1018" t="s">
        <v>9060</v>
      </c>
      <c r="C1018" t="s">
        <v>9060</v>
      </c>
      <c r="E1018">
        <v>104</v>
      </c>
    </row>
    <row r="1019" spans="1:5" x14ac:dyDescent="0.25">
      <c r="A1019" s="4" t="s">
        <v>69</v>
      </c>
      <c r="B1019" t="s">
        <v>9061</v>
      </c>
      <c r="C1019" t="s">
        <v>9061</v>
      </c>
      <c r="E1019">
        <v>104</v>
      </c>
    </row>
    <row r="1020" spans="1:5" x14ac:dyDescent="0.25">
      <c r="A1020" s="4" t="s">
        <v>69</v>
      </c>
      <c r="B1020" t="s">
        <v>9062</v>
      </c>
      <c r="C1020" t="s">
        <v>9062</v>
      </c>
      <c r="E1020">
        <v>104</v>
      </c>
    </row>
    <row r="1021" spans="1:5" x14ac:dyDescent="0.25">
      <c r="A1021" s="4" t="s">
        <v>69</v>
      </c>
      <c r="B1021" t="s">
        <v>9063</v>
      </c>
      <c r="C1021" t="s">
        <v>9063</v>
      </c>
      <c r="E1021">
        <v>104</v>
      </c>
    </row>
    <row r="1022" spans="1:5" x14ac:dyDescent="0.25">
      <c r="A1022" s="4" t="s">
        <v>69</v>
      </c>
      <c r="B1022" t="s">
        <v>9064</v>
      </c>
      <c r="C1022" t="s">
        <v>9064</v>
      </c>
      <c r="E1022">
        <v>104</v>
      </c>
    </row>
    <row r="1023" spans="1:5" x14ac:dyDescent="0.25">
      <c r="A1023" s="4" t="s">
        <v>69</v>
      </c>
      <c r="B1023" t="s">
        <v>9065</v>
      </c>
      <c r="C1023" t="s">
        <v>9065</v>
      </c>
      <c r="E1023">
        <v>104</v>
      </c>
    </row>
    <row r="1024" spans="1:5" x14ac:dyDescent="0.25">
      <c r="A1024" s="4" t="s">
        <v>69</v>
      </c>
      <c r="B1024" t="s">
        <v>9066</v>
      </c>
      <c r="C1024" t="s">
        <v>9066</v>
      </c>
      <c r="E1024">
        <v>104</v>
      </c>
    </row>
    <row r="1025" spans="1:5" x14ac:dyDescent="0.25">
      <c r="A1025" s="4" t="s">
        <v>69</v>
      </c>
      <c r="B1025" t="s">
        <v>9067</v>
      </c>
      <c r="C1025" t="s">
        <v>9067</v>
      </c>
      <c r="E1025">
        <v>104</v>
      </c>
    </row>
    <row r="1026" spans="1:5" x14ac:dyDescent="0.25">
      <c r="A1026" s="4" t="s">
        <v>69</v>
      </c>
      <c r="B1026" t="s">
        <v>9068</v>
      </c>
      <c r="C1026" t="s">
        <v>9068</v>
      </c>
      <c r="E1026">
        <v>104</v>
      </c>
    </row>
    <row r="1027" spans="1:5" x14ac:dyDescent="0.25">
      <c r="A1027" s="4" t="s">
        <v>69</v>
      </c>
      <c r="B1027" t="s">
        <v>9069</v>
      </c>
      <c r="C1027" t="s">
        <v>9069</v>
      </c>
      <c r="E1027">
        <v>104</v>
      </c>
    </row>
    <row r="1028" spans="1:5" x14ac:dyDescent="0.25">
      <c r="A1028" s="4" t="s">
        <v>69</v>
      </c>
      <c r="B1028" t="s">
        <v>9070</v>
      </c>
      <c r="C1028" t="s">
        <v>9070</v>
      </c>
      <c r="E1028">
        <v>104</v>
      </c>
    </row>
    <row r="1029" spans="1:5" x14ac:dyDescent="0.25">
      <c r="A1029" s="4" t="s">
        <v>69</v>
      </c>
      <c r="B1029" t="s">
        <v>9071</v>
      </c>
      <c r="C1029" t="s">
        <v>9071</v>
      </c>
      <c r="E1029">
        <v>104</v>
      </c>
    </row>
    <row r="1030" spans="1:5" x14ac:dyDescent="0.25">
      <c r="A1030" s="4" t="s">
        <v>69</v>
      </c>
      <c r="B1030" t="s">
        <v>9072</v>
      </c>
      <c r="C1030" t="s">
        <v>9072</v>
      </c>
      <c r="E1030">
        <v>104</v>
      </c>
    </row>
    <row r="1031" spans="1:5" x14ac:dyDescent="0.25">
      <c r="A1031" s="4" t="s">
        <v>69</v>
      </c>
      <c r="B1031" t="s">
        <v>9073</v>
      </c>
      <c r="C1031" t="s">
        <v>9073</v>
      </c>
      <c r="E1031">
        <v>104</v>
      </c>
    </row>
    <row r="1032" spans="1:5" x14ac:dyDescent="0.25">
      <c r="A1032" s="4" t="s">
        <v>69</v>
      </c>
      <c r="B1032" t="s">
        <v>9074</v>
      </c>
      <c r="C1032" t="s">
        <v>9074</v>
      </c>
      <c r="E1032">
        <v>104</v>
      </c>
    </row>
    <row r="1033" spans="1:5" x14ac:dyDescent="0.25">
      <c r="A1033" s="4" t="s">
        <v>69</v>
      </c>
      <c r="B1033" t="s">
        <v>9075</v>
      </c>
      <c r="C1033" t="s">
        <v>9075</v>
      </c>
      <c r="E1033">
        <v>104</v>
      </c>
    </row>
    <row r="1034" spans="1:5" x14ac:dyDescent="0.25">
      <c r="A1034" s="4" t="s">
        <v>69</v>
      </c>
      <c r="B1034" t="s">
        <v>9076</v>
      </c>
      <c r="C1034" t="s">
        <v>9076</v>
      </c>
      <c r="E1034">
        <v>104</v>
      </c>
    </row>
    <row r="1035" spans="1:5" x14ac:dyDescent="0.25">
      <c r="A1035" s="4" t="s">
        <v>69</v>
      </c>
      <c r="B1035" t="s">
        <v>9077</v>
      </c>
      <c r="C1035" t="s">
        <v>9077</v>
      </c>
      <c r="E1035">
        <v>104</v>
      </c>
    </row>
    <row r="1036" spans="1:5" x14ac:dyDescent="0.25">
      <c r="A1036" s="4" t="s">
        <v>69</v>
      </c>
      <c r="B1036" t="s">
        <v>9078</v>
      </c>
      <c r="C1036" t="s">
        <v>9078</v>
      </c>
      <c r="E1036">
        <v>104</v>
      </c>
    </row>
    <row r="1037" spans="1:5" x14ac:dyDescent="0.25">
      <c r="A1037" s="4" t="s">
        <v>69</v>
      </c>
      <c r="B1037" t="s">
        <v>9079</v>
      </c>
      <c r="C1037" t="s">
        <v>9079</v>
      </c>
      <c r="E1037">
        <v>104</v>
      </c>
    </row>
    <row r="1038" spans="1:5" x14ac:dyDescent="0.25">
      <c r="A1038" s="4" t="s">
        <v>69</v>
      </c>
      <c r="B1038" t="s">
        <v>9080</v>
      </c>
      <c r="C1038" t="s">
        <v>9080</v>
      </c>
      <c r="E1038">
        <v>104</v>
      </c>
    </row>
    <row r="1039" spans="1:5" x14ac:dyDescent="0.25">
      <c r="A1039" s="4" t="s">
        <v>69</v>
      </c>
      <c r="B1039" t="s">
        <v>9081</v>
      </c>
      <c r="C1039" t="s">
        <v>9081</v>
      </c>
      <c r="E1039">
        <v>104</v>
      </c>
    </row>
    <row r="1040" spans="1:5" x14ac:dyDescent="0.25">
      <c r="A1040" s="4" t="s">
        <v>69</v>
      </c>
      <c r="B1040" t="s">
        <v>9082</v>
      </c>
      <c r="C1040" t="s">
        <v>9082</v>
      </c>
      <c r="E1040">
        <v>104</v>
      </c>
    </row>
    <row r="1041" spans="1:5" x14ac:dyDescent="0.25">
      <c r="A1041" s="4" t="s">
        <v>69</v>
      </c>
      <c r="B1041" t="s">
        <v>9083</v>
      </c>
      <c r="C1041" t="s">
        <v>9083</v>
      </c>
      <c r="E1041">
        <v>104</v>
      </c>
    </row>
    <row r="1042" spans="1:5" x14ac:dyDescent="0.25">
      <c r="A1042" s="4" t="s">
        <v>69</v>
      </c>
      <c r="B1042" t="s">
        <v>9084</v>
      </c>
      <c r="C1042" t="s">
        <v>9084</v>
      </c>
      <c r="E1042">
        <v>104</v>
      </c>
    </row>
    <row r="1043" spans="1:5" x14ac:dyDescent="0.25">
      <c r="A1043" s="4" t="s">
        <v>69</v>
      </c>
      <c r="B1043" t="s">
        <v>9085</v>
      </c>
      <c r="C1043" t="s">
        <v>9085</v>
      </c>
      <c r="E1043">
        <v>104</v>
      </c>
    </row>
    <row r="1044" spans="1:5" x14ac:dyDescent="0.25">
      <c r="A1044" s="4" t="s">
        <v>69</v>
      </c>
      <c r="B1044" t="s">
        <v>9086</v>
      </c>
      <c r="C1044" t="s">
        <v>9086</v>
      </c>
      <c r="E1044">
        <v>104</v>
      </c>
    </row>
    <row r="1045" spans="1:5" x14ac:dyDescent="0.25">
      <c r="A1045" s="4" t="s">
        <v>69</v>
      </c>
      <c r="B1045" t="s">
        <v>9087</v>
      </c>
      <c r="C1045" t="s">
        <v>9087</v>
      </c>
      <c r="E1045">
        <v>104</v>
      </c>
    </row>
    <row r="1046" spans="1:5" x14ac:dyDescent="0.25">
      <c r="A1046" s="4" t="s">
        <v>69</v>
      </c>
      <c r="B1046" t="s">
        <v>9088</v>
      </c>
      <c r="C1046" t="s">
        <v>9088</v>
      </c>
      <c r="E1046">
        <v>104</v>
      </c>
    </row>
    <row r="1047" spans="1:5" x14ac:dyDescent="0.25">
      <c r="A1047" s="4" t="s">
        <v>69</v>
      </c>
      <c r="B1047" t="s">
        <v>9089</v>
      </c>
      <c r="C1047" t="s">
        <v>9089</v>
      </c>
      <c r="E1047">
        <v>104</v>
      </c>
    </row>
    <row r="1048" spans="1:5" x14ac:dyDescent="0.25">
      <c r="A1048" s="4" t="s">
        <v>69</v>
      </c>
      <c r="B1048" t="s">
        <v>9090</v>
      </c>
      <c r="C1048" t="s">
        <v>9090</v>
      </c>
      <c r="E1048">
        <v>104</v>
      </c>
    </row>
    <row r="1049" spans="1:5" x14ac:dyDescent="0.25">
      <c r="A1049" s="4" t="s">
        <v>69</v>
      </c>
      <c r="B1049" t="s">
        <v>9091</v>
      </c>
      <c r="C1049" t="s">
        <v>9091</v>
      </c>
      <c r="E1049">
        <v>104</v>
      </c>
    </row>
    <row r="1050" spans="1:5" x14ac:dyDescent="0.25">
      <c r="A1050" s="4" t="s">
        <v>69</v>
      </c>
      <c r="B1050" t="s">
        <v>9092</v>
      </c>
      <c r="C1050" t="s">
        <v>9092</v>
      </c>
      <c r="E1050">
        <v>104</v>
      </c>
    </row>
    <row r="1051" spans="1:5" x14ac:dyDescent="0.25">
      <c r="A1051" s="4" t="s">
        <v>69</v>
      </c>
      <c r="B1051" t="s">
        <v>9093</v>
      </c>
      <c r="C1051" t="s">
        <v>9093</v>
      </c>
      <c r="E1051">
        <v>104</v>
      </c>
    </row>
    <row r="1052" spans="1:5" x14ac:dyDescent="0.25">
      <c r="A1052" s="4" t="s">
        <v>69</v>
      </c>
      <c r="B1052" t="s">
        <v>9094</v>
      </c>
      <c r="C1052" t="s">
        <v>9094</v>
      </c>
      <c r="E1052">
        <v>104</v>
      </c>
    </row>
    <row r="1053" spans="1:5" x14ac:dyDescent="0.25">
      <c r="A1053" s="4" t="s">
        <v>69</v>
      </c>
      <c r="B1053" t="s">
        <v>9095</v>
      </c>
      <c r="C1053" t="s">
        <v>9095</v>
      </c>
      <c r="E1053">
        <v>104</v>
      </c>
    </row>
    <row r="1054" spans="1:5" x14ac:dyDescent="0.25">
      <c r="A1054" s="4" t="s">
        <v>69</v>
      </c>
      <c r="B1054" t="s">
        <v>9096</v>
      </c>
      <c r="C1054" t="s">
        <v>9096</v>
      </c>
      <c r="E1054">
        <v>104</v>
      </c>
    </row>
    <row r="1055" spans="1:5" x14ac:dyDescent="0.25">
      <c r="A1055" s="4" t="s">
        <v>69</v>
      </c>
      <c r="B1055" t="s">
        <v>9097</v>
      </c>
      <c r="C1055" t="s">
        <v>9097</v>
      </c>
      <c r="E1055">
        <v>104</v>
      </c>
    </row>
    <row r="1056" spans="1:5" x14ac:dyDescent="0.25">
      <c r="A1056" s="4" t="s">
        <v>69</v>
      </c>
      <c r="B1056" t="s">
        <v>9098</v>
      </c>
      <c r="C1056" t="s">
        <v>9098</v>
      </c>
      <c r="E1056">
        <v>104</v>
      </c>
    </row>
    <row r="1057" spans="1:5" x14ac:dyDescent="0.25">
      <c r="A1057" s="4" t="s">
        <v>69</v>
      </c>
      <c r="B1057" t="s">
        <v>9099</v>
      </c>
      <c r="C1057" t="s">
        <v>9099</v>
      </c>
      <c r="E1057">
        <v>104</v>
      </c>
    </row>
    <row r="1058" spans="1:5" x14ac:dyDescent="0.25">
      <c r="A1058" s="4" t="s">
        <v>69</v>
      </c>
      <c r="B1058" t="s">
        <v>9100</v>
      </c>
      <c r="C1058" t="s">
        <v>9100</v>
      </c>
      <c r="E1058">
        <v>104</v>
      </c>
    </row>
    <row r="1059" spans="1:5" x14ac:dyDescent="0.25">
      <c r="A1059" s="4" t="s">
        <v>69</v>
      </c>
      <c r="B1059" t="s">
        <v>9101</v>
      </c>
      <c r="C1059" t="s">
        <v>9101</v>
      </c>
      <c r="E1059">
        <v>104</v>
      </c>
    </row>
    <row r="1060" spans="1:5" x14ac:dyDescent="0.25">
      <c r="A1060" s="4" t="s">
        <v>69</v>
      </c>
      <c r="B1060" t="s">
        <v>9102</v>
      </c>
      <c r="C1060" t="s">
        <v>9102</v>
      </c>
      <c r="E1060">
        <v>104</v>
      </c>
    </row>
    <row r="1061" spans="1:5" x14ac:dyDescent="0.25">
      <c r="A1061" s="4" t="s">
        <v>69</v>
      </c>
      <c r="B1061" t="s">
        <v>9103</v>
      </c>
      <c r="C1061" t="s">
        <v>9103</v>
      </c>
      <c r="E1061">
        <v>104</v>
      </c>
    </row>
    <row r="1062" spans="1:5" x14ac:dyDescent="0.25">
      <c r="A1062" s="4" t="s">
        <v>69</v>
      </c>
      <c r="B1062" t="s">
        <v>9104</v>
      </c>
      <c r="C1062" t="s">
        <v>9104</v>
      </c>
      <c r="E1062">
        <v>104</v>
      </c>
    </row>
    <row r="1063" spans="1:5" x14ac:dyDescent="0.25">
      <c r="A1063" s="4" t="s">
        <v>69</v>
      </c>
      <c r="B1063" t="s">
        <v>9105</v>
      </c>
      <c r="C1063" t="s">
        <v>9105</v>
      </c>
      <c r="E1063">
        <v>104</v>
      </c>
    </row>
    <row r="1064" spans="1:5" x14ac:dyDescent="0.25">
      <c r="A1064" s="4" t="s">
        <v>69</v>
      </c>
      <c r="B1064" t="s">
        <v>9106</v>
      </c>
      <c r="C1064" t="s">
        <v>9106</v>
      </c>
      <c r="E1064">
        <v>104</v>
      </c>
    </row>
    <row r="1065" spans="1:5" x14ac:dyDescent="0.25">
      <c r="A1065" s="4" t="s">
        <v>69</v>
      </c>
      <c r="B1065" t="s">
        <v>9107</v>
      </c>
      <c r="C1065" t="s">
        <v>9107</v>
      </c>
      <c r="E1065">
        <v>104</v>
      </c>
    </row>
    <row r="1066" spans="1:5" x14ac:dyDescent="0.25">
      <c r="A1066" s="4" t="s">
        <v>69</v>
      </c>
      <c r="B1066" t="s">
        <v>9108</v>
      </c>
      <c r="C1066" t="s">
        <v>9108</v>
      </c>
      <c r="E1066">
        <v>104</v>
      </c>
    </row>
    <row r="1067" spans="1:5" x14ac:dyDescent="0.25">
      <c r="A1067" s="4" t="s">
        <v>69</v>
      </c>
      <c r="B1067" t="s">
        <v>9109</v>
      </c>
      <c r="C1067" t="s">
        <v>9109</v>
      </c>
      <c r="E1067">
        <v>104</v>
      </c>
    </row>
    <row r="1068" spans="1:5" x14ac:dyDescent="0.25">
      <c r="A1068" s="4" t="s">
        <v>69</v>
      </c>
      <c r="B1068" t="s">
        <v>9110</v>
      </c>
      <c r="C1068" t="s">
        <v>9110</v>
      </c>
      <c r="E1068">
        <v>104</v>
      </c>
    </row>
    <row r="1069" spans="1:5" x14ac:dyDescent="0.25">
      <c r="A1069" s="4" t="s">
        <v>69</v>
      </c>
      <c r="B1069" t="s">
        <v>9111</v>
      </c>
      <c r="C1069" t="s">
        <v>9111</v>
      </c>
      <c r="E1069">
        <v>104</v>
      </c>
    </row>
    <row r="1070" spans="1:5" x14ac:dyDescent="0.25">
      <c r="A1070" s="4" t="s">
        <v>69</v>
      </c>
      <c r="B1070" t="s">
        <v>9112</v>
      </c>
      <c r="C1070" t="s">
        <v>9112</v>
      </c>
      <c r="E1070">
        <v>104</v>
      </c>
    </row>
    <row r="1071" spans="1:5" x14ac:dyDescent="0.25">
      <c r="A1071" s="4" t="s">
        <v>69</v>
      </c>
      <c r="B1071" t="s">
        <v>9113</v>
      </c>
      <c r="C1071" t="s">
        <v>9113</v>
      </c>
      <c r="E1071">
        <v>104</v>
      </c>
    </row>
    <row r="1072" spans="1:5" x14ac:dyDescent="0.25">
      <c r="A1072" s="4" t="s">
        <v>69</v>
      </c>
      <c r="B1072" t="s">
        <v>9114</v>
      </c>
      <c r="C1072" t="s">
        <v>9114</v>
      </c>
      <c r="E1072">
        <v>104</v>
      </c>
    </row>
    <row r="1073" spans="1:5" x14ac:dyDescent="0.25">
      <c r="A1073" s="4" t="s">
        <v>69</v>
      </c>
      <c r="B1073" t="s">
        <v>9115</v>
      </c>
      <c r="C1073" t="s">
        <v>9115</v>
      </c>
      <c r="E1073">
        <v>104</v>
      </c>
    </row>
    <row r="1074" spans="1:5" x14ac:dyDescent="0.25">
      <c r="A1074" s="4" t="s">
        <v>69</v>
      </c>
      <c r="B1074" t="s">
        <v>9116</v>
      </c>
      <c r="C1074" t="s">
        <v>9116</v>
      </c>
      <c r="E1074">
        <v>104</v>
      </c>
    </row>
    <row r="1075" spans="1:5" x14ac:dyDescent="0.25">
      <c r="A1075" s="4" t="s">
        <v>69</v>
      </c>
      <c r="B1075" t="s">
        <v>9117</v>
      </c>
      <c r="C1075" t="s">
        <v>9117</v>
      </c>
      <c r="E1075">
        <v>104</v>
      </c>
    </row>
    <row r="1076" spans="1:5" x14ac:dyDescent="0.25">
      <c r="A1076" s="4" t="s">
        <v>69</v>
      </c>
      <c r="B1076" t="s">
        <v>9118</v>
      </c>
      <c r="C1076" t="s">
        <v>9118</v>
      </c>
      <c r="E1076">
        <v>104</v>
      </c>
    </row>
    <row r="1077" spans="1:5" x14ac:dyDescent="0.25">
      <c r="A1077" s="4" t="s">
        <v>69</v>
      </c>
      <c r="B1077" t="s">
        <v>9119</v>
      </c>
      <c r="C1077" t="s">
        <v>9119</v>
      </c>
      <c r="E1077">
        <v>104</v>
      </c>
    </row>
    <row r="1078" spans="1:5" x14ac:dyDescent="0.25">
      <c r="A1078" s="4" t="s">
        <v>69</v>
      </c>
      <c r="B1078" t="s">
        <v>9120</v>
      </c>
      <c r="C1078" t="s">
        <v>9120</v>
      </c>
      <c r="E1078">
        <v>104</v>
      </c>
    </row>
    <row r="1079" spans="1:5" x14ac:dyDescent="0.25">
      <c r="A1079" s="4" t="s">
        <v>69</v>
      </c>
      <c r="B1079" t="s">
        <v>9121</v>
      </c>
      <c r="C1079" t="s">
        <v>9121</v>
      </c>
      <c r="E1079">
        <v>104</v>
      </c>
    </row>
    <row r="1080" spans="1:5" x14ac:dyDescent="0.25">
      <c r="A1080" s="4" t="s">
        <v>69</v>
      </c>
      <c r="B1080" t="s">
        <v>9122</v>
      </c>
      <c r="C1080" t="s">
        <v>9122</v>
      </c>
      <c r="E1080">
        <v>104</v>
      </c>
    </row>
    <row r="1081" spans="1:5" x14ac:dyDescent="0.25">
      <c r="A1081" s="4" t="s">
        <v>69</v>
      </c>
      <c r="B1081" t="s">
        <v>9123</v>
      </c>
      <c r="C1081" t="s">
        <v>9123</v>
      </c>
      <c r="E1081">
        <v>104</v>
      </c>
    </row>
    <row r="1082" spans="1:5" x14ac:dyDescent="0.25">
      <c r="A1082" s="4" t="s">
        <v>69</v>
      </c>
      <c r="B1082" t="s">
        <v>9124</v>
      </c>
      <c r="C1082" t="s">
        <v>9124</v>
      </c>
      <c r="E1082">
        <v>104</v>
      </c>
    </row>
    <row r="1083" spans="1:5" x14ac:dyDescent="0.25">
      <c r="A1083" s="4" t="s">
        <v>69</v>
      </c>
      <c r="B1083" t="s">
        <v>9125</v>
      </c>
      <c r="C1083" t="s">
        <v>9125</v>
      </c>
      <c r="E1083">
        <v>104</v>
      </c>
    </row>
    <row r="1084" spans="1:5" x14ac:dyDescent="0.25">
      <c r="A1084" s="4" t="s">
        <v>69</v>
      </c>
      <c r="B1084" t="s">
        <v>9126</v>
      </c>
      <c r="C1084" t="s">
        <v>9126</v>
      </c>
      <c r="E1084">
        <v>104</v>
      </c>
    </row>
    <row r="1085" spans="1:5" x14ac:dyDescent="0.25">
      <c r="A1085" s="4" t="s">
        <v>69</v>
      </c>
      <c r="B1085" t="s">
        <v>9127</v>
      </c>
      <c r="C1085" t="s">
        <v>9127</v>
      </c>
      <c r="E1085">
        <v>104</v>
      </c>
    </row>
    <row r="1086" spans="1:5" x14ac:dyDescent="0.25">
      <c r="A1086" s="4" t="s">
        <v>69</v>
      </c>
      <c r="B1086" t="s">
        <v>9128</v>
      </c>
      <c r="C1086" t="s">
        <v>9128</v>
      </c>
      <c r="E1086">
        <v>104</v>
      </c>
    </row>
    <row r="1087" spans="1:5" x14ac:dyDescent="0.25">
      <c r="A1087" s="4" t="s">
        <v>69</v>
      </c>
      <c r="B1087" t="s">
        <v>9129</v>
      </c>
      <c r="C1087" t="s">
        <v>9129</v>
      </c>
      <c r="E1087">
        <v>104</v>
      </c>
    </row>
    <row r="1088" spans="1:5" x14ac:dyDescent="0.25">
      <c r="A1088" s="4" t="s">
        <v>69</v>
      </c>
      <c r="B1088" t="s">
        <v>9130</v>
      </c>
      <c r="C1088" t="s">
        <v>9130</v>
      </c>
      <c r="E1088">
        <v>104</v>
      </c>
    </row>
    <row r="1089" spans="1:5" x14ac:dyDescent="0.25">
      <c r="A1089" s="4" t="s">
        <v>69</v>
      </c>
      <c r="B1089" t="s">
        <v>9131</v>
      </c>
      <c r="C1089" t="s">
        <v>9131</v>
      </c>
      <c r="E1089">
        <v>104</v>
      </c>
    </row>
    <row r="1090" spans="1:5" x14ac:dyDescent="0.25">
      <c r="A1090" s="4" t="s">
        <v>69</v>
      </c>
      <c r="B1090" t="s">
        <v>9132</v>
      </c>
      <c r="C1090" t="s">
        <v>9132</v>
      </c>
      <c r="E1090">
        <v>104</v>
      </c>
    </row>
    <row r="1091" spans="1:5" x14ac:dyDescent="0.25">
      <c r="A1091" s="4" t="s">
        <v>69</v>
      </c>
      <c r="B1091" t="s">
        <v>9133</v>
      </c>
      <c r="C1091" t="s">
        <v>9133</v>
      </c>
      <c r="E1091">
        <v>104</v>
      </c>
    </row>
    <row r="1092" spans="1:5" x14ac:dyDescent="0.25">
      <c r="A1092" s="4" t="s">
        <v>69</v>
      </c>
      <c r="B1092" t="s">
        <v>9134</v>
      </c>
      <c r="C1092" t="s">
        <v>9134</v>
      </c>
      <c r="E1092">
        <v>104</v>
      </c>
    </row>
    <row r="1093" spans="1:5" x14ac:dyDescent="0.25">
      <c r="A1093" s="4" t="s">
        <v>69</v>
      </c>
      <c r="B1093" t="s">
        <v>9135</v>
      </c>
      <c r="C1093" t="s">
        <v>9135</v>
      </c>
      <c r="E1093">
        <v>104</v>
      </c>
    </row>
    <row r="1094" spans="1:5" x14ac:dyDescent="0.25">
      <c r="A1094" s="4" t="s">
        <v>69</v>
      </c>
      <c r="B1094" t="s">
        <v>9136</v>
      </c>
      <c r="C1094" t="s">
        <v>9136</v>
      </c>
      <c r="E1094">
        <v>104</v>
      </c>
    </row>
    <row r="1095" spans="1:5" x14ac:dyDescent="0.25">
      <c r="A1095" s="4" t="s">
        <v>69</v>
      </c>
      <c r="B1095" t="s">
        <v>9137</v>
      </c>
      <c r="C1095" t="s">
        <v>9137</v>
      </c>
      <c r="E1095">
        <v>104</v>
      </c>
    </row>
    <row r="1096" spans="1:5" x14ac:dyDescent="0.25">
      <c r="A1096" s="4" t="s">
        <v>69</v>
      </c>
      <c r="B1096" t="s">
        <v>9138</v>
      </c>
      <c r="C1096" t="s">
        <v>9138</v>
      </c>
      <c r="E1096">
        <v>104</v>
      </c>
    </row>
    <row r="1097" spans="1:5" x14ac:dyDescent="0.25">
      <c r="A1097" s="4" t="s">
        <v>69</v>
      </c>
      <c r="B1097" t="s">
        <v>9139</v>
      </c>
      <c r="C1097" t="s">
        <v>9139</v>
      </c>
      <c r="E1097">
        <v>104</v>
      </c>
    </row>
    <row r="1098" spans="1:5" x14ac:dyDescent="0.25">
      <c r="A1098" s="4" t="s">
        <v>69</v>
      </c>
      <c r="B1098" t="s">
        <v>9140</v>
      </c>
      <c r="C1098" t="s">
        <v>9140</v>
      </c>
      <c r="E1098">
        <v>104</v>
      </c>
    </row>
    <row r="1099" spans="1:5" x14ac:dyDescent="0.25">
      <c r="A1099" s="4" t="s">
        <v>69</v>
      </c>
      <c r="B1099" t="s">
        <v>9141</v>
      </c>
      <c r="C1099" t="s">
        <v>9141</v>
      </c>
      <c r="E1099">
        <v>104</v>
      </c>
    </row>
    <row r="1100" spans="1:5" x14ac:dyDescent="0.25">
      <c r="A1100" s="4" t="s">
        <v>69</v>
      </c>
      <c r="B1100" t="s">
        <v>9142</v>
      </c>
      <c r="C1100" t="s">
        <v>9142</v>
      </c>
      <c r="E1100">
        <v>104</v>
      </c>
    </row>
    <row r="1101" spans="1:5" x14ac:dyDescent="0.25">
      <c r="A1101" s="4" t="s">
        <v>69</v>
      </c>
      <c r="B1101" t="s">
        <v>9143</v>
      </c>
      <c r="C1101" t="s">
        <v>9143</v>
      </c>
      <c r="E1101">
        <v>104</v>
      </c>
    </row>
    <row r="1102" spans="1:5" x14ac:dyDescent="0.25">
      <c r="A1102" s="4" t="s">
        <v>69</v>
      </c>
      <c r="B1102" t="s">
        <v>9144</v>
      </c>
      <c r="C1102" t="s">
        <v>9144</v>
      </c>
      <c r="E1102">
        <v>104</v>
      </c>
    </row>
    <row r="1103" spans="1:5" x14ac:dyDescent="0.25">
      <c r="A1103" s="4" t="s">
        <v>69</v>
      </c>
      <c r="B1103" t="s">
        <v>9145</v>
      </c>
      <c r="C1103" t="s">
        <v>9145</v>
      </c>
      <c r="E1103">
        <v>104</v>
      </c>
    </row>
    <row r="1104" spans="1:5" x14ac:dyDescent="0.25">
      <c r="A1104" s="4" t="s">
        <v>69</v>
      </c>
      <c r="B1104" t="s">
        <v>9146</v>
      </c>
      <c r="C1104" t="s">
        <v>9146</v>
      </c>
      <c r="E1104">
        <v>104</v>
      </c>
    </row>
    <row r="1105" spans="1:5" x14ac:dyDescent="0.25">
      <c r="A1105" s="4" t="s">
        <v>69</v>
      </c>
      <c r="B1105" t="s">
        <v>9147</v>
      </c>
      <c r="C1105" t="s">
        <v>9147</v>
      </c>
      <c r="E1105">
        <v>104</v>
      </c>
    </row>
    <row r="1106" spans="1:5" x14ac:dyDescent="0.25">
      <c r="A1106" s="4" t="s">
        <v>69</v>
      </c>
      <c r="B1106" t="s">
        <v>9148</v>
      </c>
      <c r="C1106" t="s">
        <v>9148</v>
      </c>
      <c r="E1106">
        <v>104</v>
      </c>
    </row>
    <row r="1107" spans="1:5" x14ac:dyDescent="0.25">
      <c r="A1107" s="4" t="s">
        <v>69</v>
      </c>
      <c r="B1107" t="s">
        <v>9149</v>
      </c>
      <c r="C1107" t="s">
        <v>9149</v>
      </c>
      <c r="E1107">
        <v>104</v>
      </c>
    </row>
    <row r="1108" spans="1:5" x14ac:dyDescent="0.25">
      <c r="A1108" s="4" t="s">
        <v>69</v>
      </c>
      <c r="B1108" t="s">
        <v>9150</v>
      </c>
      <c r="C1108" t="s">
        <v>9150</v>
      </c>
      <c r="E1108">
        <v>104</v>
      </c>
    </row>
    <row r="1109" spans="1:5" x14ac:dyDescent="0.25">
      <c r="A1109" s="4" t="s">
        <v>69</v>
      </c>
      <c r="B1109" t="s">
        <v>9151</v>
      </c>
      <c r="C1109" t="s">
        <v>9151</v>
      </c>
      <c r="E1109">
        <v>104</v>
      </c>
    </row>
    <row r="1110" spans="1:5" x14ac:dyDescent="0.25">
      <c r="A1110" s="4" t="s">
        <v>69</v>
      </c>
      <c r="B1110" t="s">
        <v>9152</v>
      </c>
      <c r="C1110" t="s">
        <v>9152</v>
      </c>
      <c r="E1110">
        <v>104</v>
      </c>
    </row>
    <row r="1111" spans="1:5" x14ac:dyDescent="0.25">
      <c r="A1111" s="4" t="s">
        <v>69</v>
      </c>
      <c r="B1111" t="s">
        <v>9153</v>
      </c>
      <c r="C1111" t="s">
        <v>9153</v>
      </c>
      <c r="E1111">
        <v>104</v>
      </c>
    </row>
    <row r="1112" spans="1:5" x14ac:dyDescent="0.25">
      <c r="A1112" s="4" t="s">
        <v>69</v>
      </c>
      <c r="B1112" t="s">
        <v>9154</v>
      </c>
      <c r="C1112" t="s">
        <v>9154</v>
      </c>
      <c r="E1112">
        <v>104</v>
      </c>
    </row>
    <row r="1113" spans="1:5" x14ac:dyDescent="0.25">
      <c r="A1113" s="4" t="s">
        <v>69</v>
      </c>
      <c r="B1113" t="s">
        <v>9155</v>
      </c>
      <c r="C1113" t="s">
        <v>9155</v>
      </c>
      <c r="E1113">
        <v>104</v>
      </c>
    </row>
    <row r="1114" spans="1:5" x14ac:dyDescent="0.25">
      <c r="A1114" s="4" t="s">
        <v>69</v>
      </c>
      <c r="B1114" t="s">
        <v>9156</v>
      </c>
      <c r="C1114" t="s">
        <v>9156</v>
      </c>
      <c r="E1114">
        <v>104</v>
      </c>
    </row>
    <row r="1115" spans="1:5" x14ac:dyDescent="0.25">
      <c r="A1115" s="4" t="s">
        <v>69</v>
      </c>
      <c r="B1115" t="s">
        <v>9157</v>
      </c>
      <c r="C1115" t="s">
        <v>9157</v>
      </c>
      <c r="E1115">
        <v>104</v>
      </c>
    </row>
    <row r="1116" spans="1:5" x14ac:dyDescent="0.25">
      <c r="A1116" s="4" t="s">
        <v>69</v>
      </c>
      <c r="B1116" t="s">
        <v>9158</v>
      </c>
      <c r="C1116" t="s">
        <v>9158</v>
      </c>
      <c r="E1116">
        <v>104</v>
      </c>
    </row>
    <row r="1117" spans="1:5" x14ac:dyDescent="0.25">
      <c r="A1117" s="4" t="s">
        <v>69</v>
      </c>
      <c r="B1117" t="s">
        <v>9159</v>
      </c>
      <c r="C1117" t="s">
        <v>9159</v>
      </c>
      <c r="E1117">
        <v>104</v>
      </c>
    </row>
    <row r="1118" spans="1:5" x14ac:dyDescent="0.25">
      <c r="A1118" s="4" t="s">
        <v>69</v>
      </c>
      <c r="B1118" t="s">
        <v>9160</v>
      </c>
      <c r="C1118" t="s">
        <v>9160</v>
      </c>
      <c r="E1118">
        <v>104</v>
      </c>
    </row>
    <row r="1119" spans="1:5" x14ac:dyDescent="0.25">
      <c r="A1119" s="4" t="s">
        <v>69</v>
      </c>
      <c r="B1119" t="s">
        <v>9161</v>
      </c>
      <c r="C1119" t="s">
        <v>9161</v>
      </c>
      <c r="E1119">
        <v>104</v>
      </c>
    </row>
    <row r="1120" spans="1:5" x14ac:dyDescent="0.25">
      <c r="A1120" s="4" t="s">
        <v>69</v>
      </c>
      <c r="B1120" t="s">
        <v>9162</v>
      </c>
      <c r="C1120" t="s">
        <v>9162</v>
      </c>
      <c r="E1120">
        <v>104</v>
      </c>
    </row>
    <row r="1121" spans="1:5" x14ac:dyDescent="0.25">
      <c r="A1121" s="4" t="s">
        <v>69</v>
      </c>
      <c r="B1121" t="s">
        <v>9163</v>
      </c>
      <c r="C1121" t="s">
        <v>9163</v>
      </c>
      <c r="E1121">
        <v>104</v>
      </c>
    </row>
    <row r="1122" spans="1:5" x14ac:dyDescent="0.25">
      <c r="A1122" s="4" t="s">
        <v>69</v>
      </c>
      <c r="B1122" t="s">
        <v>9164</v>
      </c>
      <c r="C1122" t="s">
        <v>9164</v>
      </c>
      <c r="E1122">
        <v>104</v>
      </c>
    </row>
    <row r="1123" spans="1:5" x14ac:dyDescent="0.25">
      <c r="A1123" s="4" t="s">
        <v>69</v>
      </c>
      <c r="B1123" t="s">
        <v>9165</v>
      </c>
      <c r="C1123" t="s">
        <v>9165</v>
      </c>
      <c r="E1123">
        <v>104</v>
      </c>
    </row>
    <row r="1124" spans="1:5" x14ac:dyDescent="0.25">
      <c r="A1124" s="4" t="s">
        <v>69</v>
      </c>
      <c r="B1124" t="s">
        <v>9166</v>
      </c>
      <c r="C1124" t="s">
        <v>9166</v>
      </c>
      <c r="E1124">
        <v>104</v>
      </c>
    </row>
    <row r="1125" spans="1:5" x14ac:dyDescent="0.25">
      <c r="A1125" s="4" t="s">
        <v>69</v>
      </c>
      <c r="B1125" t="s">
        <v>9167</v>
      </c>
      <c r="C1125" t="s">
        <v>9167</v>
      </c>
      <c r="E1125">
        <v>104</v>
      </c>
    </row>
    <row r="1126" spans="1:5" x14ac:dyDescent="0.25">
      <c r="A1126" s="4" t="s">
        <v>69</v>
      </c>
      <c r="B1126" t="s">
        <v>9168</v>
      </c>
      <c r="C1126" t="s">
        <v>9168</v>
      </c>
      <c r="E1126">
        <v>104</v>
      </c>
    </row>
    <row r="1127" spans="1:5" x14ac:dyDescent="0.25">
      <c r="A1127" s="4" t="s">
        <v>69</v>
      </c>
      <c r="B1127" t="s">
        <v>9169</v>
      </c>
      <c r="C1127" t="s">
        <v>9169</v>
      </c>
      <c r="E1127">
        <v>104</v>
      </c>
    </row>
    <row r="1128" spans="1:5" x14ac:dyDescent="0.25">
      <c r="A1128" s="4" t="s">
        <v>69</v>
      </c>
      <c r="B1128" t="s">
        <v>9170</v>
      </c>
      <c r="C1128" t="s">
        <v>9170</v>
      </c>
      <c r="E1128">
        <v>104</v>
      </c>
    </row>
    <row r="1129" spans="1:5" x14ac:dyDescent="0.25">
      <c r="A1129" s="4" t="s">
        <v>69</v>
      </c>
      <c r="B1129" t="s">
        <v>9171</v>
      </c>
      <c r="C1129" t="s">
        <v>9171</v>
      </c>
      <c r="E1129">
        <v>104</v>
      </c>
    </row>
    <row r="1130" spans="1:5" x14ac:dyDescent="0.25">
      <c r="A1130" s="4" t="s">
        <v>69</v>
      </c>
      <c r="B1130" t="s">
        <v>9172</v>
      </c>
      <c r="C1130" t="s">
        <v>9172</v>
      </c>
      <c r="E1130">
        <v>104</v>
      </c>
    </row>
    <row r="1131" spans="1:5" x14ac:dyDescent="0.25">
      <c r="A1131" s="4" t="s">
        <v>69</v>
      </c>
      <c r="B1131" t="s">
        <v>9173</v>
      </c>
      <c r="C1131" t="s">
        <v>9173</v>
      </c>
      <c r="E1131">
        <v>104</v>
      </c>
    </row>
    <row r="1132" spans="1:5" x14ac:dyDescent="0.25">
      <c r="A1132" s="4" t="s">
        <v>69</v>
      </c>
      <c r="B1132" t="s">
        <v>9174</v>
      </c>
      <c r="C1132" t="s">
        <v>9174</v>
      </c>
      <c r="E1132">
        <v>104</v>
      </c>
    </row>
    <row r="1133" spans="1:5" x14ac:dyDescent="0.25">
      <c r="A1133" s="4" t="s">
        <v>69</v>
      </c>
      <c r="B1133" t="s">
        <v>9175</v>
      </c>
      <c r="C1133" t="s">
        <v>9175</v>
      </c>
      <c r="E1133">
        <v>104</v>
      </c>
    </row>
    <row r="1134" spans="1:5" x14ac:dyDescent="0.25">
      <c r="A1134" s="4" t="s">
        <v>69</v>
      </c>
      <c r="B1134" t="s">
        <v>9176</v>
      </c>
      <c r="C1134" t="s">
        <v>9176</v>
      </c>
      <c r="E1134">
        <v>104</v>
      </c>
    </row>
    <row r="1135" spans="1:5" x14ac:dyDescent="0.25">
      <c r="A1135" s="4" t="s">
        <v>69</v>
      </c>
      <c r="B1135" t="s">
        <v>9177</v>
      </c>
      <c r="C1135" t="s">
        <v>9177</v>
      </c>
      <c r="E1135">
        <v>104</v>
      </c>
    </row>
    <row r="1136" spans="1:5" x14ac:dyDescent="0.25">
      <c r="A1136" s="4" t="s">
        <v>69</v>
      </c>
      <c r="B1136" t="s">
        <v>9178</v>
      </c>
      <c r="C1136" t="s">
        <v>9178</v>
      </c>
      <c r="E1136">
        <v>104</v>
      </c>
    </row>
    <row r="1137" spans="1:5" x14ac:dyDescent="0.25">
      <c r="A1137" s="4" t="s">
        <v>69</v>
      </c>
      <c r="B1137" t="s">
        <v>9179</v>
      </c>
      <c r="C1137" t="s">
        <v>9179</v>
      </c>
      <c r="E1137">
        <v>104</v>
      </c>
    </row>
    <row r="1138" spans="1:5" x14ac:dyDescent="0.25">
      <c r="A1138" s="4" t="s">
        <v>69</v>
      </c>
      <c r="B1138" t="s">
        <v>9180</v>
      </c>
      <c r="C1138" t="s">
        <v>9180</v>
      </c>
      <c r="E1138">
        <v>104</v>
      </c>
    </row>
    <row r="1139" spans="1:5" x14ac:dyDescent="0.25">
      <c r="A1139" s="4" t="s">
        <v>69</v>
      </c>
      <c r="B1139" t="s">
        <v>9181</v>
      </c>
      <c r="C1139" t="s">
        <v>9181</v>
      </c>
      <c r="E1139">
        <v>104</v>
      </c>
    </row>
    <row r="1140" spans="1:5" x14ac:dyDescent="0.25">
      <c r="A1140" s="4" t="s">
        <v>69</v>
      </c>
      <c r="B1140" t="s">
        <v>9182</v>
      </c>
      <c r="C1140" t="s">
        <v>9182</v>
      </c>
      <c r="E1140">
        <v>104</v>
      </c>
    </row>
    <row r="1141" spans="1:5" x14ac:dyDescent="0.25">
      <c r="A1141" s="4" t="s">
        <v>69</v>
      </c>
      <c r="B1141" t="s">
        <v>9183</v>
      </c>
      <c r="C1141" t="s">
        <v>9183</v>
      </c>
      <c r="E1141">
        <v>104</v>
      </c>
    </row>
    <row r="1142" spans="1:5" x14ac:dyDescent="0.25">
      <c r="A1142" s="4" t="s">
        <v>69</v>
      </c>
      <c r="B1142" t="s">
        <v>9184</v>
      </c>
      <c r="C1142" t="s">
        <v>9184</v>
      </c>
      <c r="E1142">
        <v>104</v>
      </c>
    </row>
    <row r="1143" spans="1:5" x14ac:dyDescent="0.25">
      <c r="A1143" s="4" t="s">
        <v>69</v>
      </c>
      <c r="B1143" t="s">
        <v>9185</v>
      </c>
      <c r="C1143" t="s">
        <v>9185</v>
      </c>
      <c r="E1143">
        <v>104</v>
      </c>
    </row>
    <row r="1144" spans="1:5" x14ac:dyDescent="0.25">
      <c r="A1144" s="4" t="s">
        <v>69</v>
      </c>
      <c r="B1144" t="s">
        <v>9186</v>
      </c>
      <c r="C1144" t="s">
        <v>9186</v>
      </c>
      <c r="E1144">
        <v>104</v>
      </c>
    </row>
    <row r="1145" spans="1:5" x14ac:dyDescent="0.25">
      <c r="A1145" s="4" t="s">
        <v>69</v>
      </c>
      <c r="B1145" t="s">
        <v>9187</v>
      </c>
      <c r="C1145" t="s">
        <v>9187</v>
      </c>
      <c r="E1145">
        <v>104</v>
      </c>
    </row>
    <row r="1146" spans="1:5" x14ac:dyDescent="0.25">
      <c r="A1146" s="4" t="s">
        <v>69</v>
      </c>
      <c r="B1146" t="s">
        <v>9188</v>
      </c>
      <c r="C1146" t="s">
        <v>9188</v>
      </c>
      <c r="E1146">
        <v>104</v>
      </c>
    </row>
    <row r="1147" spans="1:5" x14ac:dyDescent="0.25">
      <c r="A1147" s="4" t="s">
        <v>69</v>
      </c>
      <c r="B1147" t="s">
        <v>9189</v>
      </c>
      <c r="C1147" t="s">
        <v>9189</v>
      </c>
      <c r="E1147">
        <v>104</v>
      </c>
    </row>
    <row r="1148" spans="1:5" x14ac:dyDescent="0.25">
      <c r="A1148" s="4" t="s">
        <v>69</v>
      </c>
      <c r="B1148" t="s">
        <v>9190</v>
      </c>
      <c r="C1148" t="s">
        <v>9190</v>
      </c>
      <c r="E1148">
        <v>104</v>
      </c>
    </row>
    <row r="1149" spans="1:5" x14ac:dyDescent="0.25">
      <c r="A1149" s="4" t="s">
        <v>69</v>
      </c>
      <c r="B1149" t="s">
        <v>9191</v>
      </c>
      <c r="C1149" t="s">
        <v>9191</v>
      </c>
      <c r="E1149">
        <v>104</v>
      </c>
    </row>
    <row r="1150" spans="1:5" x14ac:dyDescent="0.25">
      <c r="A1150" s="4" t="s">
        <v>69</v>
      </c>
      <c r="B1150" t="s">
        <v>9192</v>
      </c>
      <c r="C1150" t="s">
        <v>9192</v>
      </c>
      <c r="E1150">
        <v>104</v>
      </c>
    </row>
    <row r="1151" spans="1:5" x14ac:dyDescent="0.25">
      <c r="A1151" s="4" t="s">
        <v>69</v>
      </c>
      <c r="B1151" t="s">
        <v>9193</v>
      </c>
      <c r="C1151" t="s">
        <v>9193</v>
      </c>
      <c r="E1151">
        <v>104</v>
      </c>
    </row>
    <row r="1152" spans="1:5" x14ac:dyDescent="0.25">
      <c r="A1152" s="4" t="s">
        <v>69</v>
      </c>
      <c r="B1152" t="s">
        <v>9194</v>
      </c>
      <c r="C1152" t="s">
        <v>9194</v>
      </c>
      <c r="E1152">
        <v>104</v>
      </c>
    </row>
    <row r="1153" spans="1:5" x14ac:dyDescent="0.25">
      <c r="A1153" s="4" t="s">
        <v>69</v>
      </c>
      <c r="B1153" t="s">
        <v>9195</v>
      </c>
      <c r="C1153" t="s">
        <v>9195</v>
      </c>
      <c r="E1153">
        <v>104</v>
      </c>
    </row>
    <row r="1154" spans="1:5" x14ac:dyDescent="0.25">
      <c r="A1154" s="4" t="s">
        <v>69</v>
      </c>
      <c r="B1154" t="s">
        <v>9196</v>
      </c>
      <c r="C1154" t="s">
        <v>9196</v>
      </c>
      <c r="E1154">
        <v>104</v>
      </c>
    </row>
    <row r="1155" spans="1:5" x14ac:dyDescent="0.25">
      <c r="A1155" s="4" t="s">
        <v>69</v>
      </c>
      <c r="B1155" t="s">
        <v>9197</v>
      </c>
      <c r="C1155" t="s">
        <v>9197</v>
      </c>
      <c r="E1155">
        <v>104</v>
      </c>
    </row>
    <row r="1156" spans="1:5" x14ac:dyDescent="0.25">
      <c r="A1156" s="4" t="s">
        <v>69</v>
      </c>
      <c r="B1156" t="s">
        <v>9198</v>
      </c>
      <c r="C1156" t="s">
        <v>9198</v>
      </c>
      <c r="E1156">
        <v>104</v>
      </c>
    </row>
    <row r="1157" spans="1:5" x14ac:dyDescent="0.25">
      <c r="A1157" s="4" t="s">
        <v>69</v>
      </c>
      <c r="B1157" t="s">
        <v>9199</v>
      </c>
      <c r="C1157" t="s">
        <v>9199</v>
      </c>
      <c r="E1157">
        <v>104</v>
      </c>
    </row>
    <row r="1158" spans="1:5" x14ac:dyDescent="0.25">
      <c r="A1158" s="4" t="s">
        <v>69</v>
      </c>
      <c r="B1158" t="s">
        <v>9200</v>
      </c>
      <c r="C1158" t="s">
        <v>9200</v>
      </c>
      <c r="E1158">
        <v>104</v>
      </c>
    </row>
    <row r="1159" spans="1:5" x14ac:dyDescent="0.25">
      <c r="A1159" s="4" t="s">
        <v>69</v>
      </c>
      <c r="B1159" t="s">
        <v>9201</v>
      </c>
      <c r="C1159" t="s">
        <v>9201</v>
      </c>
      <c r="E1159">
        <v>104</v>
      </c>
    </row>
    <row r="1160" spans="1:5" x14ac:dyDescent="0.25">
      <c r="A1160" s="4" t="s">
        <v>69</v>
      </c>
      <c r="B1160" t="s">
        <v>9202</v>
      </c>
      <c r="C1160" t="s">
        <v>9202</v>
      </c>
      <c r="E1160">
        <v>104</v>
      </c>
    </row>
    <row r="1161" spans="1:5" x14ac:dyDescent="0.25">
      <c r="A1161" s="4" t="s">
        <v>69</v>
      </c>
      <c r="B1161" t="s">
        <v>9203</v>
      </c>
      <c r="C1161" t="s">
        <v>9203</v>
      </c>
      <c r="E1161">
        <v>104</v>
      </c>
    </row>
    <row r="1162" spans="1:5" x14ac:dyDescent="0.25">
      <c r="A1162" s="4" t="s">
        <v>69</v>
      </c>
      <c r="B1162" t="s">
        <v>9204</v>
      </c>
      <c r="C1162" t="s">
        <v>9204</v>
      </c>
      <c r="E1162">
        <v>104</v>
      </c>
    </row>
    <row r="1163" spans="1:5" x14ac:dyDescent="0.25">
      <c r="A1163" s="4" t="s">
        <v>69</v>
      </c>
      <c r="B1163" t="s">
        <v>9205</v>
      </c>
      <c r="C1163" t="s">
        <v>9205</v>
      </c>
      <c r="E1163">
        <v>104</v>
      </c>
    </row>
    <row r="1164" spans="1:5" x14ac:dyDescent="0.25">
      <c r="A1164" s="4" t="s">
        <v>69</v>
      </c>
      <c r="B1164" t="s">
        <v>9206</v>
      </c>
      <c r="C1164" t="s">
        <v>9206</v>
      </c>
      <c r="E1164">
        <v>104</v>
      </c>
    </row>
    <row r="1165" spans="1:5" x14ac:dyDescent="0.25">
      <c r="A1165" s="4" t="s">
        <v>69</v>
      </c>
      <c r="B1165" t="s">
        <v>9207</v>
      </c>
      <c r="C1165" t="s">
        <v>9207</v>
      </c>
      <c r="E1165">
        <v>104</v>
      </c>
    </row>
    <row r="1166" spans="1:5" x14ac:dyDescent="0.25">
      <c r="A1166" s="4" t="s">
        <v>69</v>
      </c>
      <c r="B1166" t="s">
        <v>9208</v>
      </c>
      <c r="C1166" t="s">
        <v>9208</v>
      </c>
      <c r="E1166">
        <v>104</v>
      </c>
    </row>
    <row r="1167" spans="1:5" x14ac:dyDescent="0.25">
      <c r="A1167" s="4" t="s">
        <v>69</v>
      </c>
      <c r="B1167" t="s">
        <v>9209</v>
      </c>
      <c r="C1167" t="s">
        <v>9209</v>
      </c>
      <c r="E1167">
        <v>104</v>
      </c>
    </row>
    <row r="1168" spans="1:5" x14ac:dyDescent="0.25">
      <c r="A1168" s="4" t="s">
        <v>69</v>
      </c>
      <c r="B1168" t="s">
        <v>9210</v>
      </c>
      <c r="C1168" t="s">
        <v>9210</v>
      </c>
      <c r="E1168">
        <v>104</v>
      </c>
    </row>
    <row r="1169" spans="1:5" x14ac:dyDescent="0.25">
      <c r="A1169" s="4" t="s">
        <v>69</v>
      </c>
      <c r="B1169" t="s">
        <v>9211</v>
      </c>
      <c r="C1169" t="s">
        <v>9211</v>
      </c>
      <c r="E1169">
        <v>104</v>
      </c>
    </row>
    <row r="1170" spans="1:5" x14ac:dyDescent="0.25">
      <c r="A1170" s="4" t="s">
        <v>69</v>
      </c>
      <c r="B1170" t="s">
        <v>9212</v>
      </c>
      <c r="C1170" t="s">
        <v>9212</v>
      </c>
      <c r="E1170">
        <v>104</v>
      </c>
    </row>
    <row r="1171" spans="1:5" x14ac:dyDescent="0.25">
      <c r="A1171" s="4" t="s">
        <v>69</v>
      </c>
      <c r="B1171" t="s">
        <v>9213</v>
      </c>
      <c r="C1171" t="s">
        <v>9213</v>
      </c>
      <c r="E1171">
        <v>104</v>
      </c>
    </row>
    <row r="1172" spans="1:5" x14ac:dyDescent="0.25">
      <c r="A1172" s="4" t="s">
        <v>69</v>
      </c>
      <c r="B1172" t="s">
        <v>9214</v>
      </c>
      <c r="C1172" t="s">
        <v>9214</v>
      </c>
      <c r="E1172">
        <v>104</v>
      </c>
    </row>
    <row r="1173" spans="1:5" x14ac:dyDescent="0.25">
      <c r="A1173" s="4" t="s">
        <v>69</v>
      </c>
      <c r="B1173" t="s">
        <v>9215</v>
      </c>
      <c r="C1173" t="s">
        <v>9215</v>
      </c>
      <c r="E1173">
        <v>104</v>
      </c>
    </row>
    <row r="1174" spans="1:5" x14ac:dyDescent="0.25">
      <c r="A1174" s="4" t="s">
        <v>69</v>
      </c>
      <c r="B1174" t="s">
        <v>9216</v>
      </c>
      <c r="C1174" t="s">
        <v>9216</v>
      </c>
      <c r="E1174">
        <v>104</v>
      </c>
    </row>
    <row r="1175" spans="1:5" x14ac:dyDescent="0.25">
      <c r="A1175" s="4" t="s">
        <v>69</v>
      </c>
      <c r="B1175" t="s">
        <v>9217</v>
      </c>
      <c r="C1175" t="s">
        <v>9217</v>
      </c>
      <c r="E1175">
        <v>104</v>
      </c>
    </row>
    <row r="1176" spans="1:5" x14ac:dyDescent="0.25">
      <c r="A1176" s="4" t="s">
        <v>69</v>
      </c>
      <c r="B1176" t="s">
        <v>9218</v>
      </c>
      <c r="C1176" t="s">
        <v>9218</v>
      </c>
      <c r="E1176">
        <v>104</v>
      </c>
    </row>
    <row r="1177" spans="1:5" x14ac:dyDescent="0.25">
      <c r="A1177" s="4" t="s">
        <v>69</v>
      </c>
      <c r="B1177" t="s">
        <v>9219</v>
      </c>
      <c r="C1177" t="s">
        <v>9219</v>
      </c>
      <c r="E1177">
        <v>104</v>
      </c>
    </row>
    <row r="1178" spans="1:5" x14ac:dyDescent="0.25">
      <c r="A1178" s="4" t="s">
        <v>69</v>
      </c>
      <c r="B1178" t="s">
        <v>9220</v>
      </c>
      <c r="C1178" t="s">
        <v>9220</v>
      </c>
      <c r="E1178">
        <v>104</v>
      </c>
    </row>
    <row r="1179" spans="1:5" x14ac:dyDescent="0.25">
      <c r="A1179" s="4" t="s">
        <v>69</v>
      </c>
      <c r="B1179" t="s">
        <v>9221</v>
      </c>
      <c r="C1179" t="s">
        <v>9221</v>
      </c>
      <c r="E1179">
        <v>104</v>
      </c>
    </row>
    <row r="1180" spans="1:5" x14ac:dyDescent="0.25">
      <c r="A1180" s="4" t="s">
        <v>69</v>
      </c>
      <c r="B1180" t="s">
        <v>9222</v>
      </c>
      <c r="C1180" t="s">
        <v>9222</v>
      </c>
      <c r="E1180">
        <v>104</v>
      </c>
    </row>
    <row r="1181" spans="1:5" x14ac:dyDescent="0.25">
      <c r="A1181" s="4" t="s">
        <v>69</v>
      </c>
      <c r="B1181" t="s">
        <v>9223</v>
      </c>
      <c r="C1181" t="s">
        <v>9223</v>
      </c>
      <c r="E1181">
        <v>104</v>
      </c>
    </row>
    <row r="1182" spans="1:5" x14ac:dyDescent="0.25">
      <c r="A1182" s="4" t="s">
        <v>69</v>
      </c>
      <c r="B1182" t="s">
        <v>9224</v>
      </c>
      <c r="C1182" t="s">
        <v>9224</v>
      </c>
      <c r="E1182">
        <v>104</v>
      </c>
    </row>
    <row r="1183" spans="1:5" x14ac:dyDescent="0.25">
      <c r="A1183" s="4" t="s">
        <v>69</v>
      </c>
      <c r="B1183" t="s">
        <v>9225</v>
      </c>
      <c r="C1183" t="s">
        <v>9225</v>
      </c>
      <c r="E1183">
        <v>104</v>
      </c>
    </row>
    <row r="1184" spans="1:5" x14ac:dyDescent="0.25">
      <c r="A1184" s="4" t="s">
        <v>69</v>
      </c>
      <c r="B1184" t="s">
        <v>9226</v>
      </c>
      <c r="C1184" t="s">
        <v>9226</v>
      </c>
      <c r="E1184">
        <v>104</v>
      </c>
    </row>
    <row r="1185" spans="1:5" x14ac:dyDescent="0.25">
      <c r="A1185" s="4" t="s">
        <v>69</v>
      </c>
      <c r="B1185" t="s">
        <v>9227</v>
      </c>
      <c r="C1185" t="s">
        <v>9227</v>
      </c>
      <c r="E1185">
        <v>104</v>
      </c>
    </row>
    <row r="1186" spans="1:5" x14ac:dyDescent="0.25">
      <c r="A1186" s="4" t="s">
        <v>69</v>
      </c>
      <c r="B1186" t="s">
        <v>9228</v>
      </c>
      <c r="C1186" t="s">
        <v>9228</v>
      </c>
      <c r="E1186">
        <v>104</v>
      </c>
    </row>
    <row r="1187" spans="1:5" x14ac:dyDescent="0.25">
      <c r="A1187" s="4" t="s">
        <v>69</v>
      </c>
      <c r="B1187" t="s">
        <v>9229</v>
      </c>
      <c r="C1187" t="s">
        <v>9229</v>
      </c>
      <c r="E1187">
        <v>104</v>
      </c>
    </row>
    <row r="1188" spans="1:5" x14ac:dyDescent="0.25">
      <c r="A1188" s="4" t="s">
        <v>69</v>
      </c>
      <c r="B1188" t="s">
        <v>9230</v>
      </c>
      <c r="C1188" t="s">
        <v>9230</v>
      </c>
      <c r="E1188">
        <v>104</v>
      </c>
    </row>
    <row r="1189" spans="1:5" x14ac:dyDescent="0.25">
      <c r="A1189" s="4" t="s">
        <v>69</v>
      </c>
      <c r="B1189" t="s">
        <v>9231</v>
      </c>
      <c r="C1189" t="s">
        <v>9231</v>
      </c>
      <c r="E1189">
        <v>104</v>
      </c>
    </row>
    <row r="1190" spans="1:5" x14ac:dyDescent="0.25">
      <c r="A1190" s="4" t="s">
        <v>69</v>
      </c>
      <c r="B1190" t="s">
        <v>9232</v>
      </c>
      <c r="C1190" t="s">
        <v>9232</v>
      </c>
      <c r="E1190">
        <v>104</v>
      </c>
    </row>
    <row r="1191" spans="1:5" x14ac:dyDescent="0.25">
      <c r="A1191" s="4" t="s">
        <v>69</v>
      </c>
      <c r="B1191" t="s">
        <v>9233</v>
      </c>
      <c r="C1191" t="s">
        <v>9233</v>
      </c>
      <c r="E1191">
        <v>104</v>
      </c>
    </row>
    <row r="1192" spans="1:5" x14ac:dyDescent="0.25">
      <c r="A1192" s="4" t="s">
        <v>69</v>
      </c>
      <c r="B1192" t="s">
        <v>9234</v>
      </c>
      <c r="C1192" t="s">
        <v>9234</v>
      </c>
      <c r="E1192">
        <v>104</v>
      </c>
    </row>
    <row r="1193" spans="1:5" x14ac:dyDescent="0.25">
      <c r="A1193" s="4" t="s">
        <v>69</v>
      </c>
      <c r="B1193" t="s">
        <v>9235</v>
      </c>
      <c r="C1193" t="s">
        <v>9235</v>
      </c>
      <c r="E1193">
        <v>104</v>
      </c>
    </row>
    <row r="1194" spans="1:5" x14ac:dyDescent="0.25">
      <c r="A1194" s="4" t="s">
        <v>69</v>
      </c>
      <c r="B1194" t="s">
        <v>9236</v>
      </c>
      <c r="C1194" t="s">
        <v>9236</v>
      </c>
      <c r="E1194">
        <v>104</v>
      </c>
    </row>
    <row r="1195" spans="1:5" x14ac:dyDescent="0.25">
      <c r="A1195" s="4" t="s">
        <v>69</v>
      </c>
      <c r="B1195" t="s">
        <v>9237</v>
      </c>
      <c r="C1195" t="s">
        <v>9237</v>
      </c>
      <c r="E1195">
        <v>104</v>
      </c>
    </row>
    <row r="1196" spans="1:5" x14ac:dyDescent="0.25">
      <c r="A1196" s="4" t="s">
        <v>69</v>
      </c>
      <c r="B1196" t="s">
        <v>9238</v>
      </c>
      <c r="C1196" t="s">
        <v>9238</v>
      </c>
      <c r="E1196">
        <v>104</v>
      </c>
    </row>
    <row r="1197" spans="1:5" x14ac:dyDescent="0.25">
      <c r="A1197" s="4" t="s">
        <v>69</v>
      </c>
      <c r="B1197" t="s">
        <v>9239</v>
      </c>
      <c r="C1197" t="s">
        <v>9239</v>
      </c>
      <c r="E1197">
        <v>104</v>
      </c>
    </row>
    <row r="1198" spans="1:5" x14ac:dyDescent="0.25">
      <c r="A1198" s="4" t="s">
        <v>69</v>
      </c>
      <c r="B1198" t="s">
        <v>9240</v>
      </c>
      <c r="C1198" t="s">
        <v>9240</v>
      </c>
      <c r="E1198">
        <v>104</v>
      </c>
    </row>
    <row r="1199" spans="1:5" x14ac:dyDescent="0.25">
      <c r="A1199" s="4" t="s">
        <v>69</v>
      </c>
      <c r="B1199" t="s">
        <v>9241</v>
      </c>
      <c r="C1199" t="s">
        <v>9241</v>
      </c>
      <c r="E1199">
        <v>104</v>
      </c>
    </row>
    <row r="1200" spans="1:5" x14ac:dyDescent="0.25">
      <c r="A1200" s="4" t="s">
        <v>69</v>
      </c>
      <c r="B1200" t="s">
        <v>9242</v>
      </c>
      <c r="C1200" t="s">
        <v>9242</v>
      </c>
      <c r="E1200">
        <v>104</v>
      </c>
    </row>
    <row r="1201" spans="1:5" x14ac:dyDescent="0.25">
      <c r="A1201" s="4" t="s">
        <v>69</v>
      </c>
      <c r="B1201" t="s">
        <v>9243</v>
      </c>
      <c r="C1201" t="s">
        <v>9243</v>
      </c>
      <c r="E1201">
        <v>104</v>
      </c>
    </row>
    <row r="1202" spans="1:5" x14ac:dyDescent="0.25">
      <c r="A1202" s="4" t="s">
        <v>69</v>
      </c>
      <c r="B1202" t="s">
        <v>9244</v>
      </c>
      <c r="C1202" t="s">
        <v>9244</v>
      </c>
      <c r="E1202">
        <v>104</v>
      </c>
    </row>
    <row r="1203" spans="1:5" x14ac:dyDescent="0.25">
      <c r="A1203" s="4" t="s">
        <v>69</v>
      </c>
      <c r="B1203" t="s">
        <v>9245</v>
      </c>
      <c r="C1203" t="s">
        <v>9245</v>
      </c>
      <c r="E1203">
        <v>104</v>
      </c>
    </row>
    <row r="1204" spans="1:5" x14ac:dyDescent="0.25">
      <c r="A1204" s="4" t="s">
        <v>69</v>
      </c>
      <c r="B1204" t="s">
        <v>9246</v>
      </c>
      <c r="C1204" t="s">
        <v>9246</v>
      </c>
      <c r="E1204">
        <v>104</v>
      </c>
    </row>
    <row r="1205" spans="1:5" x14ac:dyDescent="0.25">
      <c r="A1205" s="4" t="s">
        <v>69</v>
      </c>
      <c r="B1205" t="s">
        <v>9247</v>
      </c>
      <c r="C1205" t="s">
        <v>9247</v>
      </c>
      <c r="E1205">
        <v>104</v>
      </c>
    </row>
    <row r="1206" spans="1:5" x14ac:dyDescent="0.25">
      <c r="A1206" s="4" t="s">
        <v>69</v>
      </c>
      <c r="B1206" t="s">
        <v>9248</v>
      </c>
      <c r="C1206" t="s">
        <v>9248</v>
      </c>
      <c r="E1206">
        <v>104</v>
      </c>
    </row>
    <row r="1207" spans="1:5" x14ac:dyDescent="0.25">
      <c r="A1207" s="4" t="s">
        <v>69</v>
      </c>
      <c r="B1207" t="s">
        <v>9249</v>
      </c>
      <c r="C1207" t="s">
        <v>9249</v>
      </c>
      <c r="E1207">
        <v>105</v>
      </c>
    </row>
    <row r="1208" spans="1:5" x14ac:dyDescent="0.25">
      <c r="A1208" s="4" t="s">
        <v>69</v>
      </c>
      <c r="B1208" t="s">
        <v>9250</v>
      </c>
      <c r="C1208" t="s">
        <v>9250</v>
      </c>
      <c r="E1208">
        <v>105</v>
      </c>
    </row>
    <row r="1209" spans="1:5" x14ac:dyDescent="0.25">
      <c r="A1209" s="4" t="s">
        <v>69</v>
      </c>
      <c r="B1209" t="s">
        <v>9251</v>
      </c>
      <c r="C1209" t="s">
        <v>9251</v>
      </c>
      <c r="E1209">
        <v>105</v>
      </c>
    </row>
    <row r="1210" spans="1:5" x14ac:dyDescent="0.25">
      <c r="A1210" s="4" t="s">
        <v>69</v>
      </c>
      <c r="B1210" t="s">
        <v>9252</v>
      </c>
      <c r="C1210" t="s">
        <v>9252</v>
      </c>
      <c r="E1210">
        <v>105</v>
      </c>
    </row>
    <row r="1211" spans="1:5" x14ac:dyDescent="0.25">
      <c r="A1211" s="4" t="s">
        <v>69</v>
      </c>
      <c r="B1211" t="s">
        <v>9253</v>
      </c>
      <c r="C1211" t="s">
        <v>9253</v>
      </c>
      <c r="E1211">
        <v>105</v>
      </c>
    </row>
    <row r="1212" spans="1:5" x14ac:dyDescent="0.25">
      <c r="A1212" s="4" t="s">
        <v>69</v>
      </c>
      <c r="B1212" t="s">
        <v>9254</v>
      </c>
      <c r="C1212" t="s">
        <v>9254</v>
      </c>
      <c r="E1212">
        <v>105</v>
      </c>
    </row>
    <row r="1213" spans="1:5" x14ac:dyDescent="0.25">
      <c r="A1213" s="4" t="s">
        <v>69</v>
      </c>
      <c r="B1213" t="s">
        <v>9255</v>
      </c>
      <c r="C1213" t="s">
        <v>9255</v>
      </c>
      <c r="E1213">
        <v>105</v>
      </c>
    </row>
    <row r="1214" spans="1:5" x14ac:dyDescent="0.25">
      <c r="A1214" s="4" t="s">
        <v>69</v>
      </c>
      <c r="B1214" t="s">
        <v>9256</v>
      </c>
      <c r="C1214" t="s">
        <v>9256</v>
      </c>
      <c r="E1214">
        <v>105</v>
      </c>
    </row>
    <row r="1215" spans="1:5" x14ac:dyDescent="0.25">
      <c r="A1215" s="4" t="s">
        <v>69</v>
      </c>
      <c r="B1215" t="s">
        <v>9257</v>
      </c>
      <c r="C1215" t="s">
        <v>9257</v>
      </c>
      <c r="E1215">
        <v>105</v>
      </c>
    </row>
    <row r="1216" spans="1:5" x14ac:dyDescent="0.25">
      <c r="A1216" s="4" t="s">
        <v>69</v>
      </c>
      <c r="B1216" t="s">
        <v>9258</v>
      </c>
      <c r="C1216" t="s">
        <v>9258</v>
      </c>
      <c r="E1216">
        <v>105</v>
      </c>
    </row>
    <row r="1217" spans="1:5" x14ac:dyDescent="0.25">
      <c r="A1217" s="4" t="s">
        <v>69</v>
      </c>
      <c r="B1217" t="s">
        <v>9259</v>
      </c>
      <c r="C1217" t="s">
        <v>9259</v>
      </c>
      <c r="E1217">
        <v>105</v>
      </c>
    </row>
    <row r="1218" spans="1:5" x14ac:dyDescent="0.25">
      <c r="A1218" s="4" t="s">
        <v>69</v>
      </c>
      <c r="B1218" t="s">
        <v>9260</v>
      </c>
      <c r="C1218" t="s">
        <v>9260</v>
      </c>
      <c r="E1218">
        <v>105</v>
      </c>
    </row>
    <row r="1219" spans="1:5" x14ac:dyDescent="0.25">
      <c r="A1219" s="4" t="s">
        <v>69</v>
      </c>
      <c r="B1219" t="s">
        <v>9261</v>
      </c>
      <c r="C1219" t="s">
        <v>9261</v>
      </c>
      <c r="E1219">
        <v>105</v>
      </c>
    </row>
    <row r="1220" spans="1:5" x14ac:dyDescent="0.25">
      <c r="A1220" s="4" t="s">
        <v>69</v>
      </c>
      <c r="B1220" t="s">
        <v>9262</v>
      </c>
      <c r="C1220" t="s">
        <v>9262</v>
      </c>
      <c r="E1220">
        <v>105</v>
      </c>
    </row>
    <row r="1221" spans="1:5" x14ac:dyDescent="0.25">
      <c r="A1221" s="4" t="s">
        <v>69</v>
      </c>
      <c r="B1221" t="s">
        <v>9263</v>
      </c>
      <c r="C1221" t="s">
        <v>9263</v>
      </c>
      <c r="E1221">
        <v>105</v>
      </c>
    </row>
    <row r="1222" spans="1:5" x14ac:dyDescent="0.25">
      <c r="A1222" s="4" t="s">
        <v>69</v>
      </c>
      <c r="B1222" t="s">
        <v>9264</v>
      </c>
      <c r="C1222" t="s">
        <v>9264</v>
      </c>
      <c r="E1222">
        <v>105</v>
      </c>
    </row>
    <row r="1223" spans="1:5" x14ac:dyDescent="0.25">
      <c r="A1223" s="4" t="s">
        <v>69</v>
      </c>
      <c r="B1223" t="s">
        <v>9265</v>
      </c>
      <c r="C1223" t="s">
        <v>9265</v>
      </c>
      <c r="E1223">
        <v>105</v>
      </c>
    </row>
    <row r="1224" spans="1:5" x14ac:dyDescent="0.25">
      <c r="A1224" s="4" t="s">
        <v>69</v>
      </c>
      <c r="B1224" t="s">
        <v>9266</v>
      </c>
      <c r="C1224" t="s">
        <v>9266</v>
      </c>
      <c r="E1224">
        <v>105</v>
      </c>
    </row>
    <row r="1225" spans="1:5" x14ac:dyDescent="0.25">
      <c r="A1225" s="4" t="s">
        <v>69</v>
      </c>
      <c r="B1225" t="s">
        <v>9267</v>
      </c>
      <c r="C1225" t="s">
        <v>9267</v>
      </c>
      <c r="E1225">
        <v>105</v>
      </c>
    </row>
    <row r="1226" spans="1:5" x14ac:dyDescent="0.25">
      <c r="A1226" s="4" t="s">
        <v>69</v>
      </c>
      <c r="B1226" t="s">
        <v>9268</v>
      </c>
      <c r="C1226" t="s">
        <v>9268</v>
      </c>
      <c r="E1226">
        <v>105</v>
      </c>
    </row>
    <row r="1227" spans="1:5" x14ac:dyDescent="0.25">
      <c r="A1227" s="4" t="s">
        <v>69</v>
      </c>
      <c r="B1227" t="s">
        <v>9269</v>
      </c>
      <c r="C1227" t="s">
        <v>9269</v>
      </c>
      <c r="E1227">
        <v>105</v>
      </c>
    </row>
    <row r="1228" spans="1:5" x14ac:dyDescent="0.25">
      <c r="A1228" s="4" t="s">
        <v>69</v>
      </c>
      <c r="B1228" t="s">
        <v>9270</v>
      </c>
      <c r="C1228" t="s">
        <v>9270</v>
      </c>
      <c r="E1228">
        <v>105</v>
      </c>
    </row>
    <row r="1229" spans="1:5" x14ac:dyDescent="0.25">
      <c r="A1229" s="4" t="s">
        <v>69</v>
      </c>
      <c r="B1229" t="s">
        <v>9271</v>
      </c>
      <c r="C1229" t="s">
        <v>9271</v>
      </c>
      <c r="E1229">
        <v>105</v>
      </c>
    </row>
    <row r="1230" spans="1:5" x14ac:dyDescent="0.25">
      <c r="A1230" s="4" t="s">
        <v>69</v>
      </c>
      <c r="B1230" t="s">
        <v>9272</v>
      </c>
      <c r="C1230" t="s">
        <v>9272</v>
      </c>
      <c r="E1230">
        <v>105</v>
      </c>
    </row>
    <row r="1231" spans="1:5" x14ac:dyDescent="0.25">
      <c r="A1231" s="4" t="s">
        <v>69</v>
      </c>
      <c r="B1231" t="s">
        <v>9273</v>
      </c>
      <c r="C1231" t="s">
        <v>9273</v>
      </c>
      <c r="E1231">
        <v>105</v>
      </c>
    </row>
    <row r="1232" spans="1:5" x14ac:dyDescent="0.25">
      <c r="A1232" s="4" t="s">
        <v>69</v>
      </c>
      <c r="B1232" t="s">
        <v>9274</v>
      </c>
      <c r="C1232" t="s">
        <v>9274</v>
      </c>
      <c r="E1232">
        <v>105</v>
      </c>
    </row>
    <row r="1233" spans="1:5" x14ac:dyDescent="0.25">
      <c r="A1233" s="4" t="s">
        <v>69</v>
      </c>
      <c r="B1233" t="s">
        <v>9275</v>
      </c>
      <c r="C1233" t="s">
        <v>9275</v>
      </c>
      <c r="E1233">
        <v>105</v>
      </c>
    </row>
    <row r="1234" spans="1:5" x14ac:dyDescent="0.25">
      <c r="A1234" s="4" t="s">
        <v>69</v>
      </c>
      <c r="B1234" t="s">
        <v>9276</v>
      </c>
      <c r="C1234" t="s">
        <v>9276</v>
      </c>
      <c r="E1234">
        <v>105</v>
      </c>
    </row>
    <row r="1235" spans="1:5" x14ac:dyDescent="0.25">
      <c r="A1235" s="4" t="s">
        <v>69</v>
      </c>
      <c r="B1235" t="s">
        <v>9277</v>
      </c>
      <c r="C1235" t="s">
        <v>9277</v>
      </c>
      <c r="E1235">
        <v>105</v>
      </c>
    </row>
    <row r="1236" spans="1:5" x14ac:dyDescent="0.25">
      <c r="A1236" s="4" t="s">
        <v>69</v>
      </c>
      <c r="B1236" t="s">
        <v>9278</v>
      </c>
      <c r="C1236" t="s">
        <v>9278</v>
      </c>
      <c r="E1236">
        <v>105</v>
      </c>
    </row>
    <row r="1237" spans="1:5" x14ac:dyDescent="0.25">
      <c r="A1237" s="4" t="s">
        <v>69</v>
      </c>
      <c r="B1237" t="s">
        <v>9279</v>
      </c>
      <c r="C1237" t="s">
        <v>9279</v>
      </c>
      <c r="E1237">
        <v>105</v>
      </c>
    </row>
    <row r="1238" spans="1:5" x14ac:dyDescent="0.25">
      <c r="A1238" s="4" t="s">
        <v>69</v>
      </c>
      <c r="B1238" t="s">
        <v>9280</v>
      </c>
      <c r="C1238" t="s">
        <v>9280</v>
      </c>
      <c r="E1238">
        <v>105</v>
      </c>
    </row>
    <row r="1239" spans="1:5" x14ac:dyDescent="0.25">
      <c r="A1239" s="4" t="s">
        <v>69</v>
      </c>
      <c r="B1239" t="s">
        <v>9281</v>
      </c>
      <c r="C1239" t="s">
        <v>9281</v>
      </c>
      <c r="E1239">
        <v>105</v>
      </c>
    </row>
    <row r="1240" spans="1:5" x14ac:dyDescent="0.25">
      <c r="A1240" s="4" t="s">
        <v>69</v>
      </c>
      <c r="B1240" t="s">
        <v>9282</v>
      </c>
      <c r="C1240" t="s">
        <v>9282</v>
      </c>
      <c r="E1240">
        <v>105</v>
      </c>
    </row>
    <row r="1241" spans="1:5" x14ac:dyDescent="0.25">
      <c r="A1241" s="4" t="s">
        <v>69</v>
      </c>
      <c r="B1241" t="s">
        <v>9283</v>
      </c>
      <c r="C1241" t="s">
        <v>9283</v>
      </c>
      <c r="E1241">
        <v>105</v>
      </c>
    </row>
    <row r="1242" spans="1:5" x14ac:dyDescent="0.25">
      <c r="A1242" s="4" t="s">
        <v>69</v>
      </c>
      <c r="B1242" t="s">
        <v>9284</v>
      </c>
      <c r="C1242" t="s">
        <v>9284</v>
      </c>
      <c r="E1242">
        <v>105</v>
      </c>
    </row>
    <row r="1243" spans="1:5" x14ac:dyDescent="0.25">
      <c r="A1243" s="4" t="s">
        <v>69</v>
      </c>
      <c r="B1243" t="s">
        <v>9285</v>
      </c>
      <c r="C1243" t="s">
        <v>9285</v>
      </c>
      <c r="E1243">
        <v>105</v>
      </c>
    </row>
    <row r="1244" spans="1:5" x14ac:dyDescent="0.25">
      <c r="A1244" s="4" t="s">
        <v>69</v>
      </c>
      <c r="B1244" t="s">
        <v>9286</v>
      </c>
      <c r="C1244" t="s">
        <v>9286</v>
      </c>
      <c r="E1244">
        <v>105</v>
      </c>
    </row>
    <row r="1245" spans="1:5" x14ac:dyDescent="0.25">
      <c r="A1245" s="4" t="s">
        <v>69</v>
      </c>
      <c r="B1245" t="s">
        <v>9287</v>
      </c>
      <c r="C1245" t="s">
        <v>9287</v>
      </c>
      <c r="E1245">
        <v>105</v>
      </c>
    </row>
    <row r="1246" spans="1:5" x14ac:dyDescent="0.25">
      <c r="A1246" s="4" t="s">
        <v>69</v>
      </c>
      <c r="B1246" t="s">
        <v>9288</v>
      </c>
      <c r="C1246" t="s">
        <v>9288</v>
      </c>
      <c r="E1246">
        <v>105</v>
      </c>
    </row>
    <row r="1247" spans="1:5" x14ac:dyDescent="0.25">
      <c r="A1247" s="4" t="s">
        <v>69</v>
      </c>
      <c r="B1247" t="s">
        <v>9289</v>
      </c>
      <c r="C1247" t="s">
        <v>9289</v>
      </c>
      <c r="E1247">
        <v>105</v>
      </c>
    </row>
    <row r="1248" spans="1:5" x14ac:dyDescent="0.25">
      <c r="A1248" s="4" t="s">
        <v>69</v>
      </c>
      <c r="B1248" t="s">
        <v>9290</v>
      </c>
      <c r="C1248" t="s">
        <v>9290</v>
      </c>
      <c r="E1248">
        <v>105</v>
      </c>
    </row>
    <row r="1249" spans="1:5" x14ac:dyDescent="0.25">
      <c r="A1249" s="4" t="s">
        <v>69</v>
      </c>
      <c r="B1249" t="s">
        <v>9291</v>
      </c>
      <c r="C1249" t="s">
        <v>9291</v>
      </c>
      <c r="E1249">
        <v>105</v>
      </c>
    </row>
    <row r="1250" spans="1:5" x14ac:dyDescent="0.25">
      <c r="A1250" s="4" t="s">
        <v>69</v>
      </c>
      <c r="B1250" t="s">
        <v>9292</v>
      </c>
      <c r="C1250" t="s">
        <v>9292</v>
      </c>
      <c r="E1250">
        <v>105</v>
      </c>
    </row>
    <row r="1251" spans="1:5" x14ac:dyDescent="0.25">
      <c r="A1251" s="4" t="s">
        <v>69</v>
      </c>
      <c r="B1251" t="s">
        <v>9293</v>
      </c>
      <c r="C1251" t="s">
        <v>9293</v>
      </c>
      <c r="E1251">
        <v>105</v>
      </c>
    </row>
    <row r="1252" spans="1:5" x14ac:dyDescent="0.25">
      <c r="A1252" s="4" t="s">
        <v>69</v>
      </c>
      <c r="B1252" t="s">
        <v>9294</v>
      </c>
      <c r="C1252" t="s">
        <v>9294</v>
      </c>
      <c r="E1252">
        <v>105</v>
      </c>
    </row>
    <row r="1253" spans="1:5" x14ac:dyDescent="0.25">
      <c r="A1253" s="4" t="s">
        <v>69</v>
      </c>
      <c r="B1253" t="s">
        <v>9295</v>
      </c>
      <c r="C1253" t="s">
        <v>9295</v>
      </c>
      <c r="E1253">
        <v>105</v>
      </c>
    </row>
    <row r="1254" spans="1:5" x14ac:dyDescent="0.25">
      <c r="A1254" s="4" t="s">
        <v>69</v>
      </c>
      <c r="B1254" t="s">
        <v>9296</v>
      </c>
      <c r="C1254" t="s">
        <v>9296</v>
      </c>
      <c r="E1254">
        <v>105</v>
      </c>
    </row>
    <row r="1255" spans="1:5" x14ac:dyDescent="0.25">
      <c r="A1255" s="4" t="s">
        <v>69</v>
      </c>
      <c r="B1255" t="s">
        <v>9297</v>
      </c>
      <c r="C1255" t="s">
        <v>9297</v>
      </c>
      <c r="E1255">
        <v>105</v>
      </c>
    </row>
    <row r="1256" spans="1:5" x14ac:dyDescent="0.25">
      <c r="A1256" s="4" t="s">
        <v>69</v>
      </c>
      <c r="B1256" t="s">
        <v>9298</v>
      </c>
      <c r="C1256" t="s">
        <v>9298</v>
      </c>
      <c r="E1256">
        <v>105</v>
      </c>
    </row>
    <row r="1257" spans="1:5" x14ac:dyDescent="0.25">
      <c r="A1257" s="4" t="s">
        <v>69</v>
      </c>
      <c r="B1257" t="s">
        <v>9299</v>
      </c>
      <c r="C1257" t="s">
        <v>9299</v>
      </c>
      <c r="E1257">
        <v>105</v>
      </c>
    </row>
    <row r="1258" spans="1:5" x14ac:dyDescent="0.25">
      <c r="A1258" s="4" t="s">
        <v>69</v>
      </c>
      <c r="B1258" t="s">
        <v>9300</v>
      </c>
      <c r="C1258" t="s">
        <v>9300</v>
      </c>
      <c r="E1258">
        <v>105</v>
      </c>
    </row>
    <row r="1259" spans="1:5" x14ac:dyDescent="0.25">
      <c r="A1259" s="4" t="s">
        <v>69</v>
      </c>
      <c r="B1259" t="s">
        <v>9301</v>
      </c>
      <c r="C1259" t="s">
        <v>9301</v>
      </c>
      <c r="E1259">
        <v>105</v>
      </c>
    </row>
    <row r="1260" spans="1:5" x14ac:dyDescent="0.25">
      <c r="A1260" s="4" t="s">
        <v>69</v>
      </c>
      <c r="B1260" t="s">
        <v>9302</v>
      </c>
      <c r="C1260" t="s">
        <v>9302</v>
      </c>
      <c r="E1260">
        <v>105</v>
      </c>
    </row>
    <row r="1261" spans="1:5" x14ac:dyDescent="0.25">
      <c r="A1261" s="4" t="s">
        <v>69</v>
      </c>
      <c r="B1261" t="s">
        <v>9303</v>
      </c>
      <c r="C1261" t="s">
        <v>9303</v>
      </c>
      <c r="E1261">
        <v>105</v>
      </c>
    </row>
    <row r="1262" spans="1:5" x14ac:dyDescent="0.25">
      <c r="A1262" s="4" t="s">
        <v>69</v>
      </c>
      <c r="B1262" t="s">
        <v>9304</v>
      </c>
      <c r="C1262" t="s">
        <v>9304</v>
      </c>
      <c r="E1262">
        <v>105</v>
      </c>
    </row>
    <row r="1263" spans="1:5" x14ac:dyDescent="0.25">
      <c r="A1263" s="4" t="s">
        <v>69</v>
      </c>
      <c r="B1263" t="s">
        <v>9305</v>
      </c>
      <c r="C1263" t="s">
        <v>9305</v>
      </c>
      <c r="E1263">
        <v>105</v>
      </c>
    </row>
    <row r="1264" spans="1:5" x14ac:dyDescent="0.25">
      <c r="A1264" s="4" t="s">
        <v>69</v>
      </c>
      <c r="B1264" t="s">
        <v>9306</v>
      </c>
      <c r="C1264" t="s">
        <v>9306</v>
      </c>
      <c r="E1264">
        <v>105</v>
      </c>
    </row>
    <row r="1265" spans="1:5" x14ac:dyDescent="0.25">
      <c r="A1265" s="4" t="s">
        <v>69</v>
      </c>
      <c r="B1265" t="s">
        <v>9307</v>
      </c>
      <c r="C1265" t="s">
        <v>9307</v>
      </c>
      <c r="E1265">
        <v>105</v>
      </c>
    </row>
    <row r="1266" spans="1:5" x14ac:dyDescent="0.25">
      <c r="A1266" s="4" t="s">
        <v>69</v>
      </c>
      <c r="B1266" t="s">
        <v>9308</v>
      </c>
      <c r="C1266" t="s">
        <v>9308</v>
      </c>
      <c r="E1266">
        <v>105</v>
      </c>
    </row>
    <row r="1267" spans="1:5" x14ac:dyDescent="0.25">
      <c r="A1267" s="4" t="s">
        <v>69</v>
      </c>
      <c r="B1267" t="s">
        <v>9309</v>
      </c>
      <c r="C1267" t="s">
        <v>9309</v>
      </c>
      <c r="E1267">
        <v>105</v>
      </c>
    </row>
    <row r="1268" spans="1:5" x14ac:dyDescent="0.25">
      <c r="A1268" s="4" t="s">
        <v>69</v>
      </c>
      <c r="B1268" t="s">
        <v>9310</v>
      </c>
      <c r="C1268" t="s">
        <v>9310</v>
      </c>
      <c r="E1268">
        <v>105</v>
      </c>
    </row>
    <row r="1269" spans="1:5" x14ac:dyDescent="0.25">
      <c r="A1269" s="4" t="s">
        <v>69</v>
      </c>
      <c r="B1269" t="s">
        <v>9311</v>
      </c>
      <c r="C1269" t="s">
        <v>9311</v>
      </c>
      <c r="E1269">
        <v>105</v>
      </c>
    </row>
    <row r="1270" spans="1:5" x14ac:dyDescent="0.25">
      <c r="A1270" s="4" t="s">
        <v>69</v>
      </c>
      <c r="B1270" t="s">
        <v>9312</v>
      </c>
      <c r="C1270" t="s">
        <v>9312</v>
      </c>
      <c r="E1270">
        <v>105</v>
      </c>
    </row>
    <row r="1271" spans="1:5" x14ac:dyDescent="0.25">
      <c r="A1271" s="4" t="s">
        <v>69</v>
      </c>
      <c r="B1271" t="s">
        <v>9313</v>
      </c>
      <c r="C1271" t="s">
        <v>9313</v>
      </c>
      <c r="E1271">
        <v>105</v>
      </c>
    </row>
    <row r="1272" spans="1:5" x14ac:dyDescent="0.25">
      <c r="A1272" s="4" t="s">
        <v>69</v>
      </c>
      <c r="B1272" t="s">
        <v>9314</v>
      </c>
      <c r="C1272" t="s">
        <v>9314</v>
      </c>
      <c r="E1272">
        <v>105</v>
      </c>
    </row>
    <row r="1273" spans="1:5" x14ac:dyDescent="0.25">
      <c r="A1273" s="4" t="s">
        <v>69</v>
      </c>
      <c r="B1273" t="s">
        <v>9315</v>
      </c>
      <c r="C1273" t="s">
        <v>9315</v>
      </c>
      <c r="E1273">
        <v>105</v>
      </c>
    </row>
    <row r="1274" spans="1:5" x14ac:dyDescent="0.25">
      <c r="A1274" s="4" t="s">
        <v>69</v>
      </c>
      <c r="B1274" t="s">
        <v>9316</v>
      </c>
      <c r="C1274" t="s">
        <v>9316</v>
      </c>
      <c r="E1274">
        <v>105</v>
      </c>
    </row>
    <row r="1275" spans="1:5" x14ac:dyDescent="0.25">
      <c r="A1275" s="4" t="s">
        <v>69</v>
      </c>
      <c r="B1275" t="s">
        <v>9317</v>
      </c>
      <c r="C1275" t="s">
        <v>9317</v>
      </c>
      <c r="E1275">
        <v>105</v>
      </c>
    </row>
    <row r="1276" spans="1:5" x14ac:dyDescent="0.25">
      <c r="A1276" s="4" t="s">
        <v>69</v>
      </c>
      <c r="B1276" t="s">
        <v>9318</v>
      </c>
      <c r="C1276" t="s">
        <v>9318</v>
      </c>
      <c r="E1276">
        <v>105</v>
      </c>
    </row>
    <row r="1277" spans="1:5" x14ac:dyDescent="0.25">
      <c r="A1277" s="4" t="s">
        <v>69</v>
      </c>
      <c r="B1277" t="s">
        <v>9319</v>
      </c>
      <c r="C1277" t="s">
        <v>9319</v>
      </c>
      <c r="E1277">
        <v>105</v>
      </c>
    </row>
    <row r="1278" spans="1:5" x14ac:dyDescent="0.25">
      <c r="A1278" s="4" t="s">
        <v>69</v>
      </c>
      <c r="B1278" t="s">
        <v>9320</v>
      </c>
      <c r="C1278" t="s">
        <v>9320</v>
      </c>
      <c r="E1278">
        <v>105</v>
      </c>
    </row>
    <row r="1279" spans="1:5" x14ac:dyDescent="0.25">
      <c r="A1279" s="4" t="s">
        <v>69</v>
      </c>
      <c r="B1279" t="s">
        <v>9321</v>
      </c>
      <c r="C1279" t="s">
        <v>9321</v>
      </c>
      <c r="E1279">
        <v>105</v>
      </c>
    </row>
    <row r="1280" spans="1:5" x14ac:dyDescent="0.25">
      <c r="A1280" s="4" t="s">
        <v>69</v>
      </c>
      <c r="B1280" t="s">
        <v>9322</v>
      </c>
      <c r="C1280" t="s">
        <v>9322</v>
      </c>
      <c r="E1280">
        <v>105</v>
      </c>
    </row>
    <row r="1281" spans="1:5" x14ac:dyDescent="0.25">
      <c r="A1281" s="4" t="s">
        <v>69</v>
      </c>
      <c r="B1281" t="s">
        <v>9323</v>
      </c>
      <c r="C1281" t="s">
        <v>9323</v>
      </c>
      <c r="E1281">
        <v>105</v>
      </c>
    </row>
    <row r="1282" spans="1:5" x14ac:dyDescent="0.25">
      <c r="A1282" s="4" t="s">
        <v>69</v>
      </c>
      <c r="B1282" t="s">
        <v>9324</v>
      </c>
      <c r="C1282" t="s">
        <v>9324</v>
      </c>
      <c r="E1282">
        <v>105</v>
      </c>
    </row>
    <row r="1283" spans="1:5" x14ac:dyDescent="0.25">
      <c r="A1283" s="4" t="s">
        <v>69</v>
      </c>
      <c r="B1283" t="s">
        <v>9325</v>
      </c>
      <c r="C1283" t="s">
        <v>9325</v>
      </c>
      <c r="E1283">
        <v>105</v>
      </c>
    </row>
    <row r="1284" spans="1:5" x14ac:dyDescent="0.25">
      <c r="A1284" s="4" t="s">
        <v>69</v>
      </c>
      <c r="B1284" t="s">
        <v>9326</v>
      </c>
      <c r="C1284" t="s">
        <v>9326</v>
      </c>
      <c r="E1284">
        <v>105</v>
      </c>
    </row>
    <row r="1285" spans="1:5" x14ac:dyDescent="0.25">
      <c r="A1285" s="4" t="s">
        <v>69</v>
      </c>
      <c r="B1285" t="s">
        <v>9327</v>
      </c>
      <c r="C1285" t="s">
        <v>9327</v>
      </c>
      <c r="E1285">
        <v>105</v>
      </c>
    </row>
    <row r="1286" spans="1:5" x14ac:dyDescent="0.25">
      <c r="A1286" s="4" t="s">
        <v>69</v>
      </c>
      <c r="B1286" t="s">
        <v>9328</v>
      </c>
      <c r="C1286" t="s">
        <v>9328</v>
      </c>
      <c r="E1286">
        <v>105</v>
      </c>
    </row>
    <row r="1287" spans="1:5" x14ac:dyDescent="0.25">
      <c r="A1287" s="4" t="s">
        <v>69</v>
      </c>
      <c r="B1287" t="s">
        <v>9329</v>
      </c>
      <c r="C1287" t="s">
        <v>9329</v>
      </c>
      <c r="E1287">
        <v>105</v>
      </c>
    </row>
    <row r="1288" spans="1:5" x14ac:dyDescent="0.25">
      <c r="A1288" s="4" t="s">
        <v>69</v>
      </c>
      <c r="B1288" t="s">
        <v>9330</v>
      </c>
      <c r="C1288" t="s">
        <v>9330</v>
      </c>
      <c r="E1288">
        <v>105</v>
      </c>
    </row>
    <row r="1289" spans="1:5" x14ac:dyDescent="0.25">
      <c r="A1289" s="4" t="s">
        <v>69</v>
      </c>
      <c r="B1289" t="s">
        <v>9331</v>
      </c>
      <c r="C1289" t="s">
        <v>9331</v>
      </c>
      <c r="E1289">
        <v>105</v>
      </c>
    </row>
    <row r="1290" spans="1:5" x14ac:dyDescent="0.25">
      <c r="A1290" s="4" t="s">
        <v>69</v>
      </c>
      <c r="B1290" t="s">
        <v>9332</v>
      </c>
      <c r="C1290" t="s">
        <v>9332</v>
      </c>
      <c r="E1290">
        <v>105</v>
      </c>
    </row>
    <row r="1291" spans="1:5" x14ac:dyDescent="0.25">
      <c r="A1291" s="4" t="s">
        <v>69</v>
      </c>
      <c r="B1291" t="s">
        <v>9333</v>
      </c>
      <c r="C1291" t="s">
        <v>9333</v>
      </c>
      <c r="E1291">
        <v>105</v>
      </c>
    </row>
    <row r="1292" spans="1:5" x14ac:dyDescent="0.25">
      <c r="A1292" s="4" t="s">
        <v>69</v>
      </c>
      <c r="B1292" t="s">
        <v>9334</v>
      </c>
      <c r="C1292" t="s">
        <v>9334</v>
      </c>
      <c r="E1292">
        <v>105</v>
      </c>
    </row>
    <row r="1293" spans="1:5" x14ac:dyDescent="0.25">
      <c r="A1293" s="4" t="s">
        <v>69</v>
      </c>
      <c r="B1293" t="s">
        <v>9335</v>
      </c>
      <c r="C1293" t="s">
        <v>9335</v>
      </c>
      <c r="E1293">
        <v>105</v>
      </c>
    </row>
    <row r="1294" spans="1:5" x14ac:dyDescent="0.25">
      <c r="A1294" s="4" t="s">
        <v>69</v>
      </c>
      <c r="B1294" t="s">
        <v>9336</v>
      </c>
      <c r="C1294" t="s">
        <v>9336</v>
      </c>
      <c r="E1294">
        <v>105</v>
      </c>
    </row>
    <row r="1295" spans="1:5" x14ac:dyDescent="0.25">
      <c r="A1295" s="4" t="s">
        <v>69</v>
      </c>
      <c r="B1295" t="s">
        <v>9337</v>
      </c>
      <c r="C1295" t="s">
        <v>9337</v>
      </c>
      <c r="E1295">
        <v>105</v>
      </c>
    </row>
    <row r="1296" spans="1:5" x14ac:dyDescent="0.25">
      <c r="A1296" s="4" t="s">
        <v>69</v>
      </c>
      <c r="B1296" t="s">
        <v>9338</v>
      </c>
      <c r="C1296" t="s">
        <v>9338</v>
      </c>
      <c r="E1296">
        <v>105</v>
      </c>
    </row>
    <row r="1297" spans="1:5" x14ac:dyDescent="0.25">
      <c r="A1297" s="4" t="s">
        <v>69</v>
      </c>
      <c r="B1297" t="s">
        <v>9339</v>
      </c>
      <c r="C1297" t="s">
        <v>9339</v>
      </c>
      <c r="E1297">
        <v>105</v>
      </c>
    </row>
    <row r="1298" spans="1:5" x14ac:dyDescent="0.25">
      <c r="A1298" s="4" t="s">
        <v>69</v>
      </c>
      <c r="B1298" t="s">
        <v>9340</v>
      </c>
      <c r="C1298" t="s">
        <v>9340</v>
      </c>
      <c r="E1298">
        <v>105</v>
      </c>
    </row>
    <row r="1299" spans="1:5" x14ac:dyDescent="0.25">
      <c r="A1299" s="4" t="s">
        <v>69</v>
      </c>
      <c r="B1299" t="s">
        <v>9341</v>
      </c>
      <c r="C1299" t="s">
        <v>9341</v>
      </c>
      <c r="E1299">
        <v>105</v>
      </c>
    </row>
    <row r="1300" spans="1:5" x14ac:dyDescent="0.25">
      <c r="A1300" s="4" t="s">
        <v>69</v>
      </c>
      <c r="B1300" t="s">
        <v>9342</v>
      </c>
      <c r="C1300" t="s">
        <v>9342</v>
      </c>
      <c r="E1300">
        <v>105</v>
      </c>
    </row>
    <row r="1301" spans="1:5" x14ac:dyDescent="0.25">
      <c r="A1301" s="4" t="s">
        <v>69</v>
      </c>
      <c r="B1301" t="s">
        <v>9343</v>
      </c>
      <c r="C1301" t="s">
        <v>9343</v>
      </c>
      <c r="E1301">
        <v>105</v>
      </c>
    </row>
    <row r="1302" spans="1:5" x14ac:dyDescent="0.25">
      <c r="A1302" s="4" t="s">
        <v>69</v>
      </c>
      <c r="B1302" t="s">
        <v>9344</v>
      </c>
      <c r="C1302" t="s">
        <v>9344</v>
      </c>
      <c r="E1302">
        <v>105</v>
      </c>
    </row>
    <row r="1303" spans="1:5" x14ac:dyDescent="0.25">
      <c r="A1303" s="4" t="s">
        <v>69</v>
      </c>
      <c r="B1303" t="s">
        <v>9345</v>
      </c>
      <c r="C1303" t="s">
        <v>9345</v>
      </c>
      <c r="E1303">
        <v>105</v>
      </c>
    </row>
    <row r="1304" spans="1:5" x14ac:dyDescent="0.25">
      <c r="A1304" s="4" t="s">
        <v>69</v>
      </c>
      <c r="B1304" t="s">
        <v>9346</v>
      </c>
      <c r="C1304" t="s">
        <v>9346</v>
      </c>
      <c r="E1304">
        <v>105</v>
      </c>
    </row>
    <row r="1305" spans="1:5" x14ac:dyDescent="0.25">
      <c r="A1305" s="4" t="s">
        <v>69</v>
      </c>
      <c r="B1305" t="s">
        <v>9347</v>
      </c>
      <c r="C1305" t="s">
        <v>9347</v>
      </c>
      <c r="E1305">
        <v>105</v>
      </c>
    </row>
    <row r="1306" spans="1:5" x14ac:dyDescent="0.25">
      <c r="A1306" s="4" t="s">
        <v>69</v>
      </c>
      <c r="B1306" t="s">
        <v>9348</v>
      </c>
      <c r="C1306" t="s">
        <v>9348</v>
      </c>
      <c r="E1306">
        <v>105</v>
      </c>
    </row>
    <row r="1307" spans="1:5" x14ac:dyDescent="0.25">
      <c r="A1307" s="4" t="s">
        <v>69</v>
      </c>
      <c r="B1307" t="s">
        <v>9349</v>
      </c>
      <c r="C1307" t="s">
        <v>9349</v>
      </c>
      <c r="E1307">
        <v>105</v>
      </c>
    </row>
    <row r="1308" spans="1:5" x14ac:dyDescent="0.25">
      <c r="A1308" s="4" t="s">
        <v>69</v>
      </c>
      <c r="B1308" t="s">
        <v>9350</v>
      </c>
      <c r="C1308" t="s">
        <v>9350</v>
      </c>
      <c r="E1308">
        <v>105</v>
      </c>
    </row>
    <row r="1309" spans="1:5" x14ac:dyDescent="0.25">
      <c r="A1309" s="4" t="s">
        <v>69</v>
      </c>
      <c r="B1309" t="s">
        <v>9351</v>
      </c>
      <c r="C1309" t="s">
        <v>9351</v>
      </c>
      <c r="E1309">
        <v>105</v>
      </c>
    </row>
    <row r="1310" spans="1:5" x14ac:dyDescent="0.25">
      <c r="A1310" s="4" t="s">
        <v>69</v>
      </c>
      <c r="B1310" t="s">
        <v>9352</v>
      </c>
      <c r="C1310" t="s">
        <v>9352</v>
      </c>
      <c r="E1310">
        <v>105</v>
      </c>
    </row>
    <row r="1311" spans="1:5" x14ac:dyDescent="0.25">
      <c r="A1311" s="4" t="s">
        <v>69</v>
      </c>
      <c r="B1311" t="s">
        <v>9353</v>
      </c>
      <c r="C1311" t="s">
        <v>9353</v>
      </c>
      <c r="E1311">
        <v>105</v>
      </c>
    </row>
    <row r="1312" spans="1:5" x14ac:dyDescent="0.25">
      <c r="A1312" s="4" t="s">
        <v>69</v>
      </c>
      <c r="B1312" t="s">
        <v>9354</v>
      </c>
      <c r="C1312" t="s">
        <v>9354</v>
      </c>
      <c r="E1312">
        <v>105</v>
      </c>
    </row>
    <row r="1313" spans="1:5" x14ac:dyDescent="0.25">
      <c r="A1313" s="4" t="s">
        <v>69</v>
      </c>
      <c r="B1313" t="s">
        <v>9355</v>
      </c>
      <c r="C1313" t="s">
        <v>9355</v>
      </c>
      <c r="E1313">
        <v>105</v>
      </c>
    </row>
    <row r="1314" spans="1:5" x14ac:dyDescent="0.25">
      <c r="A1314" s="4" t="s">
        <v>69</v>
      </c>
      <c r="B1314" t="s">
        <v>9356</v>
      </c>
      <c r="C1314" t="s">
        <v>9356</v>
      </c>
      <c r="E1314">
        <v>105</v>
      </c>
    </row>
    <row r="1315" spans="1:5" x14ac:dyDescent="0.25">
      <c r="A1315" s="4" t="s">
        <v>69</v>
      </c>
      <c r="B1315" t="s">
        <v>9357</v>
      </c>
      <c r="C1315" t="s">
        <v>9357</v>
      </c>
      <c r="E1315">
        <v>105</v>
      </c>
    </row>
    <row r="1316" spans="1:5" x14ac:dyDescent="0.25">
      <c r="A1316" s="4" t="s">
        <v>69</v>
      </c>
      <c r="B1316" t="s">
        <v>9358</v>
      </c>
      <c r="C1316" t="s">
        <v>9358</v>
      </c>
      <c r="E1316">
        <v>105</v>
      </c>
    </row>
    <row r="1317" spans="1:5" x14ac:dyDescent="0.25">
      <c r="A1317" s="4" t="s">
        <v>69</v>
      </c>
      <c r="B1317" t="s">
        <v>9359</v>
      </c>
      <c r="C1317" t="s">
        <v>9359</v>
      </c>
      <c r="E1317">
        <v>105</v>
      </c>
    </row>
    <row r="1318" spans="1:5" x14ac:dyDescent="0.25">
      <c r="A1318" s="4" t="s">
        <v>69</v>
      </c>
      <c r="B1318" t="s">
        <v>9360</v>
      </c>
      <c r="C1318" t="s">
        <v>9360</v>
      </c>
      <c r="E1318">
        <v>105</v>
      </c>
    </row>
    <row r="1319" spans="1:5" x14ac:dyDescent="0.25">
      <c r="A1319" s="4" t="s">
        <v>69</v>
      </c>
      <c r="B1319" t="s">
        <v>9361</v>
      </c>
      <c r="C1319" t="s">
        <v>9361</v>
      </c>
      <c r="E1319">
        <v>105</v>
      </c>
    </row>
    <row r="1320" spans="1:5" x14ac:dyDescent="0.25">
      <c r="A1320" s="4" t="s">
        <v>69</v>
      </c>
      <c r="B1320" t="s">
        <v>9362</v>
      </c>
      <c r="C1320" t="s">
        <v>9362</v>
      </c>
      <c r="E1320">
        <v>105</v>
      </c>
    </row>
    <row r="1321" spans="1:5" x14ac:dyDescent="0.25">
      <c r="A1321" s="4" t="s">
        <v>69</v>
      </c>
      <c r="B1321" t="s">
        <v>9363</v>
      </c>
      <c r="C1321" t="s">
        <v>9363</v>
      </c>
      <c r="E1321">
        <v>105</v>
      </c>
    </row>
    <row r="1322" spans="1:5" x14ac:dyDescent="0.25">
      <c r="A1322" s="4" t="s">
        <v>69</v>
      </c>
      <c r="B1322" t="s">
        <v>9364</v>
      </c>
      <c r="C1322" t="s">
        <v>9364</v>
      </c>
      <c r="E1322">
        <v>105</v>
      </c>
    </row>
    <row r="1323" spans="1:5" x14ac:dyDescent="0.25">
      <c r="A1323" s="4" t="s">
        <v>69</v>
      </c>
      <c r="B1323" t="s">
        <v>9365</v>
      </c>
      <c r="C1323" t="s">
        <v>9365</v>
      </c>
      <c r="E1323">
        <v>105</v>
      </c>
    </row>
    <row r="1324" spans="1:5" x14ac:dyDescent="0.25">
      <c r="A1324" s="4" t="s">
        <v>69</v>
      </c>
      <c r="B1324" t="s">
        <v>9366</v>
      </c>
      <c r="C1324" t="s">
        <v>9366</v>
      </c>
      <c r="E1324">
        <v>105</v>
      </c>
    </row>
    <row r="1325" spans="1:5" x14ac:dyDescent="0.25">
      <c r="A1325" s="4" t="s">
        <v>69</v>
      </c>
      <c r="B1325" t="s">
        <v>9367</v>
      </c>
      <c r="C1325" t="s">
        <v>9367</v>
      </c>
      <c r="E1325">
        <v>105</v>
      </c>
    </row>
    <row r="1326" spans="1:5" x14ac:dyDescent="0.25">
      <c r="A1326" s="4" t="s">
        <v>69</v>
      </c>
      <c r="B1326" t="s">
        <v>9368</v>
      </c>
      <c r="C1326" t="s">
        <v>9368</v>
      </c>
      <c r="E1326">
        <v>105</v>
      </c>
    </row>
    <row r="1327" spans="1:5" x14ac:dyDescent="0.25">
      <c r="A1327" s="4" t="s">
        <v>69</v>
      </c>
      <c r="B1327" t="s">
        <v>9369</v>
      </c>
      <c r="C1327" t="s">
        <v>9369</v>
      </c>
      <c r="E1327">
        <v>105</v>
      </c>
    </row>
    <row r="1328" spans="1:5" x14ac:dyDescent="0.25">
      <c r="A1328" s="4" t="s">
        <v>69</v>
      </c>
      <c r="B1328" t="s">
        <v>9370</v>
      </c>
      <c r="C1328" t="s">
        <v>9370</v>
      </c>
      <c r="E1328">
        <v>105</v>
      </c>
    </row>
    <row r="1329" spans="1:5" x14ac:dyDescent="0.25">
      <c r="A1329" s="4" t="s">
        <v>69</v>
      </c>
      <c r="B1329" t="s">
        <v>9371</v>
      </c>
      <c r="C1329" t="s">
        <v>9371</v>
      </c>
      <c r="E1329">
        <v>105</v>
      </c>
    </row>
    <row r="1330" spans="1:5" x14ac:dyDescent="0.25">
      <c r="A1330" s="4" t="s">
        <v>69</v>
      </c>
      <c r="B1330" t="s">
        <v>9372</v>
      </c>
      <c r="C1330" t="s">
        <v>9372</v>
      </c>
      <c r="E1330">
        <v>105</v>
      </c>
    </row>
    <row r="1331" spans="1:5" x14ac:dyDescent="0.25">
      <c r="A1331" s="4" t="s">
        <v>69</v>
      </c>
      <c r="B1331" t="s">
        <v>9373</v>
      </c>
      <c r="C1331" t="s">
        <v>9373</v>
      </c>
      <c r="E1331">
        <v>105</v>
      </c>
    </row>
    <row r="1332" spans="1:5" x14ac:dyDescent="0.25">
      <c r="A1332" s="4" t="s">
        <v>69</v>
      </c>
      <c r="B1332" t="s">
        <v>9374</v>
      </c>
      <c r="C1332" t="s">
        <v>9374</v>
      </c>
      <c r="E1332">
        <v>105</v>
      </c>
    </row>
    <row r="1333" spans="1:5" x14ac:dyDescent="0.25">
      <c r="A1333" s="4" t="s">
        <v>69</v>
      </c>
      <c r="B1333" t="s">
        <v>9375</v>
      </c>
      <c r="C1333" t="s">
        <v>9375</v>
      </c>
      <c r="E1333">
        <v>105</v>
      </c>
    </row>
    <row r="1334" spans="1:5" x14ac:dyDescent="0.25">
      <c r="A1334" s="4" t="s">
        <v>69</v>
      </c>
      <c r="B1334" t="s">
        <v>9376</v>
      </c>
      <c r="C1334" t="s">
        <v>9376</v>
      </c>
      <c r="E1334">
        <v>105</v>
      </c>
    </row>
    <row r="1335" spans="1:5" x14ac:dyDescent="0.25">
      <c r="A1335" s="4" t="s">
        <v>69</v>
      </c>
      <c r="B1335" t="s">
        <v>9377</v>
      </c>
      <c r="C1335" t="s">
        <v>9377</v>
      </c>
      <c r="E1335">
        <v>105</v>
      </c>
    </row>
    <row r="1336" spans="1:5" x14ac:dyDescent="0.25">
      <c r="A1336" s="4" t="s">
        <v>69</v>
      </c>
      <c r="B1336" t="s">
        <v>9378</v>
      </c>
      <c r="C1336" t="s">
        <v>9378</v>
      </c>
      <c r="E1336">
        <v>105</v>
      </c>
    </row>
    <row r="1337" spans="1:5" x14ac:dyDescent="0.25">
      <c r="A1337" s="4" t="s">
        <v>69</v>
      </c>
      <c r="B1337" t="s">
        <v>9379</v>
      </c>
      <c r="C1337" t="s">
        <v>9379</v>
      </c>
      <c r="E1337">
        <v>105</v>
      </c>
    </row>
    <row r="1338" spans="1:5" x14ac:dyDescent="0.25">
      <c r="A1338" s="4" t="s">
        <v>69</v>
      </c>
      <c r="B1338" t="s">
        <v>9380</v>
      </c>
      <c r="C1338" t="s">
        <v>9380</v>
      </c>
      <c r="E1338">
        <v>105</v>
      </c>
    </row>
    <row r="1339" spans="1:5" x14ac:dyDescent="0.25">
      <c r="A1339" s="4" t="s">
        <v>69</v>
      </c>
      <c r="B1339" t="s">
        <v>9381</v>
      </c>
      <c r="C1339" t="s">
        <v>9381</v>
      </c>
      <c r="E1339">
        <v>105</v>
      </c>
    </row>
    <row r="1340" spans="1:5" x14ac:dyDescent="0.25">
      <c r="A1340" s="4" t="s">
        <v>69</v>
      </c>
      <c r="B1340" t="s">
        <v>9382</v>
      </c>
      <c r="C1340" t="s">
        <v>9382</v>
      </c>
      <c r="E1340">
        <v>105</v>
      </c>
    </row>
    <row r="1341" spans="1:5" x14ac:dyDescent="0.25">
      <c r="A1341" s="4" t="s">
        <v>69</v>
      </c>
      <c r="B1341" t="s">
        <v>9383</v>
      </c>
      <c r="C1341" t="s">
        <v>9383</v>
      </c>
      <c r="E1341">
        <v>105</v>
      </c>
    </row>
    <row r="1342" spans="1:5" x14ac:dyDescent="0.25">
      <c r="A1342" s="4" t="s">
        <v>69</v>
      </c>
      <c r="B1342" t="s">
        <v>9384</v>
      </c>
      <c r="C1342" t="s">
        <v>9384</v>
      </c>
      <c r="E1342">
        <v>105</v>
      </c>
    </row>
    <row r="1343" spans="1:5" x14ac:dyDescent="0.25">
      <c r="A1343" s="4" t="s">
        <v>69</v>
      </c>
      <c r="B1343" t="s">
        <v>9385</v>
      </c>
      <c r="C1343" t="s">
        <v>9385</v>
      </c>
      <c r="E1343">
        <v>105</v>
      </c>
    </row>
    <row r="1344" spans="1:5" x14ac:dyDescent="0.25">
      <c r="A1344" s="4" t="s">
        <v>69</v>
      </c>
      <c r="B1344" t="s">
        <v>9386</v>
      </c>
      <c r="C1344" t="s">
        <v>9386</v>
      </c>
      <c r="E1344">
        <v>105</v>
      </c>
    </row>
    <row r="1345" spans="1:5" x14ac:dyDescent="0.25">
      <c r="A1345" s="4" t="s">
        <v>69</v>
      </c>
      <c r="B1345" t="s">
        <v>9387</v>
      </c>
      <c r="C1345" t="s">
        <v>9387</v>
      </c>
      <c r="E1345">
        <v>105</v>
      </c>
    </row>
    <row r="1346" spans="1:5" x14ac:dyDescent="0.25">
      <c r="A1346" s="4" t="s">
        <v>69</v>
      </c>
      <c r="B1346" t="s">
        <v>9388</v>
      </c>
      <c r="C1346" t="s">
        <v>9388</v>
      </c>
      <c r="E1346">
        <v>105</v>
      </c>
    </row>
    <row r="1347" spans="1:5" x14ac:dyDescent="0.25">
      <c r="A1347" s="4" t="s">
        <v>69</v>
      </c>
      <c r="B1347" t="s">
        <v>9389</v>
      </c>
      <c r="C1347" t="s">
        <v>9389</v>
      </c>
      <c r="E1347">
        <v>105</v>
      </c>
    </row>
    <row r="1348" spans="1:5" x14ac:dyDescent="0.25">
      <c r="A1348" s="4" t="s">
        <v>69</v>
      </c>
      <c r="B1348" t="s">
        <v>9390</v>
      </c>
      <c r="C1348" t="s">
        <v>9390</v>
      </c>
      <c r="E1348">
        <v>105</v>
      </c>
    </row>
    <row r="1349" spans="1:5" x14ac:dyDescent="0.25">
      <c r="A1349" s="4" t="s">
        <v>69</v>
      </c>
      <c r="B1349" t="s">
        <v>9391</v>
      </c>
      <c r="C1349" t="s">
        <v>9391</v>
      </c>
      <c r="E1349">
        <v>105</v>
      </c>
    </row>
    <row r="1350" spans="1:5" x14ac:dyDescent="0.25">
      <c r="A1350" s="4" t="s">
        <v>69</v>
      </c>
      <c r="B1350" t="s">
        <v>9392</v>
      </c>
      <c r="C1350" t="s">
        <v>9392</v>
      </c>
      <c r="E1350">
        <v>105</v>
      </c>
    </row>
    <row r="1351" spans="1:5" x14ac:dyDescent="0.25">
      <c r="A1351" s="4" t="s">
        <v>69</v>
      </c>
      <c r="B1351" t="s">
        <v>9393</v>
      </c>
      <c r="C1351" t="s">
        <v>9393</v>
      </c>
      <c r="E1351">
        <v>105</v>
      </c>
    </row>
    <row r="1352" spans="1:5" x14ac:dyDescent="0.25">
      <c r="A1352" s="4" t="s">
        <v>69</v>
      </c>
      <c r="B1352" t="s">
        <v>9394</v>
      </c>
      <c r="C1352" t="s">
        <v>9394</v>
      </c>
      <c r="E1352">
        <v>105</v>
      </c>
    </row>
    <row r="1353" spans="1:5" x14ac:dyDescent="0.25">
      <c r="A1353" s="4" t="s">
        <v>69</v>
      </c>
      <c r="B1353" t="s">
        <v>9395</v>
      </c>
      <c r="C1353" t="s">
        <v>9395</v>
      </c>
      <c r="E1353">
        <v>105</v>
      </c>
    </row>
    <row r="1354" spans="1:5" x14ac:dyDescent="0.25">
      <c r="A1354" s="4" t="s">
        <v>69</v>
      </c>
      <c r="B1354" t="s">
        <v>9396</v>
      </c>
      <c r="C1354" t="s">
        <v>9396</v>
      </c>
      <c r="E1354">
        <v>105</v>
      </c>
    </row>
    <row r="1355" spans="1:5" x14ac:dyDescent="0.25">
      <c r="A1355" s="4" t="s">
        <v>69</v>
      </c>
      <c r="B1355" t="s">
        <v>9397</v>
      </c>
      <c r="C1355" t="s">
        <v>9397</v>
      </c>
      <c r="E1355">
        <v>105</v>
      </c>
    </row>
    <row r="1356" spans="1:5" x14ac:dyDescent="0.25">
      <c r="A1356" s="4" t="s">
        <v>69</v>
      </c>
      <c r="B1356" t="s">
        <v>9398</v>
      </c>
      <c r="C1356" t="s">
        <v>9398</v>
      </c>
      <c r="E1356">
        <v>105</v>
      </c>
    </row>
    <row r="1357" spans="1:5" x14ac:dyDescent="0.25">
      <c r="A1357" s="4" t="s">
        <v>69</v>
      </c>
      <c r="B1357" t="s">
        <v>9399</v>
      </c>
      <c r="C1357" t="s">
        <v>9399</v>
      </c>
      <c r="E1357">
        <v>105</v>
      </c>
    </row>
    <row r="1358" spans="1:5" x14ac:dyDescent="0.25">
      <c r="A1358" s="4" t="s">
        <v>69</v>
      </c>
      <c r="B1358" t="s">
        <v>9400</v>
      </c>
      <c r="C1358" t="s">
        <v>9400</v>
      </c>
      <c r="E1358">
        <v>105</v>
      </c>
    </row>
    <row r="1359" spans="1:5" x14ac:dyDescent="0.25">
      <c r="A1359" s="4" t="s">
        <v>69</v>
      </c>
      <c r="B1359" t="s">
        <v>9401</v>
      </c>
      <c r="C1359" t="s">
        <v>9401</v>
      </c>
      <c r="E1359">
        <v>105</v>
      </c>
    </row>
    <row r="1360" spans="1:5" x14ac:dyDescent="0.25">
      <c r="A1360" s="4" t="s">
        <v>69</v>
      </c>
      <c r="B1360" t="s">
        <v>9402</v>
      </c>
      <c r="C1360" t="s">
        <v>9402</v>
      </c>
      <c r="E1360">
        <v>105</v>
      </c>
    </row>
    <row r="1361" spans="1:5" x14ac:dyDescent="0.25">
      <c r="A1361" s="4" t="s">
        <v>69</v>
      </c>
      <c r="B1361" t="s">
        <v>9403</v>
      </c>
      <c r="C1361" t="s">
        <v>9403</v>
      </c>
      <c r="E1361">
        <v>105</v>
      </c>
    </row>
    <row r="1362" spans="1:5" x14ac:dyDescent="0.25">
      <c r="A1362" s="4" t="s">
        <v>69</v>
      </c>
      <c r="B1362" t="s">
        <v>9404</v>
      </c>
      <c r="C1362" t="s">
        <v>9404</v>
      </c>
      <c r="E1362">
        <v>105</v>
      </c>
    </row>
    <row r="1363" spans="1:5" x14ac:dyDescent="0.25">
      <c r="A1363" s="4" t="s">
        <v>69</v>
      </c>
      <c r="B1363" t="s">
        <v>9405</v>
      </c>
      <c r="C1363" t="s">
        <v>9405</v>
      </c>
      <c r="E1363">
        <v>105</v>
      </c>
    </row>
    <row r="1364" spans="1:5" x14ac:dyDescent="0.25">
      <c r="A1364" s="4" t="s">
        <v>69</v>
      </c>
      <c r="B1364" t="s">
        <v>9406</v>
      </c>
      <c r="C1364" t="s">
        <v>9406</v>
      </c>
      <c r="E1364">
        <v>105</v>
      </c>
    </row>
    <row r="1365" spans="1:5" x14ac:dyDescent="0.25">
      <c r="A1365" s="4" t="s">
        <v>69</v>
      </c>
      <c r="B1365" t="s">
        <v>9407</v>
      </c>
      <c r="C1365" t="s">
        <v>9407</v>
      </c>
      <c r="E1365">
        <v>105</v>
      </c>
    </row>
    <row r="1366" spans="1:5" x14ac:dyDescent="0.25">
      <c r="A1366" s="4" t="s">
        <v>69</v>
      </c>
      <c r="B1366" t="s">
        <v>9408</v>
      </c>
      <c r="C1366" t="s">
        <v>9408</v>
      </c>
      <c r="E1366">
        <v>105</v>
      </c>
    </row>
    <row r="1367" spans="1:5" x14ac:dyDescent="0.25">
      <c r="A1367" s="4" t="s">
        <v>69</v>
      </c>
      <c r="B1367" t="s">
        <v>9409</v>
      </c>
      <c r="C1367" t="s">
        <v>9409</v>
      </c>
      <c r="E1367">
        <v>105</v>
      </c>
    </row>
    <row r="1368" spans="1:5" x14ac:dyDescent="0.25">
      <c r="A1368" s="4" t="s">
        <v>69</v>
      </c>
      <c r="B1368" t="s">
        <v>9410</v>
      </c>
      <c r="C1368" t="s">
        <v>9410</v>
      </c>
      <c r="E1368">
        <v>105</v>
      </c>
    </row>
    <row r="1369" spans="1:5" x14ac:dyDescent="0.25">
      <c r="A1369" s="4" t="s">
        <v>69</v>
      </c>
      <c r="B1369" t="s">
        <v>9411</v>
      </c>
      <c r="C1369" t="s">
        <v>9411</v>
      </c>
      <c r="E1369">
        <v>105</v>
      </c>
    </row>
    <row r="1370" spans="1:5" x14ac:dyDescent="0.25">
      <c r="A1370" s="4" t="s">
        <v>69</v>
      </c>
      <c r="B1370" t="s">
        <v>9412</v>
      </c>
      <c r="C1370" t="s">
        <v>9412</v>
      </c>
      <c r="E1370">
        <v>105</v>
      </c>
    </row>
    <row r="1371" spans="1:5" x14ac:dyDescent="0.25">
      <c r="A1371" s="4" t="s">
        <v>69</v>
      </c>
      <c r="B1371" t="s">
        <v>9413</v>
      </c>
      <c r="C1371" t="s">
        <v>9413</v>
      </c>
      <c r="E1371">
        <v>105</v>
      </c>
    </row>
    <row r="1372" spans="1:5" x14ac:dyDescent="0.25">
      <c r="A1372" s="4" t="s">
        <v>69</v>
      </c>
      <c r="B1372" t="s">
        <v>9414</v>
      </c>
      <c r="C1372" t="s">
        <v>9414</v>
      </c>
      <c r="E1372">
        <v>105</v>
      </c>
    </row>
    <row r="1373" spans="1:5" x14ac:dyDescent="0.25">
      <c r="A1373" s="4" t="s">
        <v>69</v>
      </c>
      <c r="B1373" t="s">
        <v>9415</v>
      </c>
      <c r="C1373" t="s">
        <v>9415</v>
      </c>
      <c r="E1373">
        <v>105</v>
      </c>
    </row>
    <row r="1374" spans="1:5" x14ac:dyDescent="0.25">
      <c r="A1374" s="4" t="s">
        <v>69</v>
      </c>
      <c r="B1374" t="s">
        <v>9416</v>
      </c>
      <c r="C1374" t="s">
        <v>9416</v>
      </c>
      <c r="E1374">
        <v>105</v>
      </c>
    </row>
    <row r="1375" spans="1:5" x14ac:dyDescent="0.25">
      <c r="A1375" s="4" t="s">
        <v>69</v>
      </c>
      <c r="B1375" t="s">
        <v>9417</v>
      </c>
      <c r="C1375" t="s">
        <v>9417</v>
      </c>
      <c r="E1375">
        <v>105</v>
      </c>
    </row>
    <row r="1376" spans="1:5" x14ac:dyDescent="0.25">
      <c r="A1376" s="4" t="s">
        <v>69</v>
      </c>
      <c r="B1376" t="s">
        <v>9418</v>
      </c>
      <c r="C1376" t="s">
        <v>9418</v>
      </c>
      <c r="E1376">
        <v>105</v>
      </c>
    </row>
    <row r="1377" spans="1:5" x14ac:dyDescent="0.25">
      <c r="A1377" s="4" t="s">
        <v>69</v>
      </c>
      <c r="B1377" t="s">
        <v>9419</v>
      </c>
      <c r="C1377" t="s">
        <v>9419</v>
      </c>
      <c r="E1377">
        <v>105</v>
      </c>
    </row>
    <row r="1378" spans="1:5" x14ac:dyDescent="0.25">
      <c r="A1378" s="4" t="s">
        <v>69</v>
      </c>
      <c r="B1378" t="s">
        <v>9420</v>
      </c>
      <c r="C1378" t="s">
        <v>9420</v>
      </c>
      <c r="E1378">
        <v>105</v>
      </c>
    </row>
    <row r="1379" spans="1:5" x14ac:dyDescent="0.25">
      <c r="A1379" s="4" t="s">
        <v>69</v>
      </c>
      <c r="B1379" t="s">
        <v>9421</v>
      </c>
      <c r="C1379" t="s">
        <v>9421</v>
      </c>
      <c r="E1379">
        <v>105</v>
      </c>
    </row>
    <row r="1380" spans="1:5" x14ac:dyDescent="0.25">
      <c r="A1380" s="4" t="s">
        <v>69</v>
      </c>
      <c r="B1380" t="s">
        <v>9422</v>
      </c>
      <c r="C1380" t="s">
        <v>9422</v>
      </c>
      <c r="E1380">
        <v>105</v>
      </c>
    </row>
    <row r="1381" spans="1:5" x14ac:dyDescent="0.25">
      <c r="A1381" s="4" t="s">
        <v>69</v>
      </c>
      <c r="B1381" t="s">
        <v>9423</v>
      </c>
      <c r="C1381" t="s">
        <v>9423</v>
      </c>
      <c r="E1381">
        <v>105</v>
      </c>
    </row>
    <row r="1382" spans="1:5" x14ac:dyDescent="0.25">
      <c r="A1382" s="4" t="s">
        <v>69</v>
      </c>
      <c r="B1382" t="s">
        <v>9424</v>
      </c>
      <c r="C1382" t="s">
        <v>9424</v>
      </c>
      <c r="E1382">
        <v>105</v>
      </c>
    </row>
    <row r="1383" spans="1:5" x14ac:dyDescent="0.25">
      <c r="A1383" s="4" t="s">
        <v>69</v>
      </c>
      <c r="B1383" t="s">
        <v>9425</v>
      </c>
      <c r="C1383" t="s">
        <v>9425</v>
      </c>
      <c r="E1383">
        <v>105</v>
      </c>
    </row>
    <row r="1384" spans="1:5" x14ac:dyDescent="0.25">
      <c r="A1384" s="4" t="s">
        <v>69</v>
      </c>
      <c r="B1384" t="s">
        <v>9426</v>
      </c>
      <c r="C1384" t="s">
        <v>9426</v>
      </c>
      <c r="E1384">
        <v>105</v>
      </c>
    </row>
    <row r="1385" spans="1:5" x14ac:dyDescent="0.25">
      <c r="A1385" s="4" t="s">
        <v>69</v>
      </c>
      <c r="B1385" t="s">
        <v>9427</v>
      </c>
      <c r="C1385" t="s">
        <v>9427</v>
      </c>
      <c r="E1385">
        <v>105</v>
      </c>
    </row>
    <row r="1386" spans="1:5" x14ac:dyDescent="0.25">
      <c r="A1386" s="4" t="s">
        <v>69</v>
      </c>
      <c r="B1386" t="s">
        <v>9428</v>
      </c>
      <c r="C1386" t="s">
        <v>9428</v>
      </c>
      <c r="E1386">
        <v>105</v>
      </c>
    </row>
    <row r="1387" spans="1:5" x14ac:dyDescent="0.25">
      <c r="A1387" s="4" t="s">
        <v>69</v>
      </c>
      <c r="B1387" t="s">
        <v>9429</v>
      </c>
      <c r="C1387" t="s">
        <v>9429</v>
      </c>
      <c r="E1387">
        <v>105</v>
      </c>
    </row>
    <row r="1388" spans="1:5" x14ac:dyDescent="0.25">
      <c r="A1388" s="4" t="s">
        <v>69</v>
      </c>
      <c r="B1388" t="s">
        <v>9430</v>
      </c>
      <c r="C1388" t="s">
        <v>9430</v>
      </c>
      <c r="E1388">
        <v>105</v>
      </c>
    </row>
    <row r="1389" spans="1:5" x14ac:dyDescent="0.25">
      <c r="A1389" s="4" t="s">
        <v>69</v>
      </c>
      <c r="B1389" t="s">
        <v>9431</v>
      </c>
      <c r="C1389" t="s">
        <v>9431</v>
      </c>
      <c r="E1389">
        <v>105</v>
      </c>
    </row>
    <row r="1390" spans="1:5" x14ac:dyDescent="0.25">
      <c r="A1390" s="4" t="s">
        <v>69</v>
      </c>
      <c r="B1390" t="s">
        <v>9432</v>
      </c>
      <c r="C1390" t="s">
        <v>9432</v>
      </c>
      <c r="E1390">
        <v>105</v>
      </c>
    </row>
    <row r="1391" spans="1:5" x14ac:dyDescent="0.25">
      <c r="A1391" s="4" t="s">
        <v>69</v>
      </c>
      <c r="B1391" t="s">
        <v>9433</v>
      </c>
      <c r="C1391" t="s">
        <v>9433</v>
      </c>
      <c r="E1391">
        <v>105</v>
      </c>
    </row>
    <row r="1392" spans="1:5" x14ac:dyDescent="0.25">
      <c r="A1392" s="4" t="s">
        <v>69</v>
      </c>
      <c r="B1392" t="s">
        <v>9434</v>
      </c>
      <c r="C1392" t="s">
        <v>9434</v>
      </c>
      <c r="E1392">
        <v>105</v>
      </c>
    </row>
    <row r="1393" spans="1:5" x14ac:dyDescent="0.25">
      <c r="A1393" s="4" t="s">
        <v>69</v>
      </c>
      <c r="B1393" t="s">
        <v>9435</v>
      </c>
      <c r="C1393" t="s">
        <v>9435</v>
      </c>
      <c r="E1393">
        <v>105</v>
      </c>
    </row>
    <row r="1394" spans="1:5" x14ac:dyDescent="0.25">
      <c r="A1394" s="4" t="s">
        <v>69</v>
      </c>
      <c r="B1394" t="s">
        <v>9436</v>
      </c>
      <c r="C1394" t="s">
        <v>9436</v>
      </c>
      <c r="E1394">
        <v>105</v>
      </c>
    </row>
    <row r="1395" spans="1:5" x14ac:dyDescent="0.25">
      <c r="A1395" s="4" t="s">
        <v>69</v>
      </c>
      <c r="B1395" t="s">
        <v>9437</v>
      </c>
      <c r="C1395" t="s">
        <v>9437</v>
      </c>
      <c r="E1395">
        <v>105</v>
      </c>
    </row>
    <row r="1396" spans="1:5" x14ac:dyDescent="0.25">
      <c r="A1396" s="4" t="s">
        <v>69</v>
      </c>
      <c r="B1396" t="s">
        <v>9438</v>
      </c>
      <c r="C1396" t="s">
        <v>9438</v>
      </c>
      <c r="E1396">
        <v>105</v>
      </c>
    </row>
    <row r="1397" spans="1:5" x14ac:dyDescent="0.25">
      <c r="A1397" s="4" t="s">
        <v>69</v>
      </c>
      <c r="B1397" t="s">
        <v>9439</v>
      </c>
      <c r="C1397" t="s">
        <v>9439</v>
      </c>
      <c r="E1397">
        <v>105</v>
      </c>
    </row>
    <row r="1398" spans="1:5" x14ac:dyDescent="0.25">
      <c r="A1398" s="4" t="s">
        <v>69</v>
      </c>
      <c r="B1398" t="s">
        <v>9440</v>
      </c>
      <c r="C1398" t="s">
        <v>9440</v>
      </c>
      <c r="E1398">
        <v>105</v>
      </c>
    </row>
    <row r="1399" spans="1:5" x14ac:dyDescent="0.25">
      <c r="A1399" s="4" t="s">
        <v>69</v>
      </c>
      <c r="B1399" t="s">
        <v>9441</v>
      </c>
      <c r="C1399" t="s">
        <v>9441</v>
      </c>
      <c r="E1399">
        <v>105</v>
      </c>
    </row>
    <row r="1400" spans="1:5" x14ac:dyDescent="0.25">
      <c r="A1400" s="4" t="s">
        <v>69</v>
      </c>
      <c r="B1400" t="s">
        <v>9442</v>
      </c>
      <c r="C1400" t="s">
        <v>9442</v>
      </c>
      <c r="E1400">
        <v>105</v>
      </c>
    </row>
    <row r="1401" spans="1:5" x14ac:dyDescent="0.25">
      <c r="A1401" s="4" t="s">
        <v>69</v>
      </c>
      <c r="B1401" t="s">
        <v>9443</v>
      </c>
      <c r="C1401" t="s">
        <v>9443</v>
      </c>
      <c r="E1401">
        <v>105</v>
      </c>
    </row>
    <row r="1402" spans="1:5" x14ac:dyDescent="0.25">
      <c r="A1402" s="4" t="s">
        <v>69</v>
      </c>
      <c r="B1402" t="s">
        <v>9444</v>
      </c>
      <c r="C1402" t="s">
        <v>9444</v>
      </c>
      <c r="E1402">
        <v>105</v>
      </c>
    </row>
    <row r="1403" spans="1:5" x14ac:dyDescent="0.25">
      <c r="A1403" s="4" t="s">
        <v>69</v>
      </c>
      <c r="B1403" t="s">
        <v>9445</v>
      </c>
      <c r="C1403" t="s">
        <v>9445</v>
      </c>
      <c r="E1403">
        <v>105</v>
      </c>
    </row>
    <row r="1404" spans="1:5" x14ac:dyDescent="0.25">
      <c r="A1404" s="4" t="s">
        <v>69</v>
      </c>
      <c r="B1404" t="s">
        <v>9446</v>
      </c>
      <c r="C1404" t="s">
        <v>9446</v>
      </c>
      <c r="E1404">
        <v>105</v>
      </c>
    </row>
    <row r="1405" spans="1:5" x14ac:dyDescent="0.25">
      <c r="A1405" s="4" t="s">
        <v>69</v>
      </c>
      <c r="B1405" t="s">
        <v>9447</v>
      </c>
      <c r="C1405" t="s">
        <v>9447</v>
      </c>
      <c r="E1405">
        <v>105</v>
      </c>
    </row>
    <row r="1406" spans="1:5" x14ac:dyDescent="0.25">
      <c r="A1406" s="4" t="s">
        <v>69</v>
      </c>
      <c r="B1406" t="s">
        <v>9448</v>
      </c>
      <c r="C1406" t="s">
        <v>9448</v>
      </c>
      <c r="E1406">
        <v>105</v>
      </c>
    </row>
    <row r="1407" spans="1:5" x14ac:dyDescent="0.25">
      <c r="A1407" s="4" t="s">
        <v>69</v>
      </c>
      <c r="B1407" t="s">
        <v>9449</v>
      </c>
      <c r="C1407" t="s">
        <v>9449</v>
      </c>
      <c r="E1407">
        <v>105</v>
      </c>
    </row>
    <row r="1408" spans="1:5" x14ac:dyDescent="0.25">
      <c r="A1408" s="4" t="s">
        <v>69</v>
      </c>
      <c r="B1408" t="s">
        <v>9450</v>
      </c>
      <c r="C1408" t="s">
        <v>9450</v>
      </c>
      <c r="E1408">
        <v>105</v>
      </c>
    </row>
    <row r="1409" spans="1:5" x14ac:dyDescent="0.25">
      <c r="A1409" s="4" t="s">
        <v>69</v>
      </c>
      <c r="B1409" t="s">
        <v>9451</v>
      </c>
      <c r="C1409" t="s">
        <v>9451</v>
      </c>
      <c r="E1409">
        <v>105</v>
      </c>
    </row>
    <row r="1410" spans="1:5" x14ac:dyDescent="0.25">
      <c r="A1410" s="4" t="s">
        <v>69</v>
      </c>
      <c r="B1410" t="s">
        <v>9452</v>
      </c>
      <c r="C1410" t="s">
        <v>9452</v>
      </c>
      <c r="E1410">
        <v>105</v>
      </c>
    </row>
    <row r="1411" spans="1:5" x14ac:dyDescent="0.25">
      <c r="A1411" s="4" t="s">
        <v>69</v>
      </c>
      <c r="B1411" t="s">
        <v>9453</v>
      </c>
      <c r="C1411" t="s">
        <v>9453</v>
      </c>
      <c r="E1411">
        <v>105</v>
      </c>
    </row>
    <row r="1412" spans="1:5" x14ac:dyDescent="0.25">
      <c r="A1412" s="4" t="s">
        <v>69</v>
      </c>
      <c r="B1412" t="s">
        <v>9454</v>
      </c>
      <c r="C1412" t="s">
        <v>9454</v>
      </c>
      <c r="E1412">
        <v>105</v>
      </c>
    </row>
    <row r="1413" spans="1:5" x14ac:dyDescent="0.25">
      <c r="A1413" s="4" t="s">
        <v>69</v>
      </c>
      <c r="B1413" t="s">
        <v>9455</v>
      </c>
      <c r="C1413" t="s">
        <v>9455</v>
      </c>
      <c r="E1413">
        <v>105</v>
      </c>
    </row>
    <row r="1414" spans="1:5" x14ac:dyDescent="0.25">
      <c r="A1414" s="4" t="s">
        <v>69</v>
      </c>
      <c r="B1414" t="s">
        <v>9456</v>
      </c>
      <c r="C1414" t="s">
        <v>9456</v>
      </c>
      <c r="E1414">
        <v>105</v>
      </c>
    </row>
    <row r="1415" spans="1:5" x14ac:dyDescent="0.25">
      <c r="A1415" s="4" t="s">
        <v>69</v>
      </c>
      <c r="B1415" t="s">
        <v>9457</v>
      </c>
      <c r="C1415" t="s">
        <v>9457</v>
      </c>
      <c r="E1415">
        <v>105</v>
      </c>
    </row>
    <row r="1416" spans="1:5" x14ac:dyDescent="0.25">
      <c r="A1416" s="4" t="s">
        <v>69</v>
      </c>
      <c r="B1416" t="s">
        <v>9458</v>
      </c>
      <c r="C1416" t="s">
        <v>9458</v>
      </c>
      <c r="E1416">
        <v>105</v>
      </c>
    </row>
    <row r="1417" spans="1:5" x14ac:dyDescent="0.25">
      <c r="A1417" s="4" t="s">
        <v>69</v>
      </c>
      <c r="B1417" t="s">
        <v>9459</v>
      </c>
      <c r="C1417" t="s">
        <v>9459</v>
      </c>
      <c r="E1417">
        <v>105</v>
      </c>
    </row>
    <row r="1418" spans="1:5" x14ac:dyDescent="0.25">
      <c r="A1418" s="4" t="s">
        <v>69</v>
      </c>
      <c r="B1418" t="s">
        <v>9460</v>
      </c>
      <c r="C1418" t="s">
        <v>9460</v>
      </c>
      <c r="E1418">
        <v>105</v>
      </c>
    </row>
    <row r="1419" spans="1:5" x14ac:dyDescent="0.25">
      <c r="A1419" s="4" t="s">
        <v>69</v>
      </c>
      <c r="B1419" t="s">
        <v>9461</v>
      </c>
      <c r="C1419" t="s">
        <v>9461</v>
      </c>
      <c r="E1419">
        <v>105</v>
      </c>
    </row>
    <row r="1420" spans="1:5" x14ac:dyDescent="0.25">
      <c r="A1420" s="4" t="s">
        <v>69</v>
      </c>
      <c r="B1420" t="s">
        <v>9462</v>
      </c>
      <c r="C1420" t="s">
        <v>9462</v>
      </c>
      <c r="E1420">
        <v>105</v>
      </c>
    </row>
    <row r="1421" spans="1:5" x14ac:dyDescent="0.25">
      <c r="A1421" s="4" t="s">
        <v>69</v>
      </c>
      <c r="B1421" t="s">
        <v>9463</v>
      </c>
      <c r="C1421" t="s">
        <v>9463</v>
      </c>
      <c r="E1421">
        <v>105</v>
      </c>
    </row>
    <row r="1422" spans="1:5" x14ac:dyDescent="0.25">
      <c r="A1422" s="4" t="s">
        <v>69</v>
      </c>
      <c r="B1422" t="s">
        <v>9464</v>
      </c>
      <c r="C1422" t="s">
        <v>9464</v>
      </c>
      <c r="E1422">
        <v>105</v>
      </c>
    </row>
    <row r="1423" spans="1:5" x14ac:dyDescent="0.25">
      <c r="A1423" s="4" t="s">
        <v>69</v>
      </c>
      <c r="B1423" t="s">
        <v>9465</v>
      </c>
      <c r="C1423" t="s">
        <v>9465</v>
      </c>
      <c r="E1423">
        <v>105</v>
      </c>
    </row>
    <row r="1424" spans="1:5" x14ac:dyDescent="0.25">
      <c r="A1424" s="4" t="s">
        <v>69</v>
      </c>
      <c r="B1424" t="s">
        <v>9466</v>
      </c>
      <c r="C1424" t="s">
        <v>9466</v>
      </c>
      <c r="E1424">
        <v>105</v>
      </c>
    </row>
    <row r="1425" spans="1:5" x14ac:dyDescent="0.25">
      <c r="A1425" s="4" t="s">
        <v>69</v>
      </c>
      <c r="B1425" t="s">
        <v>9467</v>
      </c>
      <c r="C1425" t="s">
        <v>9467</v>
      </c>
      <c r="E1425">
        <v>105</v>
      </c>
    </row>
    <row r="1426" spans="1:5" x14ac:dyDescent="0.25">
      <c r="A1426" s="4" t="s">
        <v>69</v>
      </c>
      <c r="B1426" t="s">
        <v>9468</v>
      </c>
      <c r="C1426" t="s">
        <v>9468</v>
      </c>
      <c r="E1426">
        <v>105</v>
      </c>
    </row>
    <row r="1427" spans="1:5" x14ac:dyDescent="0.25">
      <c r="A1427" s="4" t="s">
        <v>69</v>
      </c>
      <c r="B1427" t="s">
        <v>9469</v>
      </c>
      <c r="C1427" t="s">
        <v>9469</v>
      </c>
      <c r="E1427">
        <v>105</v>
      </c>
    </row>
    <row r="1428" spans="1:5" x14ac:dyDescent="0.25">
      <c r="A1428" s="4" t="s">
        <v>69</v>
      </c>
      <c r="B1428" t="s">
        <v>9470</v>
      </c>
      <c r="C1428" t="s">
        <v>9470</v>
      </c>
      <c r="E1428">
        <v>105</v>
      </c>
    </row>
    <row r="1429" spans="1:5" x14ac:dyDescent="0.25">
      <c r="A1429" s="4" t="s">
        <v>69</v>
      </c>
      <c r="B1429" t="s">
        <v>9471</v>
      </c>
      <c r="C1429" t="s">
        <v>9471</v>
      </c>
      <c r="E1429">
        <v>105</v>
      </c>
    </row>
    <row r="1430" spans="1:5" x14ac:dyDescent="0.25">
      <c r="A1430" s="4" t="s">
        <v>69</v>
      </c>
      <c r="B1430" t="s">
        <v>9472</v>
      </c>
      <c r="C1430" t="s">
        <v>9472</v>
      </c>
      <c r="E1430">
        <v>105</v>
      </c>
    </row>
    <row r="1431" spans="1:5" x14ac:dyDescent="0.25">
      <c r="A1431" s="4" t="s">
        <v>69</v>
      </c>
      <c r="B1431" t="s">
        <v>9473</v>
      </c>
      <c r="C1431" t="s">
        <v>9473</v>
      </c>
      <c r="E1431">
        <v>105</v>
      </c>
    </row>
    <row r="1432" spans="1:5" x14ac:dyDescent="0.25">
      <c r="A1432" s="4" t="s">
        <v>69</v>
      </c>
      <c r="B1432" t="s">
        <v>9474</v>
      </c>
      <c r="C1432" t="s">
        <v>9474</v>
      </c>
      <c r="E1432">
        <v>105</v>
      </c>
    </row>
    <row r="1433" spans="1:5" x14ac:dyDescent="0.25">
      <c r="A1433" s="4" t="s">
        <v>69</v>
      </c>
      <c r="B1433" t="s">
        <v>9475</v>
      </c>
      <c r="C1433" t="s">
        <v>9475</v>
      </c>
      <c r="E1433">
        <v>105</v>
      </c>
    </row>
    <row r="1434" spans="1:5" x14ac:dyDescent="0.25">
      <c r="A1434" s="4" t="s">
        <v>69</v>
      </c>
      <c r="B1434" t="s">
        <v>9476</v>
      </c>
      <c r="C1434" t="s">
        <v>9476</v>
      </c>
      <c r="E1434">
        <v>105</v>
      </c>
    </row>
    <row r="1435" spans="1:5" x14ac:dyDescent="0.25">
      <c r="A1435" s="4" t="s">
        <v>69</v>
      </c>
      <c r="B1435" t="s">
        <v>9477</v>
      </c>
      <c r="C1435" t="s">
        <v>9477</v>
      </c>
      <c r="E1435">
        <v>105</v>
      </c>
    </row>
    <row r="1436" spans="1:5" x14ac:dyDescent="0.25">
      <c r="A1436" s="4" t="s">
        <v>69</v>
      </c>
      <c r="B1436" t="s">
        <v>9478</v>
      </c>
      <c r="C1436" t="s">
        <v>9478</v>
      </c>
      <c r="E1436">
        <v>105</v>
      </c>
    </row>
    <row r="1437" spans="1:5" x14ac:dyDescent="0.25">
      <c r="A1437" s="4" t="s">
        <v>69</v>
      </c>
      <c r="B1437" t="s">
        <v>9479</v>
      </c>
      <c r="C1437" t="s">
        <v>9479</v>
      </c>
      <c r="E1437">
        <v>105</v>
      </c>
    </row>
    <row r="1438" spans="1:5" x14ac:dyDescent="0.25">
      <c r="A1438" s="4" t="s">
        <v>69</v>
      </c>
      <c r="B1438" t="s">
        <v>9480</v>
      </c>
      <c r="C1438" t="s">
        <v>9480</v>
      </c>
      <c r="E1438">
        <v>105</v>
      </c>
    </row>
    <row r="1439" spans="1:5" x14ac:dyDescent="0.25">
      <c r="A1439" s="4" t="s">
        <v>69</v>
      </c>
      <c r="B1439" t="s">
        <v>9481</v>
      </c>
      <c r="C1439" t="s">
        <v>9481</v>
      </c>
      <c r="E1439">
        <v>105</v>
      </c>
    </row>
    <row r="1440" spans="1:5" x14ac:dyDescent="0.25">
      <c r="A1440" s="4" t="s">
        <v>69</v>
      </c>
      <c r="B1440" t="s">
        <v>9482</v>
      </c>
      <c r="C1440" t="s">
        <v>9482</v>
      </c>
      <c r="E1440">
        <v>105</v>
      </c>
    </row>
    <row r="1441" spans="1:5" x14ac:dyDescent="0.25">
      <c r="A1441" s="4" t="s">
        <v>69</v>
      </c>
      <c r="B1441" t="s">
        <v>9483</v>
      </c>
      <c r="C1441" t="s">
        <v>9483</v>
      </c>
      <c r="E1441">
        <v>105</v>
      </c>
    </row>
    <row r="1442" spans="1:5" x14ac:dyDescent="0.25">
      <c r="A1442" s="4" t="s">
        <v>69</v>
      </c>
      <c r="B1442" t="s">
        <v>9484</v>
      </c>
      <c r="C1442" t="s">
        <v>9484</v>
      </c>
      <c r="E1442">
        <v>105</v>
      </c>
    </row>
    <row r="1443" spans="1:5" x14ac:dyDescent="0.25">
      <c r="A1443" s="4" t="s">
        <v>69</v>
      </c>
      <c r="B1443" t="s">
        <v>9485</v>
      </c>
      <c r="C1443" t="s">
        <v>9485</v>
      </c>
      <c r="E1443">
        <v>105</v>
      </c>
    </row>
    <row r="1444" spans="1:5" x14ac:dyDescent="0.25">
      <c r="A1444" s="4" t="s">
        <v>69</v>
      </c>
      <c r="B1444" t="s">
        <v>9486</v>
      </c>
      <c r="C1444" t="s">
        <v>9486</v>
      </c>
      <c r="E1444">
        <v>105</v>
      </c>
    </row>
    <row r="1445" spans="1:5" x14ac:dyDescent="0.25">
      <c r="A1445" s="4" t="s">
        <v>69</v>
      </c>
      <c r="B1445" t="s">
        <v>9487</v>
      </c>
      <c r="C1445" t="s">
        <v>9487</v>
      </c>
      <c r="E1445">
        <v>105</v>
      </c>
    </row>
    <row r="1446" spans="1:5" x14ac:dyDescent="0.25">
      <c r="A1446" s="4" t="s">
        <v>69</v>
      </c>
      <c r="B1446" t="s">
        <v>9488</v>
      </c>
      <c r="C1446" t="s">
        <v>9488</v>
      </c>
      <c r="E1446">
        <v>105</v>
      </c>
    </row>
    <row r="1447" spans="1:5" x14ac:dyDescent="0.25">
      <c r="A1447" s="4" t="s">
        <v>69</v>
      </c>
      <c r="B1447" t="s">
        <v>9489</v>
      </c>
      <c r="C1447" t="s">
        <v>9489</v>
      </c>
      <c r="E1447">
        <v>105</v>
      </c>
    </row>
    <row r="1448" spans="1:5" x14ac:dyDescent="0.25">
      <c r="A1448" s="4" t="s">
        <v>69</v>
      </c>
      <c r="B1448" t="s">
        <v>9490</v>
      </c>
      <c r="C1448" t="s">
        <v>9490</v>
      </c>
      <c r="E1448">
        <v>105</v>
      </c>
    </row>
    <row r="1449" spans="1:5" x14ac:dyDescent="0.25">
      <c r="A1449" s="4" t="s">
        <v>69</v>
      </c>
      <c r="B1449" t="s">
        <v>9491</v>
      </c>
      <c r="C1449" t="s">
        <v>9491</v>
      </c>
      <c r="E1449">
        <v>105</v>
      </c>
    </row>
    <row r="1450" spans="1:5" x14ac:dyDescent="0.25">
      <c r="A1450" s="4" t="s">
        <v>69</v>
      </c>
      <c r="B1450" t="s">
        <v>9492</v>
      </c>
      <c r="C1450" t="s">
        <v>9492</v>
      </c>
      <c r="E1450">
        <v>105</v>
      </c>
    </row>
    <row r="1451" spans="1:5" x14ac:dyDescent="0.25">
      <c r="A1451" s="4" t="s">
        <v>69</v>
      </c>
      <c r="B1451" t="s">
        <v>9493</v>
      </c>
      <c r="C1451" t="s">
        <v>9493</v>
      </c>
      <c r="E1451">
        <v>105</v>
      </c>
    </row>
    <row r="1452" spans="1:5" x14ac:dyDescent="0.25">
      <c r="A1452" s="4" t="s">
        <v>69</v>
      </c>
      <c r="B1452" t="s">
        <v>9494</v>
      </c>
      <c r="C1452" t="s">
        <v>9494</v>
      </c>
      <c r="E1452">
        <v>105</v>
      </c>
    </row>
    <row r="1453" spans="1:5" x14ac:dyDescent="0.25">
      <c r="A1453" s="4" t="s">
        <v>69</v>
      </c>
      <c r="B1453" t="s">
        <v>9495</v>
      </c>
      <c r="C1453" t="s">
        <v>9495</v>
      </c>
      <c r="E1453">
        <v>105</v>
      </c>
    </row>
    <row r="1454" spans="1:5" x14ac:dyDescent="0.25">
      <c r="A1454" s="4" t="s">
        <v>69</v>
      </c>
      <c r="B1454" t="s">
        <v>9496</v>
      </c>
      <c r="C1454" t="s">
        <v>9496</v>
      </c>
      <c r="E1454">
        <v>105</v>
      </c>
    </row>
    <row r="1455" spans="1:5" x14ac:dyDescent="0.25">
      <c r="A1455" s="4" t="s">
        <v>69</v>
      </c>
      <c r="B1455" t="s">
        <v>9497</v>
      </c>
      <c r="C1455" t="s">
        <v>9497</v>
      </c>
      <c r="E1455">
        <v>105</v>
      </c>
    </row>
    <row r="1456" spans="1:5" x14ac:dyDescent="0.25">
      <c r="A1456" s="4" t="s">
        <v>69</v>
      </c>
      <c r="B1456" t="s">
        <v>9498</v>
      </c>
      <c r="C1456" t="s">
        <v>9498</v>
      </c>
      <c r="E1456">
        <v>105</v>
      </c>
    </row>
    <row r="1457" spans="1:5" x14ac:dyDescent="0.25">
      <c r="A1457" s="4" t="s">
        <v>69</v>
      </c>
      <c r="B1457" t="s">
        <v>9499</v>
      </c>
      <c r="C1457" t="s">
        <v>9499</v>
      </c>
      <c r="E1457">
        <v>105</v>
      </c>
    </row>
    <row r="1458" spans="1:5" x14ac:dyDescent="0.25">
      <c r="A1458" s="4" t="s">
        <v>69</v>
      </c>
      <c r="B1458" t="s">
        <v>9500</v>
      </c>
      <c r="C1458" t="s">
        <v>9500</v>
      </c>
      <c r="E1458">
        <v>105</v>
      </c>
    </row>
    <row r="1459" spans="1:5" x14ac:dyDescent="0.25">
      <c r="A1459" s="4" t="s">
        <v>69</v>
      </c>
      <c r="B1459" t="s">
        <v>9501</v>
      </c>
      <c r="C1459" t="s">
        <v>9501</v>
      </c>
      <c r="E1459">
        <v>105</v>
      </c>
    </row>
    <row r="1460" spans="1:5" x14ac:dyDescent="0.25">
      <c r="A1460" s="4" t="s">
        <v>69</v>
      </c>
      <c r="B1460" t="s">
        <v>9502</v>
      </c>
      <c r="C1460" t="s">
        <v>9502</v>
      </c>
      <c r="E1460">
        <v>105</v>
      </c>
    </row>
    <row r="1461" spans="1:5" x14ac:dyDescent="0.25">
      <c r="A1461" s="4" t="s">
        <v>69</v>
      </c>
      <c r="B1461" t="s">
        <v>9503</v>
      </c>
      <c r="C1461" t="s">
        <v>9503</v>
      </c>
      <c r="E1461">
        <v>105</v>
      </c>
    </row>
    <row r="1462" spans="1:5" x14ac:dyDescent="0.25">
      <c r="A1462" s="4" t="s">
        <v>69</v>
      </c>
      <c r="B1462" t="s">
        <v>9504</v>
      </c>
      <c r="C1462" t="s">
        <v>9504</v>
      </c>
      <c r="E1462">
        <v>105</v>
      </c>
    </row>
    <row r="1463" spans="1:5" x14ac:dyDescent="0.25">
      <c r="A1463" s="4" t="s">
        <v>69</v>
      </c>
      <c r="B1463" t="s">
        <v>9505</v>
      </c>
      <c r="C1463" t="s">
        <v>9505</v>
      </c>
      <c r="E1463">
        <v>105</v>
      </c>
    </row>
    <row r="1464" spans="1:5" x14ac:dyDescent="0.25">
      <c r="A1464" s="4" t="s">
        <v>69</v>
      </c>
      <c r="B1464" t="s">
        <v>9506</v>
      </c>
      <c r="C1464" t="s">
        <v>9506</v>
      </c>
      <c r="E1464">
        <v>105</v>
      </c>
    </row>
    <row r="1465" spans="1:5" x14ac:dyDescent="0.25">
      <c r="A1465" s="4" t="s">
        <v>69</v>
      </c>
      <c r="B1465" t="s">
        <v>9507</v>
      </c>
      <c r="C1465" t="s">
        <v>9507</v>
      </c>
      <c r="E1465">
        <v>105</v>
      </c>
    </row>
    <row r="1466" spans="1:5" x14ac:dyDescent="0.25">
      <c r="A1466" s="4" t="s">
        <v>69</v>
      </c>
      <c r="B1466" t="s">
        <v>9508</v>
      </c>
      <c r="C1466" t="s">
        <v>9508</v>
      </c>
      <c r="E1466">
        <v>105</v>
      </c>
    </row>
    <row r="1467" spans="1:5" x14ac:dyDescent="0.25">
      <c r="A1467" s="4" t="s">
        <v>69</v>
      </c>
      <c r="B1467" t="s">
        <v>9509</v>
      </c>
      <c r="C1467" t="s">
        <v>9509</v>
      </c>
      <c r="E1467">
        <v>105</v>
      </c>
    </row>
    <row r="1468" spans="1:5" x14ac:dyDescent="0.25">
      <c r="A1468" s="4" t="s">
        <v>69</v>
      </c>
      <c r="B1468" t="s">
        <v>9510</v>
      </c>
      <c r="C1468" t="s">
        <v>9510</v>
      </c>
      <c r="E1468">
        <v>105</v>
      </c>
    </row>
    <row r="1469" spans="1:5" x14ac:dyDescent="0.25">
      <c r="A1469" s="4" t="s">
        <v>69</v>
      </c>
      <c r="B1469" t="s">
        <v>9511</v>
      </c>
      <c r="C1469" t="s">
        <v>9511</v>
      </c>
      <c r="E1469">
        <v>105</v>
      </c>
    </row>
    <row r="1470" spans="1:5" x14ac:dyDescent="0.25">
      <c r="A1470" s="4" t="s">
        <v>69</v>
      </c>
      <c r="B1470" t="s">
        <v>9512</v>
      </c>
      <c r="C1470" t="s">
        <v>9512</v>
      </c>
      <c r="E1470">
        <v>105</v>
      </c>
    </row>
    <row r="1471" spans="1:5" x14ac:dyDescent="0.25">
      <c r="A1471" s="4" t="s">
        <v>69</v>
      </c>
      <c r="B1471" t="s">
        <v>9513</v>
      </c>
      <c r="C1471" t="s">
        <v>9513</v>
      </c>
      <c r="E1471">
        <v>105</v>
      </c>
    </row>
    <row r="1472" spans="1:5" x14ac:dyDescent="0.25">
      <c r="A1472" s="4" t="s">
        <v>69</v>
      </c>
      <c r="B1472" t="s">
        <v>9514</v>
      </c>
      <c r="C1472" t="s">
        <v>9514</v>
      </c>
      <c r="E1472">
        <v>105</v>
      </c>
    </row>
    <row r="1473" spans="1:5" x14ac:dyDescent="0.25">
      <c r="A1473" s="4" t="s">
        <v>69</v>
      </c>
      <c r="B1473" t="s">
        <v>9515</v>
      </c>
      <c r="C1473" t="s">
        <v>9515</v>
      </c>
      <c r="E1473">
        <v>105</v>
      </c>
    </row>
    <row r="1474" spans="1:5" x14ac:dyDescent="0.25">
      <c r="A1474" s="4" t="s">
        <v>69</v>
      </c>
      <c r="B1474" t="s">
        <v>9516</v>
      </c>
      <c r="C1474" t="s">
        <v>9516</v>
      </c>
      <c r="E1474">
        <v>105</v>
      </c>
    </row>
    <row r="1475" spans="1:5" x14ac:dyDescent="0.25">
      <c r="A1475" s="4" t="s">
        <v>69</v>
      </c>
      <c r="B1475" t="s">
        <v>9517</v>
      </c>
      <c r="C1475" t="s">
        <v>9517</v>
      </c>
      <c r="E1475">
        <v>105</v>
      </c>
    </row>
    <row r="1476" spans="1:5" x14ac:dyDescent="0.25">
      <c r="A1476" s="4" t="s">
        <v>69</v>
      </c>
      <c r="B1476" t="s">
        <v>9518</v>
      </c>
      <c r="C1476" t="s">
        <v>9518</v>
      </c>
      <c r="E1476">
        <v>105</v>
      </c>
    </row>
    <row r="1477" spans="1:5" x14ac:dyDescent="0.25">
      <c r="A1477" s="4" t="s">
        <v>69</v>
      </c>
      <c r="B1477" t="s">
        <v>9519</v>
      </c>
      <c r="C1477" t="s">
        <v>9519</v>
      </c>
      <c r="E1477">
        <v>105</v>
      </c>
    </row>
    <row r="1478" spans="1:5" x14ac:dyDescent="0.25">
      <c r="A1478" s="4" t="s">
        <v>69</v>
      </c>
      <c r="B1478" t="s">
        <v>9520</v>
      </c>
      <c r="C1478" t="s">
        <v>9520</v>
      </c>
      <c r="E1478">
        <v>105</v>
      </c>
    </row>
    <row r="1479" spans="1:5" x14ac:dyDescent="0.25">
      <c r="A1479" s="4" t="s">
        <v>69</v>
      </c>
      <c r="B1479" t="s">
        <v>9521</v>
      </c>
      <c r="C1479" t="s">
        <v>9521</v>
      </c>
      <c r="E1479">
        <v>105</v>
      </c>
    </row>
    <row r="1480" spans="1:5" x14ac:dyDescent="0.25">
      <c r="A1480" s="4" t="s">
        <v>69</v>
      </c>
      <c r="B1480" t="s">
        <v>9522</v>
      </c>
      <c r="C1480" t="s">
        <v>9522</v>
      </c>
      <c r="E1480">
        <v>105</v>
      </c>
    </row>
    <row r="1481" spans="1:5" x14ac:dyDescent="0.25">
      <c r="A1481" s="4" t="s">
        <v>69</v>
      </c>
      <c r="B1481" t="s">
        <v>9523</v>
      </c>
      <c r="C1481" t="s">
        <v>9523</v>
      </c>
      <c r="E1481">
        <v>105</v>
      </c>
    </row>
    <row r="1482" spans="1:5" x14ac:dyDescent="0.25">
      <c r="A1482" s="4" t="s">
        <v>69</v>
      </c>
      <c r="B1482" t="s">
        <v>9524</v>
      </c>
      <c r="C1482" t="s">
        <v>9524</v>
      </c>
      <c r="E1482">
        <v>105</v>
      </c>
    </row>
    <row r="1483" spans="1:5" x14ac:dyDescent="0.25">
      <c r="A1483" s="4" t="s">
        <v>69</v>
      </c>
      <c r="B1483" t="s">
        <v>9525</v>
      </c>
      <c r="C1483" t="s">
        <v>9525</v>
      </c>
      <c r="E1483">
        <v>105</v>
      </c>
    </row>
    <row r="1484" spans="1:5" x14ac:dyDescent="0.25">
      <c r="A1484" s="4" t="s">
        <v>69</v>
      </c>
      <c r="B1484" t="s">
        <v>9526</v>
      </c>
      <c r="C1484" t="s">
        <v>9526</v>
      </c>
      <c r="E1484">
        <v>105</v>
      </c>
    </row>
    <row r="1485" spans="1:5" x14ac:dyDescent="0.25">
      <c r="A1485" s="4" t="s">
        <v>69</v>
      </c>
      <c r="B1485" t="s">
        <v>9527</v>
      </c>
      <c r="C1485" t="s">
        <v>9527</v>
      </c>
      <c r="E1485">
        <v>105</v>
      </c>
    </row>
    <row r="1486" spans="1:5" x14ac:dyDescent="0.25">
      <c r="A1486" s="4" t="s">
        <v>69</v>
      </c>
      <c r="B1486" t="s">
        <v>9528</v>
      </c>
      <c r="C1486" t="s">
        <v>9528</v>
      </c>
      <c r="E1486">
        <v>105</v>
      </c>
    </row>
    <row r="1487" spans="1:5" x14ac:dyDescent="0.25">
      <c r="A1487" s="4" t="s">
        <v>69</v>
      </c>
      <c r="B1487" t="s">
        <v>9529</v>
      </c>
      <c r="C1487" t="s">
        <v>9529</v>
      </c>
      <c r="E1487">
        <v>105</v>
      </c>
    </row>
    <row r="1488" spans="1:5" x14ac:dyDescent="0.25">
      <c r="A1488" s="4" t="s">
        <v>69</v>
      </c>
      <c r="B1488" t="s">
        <v>9530</v>
      </c>
      <c r="C1488" t="s">
        <v>9530</v>
      </c>
      <c r="E1488">
        <v>105</v>
      </c>
    </row>
    <row r="1489" spans="1:5" x14ac:dyDescent="0.25">
      <c r="A1489" s="4" t="s">
        <v>69</v>
      </c>
      <c r="B1489" t="s">
        <v>9531</v>
      </c>
      <c r="C1489" t="s">
        <v>9531</v>
      </c>
      <c r="E1489">
        <v>105</v>
      </c>
    </row>
    <row r="1490" spans="1:5" x14ac:dyDescent="0.25">
      <c r="A1490" s="4" t="s">
        <v>69</v>
      </c>
      <c r="B1490" t="s">
        <v>9532</v>
      </c>
      <c r="C1490" t="s">
        <v>9532</v>
      </c>
      <c r="E1490">
        <v>105</v>
      </c>
    </row>
    <row r="1491" spans="1:5" x14ac:dyDescent="0.25">
      <c r="A1491" s="4" t="s">
        <v>69</v>
      </c>
      <c r="B1491" t="s">
        <v>9533</v>
      </c>
      <c r="C1491" t="s">
        <v>9533</v>
      </c>
      <c r="E1491">
        <v>105</v>
      </c>
    </row>
    <row r="1492" spans="1:5" x14ac:dyDescent="0.25">
      <c r="A1492" s="4" t="s">
        <v>69</v>
      </c>
      <c r="B1492" t="s">
        <v>9534</v>
      </c>
      <c r="C1492" t="s">
        <v>9534</v>
      </c>
      <c r="E1492">
        <v>105</v>
      </c>
    </row>
    <row r="1493" spans="1:5" x14ac:dyDescent="0.25">
      <c r="A1493" s="4" t="s">
        <v>69</v>
      </c>
      <c r="B1493" t="s">
        <v>9535</v>
      </c>
      <c r="C1493" t="s">
        <v>9535</v>
      </c>
      <c r="E1493">
        <v>105</v>
      </c>
    </row>
    <row r="1494" spans="1:5" x14ac:dyDescent="0.25">
      <c r="A1494" s="4" t="s">
        <v>69</v>
      </c>
      <c r="B1494" t="s">
        <v>9536</v>
      </c>
      <c r="C1494" t="s">
        <v>9536</v>
      </c>
      <c r="E1494">
        <v>105</v>
      </c>
    </row>
    <row r="1495" spans="1:5" x14ac:dyDescent="0.25">
      <c r="A1495" s="4" t="s">
        <v>69</v>
      </c>
      <c r="B1495" t="s">
        <v>9537</v>
      </c>
      <c r="C1495" t="s">
        <v>9537</v>
      </c>
      <c r="E1495">
        <v>105</v>
      </c>
    </row>
    <row r="1496" spans="1:5" x14ac:dyDescent="0.25">
      <c r="A1496" s="4" t="s">
        <v>69</v>
      </c>
      <c r="B1496" t="s">
        <v>9538</v>
      </c>
      <c r="C1496" t="s">
        <v>9538</v>
      </c>
      <c r="E1496">
        <v>105</v>
      </c>
    </row>
    <row r="1497" spans="1:5" x14ac:dyDescent="0.25">
      <c r="A1497" s="4" t="s">
        <v>69</v>
      </c>
      <c r="B1497" t="s">
        <v>9539</v>
      </c>
      <c r="C1497" t="s">
        <v>9539</v>
      </c>
      <c r="E1497">
        <v>105</v>
      </c>
    </row>
    <row r="1498" spans="1:5" x14ac:dyDescent="0.25">
      <c r="A1498" s="4" t="s">
        <v>69</v>
      </c>
      <c r="B1498" t="s">
        <v>9540</v>
      </c>
      <c r="C1498" t="s">
        <v>9540</v>
      </c>
      <c r="E1498">
        <v>105</v>
      </c>
    </row>
    <row r="1499" spans="1:5" x14ac:dyDescent="0.25">
      <c r="A1499" s="4" t="s">
        <v>69</v>
      </c>
      <c r="B1499" t="s">
        <v>9541</v>
      </c>
      <c r="C1499" t="s">
        <v>9541</v>
      </c>
      <c r="E1499">
        <v>105</v>
      </c>
    </row>
    <row r="1500" spans="1:5" x14ac:dyDescent="0.25">
      <c r="A1500" s="4" t="s">
        <v>69</v>
      </c>
      <c r="B1500" t="s">
        <v>9542</v>
      </c>
      <c r="C1500" t="s">
        <v>9542</v>
      </c>
      <c r="E1500">
        <v>105</v>
      </c>
    </row>
    <row r="1501" spans="1:5" x14ac:dyDescent="0.25">
      <c r="A1501" s="4" t="s">
        <v>69</v>
      </c>
      <c r="B1501" t="s">
        <v>9543</v>
      </c>
      <c r="C1501" t="s">
        <v>9543</v>
      </c>
      <c r="E1501">
        <v>105</v>
      </c>
    </row>
    <row r="1502" spans="1:5" x14ac:dyDescent="0.25">
      <c r="A1502" s="4" t="s">
        <v>69</v>
      </c>
      <c r="B1502" t="s">
        <v>9544</v>
      </c>
      <c r="C1502" t="s">
        <v>9544</v>
      </c>
      <c r="E1502">
        <v>105</v>
      </c>
    </row>
    <row r="1503" spans="1:5" x14ac:dyDescent="0.25">
      <c r="A1503" s="4" t="s">
        <v>69</v>
      </c>
      <c r="B1503" t="s">
        <v>9545</v>
      </c>
      <c r="C1503" t="s">
        <v>9545</v>
      </c>
      <c r="E1503">
        <v>105</v>
      </c>
    </row>
    <row r="1504" spans="1:5" x14ac:dyDescent="0.25">
      <c r="A1504" s="4" t="s">
        <v>69</v>
      </c>
      <c r="B1504" t="s">
        <v>9546</v>
      </c>
      <c r="C1504" t="s">
        <v>9546</v>
      </c>
      <c r="E1504">
        <v>105</v>
      </c>
    </row>
    <row r="1505" spans="1:5" x14ac:dyDescent="0.25">
      <c r="A1505" s="4" t="s">
        <v>69</v>
      </c>
      <c r="B1505" t="s">
        <v>9547</v>
      </c>
      <c r="C1505" t="s">
        <v>9547</v>
      </c>
      <c r="E1505">
        <v>105</v>
      </c>
    </row>
    <row r="1506" spans="1:5" x14ac:dyDescent="0.25">
      <c r="A1506" s="4" t="s">
        <v>69</v>
      </c>
      <c r="B1506" t="s">
        <v>9548</v>
      </c>
      <c r="C1506" t="s">
        <v>9548</v>
      </c>
      <c r="E1506">
        <v>105</v>
      </c>
    </row>
    <row r="1507" spans="1:5" x14ac:dyDescent="0.25">
      <c r="A1507" s="4" t="s">
        <v>69</v>
      </c>
      <c r="B1507" t="s">
        <v>9549</v>
      </c>
      <c r="C1507" t="s">
        <v>9549</v>
      </c>
      <c r="E1507">
        <v>106</v>
      </c>
    </row>
    <row r="1508" spans="1:5" x14ac:dyDescent="0.25">
      <c r="A1508" s="4" t="s">
        <v>69</v>
      </c>
      <c r="B1508" t="s">
        <v>9550</v>
      </c>
      <c r="C1508" t="s">
        <v>9550</v>
      </c>
      <c r="E1508">
        <v>106</v>
      </c>
    </row>
    <row r="1509" spans="1:5" x14ac:dyDescent="0.25">
      <c r="A1509" s="4" t="s">
        <v>69</v>
      </c>
      <c r="B1509" t="s">
        <v>9551</v>
      </c>
      <c r="C1509" t="s">
        <v>9551</v>
      </c>
      <c r="E1509">
        <v>106</v>
      </c>
    </row>
    <row r="1510" spans="1:5" x14ac:dyDescent="0.25">
      <c r="A1510" s="4" t="s">
        <v>69</v>
      </c>
      <c r="B1510" t="s">
        <v>9552</v>
      </c>
      <c r="C1510" t="s">
        <v>9552</v>
      </c>
      <c r="E1510">
        <v>106</v>
      </c>
    </row>
    <row r="1511" spans="1:5" x14ac:dyDescent="0.25">
      <c r="A1511" s="4" t="s">
        <v>69</v>
      </c>
      <c r="B1511" t="s">
        <v>9553</v>
      </c>
      <c r="C1511" t="s">
        <v>9553</v>
      </c>
      <c r="E1511">
        <v>106</v>
      </c>
    </row>
    <row r="1512" spans="1:5" x14ac:dyDescent="0.25">
      <c r="A1512" s="4" t="s">
        <v>69</v>
      </c>
      <c r="B1512" t="s">
        <v>9554</v>
      </c>
      <c r="C1512" t="s">
        <v>9554</v>
      </c>
      <c r="E1512">
        <v>106</v>
      </c>
    </row>
    <row r="1513" spans="1:5" x14ac:dyDescent="0.25">
      <c r="A1513" s="4" t="s">
        <v>69</v>
      </c>
      <c r="B1513" t="s">
        <v>9555</v>
      </c>
      <c r="C1513" t="s">
        <v>9555</v>
      </c>
      <c r="E1513">
        <v>106</v>
      </c>
    </row>
    <row r="1514" spans="1:5" x14ac:dyDescent="0.25">
      <c r="A1514" s="4" t="s">
        <v>69</v>
      </c>
      <c r="B1514" t="s">
        <v>9556</v>
      </c>
      <c r="C1514" t="s">
        <v>9556</v>
      </c>
      <c r="E1514">
        <v>106</v>
      </c>
    </row>
    <row r="1515" spans="1:5" x14ac:dyDescent="0.25">
      <c r="A1515" s="4" t="s">
        <v>69</v>
      </c>
      <c r="B1515" t="s">
        <v>9557</v>
      </c>
      <c r="C1515" t="s">
        <v>9557</v>
      </c>
      <c r="E1515">
        <v>106</v>
      </c>
    </row>
    <row r="1516" spans="1:5" x14ac:dyDescent="0.25">
      <c r="A1516" s="4" t="s">
        <v>69</v>
      </c>
      <c r="B1516" t="s">
        <v>9558</v>
      </c>
      <c r="C1516" t="s">
        <v>9558</v>
      </c>
      <c r="E1516">
        <v>106</v>
      </c>
    </row>
    <row r="1517" spans="1:5" x14ac:dyDescent="0.25">
      <c r="A1517" s="4" t="s">
        <v>69</v>
      </c>
      <c r="B1517" t="s">
        <v>9559</v>
      </c>
      <c r="C1517" t="s">
        <v>9559</v>
      </c>
      <c r="E1517">
        <v>106</v>
      </c>
    </row>
    <row r="1518" spans="1:5" x14ac:dyDescent="0.25">
      <c r="A1518" s="4" t="s">
        <v>69</v>
      </c>
      <c r="B1518" t="s">
        <v>9560</v>
      </c>
      <c r="C1518" t="s">
        <v>9560</v>
      </c>
      <c r="E1518">
        <v>106</v>
      </c>
    </row>
    <row r="1519" spans="1:5" x14ac:dyDescent="0.25">
      <c r="A1519" s="4" t="s">
        <v>69</v>
      </c>
      <c r="B1519" t="s">
        <v>9561</v>
      </c>
      <c r="C1519" t="s">
        <v>9561</v>
      </c>
      <c r="E1519">
        <v>106</v>
      </c>
    </row>
    <row r="1520" spans="1:5" x14ac:dyDescent="0.25">
      <c r="A1520" s="4" t="s">
        <v>69</v>
      </c>
      <c r="B1520" t="s">
        <v>9562</v>
      </c>
      <c r="C1520" t="s">
        <v>9562</v>
      </c>
      <c r="E1520">
        <v>106</v>
      </c>
    </row>
    <row r="1521" spans="1:5" x14ac:dyDescent="0.25">
      <c r="A1521" s="4" t="s">
        <v>69</v>
      </c>
      <c r="B1521" t="s">
        <v>9563</v>
      </c>
      <c r="C1521" t="s">
        <v>9563</v>
      </c>
      <c r="E1521">
        <v>106</v>
      </c>
    </row>
    <row r="1522" spans="1:5" x14ac:dyDescent="0.25">
      <c r="A1522" s="4" t="s">
        <v>69</v>
      </c>
      <c r="B1522" t="s">
        <v>9564</v>
      </c>
      <c r="C1522" t="s">
        <v>9564</v>
      </c>
      <c r="E1522">
        <v>106</v>
      </c>
    </row>
    <row r="1523" spans="1:5" x14ac:dyDescent="0.25">
      <c r="A1523" s="4" t="s">
        <v>69</v>
      </c>
      <c r="B1523" t="s">
        <v>9565</v>
      </c>
      <c r="C1523" t="s">
        <v>9565</v>
      </c>
      <c r="E1523">
        <v>106</v>
      </c>
    </row>
    <row r="1524" spans="1:5" x14ac:dyDescent="0.25">
      <c r="A1524" s="4" t="s">
        <v>69</v>
      </c>
      <c r="B1524" t="s">
        <v>9566</v>
      </c>
      <c r="C1524" t="s">
        <v>9566</v>
      </c>
      <c r="E1524">
        <v>106</v>
      </c>
    </row>
    <row r="1525" spans="1:5" x14ac:dyDescent="0.25">
      <c r="A1525" s="4" t="s">
        <v>69</v>
      </c>
      <c r="B1525" t="s">
        <v>9567</v>
      </c>
      <c r="C1525" t="s">
        <v>9567</v>
      </c>
      <c r="E1525">
        <v>106</v>
      </c>
    </row>
    <row r="1526" spans="1:5" x14ac:dyDescent="0.25">
      <c r="A1526" s="4" t="s">
        <v>69</v>
      </c>
      <c r="B1526" t="s">
        <v>9568</v>
      </c>
      <c r="C1526" t="s">
        <v>9568</v>
      </c>
      <c r="E1526">
        <v>106</v>
      </c>
    </row>
    <row r="1527" spans="1:5" x14ac:dyDescent="0.25">
      <c r="A1527" s="4" t="s">
        <v>69</v>
      </c>
      <c r="B1527" t="s">
        <v>9569</v>
      </c>
      <c r="C1527" t="s">
        <v>9569</v>
      </c>
      <c r="E1527">
        <v>106</v>
      </c>
    </row>
    <row r="1528" spans="1:5" x14ac:dyDescent="0.25">
      <c r="A1528" s="4" t="s">
        <v>69</v>
      </c>
      <c r="B1528" t="s">
        <v>9570</v>
      </c>
      <c r="C1528" t="s">
        <v>9570</v>
      </c>
      <c r="E1528">
        <v>106</v>
      </c>
    </row>
    <row r="1529" spans="1:5" x14ac:dyDescent="0.25">
      <c r="A1529" s="4" t="s">
        <v>69</v>
      </c>
      <c r="B1529" t="s">
        <v>9571</v>
      </c>
      <c r="C1529" t="s">
        <v>9571</v>
      </c>
      <c r="E1529">
        <v>106</v>
      </c>
    </row>
    <row r="1530" spans="1:5" x14ac:dyDescent="0.25">
      <c r="A1530" s="4" t="s">
        <v>69</v>
      </c>
      <c r="B1530" t="s">
        <v>9572</v>
      </c>
      <c r="C1530" t="s">
        <v>9572</v>
      </c>
      <c r="E1530">
        <v>106</v>
      </c>
    </row>
    <row r="1531" spans="1:5" x14ac:dyDescent="0.25">
      <c r="A1531" s="4" t="s">
        <v>69</v>
      </c>
      <c r="B1531" t="s">
        <v>9573</v>
      </c>
      <c r="C1531" t="s">
        <v>9573</v>
      </c>
      <c r="E1531">
        <v>106</v>
      </c>
    </row>
    <row r="1532" spans="1:5" x14ac:dyDescent="0.25">
      <c r="A1532" s="4" t="s">
        <v>69</v>
      </c>
      <c r="B1532" t="s">
        <v>9574</v>
      </c>
      <c r="C1532" t="s">
        <v>9574</v>
      </c>
      <c r="E1532">
        <v>106</v>
      </c>
    </row>
    <row r="1533" spans="1:5" x14ac:dyDescent="0.25">
      <c r="A1533" s="4" t="s">
        <v>69</v>
      </c>
      <c r="B1533" t="s">
        <v>9575</v>
      </c>
      <c r="C1533" t="s">
        <v>9575</v>
      </c>
      <c r="E1533">
        <v>106</v>
      </c>
    </row>
    <row r="1534" spans="1:5" x14ac:dyDescent="0.25">
      <c r="A1534" s="4" t="s">
        <v>69</v>
      </c>
      <c r="B1534" t="s">
        <v>9576</v>
      </c>
      <c r="C1534" t="s">
        <v>9576</v>
      </c>
      <c r="E1534">
        <v>106</v>
      </c>
    </row>
    <row r="1535" spans="1:5" x14ac:dyDescent="0.25">
      <c r="A1535" s="4" t="s">
        <v>69</v>
      </c>
      <c r="B1535" t="s">
        <v>9577</v>
      </c>
      <c r="C1535" t="s">
        <v>9577</v>
      </c>
      <c r="E1535">
        <v>106</v>
      </c>
    </row>
    <row r="1536" spans="1:5" x14ac:dyDescent="0.25">
      <c r="A1536" s="4" t="s">
        <v>69</v>
      </c>
      <c r="B1536" t="s">
        <v>9578</v>
      </c>
      <c r="C1536" t="s">
        <v>9578</v>
      </c>
      <c r="E1536">
        <v>106</v>
      </c>
    </row>
    <row r="1537" spans="1:5" x14ac:dyDescent="0.25">
      <c r="A1537" s="4" t="s">
        <v>69</v>
      </c>
      <c r="B1537" t="s">
        <v>9579</v>
      </c>
      <c r="C1537" t="s">
        <v>9579</v>
      </c>
      <c r="E1537">
        <v>106</v>
      </c>
    </row>
    <row r="1538" spans="1:5" x14ac:dyDescent="0.25">
      <c r="A1538" s="4" t="s">
        <v>69</v>
      </c>
      <c r="B1538" t="s">
        <v>9580</v>
      </c>
      <c r="C1538" t="s">
        <v>9580</v>
      </c>
      <c r="E1538">
        <v>106</v>
      </c>
    </row>
    <row r="1539" spans="1:5" x14ac:dyDescent="0.25">
      <c r="A1539" s="4" t="s">
        <v>69</v>
      </c>
      <c r="B1539" t="s">
        <v>9581</v>
      </c>
      <c r="C1539" t="s">
        <v>9581</v>
      </c>
      <c r="E1539">
        <v>106</v>
      </c>
    </row>
    <row r="1540" spans="1:5" x14ac:dyDescent="0.25">
      <c r="A1540" s="4" t="s">
        <v>69</v>
      </c>
      <c r="B1540" t="s">
        <v>9582</v>
      </c>
      <c r="C1540" t="s">
        <v>9582</v>
      </c>
      <c r="E1540">
        <v>106</v>
      </c>
    </row>
    <row r="1541" spans="1:5" x14ac:dyDescent="0.25">
      <c r="A1541" s="4" t="s">
        <v>69</v>
      </c>
      <c r="B1541" t="s">
        <v>9583</v>
      </c>
      <c r="C1541" t="s">
        <v>9583</v>
      </c>
      <c r="E1541">
        <v>106</v>
      </c>
    </row>
    <row r="1542" spans="1:5" x14ac:dyDescent="0.25">
      <c r="A1542" s="4" t="s">
        <v>69</v>
      </c>
      <c r="B1542" t="s">
        <v>9584</v>
      </c>
      <c r="C1542" t="s">
        <v>9584</v>
      </c>
      <c r="E1542">
        <v>106</v>
      </c>
    </row>
    <row r="1543" spans="1:5" x14ac:dyDescent="0.25">
      <c r="A1543" s="4" t="s">
        <v>69</v>
      </c>
      <c r="B1543" t="s">
        <v>9585</v>
      </c>
      <c r="C1543" t="s">
        <v>9585</v>
      </c>
      <c r="E1543">
        <v>106</v>
      </c>
    </row>
    <row r="1544" spans="1:5" x14ac:dyDescent="0.25">
      <c r="A1544" s="4" t="s">
        <v>69</v>
      </c>
      <c r="B1544" t="s">
        <v>9586</v>
      </c>
      <c r="C1544" t="s">
        <v>9586</v>
      </c>
      <c r="E1544">
        <v>106</v>
      </c>
    </row>
    <row r="1545" spans="1:5" x14ac:dyDescent="0.25">
      <c r="A1545" s="4" t="s">
        <v>69</v>
      </c>
      <c r="B1545" t="s">
        <v>9587</v>
      </c>
      <c r="C1545" t="s">
        <v>9587</v>
      </c>
      <c r="E1545">
        <v>106</v>
      </c>
    </row>
    <row r="1546" spans="1:5" x14ac:dyDescent="0.25">
      <c r="A1546" s="4" t="s">
        <v>69</v>
      </c>
      <c r="B1546" t="s">
        <v>9588</v>
      </c>
      <c r="C1546" t="s">
        <v>9588</v>
      </c>
      <c r="E1546">
        <v>106</v>
      </c>
    </row>
    <row r="1547" spans="1:5" x14ac:dyDescent="0.25">
      <c r="A1547" s="4" t="s">
        <v>69</v>
      </c>
      <c r="B1547" t="s">
        <v>9589</v>
      </c>
      <c r="C1547" t="s">
        <v>9589</v>
      </c>
      <c r="E1547">
        <v>106</v>
      </c>
    </row>
    <row r="1548" spans="1:5" x14ac:dyDescent="0.25">
      <c r="A1548" s="4" t="s">
        <v>69</v>
      </c>
      <c r="B1548" t="s">
        <v>9590</v>
      </c>
      <c r="C1548" t="s">
        <v>9590</v>
      </c>
      <c r="E1548">
        <v>106</v>
      </c>
    </row>
    <row r="1549" spans="1:5" x14ac:dyDescent="0.25">
      <c r="A1549" s="4" t="s">
        <v>69</v>
      </c>
      <c r="B1549" t="s">
        <v>9591</v>
      </c>
      <c r="C1549" t="s">
        <v>9591</v>
      </c>
      <c r="E1549">
        <v>106</v>
      </c>
    </row>
    <row r="1550" spans="1:5" x14ac:dyDescent="0.25">
      <c r="A1550" s="4" t="s">
        <v>69</v>
      </c>
      <c r="B1550" t="s">
        <v>9592</v>
      </c>
      <c r="C1550" t="s">
        <v>9592</v>
      </c>
      <c r="E1550">
        <v>106</v>
      </c>
    </row>
    <row r="1551" spans="1:5" x14ac:dyDescent="0.25">
      <c r="A1551" s="4" t="s">
        <v>69</v>
      </c>
      <c r="B1551" t="s">
        <v>9593</v>
      </c>
      <c r="C1551" t="s">
        <v>9593</v>
      </c>
      <c r="E1551">
        <v>106</v>
      </c>
    </row>
    <row r="1552" spans="1:5" x14ac:dyDescent="0.25">
      <c r="A1552" s="4" t="s">
        <v>69</v>
      </c>
      <c r="B1552" t="s">
        <v>9594</v>
      </c>
      <c r="C1552" t="s">
        <v>9594</v>
      </c>
      <c r="E1552">
        <v>106</v>
      </c>
    </row>
    <row r="1553" spans="1:5" x14ac:dyDescent="0.25">
      <c r="A1553" s="4" t="s">
        <v>69</v>
      </c>
      <c r="B1553" t="s">
        <v>9595</v>
      </c>
      <c r="C1553" t="s">
        <v>9595</v>
      </c>
      <c r="E1553">
        <v>106</v>
      </c>
    </row>
    <row r="1554" spans="1:5" x14ac:dyDescent="0.25">
      <c r="A1554" s="4" t="s">
        <v>69</v>
      </c>
      <c r="B1554" t="s">
        <v>9596</v>
      </c>
      <c r="C1554" t="s">
        <v>9596</v>
      </c>
      <c r="E1554">
        <v>106</v>
      </c>
    </row>
    <row r="1555" spans="1:5" x14ac:dyDescent="0.25">
      <c r="A1555" s="4" t="s">
        <v>69</v>
      </c>
      <c r="B1555" t="s">
        <v>9597</v>
      </c>
      <c r="C1555" t="s">
        <v>9597</v>
      </c>
      <c r="E1555">
        <v>106</v>
      </c>
    </row>
    <row r="1556" spans="1:5" x14ac:dyDescent="0.25">
      <c r="A1556" s="4" t="s">
        <v>69</v>
      </c>
      <c r="B1556" t="s">
        <v>9598</v>
      </c>
      <c r="C1556" t="s">
        <v>9598</v>
      </c>
      <c r="E1556">
        <v>106</v>
      </c>
    </row>
    <row r="1557" spans="1:5" x14ac:dyDescent="0.25">
      <c r="A1557" s="4" t="s">
        <v>69</v>
      </c>
      <c r="B1557" t="s">
        <v>9599</v>
      </c>
      <c r="C1557" t="s">
        <v>9599</v>
      </c>
      <c r="E1557">
        <v>106</v>
      </c>
    </row>
    <row r="1558" spans="1:5" x14ac:dyDescent="0.25">
      <c r="A1558" s="4" t="s">
        <v>69</v>
      </c>
      <c r="B1558" t="s">
        <v>9600</v>
      </c>
      <c r="C1558" t="s">
        <v>9600</v>
      </c>
      <c r="E1558">
        <v>106</v>
      </c>
    </row>
    <row r="1559" spans="1:5" x14ac:dyDescent="0.25">
      <c r="A1559" s="4" t="s">
        <v>69</v>
      </c>
      <c r="B1559" t="s">
        <v>9601</v>
      </c>
      <c r="C1559" t="s">
        <v>9601</v>
      </c>
      <c r="E1559">
        <v>106</v>
      </c>
    </row>
    <row r="1560" spans="1:5" x14ac:dyDescent="0.25">
      <c r="A1560" s="4" t="s">
        <v>69</v>
      </c>
      <c r="B1560" t="s">
        <v>9602</v>
      </c>
      <c r="C1560" t="s">
        <v>9602</v>
      </c>
      <c r="E1560">
        <v>106</v>
      </c>
    </row>
    <row r="1561" spans="1:5" x14ac:dyDescent="0.25">
      <c r="A1561" s="4" t="s">
        <v>69</v>
      </c>
      <c r="B1561" t="s">
        <v>9603</v>
      </c>
      <c r="C1561" t="s">
        <v>9603</v>
      </c>
      <c r="E1561">
        <v>106</v>
      </c>
    </row>
    <row r="1562" spans="1:5" x14ac:dyDescent="0.25">
      <c r="A1562" s="4" t="s">
        <v>69</v>
      </c>
      <c r="B1562" t="s">
        <v>9604</v>
      </c>
      <c r="C1562" t="s">
        <v>9604</v>
      </c>
      <c r="E1562">
        <v>106</v>
      </c>
    </row>
    <row r="1563" spans="1:5" x14ac:dyDescent="0.25">
      <c r="A1563" s="4" t="s">
        <v>69</v>
      </c>
      <c r="B1563" t="s">
        <v>9605</v>
      </c>
      <c r="C1563" t="s">
        <v>9605</v>
      </c>
      <c r="E1563">
        <v>106</v>
      </c>
    </row>
    <row r="1564" spans="1:5" x14ac:dyDescent="0.25">
      <c r="A1564" s="4" t="s">
        <v>69</v>
      </c>
      <c r="B1564" t="s">
        <v>9606</v>
      </c>
      <c r="C1564" t="s">
        <v>9606</v>
      </c>
      <c r="E1564">
        <v>106</v>
      </c>
    </row>
    <row r="1565" spans="1:5" x14ac:dyDescent="0.25">
      <c r="A1565" s="4" t="s">
        <v>69</v>
      </c>
      <c r="B1565" t="s">
        <v>9607</v>
      </c>
      <c r="C1565" t="s">
        <v>9607</v>
      </c>
      <c r="E1565">
        <v>106</v>
      </c>
    </row>
    <row r="1566" spans="1:5" x14ac:dyDescent="0.25">
      <c r="A1566" s="4" t="s">
        <v>69</v>
      </c>
      <c r="B1566" t="s">
        <v>9608</v>
      </c>
      <c r="C1566" t="s">
        <v>9608</v>
      </c>
      <c r="E1566">
        <v>106</v>
      </c>
    </row>
    <row r="1567" spans="1:5" x14ac:dyDescent="0.25">
      <c r="A1567" s="4" t="s">
        <v>69</v>
      </c>
      <c r="B1567" t="s">
        <v>9609</v>
      </c>
      <c r="C1567" t="s">
        <v>9609</v>
      </c>
      <c r="E1567">
        <v>106</v>
      </c>
    </row>
    <row r="1568" spans="1:5" x14ac:dyDescent="0.25">
      <c r="A1568" s="4" t="s">
        <v>69</v>
      </c>
      <c r="B1568" t="s">
        <v>9610</v>
      </c>
      <c r="C1568" t="s">
        <v>9610</v>
      </c>
      <c r="E1568">
        <v>106</v>
      </c>
    </row>
    <row r="1569" spans="1:5" x14ac:dyDescent="0.25">
      <c r="A1569" s="4" t="s">
        <v>69</v>
      </c>
      <c r="B1569" t="s">
        <v>9611</v>
      </c>
      <c r="C1569" t="s">
        <v>9611</v>
      </c>
      <c r="E1569">
        <v>106</v>
      </c>
    </row>
    <row r="1570" spans="1:5" x14ac:dyDescent="0.25">
      <c r="A1570" s="4" t="s">
        <v>69</v>
      </c>
      <c r="B1570" t="s">
        <v>9612</v>
      </c>
      <c r="C1570" t="s">
        <v>9612</v>
      </c>
      <c r="E1570">
        <v>106</v>
      </c>
    </row>
    <row r="1571" spans="1:5" x14ac:dyDescent="0.25">
      <c r="A1571" s="4" t="s">
        <v>69</v>
      </c>
      <c r="B1571" t="s">
        <v>9613</v>
      </c>
      <c r="C1571" t="s">
        <v>9613</v>
      </c>
      <c r="E1571">
        <v>106</v>
      </c>
    </row>
    <row r="1572" spans="1:5" x14ac:dyDescent="0.25">
      <c r="A1572" s="4" t="s">
        <v>69</v>
      </c>
      <c r="B1572" t="s">
        <v>9614</v>
      </c>
      <c r="C1572" t="s">
        <v>9614</v>
      </c>
      <c r="E1572">
        <v>106</v>
      </c>
    </row>
    <row r="1573" spans="1:5" x14ac:dyDescent="0.25">
      <c r="A1573" s="4" t="s">
        <v>69</v>
      </c>
      <c r="B1573" t="s">
        <v>9615</v>
      </c>
      <c r="C1573" t="s">
        <v>9615</v>
      </c>
      <c r="E1573">
        <v>106</v>
      </c>
    </row>
    <row r="1574" spans="1:5" x14ac:dyDescent="0.25">
      <c r="A1574" s="4" t="s">
        <v>69</v>
      </c>
      <c r="B1574" t="s">
        <v>9616</v>
      </c>
      <c r="C1574" t="s">
        <v>9616</v>
      </c>
      <c r="E1574">
        <v>106</v>
      </c>
    </row>
    <row r="1575" spans="1:5" x14ac:dyDescent="0.25">
      <c r="A1575" s="4" t="s">
        <v>69</v>
      </c>
      <c r="B1575" t="s">
        <v>9617</v>
      </c>
      <c r="C1575" t="s">
        <v>9617</v>
      </c>
      <c r="E1575">
        <v>106</v>
      </c>
    </row>
    <row r="1576" spans="1:5" x14ac:dyDescent="0.25">
      <c r="A1576" s="4" t="s">
        <v>69</v>
      </c>
      <c r="B1576" t="s">
        <v>9618</v>
      </c>
      <c r="C1576" t="s">
        <v>9618</v>
      </c>
      <c r="E1576">
        <v>106</v>
      </c>
    </row>
    <row r="1577" spans="1:5" x14ac:dyDescent="0.25">
      <c r="A1577" s="4" t="s">
        <v>69</v>
      </c>
      <c r="B1577" t="s">
        <v>9619</v>
      </c>
      <c r="C1577" t="s">
        <v>9619</v>
      </c>
      <c r="E1577">
        <v>106</v>
      </c>
    </row>
    <row r="1578" spans="1:5" x14ac:dyDescent="0.25">
      <c r="A1578" s="4" t="s">
        <v>69</v>
      </c>
      <c r="B1578" t="s">
        <v>9620</v>
      </c>
      <c r="C1578" t="s">
        <v>9620</v>
      </c>
      <c r="E1578">
        <v>106</v>
      </c>
    </row>
    <row r="1579" spans="1:5" x14ac:dyDescent="0.25">
      <c r="A1579" s="4" t="s">
        <v>69</v>
      </c>
      <c r="B1579" t="s">
        <v>9621</v>
      </c>
      <c r="C1579" t="s">
        <v>9621</v>
      </c>
      <c r="E1579">
        <v>106</v>
      </c>
    </row>
    <row r="1580" spans="1:5" x14ac:dyDescent="0.25">
      <c r="A1580" s="4" t="s">
        <v>69</v>
      </c>
      <c r="B1580" t="s">
        <v>9622</v>
      </c>
      <c r="C1580" t="s">
        <v>9622</v>
      </c>
      <c r="E1580">
        <v>106</v>
      </c>
    </row>
    <row r="1581" spans="1:5" x14ac:dyDescent="0.25">
      <c r="A1581" s="4" t="s">
        <v>69</v>
      </c>
      <c r="B1581" t="s">
        <v>9623</v>
      </c>
      <c r="C1581" t="s">
        <v>9623</v>
      </c>
      <c r="E1581">
        <v>106</v>
      </c>
    </row>
    <row r="1582" spans="1:5" x14ac:dyDescent="0.25">
      <c r="A1582" s="4" t="s">
        <v>69</v>
      </c>
      <c r="B1582" t="s">
        <v>9624</v>
      </c>
      <c r="C1582" t="s">
        <v>9624</v>
      </c>
      <c r="E1582">
        <v>106</v>
      </c>
    </row>
    <row r="1583" spans="1:5" x14ac:dyDescent="0.25">
      <c r="A1583" s="4" t="s">
        <v>69</v>
      </c>
      <c r="B1583" t="s">
        <v>9625</v>
      </c>
      <c r="C1583" t="s">
        <v>9625</v>
      </c>
      <c r="E1583">
        <v>106</v>
      </c>
    </row>
    <row r="1584" spans="1:5" x14ac:dyDescent="0.25">
      <c r="A1584" s="4" t="s">
        <v>69</v>
      </c>
      <c r="B1584" t="s">
        <v>9626</v>
      </c>
      <c r="C1584" t="s">
        <v>9626</v>
      </c>
      <c r="E1584">
        <v>106</v>
      </c>
    </row>
    <row r="1585" spans="1:5" x14ac:dyDescent="0.25">
      <c r="A1585" s="4" t="s">
        <v>69</v>
      </c>
      <c r="B1585" t="s">
        <v>9627</v>
      </c>
      <c r="C1585" t="s">
        <v>9627</v>
      </c>
      <c r="E1585">
        <v>106</v>
      </c>
    </row>
    <row r="1586" spans="1:5" x14ac:dyDescent="0.25">
      <c r="A1586" s="4" t="s">
        <v>69</v>
      </c>
      <c r="B1586" t="s">
        <v>9628</v>
      </c>
      <c r="C1586" t="s">
        <v>9628</v>
      </c>
      <c r="E1586">
        <v>106</v>
      </c>
    </row>
    <row r="1587" spans="1:5" x14ac:dyDescent="0.25">
      <c r="A1587" s="4" t="s">
        <v>69</v>
      </c>
      <c r="B1587" t="s">
        <v>9629</v>
      </c>
      <c r="C1587" t="s">
        <v>9629</v>
      </c>
      <c r="E1587">
        <v>106</v>
      </c>
    </row>
    <row r="1588" spans="1:5" x14ac:dyDescent="0.25">
      <c r="A1588" s="4" t="s">
        <v>69</v>
      </c>
      <c r="B1588" t="s">
        <v>9630</v>
      </c>
      <c r="C1588" t="s">
        <v>9630</v>
      </c>
      <c r="E1588">
        <v>106</v>
      </c>
    </row>
    <row r="1589" spans="1:5" x14ac:dyDescent="0.25">
      <c r="A1589" s="4" t="s">
        <v>69</v>
      </c>
      <c r="B1589" t="s">
        <v>9631</v>
      </c>
      <c r="C1589" t="s">
        <v>9631</v>
      </c>
      <c r="E1589">
        <v>106</v>
      </c>
    </row>
    <row r="1590" spans="1:5" x14ac:dyDescent="0.25">
      <c r="A1590" s="4" t="s">
        <v>69</v>
      </c>
      <c r="B1590" t="s">
        <v>9632</v>
      </c>
      <c r="C1590" t="s">
        <v>9632</v>
      </c>
      <c r="E1590">
        <v>106</v>
      </c>
    </row>
    <row r="1591" spans="1:5" x14ac:dyDescent="0.25">
      <c r="A1591" s="4" t="s">
        <v>69</v>
      </c>
      <c r="B1591" t="s">
        <v>9633</v>
      </c>
      <c r="C1591" t="s">
        <v>9633</v>
      </c>
      <c r="E1591">
        <v>106</v>
      </c>
    </row>
    <row r="1592" spans="1:5" x14ac:dyDescent="0.25">
      <c r="A1592" s="4" t="s">
        <v>69</v>
      </c>
      <c r="B1592" t="s">
        <v>9634</v>
      </c>
      <c r="C1592" t="s">
        <v>9634</v>
      </c>
      <c r="E1592">
        <v>106</v>
      </c>
    </row>
    <row r="1593" spans="1:5" x14ac:dyDescent="0.25">
      <c r="A1593" s="4" t="s">
        <v>69</v>
      </c>
      <c r="B1593" t="s">
        <v>9635</v>
      </c>
      <c r="C1593" t="s">
        <v>9635</v>
      </c>
      <c r="E1593">
        <v>106</v>
      </c>
    </row>
    <row r="1594" spans="1:5" x14ac:dyDescent="0.25">
      <c r="A1594" s="4" t="s">
        <v>69</v>
      </c>
      <c r="B1594" t="s">
        <v>9636</v>
      </c>
      <c r="C1594" t="s">
        <v>9636</v>
      </c>
      <c r="E1594">
        <v>106</v>
      </c>
    </row>
    <row r="1595" spans="1:5" x14ac:dyDescent="0.25">
      <c r="A1595" s="4" t="s">
        <v>69</v>
      </c>
      <c r="B1595" t="s">
        <v>9637</v>
      </c>
      <c r="C1595" t="s">
        <v>9637</v>
      </c>
      <c r="E1595">
        <v>106</v>
      </c>
    </row>
    <row r="1596" spans="1:5" x14ac:dyDescent="0.25">
      <c r="A1596" s="4" t="s">
        <v>69</v>
      </c>
      <c r="B1596" t="s">
        <v>9638</v>
      </c>
      <c r="C1596" t="s">
        <v>9638</v>
      </c>
      <c r="E1596">
        <v>106</v>
      </c>
    </row>
    <row r="1597" spans="1:5" x14ac:dyDescent="0.25">
      <c r="A1597" s="4" t="s">
        <v>69</v>
      </c>
      <c r="B1597" t="s">
        <v>9639</v>
      </c>
      <c r="C1597" t="s">
        <v>9639</v>
      </c>
      <c r="E1597">
        <v>106</v>
      </c>
    </row>
    <row r="1598" spans="1:5" x14ac:dyDescent="0.25">
      <c r="A1598" s="4" t="s">
        <v>69</v>
      </c>
      <c r="B1598" t="s">
        <v>9640</v>
      </c>
      <c r="C1598" t="s">
        <v>9640</v>
      </c>
      <c r="E1598">
        <v>106</v>
      </c>
    </row>
    <row r="1599" spans="1:5" x14ac:dyDescent="0.25">
      <c r="A1599" s="4" t="s">
        <v>69</v>
      </c>
      <c r="B1599" t="s">
        <v>9641</v>
      </c>
      <c r="C1599" t="s">
        <v>9641</v>
      </c>
      <c r="E1599">
        <v>106</v>
      </c>
    </row>
    <row r="1600" spans="1:5" x14ac:dyDescent="0.25">
      <c r="A1600" s="4" t="s">
        <v>69</v>
      </c>
      <c r="B1600" t="s">
        <v>9642</v>
      </c>
      <c r="C1600" t="s">
        <v>9642</v>
      </c>
      <c r="E1600">
        <v>106</v>
      </c>
    </row>
    <row r="1601" spans="1:5" x14ac:dyDescent="0.25">
      <c r="A1601" s="4" t="s">
        <v>69</v>
      </c>
      <c r="B1601" t="s">
        <v>9643</v>
      </c>
      <c r="C1601" t="s">
        <v>9643</v>
      </c>
      <c r="E1601">
        <v>106</v>
      </c>
    </row>
    <row r="1602" spans="1:5" x14ac:dyDescent="0.25">
      <c r="A1602" s="4" t="s">
        <v>69</v>
      </c>
      <c r="B1602" t="s">
        <v>9644</v>
      </c>
      <c r="C1602" t="s">
        <v>9644</v>
      </c>
      <c r="E1602">
        <v>106</v>
      </c>
    </row>
    <row r="1603" spans="1:5" x14ac:dyDescent="0.25">
      <c r="A1603" s="4" t="s">
        <v>69</v>
      </c>
      <c r="B1603" t="s">
        <v>9645</v>
      </c>
      <c r="C1603" t="s">
        <v>9645</v>
      </c>
      <c r="E1603">
        <v>106</v>
      </c>
    </row>
    <row r="1604" spans="1:5" x14ac:dyDescent="0.25">
      <c r="A1604" s="4" t="s">
        <v>69</v>
      </c>
      <c r="B1604" t="s">
        <v>9646</v>
      </c>
      <c r="C1604" t="s">
        <v>9646</v>
      </c>
      <c r="E1604">
        <v>106</v>
      </c>
    </row>
    <row r="1605" spans="1:5" x14ac:dyDescent="0.25">
      <c r="A1605" s="4" t="s">
        <v>69</v>
      </c>
      <c r="B1605" t="s">
        <v>9647</v>
      </c>
      <c r="C1605" t="s">
        <v>9647</v>
      </c>
      <c r="E1605">
        <v>106</v>
      </c>
    </row>
    <row r="1606" spans="1:5" x14ac:dyDescent="0.25">
      <c r="A1606" s="4" t="s">
        <v>69</v>
      </c>
      <c r="B1606" t="s">
        <v>9648</v>
      </c>
      <c r="C1606" t="s">
        <v>9648</v>
      </c>
      <c r="E1606">
        <v>106</v>
      </c>
    </row>
    <row r="1607" spans="1:5" x14ac:dyDescent="0.25">
      <c r="A1607" s="4" t="s">
        <v>69</v>
      </c>
      <c r="B1607" t="s">
        <v>9649</v>
      </c>
      <c r="C1607" t="s">
        <v>9649</v>
      </c>
      <c r="E1607">
        <v>106</v>
      </c>
    </row>
    <row r="1608" spans="1:5" x14ac:dyDescent="0.25">
      <c r="A1608" s="4" t="s">
        <v>69</v>
      </c>
      <c r="B1608" t="s">
        <v>9650</v>
      </c>
      <c r="C1608" t="s">
        <v>9650</v>
      </c>
      <c r="E1608">
        <v>106</v>
      </c>
    </row>
    <row r="1609" spans="1:5" x14ac:dyDescent="0.25">
      <c r="A1609" s="4" t="s">
        <v>69</v>
      </c>
      <c r="B1609" t="s">
        <v>9651</v>
      </c>
      <c r="C1609" t="s">
        <v>9651</v>
      </c>
      <c r="E1609">
        <v>106</v>
      </c>
    </row>
    <row r="1610" spans="1:5" x14ac:dyDescent="0.25">
      <c r="A1610" s="4" t="s">
        <v>69</v>
      </c>
      <c r="B1610" t="s">
        <v>9652</v>
      </c>
      <c r="C1610" t="s">
        <v>9652</v>
      </c>
      <c r="E1610">
        <v>106</v>
      </c>
    </row>
    <row r="1611" spans="1:5" x14ac:dyDescent="0.25">
      <c r="A1611" s="4" t="s">
        <v>69</v>
      </c>
      <c r="B1611" t="s">
        <v>9653</v>
      </c>
      <c r="C1611" t="s">
        <v>9653</v>
      </c>
      <c r="E1611">
        <v>106</v>
      </c>
    </row>
    <row r="1612" spans="1:5" x14ac:dyDescent="0.25">
      <c r="A1612" s="4" t="s">
        <v>69</v>
      </c>
      <c r="B1612" t="s">
        <v>9654</v>
      </c>
      <c r="C1612" t="s">
        <v>9654</v>
      </c>
      <c r="E1612">
        <v>106</v>
      </c>
    </row>
    <row r="1613" spans="1:5" x14ac:dyDescent="0.25">
      <c r="A1613" s="4" t="s">
        <v>69</v>
      </c>
      <c r="B1613" t="s">
        <v>9655</v>
      </c>
      <c r="C1613" t="s">
        <v>9655</v>
      </c>
      <c r="E1613">
        <v>106</v>
      </c>
    </row>
    <row r="1614" spans="1:5" x14ac:dyDescent="0.25">
      <c r="A1614" s="4" t="s">
        <v>69</v>
      </c>
      <c r="B1614" t="s">
        <v>9656</v>
      </c>
      <c r="C1614" t="s">
        <v>9656</v>
      </c>
      <c r="E1614">
        <v>106</v>
      </c>
    </row>
    <row r="1615" spans="1:5" x14ac:dyDescent="0.25">
      <c r="A1615" s="4" t="s">
        <v>69</v>
      </c>
      <c r="B1615" t="s">
        <v>9657</v>
      </c>
      <c r="C1615" t="s">
        <v>9657</v>
      </c>
      <c r="E1615">
        <v>106</v>
      </c>
    </row>
    <row r="1616" spans="1:5" x14ac:dyDescent="0.25">
      <c r="A1616" s="4" t="s">
        <v>69</v>
      </c>
      <c r="B1616" t="s">
        <v>9658</v>
      </c>
      <c r="C1616" t="s">
        <v>9658</v>
      </c>
      <c r="E1616">
        <v>106</v>
      </c>
    </row>
    <row r="1617" spans="1:5" x14ac:dyDescent="0.25">
      <c r="A1617" s="4" t="s">
        <v>69</v>
      </c>
      <c r="B1617" t="s">
        <v>9659</v>
      </c>
      <c r="C1617" t="s">
        <v>9659</v>
      </c>
      <c r="E1617">
        <v>106</v>
      </c>
    </row>
    <row r="1618" spans="1:5" x14ac:dyDescent="0.25">
      <c r="A1618" s="4" t="s">
        <v>69</v>
      </c>
      <c r="B1618" t="s">
        <v>9660</v>
      </c>
      <c r="C1618" t="s">
        <v>9660</v>
      </c>
      <c r="E1618">
        <v>106</v>
      </c>
    </row>
    <row r="1619" spans="1:5" x14ac:dyDescent="0.25">
      <c r="A1619" s="4" t="s">
        <v>69</v>
      </c>
      <c r="B1619" t="s">
        <v>9661</v>
      </c>
      <c r="C1619" t="s">
        <v>9661</v>
      </c>
      <c r="E1619">
        <v>106</v>
      </c>
    </row>
    <row r="1620" spans="1:5" x14ac:dyDescent="0.25">
      <c r="A1620" s="4" t="s">
        <v>69</v>
      </c>
      <c r="B1620" t="s">
        <v>9662</v>
      </c>
      <c r="C1620" t="s">
        <v>9662</v>
      </c>
      <c r="E1620">
        <v>106</v>
      </c>
    </row>
    <row r="1621" spans="1:5" x14ac:dyDescent="0.25">
      <c r="A1621" s="4" t="s">
        <v>69</v>
      </c>
      <c r="B1621" t="s">
        <v>9663</v>
      </c>
      <c r="C1621" t="s">
        <v>9663</v>
      </c>
      <c r="E1621">
        <v>106</v>
      </c>
    </row>
    <row r="1622" spans="1:5" x14ac:dyDescent="0.25">
      <c r="A1622" s="4" t="s">
        <v>69</v>
      </c>
      <c r="B1622" t="s">
        <v>9664</v>
      </c>
      <c r="C1622" t="s">
        <v>9664</v>
      </c>
      <c r="E1622">
        <v>106</v>
      </c>
    </row>
    <row r="1623" spans="1:5" x14ac:dyDescent="0.25">
      <c r="A1623" s="4" t="s">
        <v>69</v>
      </c>
      <c r="B1623" t="s">
        <v>9665</v>
      </c>
      <c r="C1623" t="s">
        <v>9665</v>
      </c>
      <c r="E1623">
        <v>106</v>
      </c>
    </row>
    <row r="1624" spans="1:5" x14ac:dyDescent="0.25">
      <c r="A1624" s="4" t="s">
        <v>69</v>
      </c>
      <c r="B1624" t="s">
        <v>9666</v>
      </c>
      <c r="C1624" t="s">
        <v>9666</v>
      </c>
      <c r="E1624">
        <v>106</v>
      </c>
    </row>
    <row r="1625" spans="1:5" x14ac:dyDescent="0.25">
      <c r="A1625" s="4" t="s">
        <v>69</v>
      </c>
      <c r="B1625" t="s">
        <v>9667</v>
      </c>
      <c r="C1625" t="s">
        <v>9667</v>
      </c>
      <c r="E1625">
        <v>106</v>
      </c>
    </row>
    <row r="1626" spans="1:5" x14ac:dyDescent="0.25">
      <c r="A1626" s="4" t="s">
        <v>69</v>
      </c>
      <c r="B1626" t="s">
        <v>9668</v>
      </c>
      <c r="C1626" t="s">
        <v>9668</v>
      </c>
      <c r="E1626">
        <v>106</v>
      </c>
    </row>
    <row r="1627" spans="1:5" x14ac:dyDescent="0.25">
      <c r="A1627" s="4" t="s">
        <v>69</v>
      </c>
      <c r="B1627" t="s">
        <v>9669</v>
      </c>
      <c r="C1627" t="s">
        <v>9669</v>
      </c>
      <c r="E1627">
        <v>106</v>
      </c>
    </row>
    <row r="1628" spans="1:5" x14ac:dyDescent="0.25">
      <c r="A1628" s="4" t="s">
        <v>69</v>
      </c>
      <c r="B1628" t="s">
        <v>9670</v>
      </c>
      <c r="C1628" t="s">
        <v>9670</v>
      </c>
      <c r="E1628">
        <v>106</v>
      </c>
    </row>
    <row r="1629" spans="1:5" x14ac:dyDescent="0.25">
      <c r="A1629" s="4" t="s">
        <v>69</v>
      </c>
      <c r="B1629" t="s">
        <v>9671</v>
      </c>
      <c r="C1629" t="s">
        <v>9671</v>
      </c>
      <c r="E1629">
        <v>106</v>
      </c>
    </row>
    <row r="1630" spans="1:5" x14ac:dyDescent="0.25">
      <c r="A1630" s="4" t="s">
        <v>69</v>
      </c>
      <c r="B1630" t="s">
        <v>9672</v>
      </c>
      <c r="C1630" t="s">
        <v>9672</v>
      </c>
      <c r="E1630">
        <v>106</v>
      </c>
    </row>
    <row r="1631" spans="1:5" x14ac:dyDescent="0.25">
      <c r="A1631" s="4" t="s">
        <v>69</v>
      </c>
      <c r="B1631" t="s">
        <v>9673</v>
      </c>
      <c r="C1631" t="s">
        <v>9673</v>
      </c>
      <c r="E1631">
        <v>106</v>
      </c>
    </row>
    <row r="1632" spans="1:5" x14ac:dyDescent="0.25">
      <c r="A1632" s="4" t="s">
        <v>69</v>
      </c>
      <c r="B1632" t="s">
        <v>9674</v>
      </c>
      <c r="C1632" t="s">
        <v>9674</v>
      </c>
      <c r="E1632">
        <v>106</v>
      </c>
    </row>
    <row r="1633" spans="1:5" x14ac:dyDescent="0.25">
      <c r="A1633" s="4" t="s">
        <v>69</v>
      </c>
      <c r="B1633" t="s">
        <v>9675</v>
      </c>
      <c r="C1633" t="s">
        <v>9675</v>
      </c>
      <c r="E1633">
        <v>106</v>
      </c>
    </row>
    <row r="1634" spans="1:5" x14ac:dyDescent="0.25">
      <c r="A1634" s="4" t="s">
        <v>69</v>
      </c>
      <c r="B1634" t="s">
        <v>9676</v>
      </c>
      <c r="C1634" t="s">
        <v>9676</v>
      </c>
      <c r="E1634">
        <v>106</v>
      </c>
    </row>
    <row r="1635" spans="1:5" x14ac:dyDescent="0.25">
      <c r="A1635" s="4" t="s">
        <v>69</v>
      </c>
      <c r="B1635" t="s">
        <v>9677</v>
      </c>
      <c r="C1635" t="s">
        <v>9677</v>
      </c>
      <c r="E1635">
        <v>106</v>
      </c>
    </row>
    <row r="1636" spans="1:5" x14ac:dyDescent="0.25">
      <c r="A1636" s="4" t="s">
        <v>69</v>
      </c>
      <c r="B1636" t="s">
        <v>9678</v>
      </c>
      <c r="C1636" t="s">
        <v>9678</v>
      </c>
      <c r="E1636">
        <v>106</v>
      </c>
    </row>
    <row r="1637" spans="1:5" x14ac:dyDescent="0.25">
      <c r="A1637" s="4" t="s">
        <v>69</v>
      </c>
      <c r="B1637" t="s">
        <v>9679</v>
      </c>
      <c r="C1637" t="s">
        <v>9679</v>
      </c>
      <c r="E1637">
        <v>106</v>
      </c>
    </row>
    <row r="1638" spans="1:5" x14ac:dyDescent="0.25">
      <c r="A1638" s="4" t="s">
        <v>69</v>
      </c>
      <c r="B1638" t="s">
        <v>9680</v>
      </c>
      <c r="C1638" t="s">
        <v>9680</v>
      </c>
      <c r="E1638">
        <v>106</v>
      </c>
    </row>
    <row r="1639" spans="1:5" x14ac:dyDescent="0.25">
      <c r="A1639" s="4" t="s">
        <v>69</v>
      </c>
      <c r="B1639" t="s">
        <v>9681</v>
      </c>
      <c r="C1639" t="s">
        <v>9681</v>
      </c>
      <c r="E1639">
        <v>106</v>
      </c>
    </row>
    <row r="1640" spans="1:5" x14ac:dyDescent="0.25">
      <c r="A1640" s="4" t="s">
        <v>69</v>
      </c>
      <c r="B1640" t="s">
        <v>9682</v>
      </c>
      <c r="C1640" t="s">
        <v>9682</v>
      </c>
      <c r="E1640">
        <v>106</v>
      </c>
    </row>
    <row r="1641" spans="1:5" x14ac:dyDescent="0.25">
      <c r="A1641" s="4" t="s">
        <v>69</v>
      </c>
      <c r="B1641" t="s">
        <v>9683</v>
      </c>
      <c r="C1641" t="s">
        <v>9683</v>
      </c>
      <c r="E1641">
        <v>106</v>
      </c>
    </row>
    <row r="1642" spans="1:5" x14ac:dyDescent="0.25">
      <c r="A1642" s="4" t="s">
        <v>69</v>
      </c>
      <c r="B1642" t="s">
        <v>9684</v>
      </c>
      <c r="C1642" t="s">
        <v>9684</v>
      </c>
      <c r="E1642">
        <v>106</v>
      </c>
    </row>
    <row r="1643" spans="1:5" x14ac:dyDescent="0.25">
      <c r="A1643" s="4" t="s">
        <v>69</v>
      </c>
      <c r="B1643" t="s">
        <v>9685</v>
      </c>
      <c r="C1643" t="s">
        <v>9685</v>
      </c>
      <c r="E1643">
        <v>106</v>
      </c>
    </row>
    <row r="1644" spans="1:5" x14ac:dyDescent="0.25">
      <c r="A1644" s="4" t="s">
        <v>69</v>
      </c>
      <c r="B1644" t="s">
        <v>9686</v>
      </c>
      <c r="C1644" t="s">
        <v>9686</v>
      </c>
      <c r="E1644">
        <v>106</v>
      </c>
    </row>
    <row r="1645" spans="1:5" x14ac:dyDescent="0.25">
      <c r="A1645" s="4" t="s">
        <v>69</v>
      </c>
      <c r="B1645" t="s">
        <v>9687</v>
      </c>
      <c r="C1645" t="s">
        <v>9687</v>
      </c>
      <c r="E1645">
        <v>106</v>
      </c>
    </row>
    <row r="1646" spans="1:5" x14ac:dyDescent="0.25">
      <c r="A1646" s="4" t="s">
        <v>69</v>
      </c>
      <c r="B1646" t="s">
        <v>9688</v>
      </c>
      <c r="C1646" t="s">
        <v>9688</v>
      </c>
      <c r="E1646">
        <v>106</v>
      </c>
    </row>
    <row r="1647" spans="1:5" x14ac:dyDescent="0.25">
      <c r="A1647" s="4" t="s">
        <v>69</v>
      </c>
      <c r="B1647" t="s">
        <v>9689</v>
      </c>
      <c r="C1647" t="s">
        <v>9689</v>
      </c>
      <c r="E1647">
        <v>106</v>
      </c>
    </row>
    <row r="1648" spans="1:5" x14ac:dyDescent="0.25">
      <c r="A1648" s="4" t="s">
        <v>69</v>
      </c>
      <c r="B1648" t="s">
        <v>9690</v>
      </c>
      <c r="C1648" t="s">
        <v>9690</v>
      </c>
      <c r="E1648">
        <v>106</v>
      </c>
    </row>
    <row r="1649" spans="1:5" x14ac:dyDescent="0.25">
      <c r="A1649" s="4" t="s">
        <v>69</v>
      </c>
      <c r="B1649" t="s">
        <v>9691</v>
      </c>
      <c r="C1649" t="s">
        <v>9691</v>
      </c>
      <c r="E1649">
        <v>106</v>
      </c>
    </row>
    <row r="1650" spans="1:5" x14ac:dyDescent="0.25">
      <c r="A1650" s="4" t="s">
        <v>69</v>
      </c>
      <c r="B1650" t="s">
        <v>9692</v>
      </c>
      <c r="C1650" t="s">
        <v>9692</v>
      </c>
      <c r="E1650">
        <v>106</v>
      </c>
    </row>
    <row r="1651" spans="1:5" x14ac:dyDescent="0.25">
      <c r="A1651" s="4" t="s">
        <v>69</v>
      </c>
      <c r="B1651" t="s">
        <v>9693</v>
      </c>
      <c r="C1651" t="s">
        <v>9693</v>
      </c>
      <c r="E1651">
        <v>106</v>
      </c>
    </row>
    <row r="1652" spans="1:5" x14ac:dyDescent="0.25">
      <c r="A1652" s="4" t="s">
        <v>69</v>
      </c>
      <c r="B1652" t="s">
        <v>9694</v>
      </c>
      <c r="C1652" t="s">
        <v>9694</v>
      </c>
      <c r="E1652">
        <v>106</v>
      </c>
    </row>
    <row r="1653" spans="1:5" x14ac:dyDescent="0.25">
      <c r="A1653" s="4" t="s">
        <v>69</v>
      </c>
      <c r="B1653" t="s">
        <v>9695</v>
      </c>
      <c r="C1653" t="s">
        <v>9695</v>
      </c>
      <c r="E1653">
        <v>106</v>
      </c>
    </row>
    <row r="1654" spans="1:5" x14ac:dyDescent="0.25">
      <c r="A1654" s="4" t="s">
        <v>69</v>
      </c>
      <c r="B1654" t="s">
        <v>9696</v>
      </c>
      <c r="C1654" t="s">
        <v>9696</v>
      </c>
      <c r="E1654">
        <v>106</v>
      </c>
    </row>
    <row r="1655" spans="1:5" x14ac:dyDescent="0.25">
      <c r="A1655" s="4" t="s">
        <v>69</v>
      </c>
      <c r="B1655" t="s">
        <v>9697</v>
      </c>
      <c r="C1655" t="s">
        <v>9697</v>
      </c>
      <c r="E1655">
        <v>106</v>
      </c>
    </row>
    <row r="1656" spans="1:5" x14ac:dyDescent="0.25">
      <c r="A1656" s="4" t="s">
        <v>69</v>
      </c>
      <c r="B1656" t="s">
        <v>9698</v>
      </c>
      <c r="C1656" t="s">
        <v>9698</v>
      </c>
      <c r="E1656">
        <v>106</v>
      </c>
    </row>
    <row r="1657" spans="1:5" x14ac:dyDescent="0.25">
      <c r="A1657" s="4" t="s">
        <v>69</v>
      </c>
      <c r="B1657" t="s">
        <v>9699</v>
      </c>
      <c r="C1657" t="s">
        <v>9699</v>
      </c>
      <c r="E1657">
        <v>106</v>
      </c>
    </row>
    <row r="1658" spans="1:5" x14ac:dyDescent="0.25">
      <c r="A1658" s="4" t="s">
        <v>69</v>
      </c>
      <c r="B1658" t="s">
        <v>9700</v>
      </c>
      <c r="C1658" t="s">
        <v>9700</v>
      </c>
      <c r="E1658">
        <v>106</v>
      </c>
    </row>
    <row r="1659" spans="1:5" x14ac:dyDescent="0.25">
      <c r="A1659" s="4" t="s">
        <v>69</v>
      </c>
      <c r="B1659" t="s">
        <v>9701</v>
      </c>
      <c r="C1659" t="s">
        <v>9701</v>
      </c>
      <c r="E1659">
        <v>106</v>
      </c>
    </row>
    <row r="1660" spans="1:5" x14ac:dyDescent="0.25">
      <c r="A1660" s="4" t="s">
        <v>69</v>
      </c>
      <c r="B1660" t="s">
        <v>9702</v>
      </c>
      <c r="C1660" t="s">
        <v>9702</v>
      </c>
      <c r="E1660">
        <v>106</v>
      </c>
    </row>
    <row r="1661" spans="1:5" x14ac:dyDescent="0.25">
      <c r="A1661" s="4" t="s">
        <v>69</v>
      </c>
      <c r="B1661" t="s">
        <v>9703</v>
      </c>
      <c r="C1661" t="s">
        <v>9703</v>
      </c>
      <c r="E1661">
        <v>106</v>
      </c>
    </row>
    <row r="1662" spans="1:5" x14ac:dyDescent="0.25">
      <c r="A1662" s="4" t="s">
        <v>69</v>
      </c>
      <c r="B1662" t="s">
        <v>9704</v>
      </c>
      <c r="C1662" t="s">
        <v>9704</v>
      </c>
      <c r="E1662">
        <v>106</v>
      </c>
    </row>
    <row r="1663" spans="1:5" x14ac:dyDescent="0.25">
      <c r="A1663" s="4" t="s">
        <v>69</v>
      </c>
      <c r="B1663" t="s">
        <v>9705</v>
      </c>
      <c r="C1663" t="s">
        <v>9705</v>
      </c>
      <c r="E1663">
        <v>106</v>
      </c>
    </row>
    <row r="1664" spans="1:5" x14ac:dyDescent="0.25">
      <c r="A1664" s="4" t="s">
        <v>69</v>
      </c>
      <c r="B1664" t="s">
        <v>9706</v>
      </c>
      <c r="C1664" t="s">
        <v>9706</v>
      </c>
      <c r="E1664">
        <v>106</v>
      </c>
    </row>
    <row r="1665" spans="1:5" x14ac:dyDescent="0.25">
      <c r="A1665" s="4" t="s">
        <v>69</v>
      </c>
      <c r="B1665" t="s">
        <v>9707</v>
      </c>
      <c r="C1665" t="s">
        <v>9707</v>
      </c>
      <c r="E1665">
        <v>106</v>
      </c>
    </row>
    <row r="1666" spans="1:5" x14ac:dyDescent="0.25">
      <c r="A1666" s="4" t="s">
        <v>69</v>
      </c>
      <c r="B1666" t="s">
        <v>9708</v>
      </c>
      <c r="C1666" t="s">
        <v>9708</v>
      </c>
      <c r="E1666">
        <v>106</v>
      </c>
    </row>
    <row r="1667" spans="1:5" x14ac:dyDescent="0.25">
      <c r="A1667" s="4" t="s">
        <v>69</v>
      </c>
      <c r="B1667" t="s">
        <v>9709</v>
      </c>
      <c r="C1667" t="s">
        <v>9709</v>
      </c>
      <c r="E1667">
        <v>106</v>
      </c>
    </row>
    <row r="1668" spans="1:5" x14ac:dyDescent="0.25">
      <c r="A1668" s="4" t="s">
        <v>69</v>
      </c>
      <c r="B1668" t="s">
        <v>9710</v>
      </c>
      <c r="C1668" t="s">
        <v>9710</v>
      </c>
      <c r="E1668">
        <v>106</v>
      </c>
    </row>
    <row r="1669" spans="1:5" x14ac:dyDescent="0.25">
      <c r="A1669" s="4" t="s">
        <v>69</v>
      </c>
      <c r="B1669" t="s">
        <v>9711</v>
      </c>
      <c r="C1669" t="s">
        <v>9711</v>
      </c>
      <c r="E1669">
        <v>106</v>
      </c>
    </row>
    <row r="1670" spans="1:5" x14ac:dyDescent="0.25">
      <c r="A1670" s="4" t="s">
        <v>69</v>
      </c>
      <c r="B1670" t="s">
        <v>9712</v>
      </c>
      <c r="C1670" t="s">
        <v>9712</v>
      </c>
      <c r="E1670">
        <v>106</v>
      </c>
    </row>
    <row r="1671" spans="1:5" x14ac:dyDescent="0.25">
      <c r="A1671" s="4" t="s">
        <v>69</v>
      </c>
      <c r="B1671" t="s">
        <v>9713</v>
      </c>
      <c r="C1671" t="s">
        <v>9713</v>
      </c>
      <c r="E1671">
        <v>106</v>
      </c>
    </row>
    <row r="1672" spans="1:5" x14ac:dyDescent="0.25">
      <c r="A1672" s="4" t="s">
        <v>69</v>
      </c>
      <c r="B1672" t="s">
        <v>9714</v>
      </c>
      <c r="C1672" t="s">
        <v>9714</v>
      </c>
      <c r="E1672">
        <v>106</v>
      </c>
    </row>
    <row r="1673" spans="1:5" x14ac:dyDescent="0.25">
      <c r="A1673" s="4" t="s">
        <v>69</v>
      </c>
      <c r="B1673" t="s">
        <v>9715</v>
      </c>
      <c r="C1673" t="s">
        <v>9715</v>
      </c>
      <c r="E1673">
        <v>106</v>
      </c>
    </row>
    <row r="1674" spans="1:5" x14ac:dyDescent="0.25">
      <c r="A1674" s="4" t="s">
        <v>69</v>
      </c>
      <c r="B1674" t="s">
        <v>9716</v>
      </c>
      <c r="C1674" t="s">
        <v>9716</v>
      </c>
      <c r="E1674">
        <v>106</v>
      </c>
    </row>
    <row r="1675" spans="1:5" x14ac:dyDescent="0.25">
      <c r="A1675" s="4" t="s">
        <v>69</v>
      </c>
      <c r="B1675" t="s">
        <v>9717</v>
      </c>
      <c r="C1675" t="s">
        <v>9717</v>
      </c>
      <c r="E1675">
        <v>106</v>
      </c>
    </row>
    <row r="1676" spans="1:5" x14ac:dyDescent="0.25">
      <c r="A1676" s="4" t="s">
        <v>69</v>
      </c>
      <c r="B1676" t="s">
        <v>9718</v>
      </c>
      <c r="C1676" t="s">
        <v>9718</v>
      </c>
      <c r="E1676">
        <v>106</v>
      </c>
    </row>
    <row r="1677" spans="1:5" x14ac:dyDescent="0.25">
      <c r="A1677" s="4" t="s">
        <v>69</v>
      </c>
      <c r="B1677" t="s">
        <v>9719</v>
      </c>
      <c r="C1677" t="s">
        <v>9719</v>
      </c>
      <c r="E1677">
        <v>106</v>
      </c>
    </row>
    <row r="1678" spans="1:5" x14ac:dyDescent="0.25">
      <c r="A1678" s="4" t="s">
        <v>69</v>
      </c>
      <c r="B1678" t="s">
        <v>9720</v>
      </c>
      <c r="C1678" t="s">
        <v>9720</v>
      </c>
      <c r="E1678">
        <v>106</v>
      </c>
    </row>
    <row r="1679" spans="1:5" x14ac:dyDescent="0.25">
      <c r="A1679" s="4" t="s">
        <v>69</v>
      </c>
      <c r="B1679" t="s">
        <v>9721</v>
      </c>
      <c r="C1679" t="s">
        <v>9721</v>
      </c>
      <c r="E1679">
        <v>106</v>
      </c>
    </row>
    <row r="1680" spans="1:5" x14ac:dyDescent="0.25">
      <c r="A1680" s="4" t="s">
        <v>69</v>
      </c>
      <c r="B1680" t="s">
        <v>9722</v>
      </c>
      <c r="C1680" t="s">
        <v>9722</v>
      </c>
      <c r="E1680">
        <v>106</v>
      </c>
    </row>
    <row r="1681" spans="1:5" x14ac:dyDescent="0.25">
      <c r="A1681" s="4" t="s">
        <v>69</v>
      </c>
      <c r="B1681" t="s">
        <v>9723</v>
      </c>
      <c r="C1681" t="s">
        <v>9723</v>
      </c>
      <c r="E1681">
        <v>106</v>
      </c>
    </row>
    <row r="1682" spans="1:5" x14ac:dyDescent="0.25">
      <c r="A1682" s="4" t="s">
        <v>69</v>
      </c>
      <c r="B1682" t="s">
        <v>9724</v>
      </c>
      <c r="C1682" t="s">
        <v>9724</v>
      </c>
      <c r="E1682">
        <v>106</v>
      </c>
    </row>
    <row r="1683" spans="1:5" x14ac:dyDescent="0.25">
      <c r="A1683" s="4" t="s">
        <v>69</v>
      </c>
      <c r="B1683" t="s">
        <v>9725</v>
      </c>
      <c r="C1683" t="s">
        <v>9725</v>
      </c>
      <c r="E1683">
        <v>106</v>
      </c>
    </row>
    <row r="1684" spans="1:5" x14ac:dyDescent="0.25">
      <c r="A1684" s="4" t="s">
        <v>69</v>
      </c>
      <c r="B1684" t="s">
        <v>9726</v>
      </c>
      <c r="C1684" t="s">
        <v>9726</v>
      </c>
      <c r="E1684">
        <v>106</v>
      </c>
    </row>
    <row r="1685" spans="1:5" x14ac:dyDescent="0.25">
      <c r="A1685" s="4" t="s">
        <v>69</v>
      </c>
      <c r="B1685" t="s">
        <v>9727</v>
      </c>
      <c r="C1685" t="s">
        <v>9727</v>
      </c>
      <c r="E1685">
        <v>106</v>
      </c>
    </row>
    <row r="1686" spans="1:5" x14ac:dyDescent="0.25">
      <c r="A1686" s="4" t="s">
        <v>69</v>
      </c>
      <c r="B1686" t="s">
        <v>9728</v>
      </c>
      <c r="C1686" t="s">
        <v>9728</v>
      </c>
      <c r="E1686">
        <v>106</v>
      </c>
    </row>
    <row r="1687" spans="1:5" x14ac:dyDescent="0.25">
      <c r="A1687" s="4" t="s">
        <v>69</v>
      </c>
      <c r="B1687" t="s">
        <v>9729</v>
      </c>
      <c r="C1687" t="s">
        <v>9729</v>
      </c>
      <c r="E1687">
        <v>106</v>
      </c>
    </row>
    <row r="1688" spans="1:5" x14ac:dyDescent="0.25">
      <c r="A1688" s="4" t="s">
        <v>69</v>
      </c>
      <c r="B1688" t="s">
        <v>9730</v>
      </c>
      <c r="C1688" t="s">
        <v>9730</v>
      </c>
      <c r="E1688">
        <v>106</v>
      </c>
    </row>
    <row r="1689" spans="1:5" x14ac:dyDescent="0.25">
      <c r="A1689" s="4" t="s">
        <v>69</v>
      </c>
      <c r="B1689" t="s">
        <v>9731</v>
      </c>
      <c r="C1689" t="s">
        <v>9731</v>
      </c>
      <c r="E1689">
        <v>106</v>
      </c>
    </row>
    <row r="1690" spans="1:5" x14ac:dyDescent="0.25">
      <c r="A1690" s="4" t="s">
        <v>69</v>
      </c>
      <c r="B1690" t="s">
        <v>9732</v>
      </c>
      <c r="C1690" t="s">
        <v>9732</v>
      </c>
      <c r="E1690">
        <v>106</v>
      </c>
    </row>
    <row r="1691" spans="1:5" x14ac:dyDescent="0.25">
      <c r="A1691" s="4" t="s">
        <v>69</v>
      </c>
      <c r="B1691" t="s">
        <v>9733</v>
      </c>
      <c r="C1691" t="s">
        <v>9733</v>
      </c>
      <c r="E1691">
        <v>106</v>
      </c>
    </row>
    <row r="1692" spans="1:5" x14ac:dyDescent="0.25">
      <c r="A1692" s="4" t="s">
        <v>69</v>
      </c>
      <c r="B1692" t="s">
        <v>9734</v>
      </c>
      <c r="C1692" t="s">
        <v>9734</v>
      </c>
      <c r="E1692">
        <v>106</v>
      </c>
    </row>
    <row r="1693" spans="1:5" x14ac:dyDescent="0.25">
      <c r="A1693" s="4" t="s">
        <v>69</v>
      </c>
      <c r="B1693" t="s">
        <v>9735</v>
      </c>
      <c r="C1693" t="s">
        <v>9735</v>
      </c>
      <c r="E1693">
        <v>106</v>
      </c>
    </row>
    <row r="1694" spans="1:5" x14ac:dyDescent="0.25">
      <c r="A1694" s="4" t="s">
        <v>69</v>
      </c>
      <c r="B1694" t="s">
        <v>9736</v>
      </c>
      <c r="C1694" t="s">
        <v>9736</v>
      </c>
      <c r="E1694">
        <v>106</v>
      </c>
    </row>
    <row r="1695" spans="1:5" x14ac:dyDescent="0.25">
      <c r="A1695" s="4" t="s">
        <v>69</v>
      </c>
      <c r="B1695" t="s">
        <v>9737</v>
      </c>
      <c r="C1695" t="s">
        <v>9737</v>
      </c>
      <c r="E1695">
        <v>106</v>
      </c>
    </row>
    <row r="1696" spans="1:5" x14ac:dyDescent="0.25">
      <c r="A1696" s="4" t="s">
        <v>69</v>
      </c>
      <c r="B1696" t="s">
        <v>9738</v>
      </c>
      <c r="C1696" t="s">
        <v>9738</v>
      </c>
      <c r="E1696">
        <v>106</v>
      </c>
    </row>
    <row r="1697" spans="1:5" x14ac:dyDescent="0.25">
      <c r="A1697" s="4" t="s">
        <v>69</v>
      </c>
      <c r="B1697" t="s">
        <v>9739</v>
      </c>
      <c r="C1697" t="s">
        <v>9739</v>
      </c>
      <c r="E1697">
        <v>106</v>
      </c>
    </row>
    <row r="1698" spans="1:5" x14ac:dyDescent="0.25">
      <c r="A1698" s="4" t="s">
        <v>69</v>
      </c>
      <c r="B1698" t="s">
        <v>9740</v>
      </c>
      <c r="C1698" t="s">
        <v>9740</v>
      </c>
      <c r="E1698">
        <v>106</v>
      </c>
    </row>
    <row r="1699" spans="1:5" x14ac:dyDescent="0.25">
      <c r="A1699" s="4" t="s">
        <v>69</v>
      </c>
      <c r="B1699" t="s">
        <v>9741</v>
      </c>
      <c r="C1699" t="s">
        <v>9741</v>
      </c>
      <c r="E1699">
        <v>106</v>
      </c>
    </row>
    <row r="1700" spans="1:5" x14ac:dyDescent="0.25">
      <c r="A1700" s="4" t="s">
        <v>69</v>
      </c>
      <c r="B1700" t="s">
        <v>9742</v>
      </c>
      <c r="C1700" t="s">
        <v>9742</v>
      </c>
      <c r="E1700">
        <v>106</v>
      </c>
    </row>
    <row r="1701" spans="1:5" x14ac:dyDescent="0.25">
      <c r="A1701" s="4" t="s">
        <v>69</v>
      </c>
      <c r="B1701" t="s">
        <v>9743</v>
      </c>
      <c r="C1701" t="s">
        <v>9743</v>
      </c>
      <c r="E1701">
        <v>106</v>
      </c>
    </row>
    <row r="1702" spans="1:5" x14ac:dyDescent="0.25">
      <c r="A1702" s="4" t="s">
        <v>69</v>
      </c>
      <c r="B1702" t="s">
        <v>9744</v>
      </c>
      <c r="C1702" t="s">
        <v>9744</v>
      </c>
      <c r="E1702">
        <v>106</v>
      </c>
    </row>
    <row r="1703" spans="1:5" x14ac:dyDescent="0.25">
      <c r="A1703" s="4" t="s">
        <v>69</v>
      </c>
      <c r="B1703" t="s">
        <v>9745</v>
      </c>
      <c r="C1703" t="s">
        <v>9745</v>
      </c>
      <c r="E1703">
        <v>106</v>
      </c>
    </row>
    <row r="1704" spans="1:5" x14ac:dyDescent="0.25">
      <c r="A1704" s="4" t="s">
        <v>69</v>
      </c>
      <c r="B1704" t="s">
        <v>9746</v>
      </c>
      <c r="C1704" t="s">
        <v>9746</v>
      </c>
      <c r="E1704">
        <v>106</v>
      </c>
    </row>
    <row r="1705" spans="1:5" x14ac:dyDescent="0.25">
      <c r="A1705" s="4" t="s">
        <v>69</v>
      </c>
      <c r="B1705" t="s">
        <v>9747</v>
      </c>
      <c r="C1705" t="s">
        <v>9747</v>
      </c>
      <c r="E1705">
        <v>106</v>
      </c>
    </row>
    <row r="1706" spans="1:5" x14ac:dyDescent="0.25">
      <c r="A1706" s="4" t="s">
        <v>69</v>
      </c>
      <c r="B1706" t="s">
        <v>9748</v>
      </c>
      <c r="C1706" t="s">
        <v>9748</v>
      </c>
      <c r="E1706">
        <v>106</v>
      </c>
    </row>
    <row r="1707" spans="1:5" x14ac:dyDescent="0.25">
      <c r="A1707" s="4" t="s">
        <v>69</v>
      </c>
      <c r="B1707" t="s">
        <v>9749</v>
      </c>
      <c r="C1707" t="s">
        <v>9749</v>
      </c>
      <c r="E1707">
        <v>106</v>
      </c>
    </row>
    <row r="1708" spans="1:5" x14ac:dyDescent="0.25">
      <c r="A1708" s="4" t="s">
        <v>69</v>
      </c>
      <c r="B1708" t="s">
        <v>9750</v>
      </c>
      <c r="C1708" t="s">
        <v>9750</v>
      </c>
      <c r="E1708">
        <v>106</v>
      </c>
    </row>
    <row r="1709" spans="1:5" x14ac:dyDescent="0.25">
      <c r="A1709" s="4" t="s">
        <v>69</v>
      </c>
      <c r="B1709" t="s">
        <v>9751</v>
      </c>
      <c r="C1709" t="s">
        <v>9751</v>
      </c>
      <c r="E1709">
        <v>106</v>
      </c>
    </row>
    <row r="1710" spans="1:5" x14ac:dyDescent="0.25">
      <c r="A1710" s="4" t="s">
        <v>69</v>
      </c>
      <c r="B1710" t="s">
        <v>9752</v>
      </c>
      <c r="C1710" t="s">
        <v>9752</v>
      </c>
      <c r="E1710">
        <v>106</v>
      </c>
    </row>
    <row r="1711" spans="1:5" x14ac:dyDescent="0.25">
      <c r="A1711" s="4" t="s">
        <v>69</v>
      </c>
      <c r="B1711" t="s">
        <v>9753</v>
      </c>
      <c r="C1711" t="s">
        <v>9753</v>
      </c>
      <c r="E1711">
        <v>106</v>
      </c>
    </row>
    <row r="1712" spans="1:5" x14ac:dyDescent="0.25">
      <c r="A1712" s="4" t="s">
        <v>69</v>
      </c>
      <c r="B1712" t="s">
        <v>9754</v>
      </c>
      <c r="C1712" t="s">
        <v>9754</v>
      </c>
      <c r="E1712">
        <v>106</v>
      </c>
    </row>
    <row r="1713" spans="1:5" x14ac:dyDescent="0.25">
      <c r="A1713" s="4" t="s">
        <v>69</v>
      </c>
      <c r="B1713" t="s">
        <v>9755</v>
      </c>
      <c r="C1713" t="s">
        <v>9755</v>
      </c>
      <c r="E1713">
        <v>106</v>
      </c>
    </row>
    <row r="1714" spans="1:5" x14ac:dyDescent="0.25">
      <c r="A1714" s="4" t="s">
        <v>69</v>
      </c>
      <c r="B1714" t="s">
        <v>9756</v>
      </c>
      <c r="C1714" t="s">
        <v>9756</v>
      </c>
      <c r="E1714">
        <v>106</v>
      </c>
    </row>
    <row r="1715" spans="1:5" x14ac:dyDescent="0.25">
      <c r="A1715" s="4" t="s">
        <v>69</v>
      </c>
      <c r="B1715" t="s">
        <v>9757</v>
      </c>
      <c r="C1715" t="s">
        <v>9757</v>
      </c>
      <c r="E1715">
        <v>106</v>
      </c>
    </row>
    <row r="1716" spans="1:5" x14ac:dyDescent="0.25">
      <c r="A1716" s="4" t="s">
        <v>69</v>
      </c>
      <c r="B1716" t="s">
        <v>9758</v>
      </c>
      <c r="C1716" t="s">
        <v>9758</v>
      </c>
      <c r="E1716">
        <v>106</v>
      </c>
    </row>
    <row r="1717" spans="1:5" x14ac:dyDescent="0.25">
      <c r="A1717" s="4" t="s">
        <v>69</v>
      </c>
      <c r="B1717" t="s">
        <v>9759</v>
      </c>
      <c r="C1717" t="s">
        <v>9759</v>
      </c>
      <c r="E1717">
        <v>106</v>
      </c>
    </row>
    <row r="1718" spans="1:5" x14ac:dyDescent="0.25">
      <c r="A1718" s="4" t="s">
        <v>69</v>
      </c>
      <c r="B1718" t="s">
        <v>9760</v>
      </c>
      <c r="C1718" t="s">
        <v>9760</v>
      </c>
      <c r="E1718">
        <v>106</v>
      </c>
    </row>
    <row r="1719" spans="1:5" x14ac:dyDescent="0.25">
      <c r="A1719" s="4" t="s">
        <v>69</v>
      </c>
      <c r="B1719" t="s">
        <v>9761</v>
      </c>
      <c r="C1719" t="s">
        <v>9761</v>
      </c>
      <c r="E1719">
        <v>106</v>
      </c>
    </row>
    <row r="1720" spans="1:5" x14ac:dyDescent="0.25">
      <c r="A1720" s="4" t="s">
        <v>69</v>
      </c>
      <c r="B1720" t="s">
        <v>9762</v>
      </c>
      <c r="C1720" t="s">
        <v>9762</v>
      </c>
      <c r="E1720">
        <v>106</v>
      </c>
    </row>
    <row r="1721" spans="1:5" x14ac:dyDescent="0.25">
      <c r="A1721" s="4" t="s">
        <v>69</v>
      </c>
      <c r="B1721" t="s">
        <v>9763</v>
      </c>
      <c r="C1721" t="s">
        <v>9763</v>
      </c>
      <c r="E1721">
        <v>106</v>
      </c>
    </row>
    <row r="1722" spans="1:5" x14ac:dyDescent="0.25">
      <c r="A1722" s="4" t="s">
        <v>69</v>
      </c>
      <c r="B1722" t="s">
        <v>9764</v>
      </c>
      <c r="C1722" t="s">
        <v>9764</v>
      </c>
      <c r="E1722">
        <v>106</v>
      </c>
    </row>
    <row r="1723" spans="1:5" x14ac:dyDescent="0.25">
      <c r="A1723" s="4" t="s">
        <v>69</v>
      </c>
      <c r="B1723" t="s">
        <v>9765</v>
      </c>
      <c r="C1723" t="s">
        <v>9765</v>
      </c>
      <c r="E1723">
        <v>106</v>
      </c>
    </row>
    <row r="1724" spans="1:5" x14ac:dyDescent="0.25">
      <c r="A1724" s="4" t="s">
        <v>69</v>
      </c>
      <c r="B1724" t="s">
        <v>9766</v>
      </c>
      <c r="C1724" t="s">
        <v>9766</v>
      </c>
      <c r="E1724">
        <v>106</v>
      </c>
    </row>
    <row r="1725" spans="1:5" x14ac:dyDescent="0.25">
      <c r="A1725" s="4" t="s">
        <v>69</v>
      </c>
      <c r="B1725" t="s">
        <v>9767</v>
      </c>
      <c r="C1725" t="s">
        <v>9767</v>
      </c>
      <c r="E1725">
        <v>106</v>
      </c>
    </row>
    <row r="1726" spans="1:5" x14ac:dyDescent="0.25">
      <c r="A1726" s="4" t="s">
        <v>69</v>
      </c>
      <c r="B1726" t="s">
        <v>9768</v>
      </c>
      <c r="C1726" t="s">
        <v>9768</v>
      </c>
      <c r="E1726">
        <v>106</v>
      </c>
    </row>
    <row r="1727" spans="1:5" x14ac:dyDescent="0.25">
      <c r="A1727" s="4" t="s">
        <v>69</v>
      </c>
      <c r="B1727" t="s">
        <v>9769</v>
      </c>
      <c r="C1727" t="s">
        <v>9769</v>
      </c>
      <c r="E1727">
        <v>106</v>
      </c>
    </row>
    <row r="1728" spans="1:5" x14ac:dyDescent="0.25">
      <c r="A1728" s="4" t="s">
        <v>69</v>
      </c>
      <c r="B1728" t="s">
        <v>9770</v>
      </c>
      <c r="C1728" t="s">
        <v>9770</v>
      </c>
      <c r="E1728">
        <v>106</v>
      </c>
    </row>
    <row r="1729" spans="1:5" x14ac:dyDescent="0.25">
      <c r="A1729" s="4" t="s">
        <v>69</v>
      </c>
      <c r="B1729" t="s">
        <v>9771</v>
      </c>
      <c r="C1729" t="s">
        <v>9771</v>
      </c>
      <c r="E1729">
        <v>106</v>
      </c>
    </row>
    <row r="1730" spans="1:5" x14ac:dyDescent="0.25">
      <c r="A1730" s="4" t="s">
        <v>69</v>
      </c>
      <c r="B1730" t="s">
        <v>9772</v>
      </c>
      <c r="C1730" t="s">
        <v>9772</v>
      </c>
      <c r="E1730">
        <v>106</v>
      </c>
    </row>
    <row r="1731" spans="1:5" x14ac:dyDescent="0.25">
      <c r="A1731" s="4" t="s">
        <v>69</v>
      </c>
      <c r="B1731" t="s">
        <v>9773</v>
      </c>
      <c r="C1731" t="s">
        <v>9773</v>
      </c>
      <c r="E1731">
        <v>106</v>
      </c>
    </row>
    <row r="1732" spans="1:5" x14ac:dyDescent="0.25">
      <c r="A1732" s="4" t="s">
        <v>69</v>
      </c>
      <c r="B1732" t="s">
        <v>9774</v>
      </c>
      <c r="C1732" t="s">
        <v>9774</v>
      </c>
      <c r="E1732">
        <v>106</v>
      </c>
    </row>
    <row r="1733" spans="1:5" x14ac:dyDescent="0.25">
      <c r="A1733" s="4" t="s">
        <v>69</v>
      </c>
      <c r="B1733" t="s">
        <v>9775</v>
      </c>
      <c r="C1733" t="s">
        <v>9775</v>
      </c>
      <c r="E1733">
        <v>106</v>
      </c>
    </row>
    <row r="1734" spans="1:5" x14ac:dyDescent="0.25">
      <c r="A1734" s="4" t="s">
        <v>69</v>
      </c>
      <c r="B1734" t="s">
        <v>9776</v>
      </c>
      <c r="C1734" t="s">
        <v>9776</v>
      </c>
      <c r="E1734">
        <v>106</v>
      </c>
    </row>
    <row r="1735" spans="1:5" x14ac:dyDescent="0.25">
      <c r="A1735" s="4" t="s">
        <v>69</v>
      </c>
      <c r="B1735" t="s">
        <v>9777</v>
      </c>
      <c r="C1735" t="s">
        <v>9777</v>
      </c>
      <c r="E1735">
        <v>106</v>
      </c>
    </row>
    <row r="1736" spans="1:5" x14ac:dyDescent="0.25">
      <c r="A1736" s="4" t="s">
        <v>69</v>
      </c>
      <c r="B1736" t="s">
        <v>9778</v>
      </c>
      <c r="C1736" t="s">
        <v>9778</v>
      </c>
      <c r="E1736">
        <v>106</v>
      </c>
    </row>
    <row r="1737" spans="1:5" x14ac:dyDescent="0.25">
      <c r="A1737" s="4" t="s">
        <v>69</v>
      </c>
      <c r="B1737" t="s">
        <v>9779</v>
      </c>
      <c r="C1737" t="s">
        <v>9779</v>
      </c>
      <c r="E1737">
        <v>106</v>
      </c>
    </row>
    <row r="1738" spans="1:5" x14ac:dyDescent="0.25">
      <c r="A1738" s="4" t="s">
        <v>69</v>
      </c>
      <c r="B1738" t="s">
        <v>9780</v>
      </c>
      <c r="C1738" t="s">
        <v>9780</v>
      </c>
      <c r="E1738">
        <v>106</v>
      </c>
    </row>
    <row r="1739" spans="1:5" x14ac:dyDescent="0.25">
      <c r="A1739" s="4" t="s">
        <v>69</v>
      </c>
      <c r="B1739" t="s">
        <v>9781</v>
      </c>
      <c r="C1739" t="s">
        <v>9781</v>
      </c>
      <c r="E1739">
        <v>106</v>
      </c>
    </row>
    <row r="1740" spans="1:5" x14ac:dyDescent="0.25">
      <c r="A1740" s="4" t="s">
        <v>69</v>
      </c>
      <c r="B1740" t="s">
        <v>9782</v>
      </c>
      <c r="C1740" t="s">
        <v>9782</v>
      </c>
      <c r="E1740">
        <v>106</v>
      </c>
    </row>
    <row r="1741" spans="1:5" x14ac:dyDescent="0.25">
      <c r="A1741" s="4" t="s">
        <v>69</v>
      </c>
      <c r="B1741" t="s">
        <v>9783</v>
      </c>
      <c r="C1741" t="s">
        <v>9783</v>
      </c>
      <c r="E1741">
        <v>106</v>
      </c>
    </row>
    <row r="1742" spans="1:5" x14ac:dyDescent="0.25">
      <c r="A1742" s="4" t="s">
        <v>69</v>
      </c>
      <c r="B1742" t="s">
        <v>9784</v>
      </c>
      <c r="C1742" t="s">
        <v>9784</v>
      </c>
      <c r="E1742">
        <v>106</v>
      </c>
    </row>
    <row r="1743" spans="1:5" x14ac:dyDescent="0.25">
      <c r="A1743" s="4" t="s">
        <v>69</v>
      </c>
      <c r="B1743" t="s">
        <v>9785</v>
      </c>
      <c r="C1743" t="s">
        <v>9785</v>
      </c>
      <c r="E1743">
        <v>106</v>
      </c>
    </row>
    <row r="1744" spans="1:5" x14ac:dyDescent="0.25">
      <c r="A1744" s="4" t="s">
        <v>69</v>
      </c>
      <c r="B1744" t="s">
        <v>9786</v>
      </c>
      <c r="C1744" t="s">
        <v>9786</v>
      </c>
      <c r="E1744">
        <v>106</v>
      </c>
    </row>
    <row r="1745" spans="1:5" x14ac:dyDescent="0.25">
      <c r="A1745" s="4" t="s">
        <v>69</v>
      </c>
      <c r="B1745" t="s">
        <v>9787</v>
      </c>
      <c r="C1745" t="s">
        <v>9787</v>
      </c>
      <c r="E1745">
        <v>106</v>
      </c>
    </row>
    <row r="1746" spans="1:5" x14ac:dyDescent="0.25">
      <c r="A1746" s="4" t="s">
        <v>69</v>
      </c>
      <c r="B1746" t="s">
        <v>9788</v>
      </c>
      <c r="C1746" t="s">
        <v>9788</v>
      </c>
      <c r="E1746">
        <v>106</v>
      </c>
    </row>
    <row r="1747" spans="1:5" x14ac:dyDescent="0.25">
      <c r="A1747" s="4" t="s">
        <v>69</v>
      </c>
      <c r="B1747" t="s">
        <v>9789</v>
      </c>
      <c r="C1747" t="s">
        <v>9789</v>
      </c>
      <c r="E1747">
        <v>106</v>
      </c>
    </row>
    <row r="1748" spans="1:5" x14ac:dyDescent="0.25">
      <c r="A1748" s="4" t="s">
        <v>69</v>
      </c>
      <c r="B1748" t="s">
        <v>9790</v>
      </c>
      <c r="C1748" t="s">
        <v>9790</v>
      </c>
      <c r="E1748">
        <v>106</v>
      </c>
    </row>
    <row r="1749" spans="1:5" x14ac:dyDescent="0.25">
      <c r="A1749" s="4" t="s">
        <v>69</v>
      </c>
      <c r="B1749" t="s">
        <v>9791</v>
      </c>
      <c r="C1749" t="s">
        <v>9791</v>
      </c>
      <c r="E1749">
        <v>106</v>
      </c>
    </row>
    <row r="1750" spans="1:5" x14ac:dyDescent="0.25">
      <c r="A1750" s="4" t="s">
        <v>69</v>
      </c>
      <c r="B1750" t="s">
        <v>9792</v>
      </c>
      <c r="C1750" t="s">
        <v>9792</v>
      </c>
      <c r="E1750">
        <v>106</v>
      </c>
    </row>
    <row r="1751" spans="1:5" x14ac:dyDescent="0.25">
      <c r="A1751" s="4" t="s">
        <v>69</v>
      </c>
      <c r="B1751" t="s">
        <v>9793</v>
      </c>
      <c r="C1751" t="s">
        <v>9793</v>
      </c>
      <c r="E1751">
        <v>106</v>
      </c>
    </row>
    <row r="1752" spans="1:5" x14ac:dyDescent="0.25">
      <c r="A1752" s="4" t="s">
        <v>69</v>
      </c>
      <c r="B1752" t="s">
        <v>9794</v>
      </c>
      <c r="C1752" t="s">
        <v>9794</v>
      </c>
      <c r="E1752">
        <v>106</v>
      </c>
    </row>
    <row r="1753" spans="1:5" x14ac:dyDescent="0.25">
      <c r="A1753" s="4" t="s">
        <v>69</v>
      </c>
      <c r="B1753" t="s">
        <v>9795</v>
      </c>
      <c r="C1753" t="s">
        <v>9795</v>
      </c>
      <c r="E1753">
        <v>106</v>
      </c>
    </row>
    <row r="1754" spans="1:5" x14ac:dyDescent="0.25">
      <c r="A1754" s="4" t="s">
        <v>69</v>
      </c>
      <c r="B1754" t="s">
        <v>9796</v>
      </c>
      <c r="C1754" t="s">
        <v>9796</v>
      </c>
      <c r="E1754">
        <v>106</v>
      </c>
    </row>
    <row r="1755" spans="1:5" x14ac:dyDescent="0.25">
      <c r="A1755" s="4" t="s">
        <v>69</v>
      </c>
      <c r="B1755" t="s">
        <v>9797</v>
      </c>
      <c r="C1755" t="s">
        <v>9797</v>
      </c>
      <c r="E1755">
        <v>106</v>
      </c>
    </row>
    <row r="1756" spans="1:5" x14ac:dyDescent="0.25">
      <c r="A1756" s="4" t="s">
        <v>69</v>
      </c>
      <c r="B1756" t="s">
        <v>9798</v>
      </c>
      <c r="C1756" t="s">
        <v>9798</v>
      </c>
      <c r="E1756">
        <v>106</v>
      </c>
    </row>
    <row r="1757" spans="1:5" x14ac:dyDescent="0.25">
      <c r="A1757" s="4" t="s">
        <v>69</v>
      </c>
      <c r="B1757" t="s">
        <v>9799</v>
      </c>
      <c r="C1757" t="s">
        <v>9799</v>
      </c>
      <c r="E1757">
        <v>106</v>
      </c>
    </row>
    <row r="1758" spans="1:5" x14ac:dyDescent="0.25">
      <c r="A1758" s="4" t="s">
        <v>69</v>
      </c>
      <c r="B1758" t="s">
        <v>9800</v>
      </c>
      <c r="C1758" t="s">
        <v>9800</v>
      </c>
      <c r="E1758">
        <v>106</v>
      </c>
    </row>
    <row r="1759" spans="1:5" x14ac:dyDescent="0.25">
      <c r="A1759" s="4" t="s">
        <v>69</v>
      </c>
      <c r="B1759" t="s">
        <v>9801</v>
      </c>
      <c r="C1759" t="s">
        <v>9801</v>
      </c>
      <c r="E1759">
        <v>106</v>
      </c>
    </row>
    <row r="1760" spans="1:5" x14ac:dyDescent="0.25">
      <c r="A1760" s="4" t="s">
        <v>69</v>
      </c>
      <c r="B1760" t="s">
        <v>9802</v>
      </c>
      <c r="C1760" t="s">
        <v>9802</v>
      </c>
      <c r="E1760">
        <v>106</v>
      </c>
    </row>
    <row r="1761" spans="1:5" x14ac:dyDescent="0.25">
      <c r="A1761" s="4" t="s">
        <v>69</v>
      </c>
      <c r="B1761" t="s">
        <v>9803</v>
      </c>
      <c r="C1761" t="s">
        <v>9803</v>
      </c>
      <c r="E1761">
        <v>106</v>
      </c>
    </row>
    <row r="1762" spans="1:5" x14ac:dyDescent="0.25">
      <c r="A1762" s="4" t="s">
        <v>69</v>
      </c>
      <c r="B1762" t="s">
        <v>9804</v>
      </c>
      <c r="C1762" t="s">
        <v>9804</v>
      </c>
      <c r="E1762">
        <v>106</v>
      </c>
    </row>
    <row r="1763" spans="1:5" x14ac:dyDescent="0.25">
      <c r="A1763" s="4" t="s">
        <v>69</v>
      </c>
      <c r="B1763" t="s">
        <v>9805</v>
      </c>
      <c r="C1763" t="s">
        <v>9805</v>
      </c>
      <c r="E1763">
        <v>106</v>
      </c>
    </row>
    <row r="1764" spans="1:5" x14ac:dyDescent="0.25">
      <c r="A1764" s="4" t="s">
        <v>69</v>
      </c>
      <c r="B1764" t="s">
        <v>9806</v>
      </c>
      <c r="C1764" t="s">
        <v>9806</v>
      </c>
      <c r="E1764">
        <v>106</v>
      </c>
    </row>
    <row r="1765" spans="1:5" x14ac:dyDescent="0.25">
      <c r="A1765" s="4" t="s">
        <v>69</v>
      </c>
      <c r="B1765" t="s">
        <v>9807</v>
      </c>
      <c r="C1765" t="s">
        <v>9807</v>
      </c>
      <c r="E1765">
        <v>106</v>
      </c>
    </row>
    <row r="1766" spans="1:5" x14ac:dyDescent="0.25">
      <c r="A1766" s="4" t="s">
        <v>69</v>
      </c>
      <c r="B1766" t="s">
        <v>9808</v>
      </c>
      <c r="C1766" t="s">
        <v>9808</v>
      </c>
      <c r="E1766">
        <v>106</v>
      </c>
    </row>
    <row r="1767" spans="1:5" x14ac:dyDescent="0.25">
      <c r="A1767" s="4" t="s">
        <v>69</v>
      </c>
      <c r="B1767" t="s">
        <v>9809</v>
      </c>
      <c r="C1767" t="s">
        <v>9809</v>
      </c>
      <c r="E1767">
        <v>106</v>
      </c>
    </row>
    <row r="1768" spans="1:5" x14ac:dyDescent="0.25">
      <c r="A1768" s="4" t="s">
        <v>69</v>
      </c>
      <c r="B1768" t="s">
        <v>9810</v>
      </c>
      <c r="C1768" t="s">
        <v>9810</v>
      </c>
      <c r="E1768">
        <v>106</v>
      </c>
    </row>
    <row r="1769" spans="1:5" x14ac:dyDescent="0.25">
      <c r="A1769" s="4" t="s">
        <v>69</v>
      </c>
      <c r="B1769" t="s">
        <v>9811</v>
      </c>
      <c r="C1769" t="s">
        <v>9811</v>
      </c>
      <c r="E1769">
        <v>106</v>
      </c>
    </row>
    <row r="1770" spans="1:5" x14ac:dyDescent="0.25">
      <c r="A1770" s="4" t="s">
        <v>69</v>
      </c>
      <c r="B1770" t="s">
        <v>9812</v>
      </c>
      <c r="C1770" t="s">
        <v>9812</v>
      </c>
      <c r="E1770">
        <v>106</v>
      </c>
    </row>
    <row r="1771" spans="1:5" x14ac:dyDescent="0.25">
      <c r="A1771" s="4" t="s">
        <v>69</v>
      </c>
      <c r="B1771" t="s">
        <v>9813</v>
      </c>
      <c r="C1771" t="s">
        <v>9813</v>
      </c>
      <c r="E1771">
        <v>106</v>
      </c>
    </row>
    <row r="1772" spans="1:5" x14ac:dyDescent="0.25">
      <c r="A1772" s="4" t="s">
        <v>69</v>
      </c>
      <c r="B1772" t="s">
        <v>9814</v>
      </c>
      <c r="C1772" t="s">
        <v>9814</v>
      </c>
      <c r="E1772">
        <v>106</v>
      </c>
    </row>
    <row r="1773" spans="1:5" x14ac:dyDescent="0.25">
      <c r="A1773" s="4" t="s">
        <v>69</v>
      </c>
      <c r="B1773" t="s">
        <v>9815</v>
      </c>
      <c r="C1773" t="s">
        <v>9815</v>
      </c>
      <c r="E1773">
        <v>106</v>
      </c>
    </row>
    <row r="1774" spans="1:5" x14ac:dyDescent="0.25">
      <c r="A1774" s="4" t="s">
        <v>69</v>
      </c>
      <c r="B1774" t="s">
        <v>9816</v>
      </c>
      <c r="C1774" t="s">
        <v>9816</v>
      </c>
      <c r="E1774">
        <v>106</v>
      </c>
    </row>
    <row r="1775" spans="1:5" x14ac:dyDescent="0.25">
      <c r="A1775" s="4" t="s">
        <v>69</v>
      </c>
      <c r="B1775" t="s">
        <v>9817</v>
      </c>
      <c r="C1775" t="s">
        <v>9817</v>
      </c>
      <c r="E1775">
        <v>106</v>
      </c>
    </row>
    <row r="1776" spans="1:5" x14ac:dyDescent="0.25">
      <c r="A1776" s="4" t="s">
        <v>69</v>
      </c>
      <c r="B1776" t="s">
        <v>9818</v>
      </c>
      <c r="C1776" t="s">
        <v>9818</v>
      </c>
      <c r="E1776">
        <v>106</v>
      </c>
    </row>
    <row r="1777" spans="1:5" x14ac:dyDescent="0.25">
      <c r="A1777" s="4" t="s">
        <v>69</v>
      </c>
      <c r="B1777" t="s">
        <v>9819</v>
      </c>
      <c r="C1777" t="s">
        <v>9819</v>
      </c>
      <c r="E1777">
        <v>106</v>
      </c>
    </row>
    <row r="1778" spans="1:5" x14ac:dyDescent="0.25">
      <c r="A1778" s="4" t="s">
        <v>69</v>
      </c>
      <c r="B1778" t="s">
        <v>9820</v>
      </c>
      <c r="C1778" t="s">
        <v>9820</v>
      </c>
      <c r="E1778">
        <v>106</v>
      </c>
    </row>
    <row r="1779" spans="1:5" x14ac:dyDescent="0.25">
      <c r="A1779" s="4" t="s">
        <v>69</v>
      </c>
      <c r="B1779" t="s">
        <v>9821</v>
      </c>
      <c r="C1779" t="s">
        <v>9821</v>
      </c>
      <c r="E1779">
        <v>106</v>
      </c>
    </row>
    <row r="1780" spans="1:5" x14ac:dyDescent="0.25">
      <c r="A1780" s="4" t="s">
        <v>69</v>
      </c>
      <c r="B1780" t="s">
        <v>9822</v>
      </c>
      <c r="C1780" t="s">
        <v>9822</v>
      </c>
      <c r="E1780">
        <v>106</v>
      </c>
    </row>
    <row r="1781" spans="1:5" x14ac:dyDescent="0.25">
      <c r="A1781" s="4" t="s">
        <v>69</v>
      </c>
      <c r="B1781" t="s">
        <v>9823</v>
      </c>
      <c r="C1781" t="s">
        <v>9823</v>
      </c>
      <c r="E1781">
        <v>106</v>
      </c>
    </row>
    <row r="1782" spans="1:5" x14ac:dyDescent="0.25">
      <c r="A1782" s="4" t="s">
        <v>69</v>
      </c>
      <c r="B1782" t="s">
        <v>9824</v>
      </c>
      <c r="C1782" t="s">
        <v>9824</v>
      </c>
      <c r="E1782">
        <v>106</v>
      </c>
    </row>
    <row r="1783" spans="1:5" x14ac:dyDescent="0.25">
      <c r="A1783" s="4" t="s">
        <v>69</v>
      </c>
      <c r="B1783" t="s">
        <v>9825</v>
      </c>
      <c r="C1783" t="s">
        <v>9825</v>
      </c>
      <c r="E1783">
        <v>106</v>
      </c>
    </row>
    <row r="1784" spans="1:5" x14ac:dyDescent="0.25">
      <c r="A1784" s="4" t="s">
        <v>69</v>
      </c>
      <c r="B1784" t="s">
        <v>9826</v>
      </c>
      <c r="C1784" t="s">
        <v>9826</v>
      </c>
      <c r="E1784">
        <v>106</v>
      </c>
    </row>
    <row r="1785" spans="1:5" x14ac:dyDescent="0.25">
      <c r="A1785" s="4" t="s">
        <v>69</v>
      </c>
      <c r="B1785" t="s">
        <v>9827</v>
      </c>
      <c r="C1785" t="s">
        <v>9827</v>
      </c>
      <c r="E1785">
        <v>106</v>
      </c>
    </row>
    <row r="1786" spans="1:5" x14ac:dyDescent="0.25">
      <c r="A1786" s="4" t="s">
        <v>69</v>
      </c>
      <c r="B1786" t="s">
        <v>9828</v>
      </c>
      <c r="C1786" t="s">
        <v>9828</v>
      </c>
      <c r="E1786">
        <v>106</v>
      </c>
    </row>
    <row r="1787" spans="1:5" x14ac:dyDescent="0.25">
      <c r="A1787" s="4" t="s">
        <v>69</v>
      </c>
      <c r="B1787" t="s">
        <v>9829</v>
      </c>
      <c r="C1787" t="s">
        <v>9829</v>
      </c>
      <c r="E1787">
        <v>106</v>
      </c>
    </row>
    <row r="1788" spans="1:5" x14ac:dyDescent="0.25">
      <c r="A1788" s="4" t="s">
        <v>69</v>
      </c>
      <c r="B1788" t="s">
        <v>9830</v>
      </c>
      <c r="C1788" t="s">
        <v>9830</v>
      </c>
      <c r="E1788">
        <v>106</v>
      </c>
    </row>
    <row r="1789" spans="1:5" x14ac:dyDescent="0.25">
      <c r="A1789" s="4" t="s">
        <v>69</v>
      </c>
      <c r="B1789" t="s">
        <v>9831</v>
      </c>
      <c r="C1789" t="s">
        <v>9831</v>
      </c>
      <c r="E1789">
        <v>106</v>
      </c>
    </row>
    <row r="1790" spans="1:5" x14ac:dyDescent="0.25">
      <c r="A1790" s="4" t="s">
        <v>69</v>
      </c>
      <c r="B1790" t="s">
        <v>9832</v>
      </c>
      <c r="C1790" t="s">
        <v>9832</v>
      </c>
      <c r="E1790">
        <v>106</v>
      </c>
    </row>
    <row r="1791" spans="1:5" x14ac:dyDescent="0.25">
      <c r="A1791" s="4" t="s">
        <v>69</v>
      </c>
      <c r="B1791" t="s">
        <v>9833</v>
      </c>
      <c r="C1791" t="s">
        <v>9833</v>
      </c>
      <c r="E1791">
        <v>106</v>
      </c>
    </row>
    <row r="1792" spans="1:5" x14ac:dyDescent="0.25">
      <c r="A1792" s="4" t="s">
        <v>69</v>
      </c>
      <c r="B1792" t="s">
        <v>9834</v>
      </c>
      <c r="C1792" t="s">
        <v>9834</v>
      </c>
      <c r="E1792">
        <v>106</v>
      </c>
    </row>
    <row r="1793" spans="1:5" x14ac:dyDescent="0.25">
      <c r="A1793" s="4" t="s">
        <v>69</v>
      </c>
      <c r="B1793" t="s">
        <v>9835</v>
      </c>
      <c r="C1793" t="s">
        <v>9835</v>
      </c>
      <c r="E1793">
        <v>106</v>
      </c>
    </row>
    <row r="1794" spans="1:5" x14ac:dyDescent="0.25">
      <c r="A1794" s="4" t="s">
        <v>69</v>
      </c>
      <c r="B1794" t="s">
        <v>9836</v>
      </c>
      <c r="C1794" t="s">
        <v>9836</v>
      </c>
      <c r="E1794">
        <v>106</v>
      </c>
    </row>
    <row r="1795" spans="1:5" x14ac:dyDescent="0.25">
      <c r="A1795" s="4" t="s">
        <v>69</v>
      </c>
      <c r="B1795" t="s">
        <v>9837</v>
      </c>
      <c r="C1795" t="s">
        <v>9837</v>
      </c>
      <c r="E1795">
        <v>106</v>
      </c>
    </row>
    <row r="1796" spans="1:5" x14ac:dyDescent="0.25">
      <c r="A1796" s="4" t="s">
        <v>69</v>
      </c>
      <c r="B1796" t="s">
        <v>9838</v>
      </c>
      <c r="C1796" t="s">
        <v>9838</v>
      </c>
      <c r="E1796">
        <v>106</v>
      </c>
    </row>
    <row r="1797" spans="1:5" x14ac:dyDescent="0.25">
      <c r="A1797" s="4" t="s">
        <v>69</v>
      </c>
      <c r="B1797" t="s">
        <v>9839</v>
      </c>
      <c r="C1797" t="s">
        <v>9839</v>
      </c>
      <c r="E1797">
        <v>106</v>
      </c>
    </row>
    <row r="1798" spans="1:5" x14ac:dyDescent="0.25">
      <c r="A1798" s="4" t="s">
        <v>69</v>
      </c>
      <c r="B1798" t="s">
        <v>9840</v>
      </c>
      <c r="C1798" t="s">
        <v>9840</v>
      </c>
      <c r="E1798">
        <v>106</v>
      </c>
    </row>
    <row r="1799" spans="1:5" x14ac:dyDescent="0.25">
      <c r="A1799" s="4" t="s">
        <v>69</v>
      </c>
      <c r="B1799" t="s">
        <v>9841</v>
      </c>
      <c r="C1799" t="s">
        <v>9841</v>
      </c>
      <c r="E1799">
        <v>106</v>
      </c>
    </row>
    <row r="1800" spans="1:5" x14ac:dyDescent="0.25">
      <c r="A1800" s="4" t="s">
        <v>69</v>
      </c>
      <c r="B1800" t="s">
        <v>9842</v>
      </c>
      <c r="C1800" t="s">
        <v>9842</v>
      </c>
      <c r="E1800">
        <v>106</v>
      </c>
    </row>
    <row r="1801" spans="1:5" x14ac:dyDescent="0.25">
      <c r="A1801" s="4" t="s">
        <v>69</v>
      </c>
      <c r="B1801" t="s">
        <v>9843</v>
      </c>
      <c r="C1801" t="s">
        <v>9843</v>
      </c>
      <c r="E1801">
        <v>106</v>
      </c>
    </row>
    <row r="1802" spans="1:5" x14ac:dyDescent="0.25">
      <c r="A1802" s="4" t="s">
        <v>69</v>
      </c>
      <c r="B1802" t="s">
        <v>9844</v>
      </c>
      <c r="C1802" t="s">
        <v>9844</v>
      </c>
      <c r="E1802">
        <v>106</v>
      </c>
    </row>
    <row r="1803" spans="1:5" x14ac:dyDescent="0.25">
      <c r="A1803" s="4" t="s">
        <v>69</v>
      </c>
      <c r="B1803" t="s">
        <v>9845</v>
      </c>
      <c r="C1803" t="s">
        <v>9845</v>
      </c>
      <c r="E1803">
        <v>106</v>
      </c>
    </row>
    <row r="1804" spans="1:5" x14ac:dyDescent="0.25">
      <c r="A1804" s="4" t="s">
        <v>69</v>
      </c>
      <c r="B1804" t="s">
        <v>9846</v>
      </c>
      <c r="C1804" t="s">
        <v>9846</v>
      </c>
      <c r="E1804">
        <v>106</v>
      </c>
    </row>
    <row r="1805" spans="1:5" x14ac:dyDescent="0.25">
      <c r="A1805" s="4" t="s">
        <v>69</v>
      </c>
      <c r="B1805" t="s">
        <v>9847</v>
      </c>
      <c r="C1805" t="s">
        <v>9847</v>
      </c>
      <c r="E1805">
        <v>106</v>
      </c>
    </row>
    <row r="1806" spans="1:5" x14ac:dyDescent="0.25">
      <c r="A1806" s="4" t="s">
        <v>69</v>
      </c>
      <c r="B1806" t="s">
        <v>9848</v>
      </c>
      <c r="C1806" t="s">
        <v>9848</v>
      </c>
      <c r="E1806">
        <v>106</v>
      </c>
    </row>
    <row r="1807" spans="1:5" x14ac:dyDescent="0.25">
      <c r="A1807" s="4" t="s">
        <v>69</v>
      </c>
      <c r="B1807" t="s">
        <v>9849</v>
      </c>
      <c r="C1807" t="s">
        <v>9849</v>
      </c>
      <c r="E1807">
        <v>107</v>
      </c>
    </row>
    <row r="1808" spans="1:5" x14ac:dyDescent="0.25">
      <c r="A1808" s="4" t="s">
        <v>69</v>
      </c>
      <c r="B1808" t="s">
        <v>9850</v>
      </c>
      <c r="C1808" t="s">
        <v>9850</v>
      </c>
      <c r="E1808">
        <v>107</v>
      </c>
    </row>
    <row r="1809" spans="1:5" x14ac:dyDescent="0.25">
      <c r="A1809" s="4" t="s">
        <v>69</v>
      </c>
      <c r="B1809" t="s">
        <v>9851</v>
      </c>
      <c r="C1809" t="s">
        <v>9851</v>
      </c>
      <c r="E1809">
        <v>107</v>
      </c>
    </row>
    <row r="1810" spans="1:5" x14ac:dyDescent="0.25">
      <c r="A1810" s="4" t="s">
        <v>69</v>
      </c>
      <c r="B1810" t="s">
        <v>9852</v>
      </c>
      <c r="C1810" t="s">
        <v>9852</v>
      </c>
      <c r="E1810">
        <v>107</v>
      </c>
    </row>
    <row r="1811" spans="1:5" x14ac:dyDescent="0.25">
      <c r="A1811" s="4" t="s">
        <v>69</v>
      </c>
      <c r="B1811" t="s">
        <v>9853</v>
      </c>
      <c r="C1811" t="s">
        <v>9853</v>
      </c>
      <c r="E1811">
        <v>107</v>
      </c>
    </row>
    <row r="1812" spans="1:5" x14ac:dyDescent="0.25">
      <c r="A1812" s="4" t="s">
        <v>69</v>
      </c>
      <c r="B1812" t="s">
        <v>9854</v>
      </c>
      <c r="C1812" t="s">
        <v>9854</v>
      </c>
      <c r="E1812">
        <v>107</v>
      </c>
    </row>
    <row r="1813" spans="1:5" x14ac:dyDescent="0.25">
      <c r="A1813" s="4" t="s">
        <v>69</v>
      </c>
      <c r="B1813" t="s">
        <v>9855</v>
      </c>
      <c r="C1813" t="s">
        <v>9855</v>
      </c>
      <c r="E1813">
        <v>107</v>
      </c>
    </row>
    <row r="1814" spans="1:5" x14ac:dyDescent="0.25">
      <c r="A1814" s="4" t="s">
        <v>69</v>
      </c>
      <c r="B1814" t="s">
        <v>9856</v>
      </c>
      <c r="C1814" t="s">
        <v>9856</v>
      </c>
      <c r="E1814">
        <v>107</v>
      </c>
    </row>
    <row r="1815" spans="1:5" x14ac:dyDescent="0.25">
      <c r="A1815" s="4" t="s">
        <v>69</v>
      </c>
      <c r="B1815" t="s">
        <v>9857</v>
      </c>
      <c r="C1815" t="s">
        <v>9857</v>
      </c>
      <c r="E1815">
        <v>107</v>
      </c>
    </row>
    <row r="1816" spans="1:5" x14ac:dyDescent="0.25">
      <c r="A1816" s="4" t="s">
        <v>69</v>
      </c>
      <c r="B1816" t="s">
        <v>9858</v>
      </c>
      <c r="C1816" t="s">
        <v>9858</v>
      </c>
      <c r="E1816">
        <v>107</v>
      </c>
    </row>
    <row r="1817" spans="1:5" x14ac:dyDescent="0.25">
      <c r="A1817" s="4" t="s">
        <v>69</v>
      </c>
      <c r="B1817" t="s">
        <v>9859</v>
      </c>
      <c r="C1817" t="s">
        <v>9859</v>
      </c>
      <c r="E1817">
        <v>107</v>
      </c>
    </row>
    <row r="1818" spans="1:5" x14ac:dyDescent="0.25">
      <c r="A1818" s="4" t="s">
        <v>69</v>
      </c>
      <c r="B1818" t="s">
        <v>9860</v>
      </c>
      <c r="C1818" t="s">
        <v>9860</v>
      </c>
      <c r="E1818">
        <v>107</v>
      </c>
    </row>
    <row r="1819" spans="1:5" x14ac:dyDescent="0.25">
      <c r="A1819" s="4" t="s">
        <v>69</v>
      </c>
      <c r="B1819" t="s">
        <v>9861</v>
      </c>
      <c r="C1819" t="s">
        <v>9861</v>
      </c>
      <c r="E1819">
        <v>107</v>
      </c>
    </row>
    <row r="1820" spans="1:5" x14ac:dyDescent="0.25">
      <c r="A1820" s="4" t="s">
        <v>69</v>
      </c>
      <c r="B1820" t="s">
        <v>9862</v>
      </c>
      <c r="C1820" t="s">
        <v>9862</v>
      </c>
      <c r="E1820">
        <v>107</v>
      </c>
    </row>
    <row r="1821" spans="1:5" x14ac:dyDescent="0.25">
      <c r="A1821" s="4" t="s">
        <v>69</v>
      </c>
      <c r="B1821" t="s">
        <v>9863</v>
      </c>
      <c r="C1821" t="s">
        <v>9863</v>
      </c>
      <c r="E1821">
        <v>107</v>
      </c>
    </row>
    <row r="1822" spans="1:5" x14ac:dyDescent="0.25">
      <c r="A1822" s="4" t="s">
        <v>69</v>
      </c>
      <c r="B1822" t="s">
        <v>9864</v>
      </c>
      <c r="C1822" t="s">
        <v>9864</v>
      </c>
      <c r="E1822">
        <v>107</v>
      </c>
    </row>
    <row r="1823" spans="1:5" x14ac:dyDescent="0.25">
      <c r="A1823" s="4" t="s">
        <v>69</v>
      </c>
      <c r="B1823" t="s">
        <v>9865</v>
      </c>
      <c r="C1823" t="s">
        <v>9865</v>
      </c>
      <c r="E1823">
        <v>107</v>
      </c>
    </row>
    <row r="1824" spans="1:5" x14ac:dyDescent="0.25">
      <c r="A1824" s="4" t="s">
        <v>69</v>
      </c>
      <c r="B1824" t="s">
        <v>9866</v>
      </c>
      <c r="C1824" t="s">
        <v>9866</v>
      </c>
      <c r="E1824">
        <v>107</v>
      </c>
    </row>
    <row r="1825" spans="1:5" x14ac:dyDescent="0.25">
      <c r="A1825" s="4" t="s">
        <v>69</v>
      </c>
      <c r="B1825" t="s">
        <v>9867</v>
      </c>
      <c r="C1825" t="s">
        <v>9867</v>
      </c>
      <c r="E1825">
        <v>107</v>
      </c>
    </row>
    <row r="1826" spans="1:5" x14ac:dyDescent="0.25">
      <c r="A1826" s="4" t="s">
        <v>69</v>
      </c>
      <c r="B1826" t="s">
        <v>9868</v>
      </c>
      <c r="C1826" t="s">
        <v>9868</v>
      </c>
      <c r="E1826">
        <v>107</v>
      </c>
    </row>
    <row r="1827" spans="1:5" x14ac:dyDescent="0.25">
      <c r="A1827" s="4" t="s">
        <v>69</v>
      </c>
      <c r="B1827" t="s">
        <v>9869</v>
      </c>
      <c r="C1827" t="s">
        <v>9869</v>
      </c>
      <c r="E1827">
        <v>107</v>
      </c>
    </row>
    <row r="1828" spans="1:5" x14ac:dyDescent="0.25">
      <c r="A1828" s="4" t="s">
        <v>69</v>
      </c>
      <c r="B1828" t="s">
        <v>9870</v>
      </c>
      <c r="C1828" t="s">
        <v>9870</v>
      </c>
      <c r="E1828">
        <v>107</v>
      </c>
    </row>
    <row r="1829" spans="1:5" x14ac:dyDescent="0.25">
      <c r="A1829" s="4" t="s">
        <v>69</v>
      </c>
      <c r="B1829" t="s">
        <v>9871</v>
      </c>
      <c r="C1829" t="s">
        <v>9871</v>
      </c>
      <c r="E1829">
        <v>107</v>
      </c>
    </row>
    <row r="1830" spans="1:5" x14ac:dyDescent="0.25">
      <c r="A1830" s="4" t="s">
        <v>69</v>
      </c>
      <c r="B1830" t="s">
        <v>9872</v>
      </c>
      <c r="C1830" t="s">
        <v>9872</v>
      </c>
      <c r="E1830">
        <v>107</v>
      </c>
    </row>
    <row r="1831" spans="1:5" x14ac:dyDescent="0.25">
      <c r="A1831" s="4" t="s">
        <v>69</v>
      </c>
      <c r="B1831" t="s">
        <v>9873</v>
      </c>
      <c r="C1831" t="s">
        <v>9873</v>
      </c>
      <c r="E1831">
        <v>107</v>
      </c>
    </row>
    <row r="1832" spans="1:5" x14ac:dyDescent="0.25">
      <c r="A1832" s="4" t="s">
        <v>69</v>
      </c>
      <c r="B1832" t="s">
        <v>9874</v>
      </c>
      <c r="C1832" t="s">
        <v>9874</v>
      </c>
      <c r="E1832">
        <v>107</v>
      </c>
    </row>
    <row r="1833" spans="1:5" x14ac:dyDescent="0.25">
      <c r="A1833" s="4" t="s">
        <v>69</v>
      </c>
      <c r="B1833" t="s">
        <v>9875</v>
      </c>
      <c r="C1833" t="s">
        <v>9875</v>
      </c>
      <c r="E1833">
        <v>107</v>
      </c>
    </row>
    <row r="1834" spans="1:5" x14ac:dyDescent="0.25">
      <c r="A1834" s="4" t="s">
        <v>69</v>
      </c>
      <c r="B1834" t="s">
        <v>9876</v>
      </c>
      <c r="C1834" t="s">
        <v>9876</v>
      </c>
      <c r="E1834">
        <v>107</v>
      </c>
    </row>
    <row r="1835" spans="1:5" x14ac:dyDescent="0.25">
      <c r="A1835" s="4" t="s">
        <v>69</v>
      </c>
      <c r="B1835" t="s">
        <v>9877</v>
      </c>
      <c r="C1835" t="s">
        <v>9877</v>
      </c>
      <c r="E1835">
        <v>107</v>
      </c>
    </row>
    <row r="1836" spans="1:5" x14ac:dyDescent="0.25">
      <c r="A1836" s="4" t="s">
        <v>69</v>
      </c>
      <c r="B1836" t="s">
        <v>9878</v>
      </c>
      <c r="C1836" t="s">
        <v>9878</v>
      </c>
      <c r="E1836">
        <v>107</v>
      </c>
    </row>
    <row r="1837" spans="1:5" x14ac:dyDescent="0.25">
      <c r="A1837" s="4" t="s">
        <v>69</v>
      </c>
      <c r="B1837" t="s">
        <v>9879</v>
      </c>
      <c r="C1837" t="s">
        <v>9879</v>
      </c>
      <c r="E1837">
        <v>107</v>
      </c>
    </row>
    <row r="1838" spans="1:5" x14ac:dyDescent="0.25">
      <c r="A1838" s="4" t="s">
        <v>69</v>
      </c>
      <c r="B1838" t="s">
        <v>9880</v>
      </c>
      <c r="C1838" t="s">
        <v>9880</v>
      </c>
      <c r="E1838">
        <v>107</v>
      </c>
    </row>
    <row r="1839" spans="1:5" x14ac:dyDescent="0.25">
      <c r="A1839" s="4" t="s">
        <v>69</v>
      </c>
      <c r="B1839" t="s">
        <v>9881</v>
      </c>
      <c r="C1839" t="s">
        <v>9881</v>
      </c>
      <c r="E1839">
        <v>107</v>
      </c>
    </row>
    <row r="1840" spans="1:5" x14ac:dyDescent="0.25">
      <c r="A1840" s="4" t="s">
        <v>69</v>
      </c>
      <c r="B1840" t="s">
        <v>9882</v>
      </c>
      <c r="C1840" t="s">
        <v>9882</v>
      </c>
      <c r="E1840">
        <v>107</v>
      </c>
    </row>
    <row r="1841" spans="1:5" x14ac:dyDescent="0.25">
      <c r="A1841" s="4" t="s">
        <v>69</v>
      </c>
      <c r="B1841" t="s">
        <v>9883</v>
      </c>
      <c r="C1841" t="s">
        <v>9883</v>
      </c>
      <c r="E1841">
        <v>107</v>
      </c>
    </row>
    <row r="1842" spans="1:5" x14ac:dyDescent="0.25">
      <c r="A1842" s="4" t="s">
        <v>69</v>
      </c>
      <c r="B1842" t="s">
        <v>9884</v>
      </c>
      <c r="C1842" t="s">
        <v>9884</v>
      </c>
      <c r="E1842">
        <v>107</v>
      </c>
    </row>
    <row r="1843" spans="1:5" x14ac:dyDescent="0.25">
      <c r="A1843" s="4" t="s">
        <v>69</v>
      </c>
      <c r="B1843" t="s">
        <v>9885</v>
      </c>
      <c r="C1843" t="s">
        <v>9885</v>
      </c>
      <c r="E1843">
        <v>107</v>
      </c>
    </row>
    <row r="1844" spans="1:5" x14ac:dyDescent="0.25">
      <c r="A1844" s="4" t="s">
        <v>69</v>
      </c>
      <c r="B1844" t="s">
        <v>9886</v>
      </c>
      <c r="C1844" t="s">
        <v>9886</v>
      </c>
      <c r="E1844">
        <v>107</v>
      </c>
    </row>
    <row r="1845" spans="1:5" x14ac:dyDescent="0.25">
      <c r="A1845" s="4" t="s">
        <v>69</v>
      </c>
      <c r="B1845" t="s">
        <v>9887</v>
      </c>
      <c r="C1845" t="s">
        <v>9887</v>
      </c>
      <c r="E1845">
        <v>107</v>
      </c>
    </row>
    <row r="1846" spans="1:5" x14ac:dyDescent="0.25">
      <c r="A1846" s="4" t="s">
        <v>69</v>
      </c>
      <c r="B1846" t="s">
        <v>9888</v>
      </c>
      <c r="C1846" t="s">
        <v>9888</v>
      </c>
      <c r="E1846">
        <v>107</v>
      </c>
    </row>
    <row r="1847" spans="1:5" x14ac:dyDescent="0.25">
      <c r="A1847" s="4" t="s">
        <v>69</v>
      </c>
      <c r="B1847" t="s">
        <v>9889</v>
      </c>
      <c r="C1847" t="s">
        <v>9889</v>
      </c>
      <c r="E1847">
        <v>107</v>
      </c>
    </row>
    <row r="1848" spans="1:5" x14ac:dyDescent="0.25">
      <c r="A1848" s="4" t="s">
        <v>69</v>
      </c>
      <c r="B1848" t="s">
        <v>9890</v>
      </c>
      <c r="C1848" t="s">
        <v>9890</v>
      </c>
      <c r="E1848">
        <v>107</v>
      </c>
    </row>
    <row r="1849" spans="1:5" x14ac:dyDescent="0.25">
      <c r="A1849" s="4" t="s">
        <v>69</v>
      </c>
      <c r="B1849" t="s">
        <v>9891</v>
      </c>
      <c r="C1849" t="s">
        <v>9891</v>
      </c>
      <c r="E1849">
        <v>107</v>
      </c>
    </row>
    <row r="1850" spans="1:5" x14ac:dyDescent="0.25">
      <c r="A1850" s="4" t="s">
        <v>69</v>
      </c>
      <c r="B1850" t="s">
        <v>9892</v>
      </c>
      <c r="C1850" t="s">
        <v>9892</v>
      </c>
      <c r="E1850">
        <v>107</v>
      </c>
    </row>
    <row r="1851" spans="1:5" x14ac:dyDescent="0.25">
      <c r="A1851" s="4" t="s">
        <v>69</v>
      </c>
      <c r="B1851" t="s">
        <v>9893</v>
      </c>
      <c r="C1851" t="s">
        <v>9893</v>
      </c>
      <c r="E1851">
        <v>107</v>
      </c>
    </row>
    <row r="1852" spans="1:5" x14ac:dyDescent="0.25">
      <c r="A1852" s="4" t="s">
        <v>69</v>
      </c>
      <c r="B1852" t="s">
        <v>9894</v>
      </c>
      <c r="C1852" t="s">
        <v>9894</v>
      </c>
      <c r="E1852">
        <v>107</v>
      </c>
    </row>
    <row r="1853" spans="1:5" x14ac:dyDescent="0.25">
      <c r="A1853" s="4" t="s">
        <v>69</v>
      </c>
      <c r="B1853" t="s">
        <v>9895</v>
      </c>
      <c r="C1853" t="s">
        <v>9895</v>
      </c>
      <c r="E1853">
        <v>107</v>
      </c>
    </row>
    <row r="1854" spans="1:5" x14ac:dyDescent="0.25">
      <c r="A1854" s="4" t="s">
        <v>69</v>
      </c>
      <c r="B1854" t="s">
        <v>9896</v>
      </c>
      <c r="C1854" t="s">
        <v>9896</v>
      </c>
      <c r="E1854">
        <v>107</v>
      </c>
    </row>
    <row r="1855" spans="1:5" x14ac:dyDescent="0.25">
      <c r="A1855" s="4" t="s">
        <v>69</v>
      </c>
      <c r="B1855" t="s">
        <v>9897</v>
      </c>
      <c r="C1855" t="s">
        <v>9897</v>
      </c>
      <c r="E1855">
        <v>107</v>
      </c>
    </row>
    <row r="1856" spans="1:5" x14ac:dyDescent="0.25">
      <c r="A1856" s="4" t="s">
        <v>69</v>
      </c>
      <c r="B1856" t="s">
        <v>9898</v>
      </c>
      <c r="C1856" t="s">
        <v>9898</v>
      </c>
      <c r="E1856">
        <v>107</v>
      </c>
    </row>
    <row r="1857" spans="1:5" x14ac:dyDescent="0.25">
      <c r="A1857" s="4" t="s">
        <v>69</v>
      </c>
      <c r="B1857" t="s">
        <v>9899</v>
      </c>
      <c r="C1857" t="s">
        <v>9899</v>
      </c>
      <c r="E1857">
        <v>107</v>
      </c>
    </row>
    <row r="1858" spans="1:5" x14ac:dyDescent="0.25">
      <c r="A1858" s="4" t="s">
        <v>69</v>
      </c>
      <c r="B1858" t="s">
        <v>9900</v>
      </c>
      <c r="C1858" t="s">
        <v>9900</v>
      </c>
      <c r="E1858">
        <v>107</v>
      </c>
    </row>
    <row r="1859" spans="1:5" x14ac:dyDescent="0.25">
      <c r="A1859" s="4" t="s">
        <v>69</v>
      </c>
      <c r="B1859" t="s">
        <v>9901</v>
      </c>
      <c r="C1859" t="s">
        <v>9901</v>
      </c>
      <c r="E1859">
        <v>107</v>
      </c>
    </row>
    <row r="1860" spans="1:5" x14ac:dyDescent="0.25">
      <c r="A1860" s="4" t="s">
        <v>69</v>
      </c>
      <c r="B1860" t="s">
        <v>9902</v>
      </c>
      <c r="C1860" t="s">
        <v>9902</v>
      </c>
      <c r="E1860">
        <v>107</v>
      </c>
    </row>
    <row r="1861" spans="1:5" x14ac:dyDescent="0.25">
      <c r="A1861" s="4" t="s">
        <v>69</v>
      </c>
      <c r="B1861" t="s">
        <v>9903</v>
      </c>
      <c r="C1861" t="s">
        <v>9903</v>
      </c>
      <c r="E1861">
        <v>107</v>
      </c>
    </row>
    <row r="1862" spans="1:5" x14ac:dyDescent="0.25">
      <c r="A1862" s="4" t="s">
        <v>69</v>
      </c>
      <c r="B1862" t="s">
        <v>9904</v>
      </c>
      <c r="C1862" t="s">
        <v>9904</v>
      </c>
      <c r="E1862">
        <v>107</v>
      </c>
    </row>
    <row r="1863" spans="1:5" x14ac:dyDescent="0.25">
      <c r="A1863" s="4" t="s">
        <v>69</v>
      </c>
      <c r="B1863" t="s">
        <v>9905</v>
      </c>
      <c r="C1863" t="s">
        <v>9905</v>
      </c>
      <c r="E1863">
        <v>107</v>
      </c>
    </row>
    <row r="1864" spans="1:5" x14ac:dyDescent="0.25">
      <c r="A1864" s="4" t="s">
        <v>69</v>
      </c>
      <c r="B1864" t="s">
        <v>9906</v>
      </c>
      <c r="C1864" t="s">
        <v>9906</v>
      </c>
      <c r="E1864">
        <v>107</v>
      </c>
    </row>
    <row r="1865" spans="1:5" x14ac:dyDescent="0.25">
      <c r="A1865" s="4" t="s">
        <v>69</v>
      </c>
      <c r="B1865" t="s">
        <v>9907</v>
      </c>
      <c r="C1865" t="s">
        <v>9907</v>
      </c>
      <c r="E1865">
        <v>107</v>
      </c>
    </row>
    <row r="1866" spans="1:5" x14ac:dyDescent="0.25">
      <c r="A1866" s="4" t="s">
        <v>69</v>
      </c>
      <c r="B1866" t="s">
        <v>9908</v>
      </c>
      <c r="C1866" t="s">
        <v>9908</v>
      </c>
      <c r="E1866">
        <v>107</v>
      </c>
    </row>
    <row r="1867" spans="1:5" x14ac:dyDescent="0.25">
      <c r="A1867" s="4" t="s">
        <v>69</v>
      </c>
      <c r="B1867" t="s">
        <v>9909</v>
      </c>
      <c r="C1867" t="s">
        <v>9909</v>
      </c>
      <c r="E1867">
        <v>107</v>
      </c>
    </row>
    <row r="1868" spans="1:5" x14ac:dyDescent="0.25">
      <c r="A1868" s="4" t="s">
        <v>69</v>
      </c>
      <c r="B1868" t="s">
        <v>9910</v>
      </c>
      <c r="C1868" t="s">
        <v>9910</v>
      </c>
      <c r="E1868">
        <v>107</v>
      </c>
    </row>
    <row r="1869" spans="1:5" x14ac:dyDescent="0.25">
      <c r="A1869" s="4" t="s">
        <v>69</v>
      </c>
      <c r="B1869" t="s">
        <v>9911</v>
      </c>
      <c r="C1869" t="s">
        <v>9911</v>
      </c>
      <c r="E1869">
        <v>107</v>
      </c>
    </row>
    <row r="1870" spans="1:5" x14ac:dyDescent="0.25">
      <c r="A1870" s="4" t="s">
        <v>69</v>
      </c>
      <c r="B1870" t="s">
        <v>9912</v>
      </c>
      <c r="C1870" t="s">
        <v>9912</v>
      </c>
      <c r="E1870">
        <v>107</v>
      </c>
    </row>
    <row r="1871" spans="1:5" x14ac:dyDescent="0.25">
      <c r="A1871" s="4" t="s">
        <v>69</v>
      </c>
      <c r="B1871" t="s">
        <v>9913</v>
      </c>
      <c r="C1871" t="s">
        <v>9913</v>
      </c>
      <c r="E1871">
        <v>107</v>
      </c>
    </row>
    <row r="1872" spans="1:5" x14ac:dyDescent="0.25">
      <c r="A1872" s="4" t="s">
        <v>69</v>
      </c>
      <c r="B1872" t="s">
        <v>9914</v>
      </c>
      <c r="C1872" t="s">
        <v>9914</v>
      </c>
      <c r="E1872">
        <v>107</v>
      </c>
    </row>
    <row r="1873" spans="1:5" x14ac:dyDescent="0.25">
      <c r="A1873" s="4" t="s">
        <v>69</v>
      </c>
      <c r="B1873" t="s">
        <v>9915</v>
      </c>
      <c r="C1873" t="s">
        <v>9915</v>
      </c>
      <c r="E1873">
        <v>107</v>
      </c>
    </row>
    <row r="1874" spans="1:5" x14ac:dyDescent="0.25">
      <c r="A1874" s="4" t="s">
        <v>69</v>
      </c>
      <c r="B1874" t="s">
        <v>9916</v>
      </c>
      <c r="C1874" t="s">
        <v>9916</v>
      </c>
      <c r="E1874">
        <v>107</v>
      </c>
    </row>
    <row r="1875" spans="1:5" x14ac:dyDescent="0.25">
      <c r="A1875" s="4" t="s">
        <v>69</v>
      </c>
      <c r="B1875" t="s">
        <v>9917</v>
      </c>
      <c r="C1875" t="s">
        <v>9917</v>
      </c>
      <c r="E1875">
        <v>107</v>
      </c>
    </row>
    <row r="1876" spans="1:5" x14ac:dyDescent="0.25">
      <c r="A1876" s="4" t="s">
        <v>69</v>
      </c>
      <c r="B1876" t="s">
        <v>9918</v>
      </c>
      <c r="C1876" t="s">
        <v>9918</v>
      </c>
      <c r="E1876">
        <v>107</v>
      </c>
    </row>
    <row r="1877" spans="1:5" x14ac:dyDescent="0.25">
      <c r="A1877" s="4" t="s">
        <v>69</v>
      </c>
      <c r="B1877" t="s">
        <v>9919</v>
      </c>
      <c r="C1877" t="s">
        <v>9919</v>
      </c>
      <c r="E1877">
        <v>107</v>
      </c>
    </row>
    <row r="1878" spans="1:5" x14ac:dyDescent="0.25">
      <c r="A1878" s="4" t="s">
        <v>69</v>
      </c>
      <c r="B1878" t="s">
        <v>9920</v>
      </c>
      <c r="C1878" t="s">
        <v>9920</v>
      </c>
      <c r="E1878">
        <v>107</v>
      </c>
    </row>
    <row r="1879" spans="1:5" x14ac:dyDescent="0.25">
      <c r="A1879" s="4" t="s">
        <v>69</v>
      </c>
      <c r="B1879" t="s">
        <v>9921</v>
      </c>
      <c r="C1879" t="s">
        <v>9921</v>
      </c>
      <c r="E1879">
        <v>107</v>
      </c>
    </row>
    <row r="1880" spans="1:5" x14ac:dyDescent="0.25">
      <c r="A1880" s="4" t="s">
        <v>69</v>
      </c>
      <c r="B1880" t="s">
        <v>9922</v>
      </c>
      <c r="C1880" t="s">
        <v>9922</v>
      </c>
      <c r="E1880">
        <v>107</v>
      </c>
    </row>
    <row r="1881" spans="1:5" x14ac:dyDescent="0.25">
      <c r="A1881" s="4" t="s">
        <v>69</v>
      </c>
      <c r="B1881" t="s">
        <v>9923</v>
      </c>
      <c r="C1881" t="s">
        <v>9923</v>
      </c>
      <c r="E1881">
        <v>107</v>
      </c>
    </row>
    <row r="1882" spans="1:5" x14ac:dyDescent="0.25">
      <c r="A1882" s="4" t="s">
        <v>69</v>
      </c>
      <c r="B1882" t="s">
        <v>9924</v>
      </c>
      <c r="C1882" t="s">
        <v>9924</v>
      </c>
      <c r="E1882">
        <v>107</v>
      </c>
    </row>
    <row r="1883" spans="1:5" x14ac:dyDescent="0.25">
      <c r="A1883" s="4" t="s">
        <v>69</v>
      </c>
      <c r="B1883" t="s">
        <v>9925</v>
      </c>
      <c r="C1883" t="s">
        <v>9925</v>
      </c>
      <c r="E1883">
        <v>107</v>
      </c>
    </row>
    <row r="1884" spans="1:5" x14ac:dyDescent="0.25">
      <c r="A1884" s="4" t="s">
        <v>69</v>
      </c>
      <c r="B1884" t="s">
        <v>9926</v>
      </c>
      <c r="C1884" t="s">
        <v>9926</v>
      </c>
      <c r="E1884">
        <v>107</v>
      </c>
    </row>
    <row r="1885" spans="1:5" x14ac:dyDescent="0.25">
      <c r="A1885" s="4" t="s">
        <v>69</v>
      </c>
      <c r="B1885" t="s">
        <v>9927</v>
      </c>
      <c r="C1885" t="s">
        <v>9927</v>
      </c>
      <c r="E1885">
        <v>107</v>
      </c>
    </row>
    <row r="1886" spans="1:5" x14ac:dyDescent="0.25">
      <c r="A1886" s="4" t="s">
        <v>69</v>
      </c>
      <c r="B1886" t="s">
        <v>9928</v>
      </c>
      <c r="C1886" t="s">
        <v>9928</v>
      </c>
      <c r="E1886">
        <v>107</v>
      </c>
    </row>
    <row r="1887" spans="1:5" x14ac:dyDescent="0.25">
      <c r="A1887" s="4" t="s">
        <v>69</v>
      </c>
      <c r="B1887" t="s">
        <v>9929</v>
      </c>
      <c r="C1887" t="s">
        <v>9929</v>
      </c>
      <c r="E1887">
        <v>107</v>
      </c>
    </row>
    <row r="1888" spans="1:5" x14ac:dyDescent="0.25">
      <c r="A1888" s="4" t="s">
        <v>69</v>
      </c>
      <c r="B1888" t="s">
        <v>9930</v>
      </c>
      <c r="C1888" t="s">
        <v>9930</v>
      </c>
      <c r="E1888">
        <v>107</v>
      </c>
    </row>
    <row r="1889" spans="1:5" x14ac:dyDescent="0.25">
      <c r="A1889" s="4" t="s">
        <v>69</v>
      </c>
      <c r="B1889" t="s">
        <v>9931</v>
      </c>
      <c r="C1889" t="s">
        <v>9931</v>
      </c>
      <c r="E1889">
        <v>107</v>
      </c>
    </row>
    <row r="1890" spans="1:5" x14ac:dyDescent="0.25">
      <c r="A1890" s="4" t="s">
        <v>69</v>
      </c>
      <c r="B1890" t="s">
        <v>9932</v>
      </c>
      <c r="C1890" t="s">
        <v>9932</v>
      </c>
      <c r="E1890">
        <v>107</v>
      </c>
    </row>
    <row r="1891" spans="1:5" x14ac:dyDescent="0.25">
      <c r="A1891" s="4" t="s">
        <v>69</v>
      </c>
      <c r="B1891" t="s">
        <v>9933</v>
      </c>
      <c r="C1891" t="s">
        <v>9933</v>
      </c>
      <c r="E1891">
        <v>107</v>
      </c>
    </row>
    <row r="1892" spans="1:5" x14ac:dyDescent="0.25">
      <c r="A1892" s="4" t="s">
        <v>69</v>
      </c>
      <c r="B1892" t="s">
        <v>9934</v>
      </c>
      <c r="C1892" t="s">
        <v>9934</v>
      </c>
      <c r="E1892">
        <v>107</v>
      </c>
    </row>
    <row r="1893" spans="1:5" x14ac:dyDescent="0.25">
      <c r="A1893" s="4" t="s">
        <v>69</v>
      </c>
      <c r="B1893" t="s">
        <v>9935</v>
      </c>
      <c r="C1893" t="s">
        <v>9935</v>
      </c>
      <c r="E1893">
        <v>107</v>
      </c>
    </row>
    <row r="1894" spans="1:5" x14ac:dyDescent="0.25">
      <c r="A1894" s="4" t="s">
        <v>69</v>
      </c>
      <c r="B1894" t="s">
        <v>9936</v>
      </c>
      <c r="C1894" t="s">
        <v>9936</v>
      </c>
      <c r="E1894">
        <v>107</v>
      </c>
    </row>
    <row r="1895" spans="1:5" x14ac:dyDescent="0.25">
      <c r="A1895" s="4" t="s">
        <v>69</v>
      </c>
      <c r="B1895" t="s">
        <v>9937</v>
      </c>
      <c r="C1895" t="s">
        <v>9937</v>
      </c>
      <c r="E1895">
        <v>107</v>
      </c>
    </row>
    <row r="1896" spans="1:5" x14ac:dyDescent="0.25">
      <c r="A1896" s="4" t="s">
        <v>69</v>
      </c>
      <c r="B1896" t="s">
        <v>9938</v>
      </c>
      <c r="C1896" t="s">
        <v>9938</v>
      </c>
      <c r="E1896">
        <v>107</v>
      </c>
    </row>
    <row r="1897" spans="1:5" x14ac:dyDescent="0.25">
      <c r="A1897" s="4" t="s">
        <v>69</v>
      </c>
      <c r="B1897" t="s">
        <v>9939</v>
      </c>
      <c r="C1897" t="s">
        <v>9939</v>
      </c>
      <c r="E1897">
        <v>107</v>
      </c>
    </row>
    <row r="1898" spans="1:5" x14ac:dyDescent="0.25">
      <c r="A1898" s="4" t="s">
        <v>69</v>
      </c>
      <c r="B1898" t="s">
        <v>9940</v>
      </c>
      <c r="C1898" t="s">
        <v>9940</v>
      </c>
      <c r="E1898">
        <v>107</v>
      </c>
    </row>
    <row r="1899" spans="1:5" x14ac:dyDescent="0.25">
      <c r="A1899" s="4" t="s">
        <v>69</v>
      </c>
      <c r="B1899" t="s">
        <v>9941</v>
      </c>
      <c r="C1899" t="s">
        <v>9941</v>
      </c>
      <c r="E1899">
        <v>107</v>
      </c>
    </row>
    <row r="1900" spans="1:5" x14ac:dyDescent="0.25">
      <c r="A1900" s="4" t="s">
        <v>69</v>
      </c>
      <c r="B1900" t="s">
        <v>9942</v>
      </c>
      <c r="C1900" t="s">
        <v>9942</v>
      </c>
      <c r="E1900">
        <v>107</v>
      </c>
    </row>
    <row r="1901" spans="1:5" x14ac:dyDescent="0.25">
      <c r="A1901" s="4" t="s">
        <v>69</v>
      </c>
      <c r="B1901" t="s">
        <v>9943</v>
      </c>
      <c r="C1901" t="s">
        <v>9943</v>
      </c>
      <c r="E1901">
        <v>107</v>
      </c>
    </row>
    <row r="1902" spans="1:5" x14ac:dyDescent="0.25">
      <c r="A1902" s="4" t="s">
        <v>69</v>
      </c>
      <c r="B1902" t="s">
        <v>9944</v>
      </c>
      <c r="C1902" t="s">
        <v>9944</v>
      </c>
      <c r="E1902">
        <v>107</v>
      </c>
    </row>
    <row r="1903" spans="1:5" x14ac:dyDescent="0.25">
      <c r="A1903" s="4" t="s">
        <v>69</v>
      </c>
      <c r="B1903" t="s">
        <v>9945</v>
      </c>
      <c r="C1903" t="s">
        <v>9945</v>
      </c>
      <c r="E1903">
        <v>107</v>
      </c>
    </row>
    <row r="1904" spans="1:5" x14ac:dyDescent="0.25">
      <c r="A1904" s="4" t="s">
        <v>69</v>
      </c>
      <c r="B1904" t="s">
        <v>9946</v>
      </c>
      <c r="C1904" t="s">
        <v>9946</v>
      </c>
      <c r="E1904">
        <v>107</v>
      </c>
    </row>
    <row r="1905" spans="1:5" x14ac:dyDescent="0.25">
      <c r="A1905" s="4" t="s">
        <v>69</v>
      </c>
      <c r="B1905" t="s">
        <v>9947</v>
      </c>
      <c r="C1905" t="s">
        <v>9947</v>
      </c>
      <c r="E1905">
        <v>107</v>
      </c>
    </row>
    <row r="1906" spans="1:5" x14ac:dyDescent="0.25">
      <c r="A1906" s="4" t="s">
        <v>69</v>
      </c>
      <c r="B1906" t="s">
        <v>9948</v>
      </c>
      <c r="C1906" t="s">
        <v>9948</v>
      </c>
      <c r="E1906">
        <v>107</v>
      </c>
    </row>
    <row r="1907" spans="1:5" x14ac:dyDescent="0.25">
      <c r="A1907" s="4" t="s">
        <v>69</v>
      </c>
      <c r="B1907" t="s">
        <v>9949</v>
      </c>
      <c r="C1907" t="s">
        <v>9949</v>
      </c>
      <c r="E1907">
        <v>107</v>
      </c>
    </row>
    <row r="1908" spans="1:5" x14ac:dyDescent="0.25">
      <c r="A1908" s="4" t="s">
        <v>69</v>
      </c>
      <c r="B1908" t="s">
        <v>9950</v>
      </c>
      <c r="C1908" t="s">
        <v>9950</v>
      </c>
      <c r="E1908">
        <v>107</v>
      </c>
    </row>
    <row r="1909" spans="1:5" x14ac:dyDescent="0.25">
      <c r="A1909" s="4" t="s">
        <v>69</v>
      </c>
      <c r="B1909" t="s">
        <v>9951</v>
      </c>
      <c r="C1909" t="s">
        <v>9951</v>
      </c>
      <c r="E1909">
        <v>107</v>
      </c>
    </row>
    <row r="1910" spans="1:5" x14ac:dyDescent="0.25">
      <c r="A1910" s="4" t="s">
        <v>69</v>
      </c>
      <c r="B1910" t="s">
        <v>9952</v>
      </c>
      <c r="C1910" t="s">
        <v>9952</v>
      </c>
      <c r="E1910">
        <v>107</v>
      </c>
    </row>
    <row r="1911" spans="1:5" x14ac:dyDescent="0.25">
      <c r="A1911" s="4" t="s">
        <v>69</v>
      </c>
      <c r="B1911" t="s">
        <v>9953</v>
      </c>
      <c r="C1911" t="s">
        <v>9953</v>
      </c>
      <c r="E1911">
        <v>107</v>
      </c>
    </row>
    <row r="1912" spans="1:5" x14ac:dyDescent="0.25">
      <c r="A1912" s="4" t="s">
        <v>69</v>
      </c>
      <c r="B1912" t="s">
        <v>9954</v>
      </c>
      <c r="C1912" t="s">
        <v>9954</v>
      </c>
      <c r="E1912">
        <v>107</v>
      </c>
    </row>
    <row r="1913" spans="1:5" x14ac:dyDescent="0.25">
      <c r="A1913" s="4" t="s">
        <v>69</v>
      </c>
      <c r="B1913" t="s">
        <v>9955</v>
      </c>
      <c r="C1913" t="s">
        <v>9955</v>
      </c>
      <c r="E1913">
        <v>107</v>
      </c>
    </row>
    <row r="1914" spans="1:5" x14ac:dyDescent="0.25">
      <c r="A1914" s="4" t="s">
        <v>69</v>
      </c>
      <c r="B1914" t="s">
        <v>9956</v>
      </c>
      <c r="C1914" t="s">
        <v>9956</v>
      </c>
      <c r="E1914">
        <v>107</v>
      </c>
    </row>
    <row r="1915" spans="1:5" x14ac:dyDescent="0.25">
      <c r="A1915" s="4" t="s">
        <v>69</v>
      </c>
      <c r="B1915" t="s">
        <v>9957</v>
      </c>
      <c r="C1915" t="s">
        <v>9957</v>
      </c>
      <c r="E1915">
        <v>107</v>
      </c>
    </row>
    <row r="1916" spans="1:5" x14ac:dyDescent="0.25">
      <c r="A1916" s="4" t="s">
        <v>69</v>
      </c>
      <c r="B1916" t="s">
        <v>9958</v>
      </c>
      <c r="C1916" t="s">
        <v>9958</v>
      </c>
      <c r="E1916">
        <v>107</v>
      </c>
    </row>
    <row r="1917" spans="1:5" x14ac:dyDescent="0.25">
      <c r="A1917" s="4" t="s">
        <v>69</v>
      </c>
      <c r="B1917" t="s">
        <v>9959</v>
      </c>
      <c r="C1917" t="s">
        <v>9959</v>
      </c>
      <c r="E1917">
        <v>107</v>
      </c>
    </row>
    <row r="1918" spans="1:5" x14ac:dyDescent="0.25">
      <c r="A1918" s="4" t="s">
        <v>69</v>
      </c>
      <c r="B1918" t="s">
        <v>9960</v>
      </c>
      <c r="C1918" t="s">
        <v>9960</v>
      </c>
      <c r="E1918">
        <v>107</v>
      </c>
    </row>
    <row r="1919" spans="1:5" x14ac:dyDescent="0.25">
      <c r="A1919" s="4" t="s">
        <v>69</v>
      </c>
      <c r="B1919" t="s">
        <v>9961</v>
      </c>
      <c r="C1919" t="s">
        <v>9961</v>
      </c>
      <c r="E1919">
        <v>107</v>
      </c>
    </row>
    <row r="1920" spans="1:5" x14ac:dyDescent="0.25">
      <c r="A1920" s="4" t="s">
        <v>69</v>
      </c>
      <c r="B1920" t="s">
        <v>9962</v>
      </c>
      <c r="C1920" t="s">
        <v>9962</v>
      </c>
      <c r="E1920">
        <v>107</v>
      </c>
    </row>
    <row r="1921" spans="1:5" x14ac:dyDescent="0.25">
      <c r="A1921" s="4" t="s">
        <v>69</v>
      </c>
      <c r="B1921" t="s">
        <v>9963</v>
      </c>
      <c r="C1921" t="s">
        <v>9963</v>
      </c>
      <c r="E1921">
        <v>107</v>
      </c>
    </row>
    <row r="1922" spans="1:5" x14ac:dyDescent="0.25">
      <c r="A1922" s="4" t="s">
        <v>69</v>
      </c>
      <c r="B1922" t="s">
        <v>9964</v>
      </c>
      <c r="C1922" t="s">
        <v>9964</v>
      </c>
      <c r="E1922">
        <v>107</v>
      </c>
    </row>
    <row r="1923" spans="1:5" x14ac:dyDescent="0.25">
      <c r="A1923" s="4" t="s">
        <v>69</v>
      </c>
      <c r="B1923" t="s">
        <v>9965</v>
      </c>
      <c r="C1923" t="s">
        <v>9965</v>
      </c>
      <c r="E1923">
        <v>107</v>
      </c>
    </row>
    <row r="1924" spans="1:5" x14ac:dyDescent="0.25">
      <c r="A1924" s="4" t="s">
        <v>69</v>
      </c>
      <c r="B1924" t="s">
        <v>9966</v>
      </c>
      <c r="C1924" t="s">
        <v>9966</v>
      </c>
      <c r="E1924">
        <v>107</v>
      </c>
    </row>
    <row r="1925" spans="1:5" x14ac:dyDescent="0.25">
      <c r="A1925" s="4" t="s">
        <v>69</v>
      </c>
      <c r="B1925" t="s">
        <v>9967</v>
      </c>
      <c r="C1925" t="s">
        <v>9967</v>
      </c>
      <c r="E1925">
        <v>107</v>
      </c>
    </row>
    <row r="1926" spans="1:5" x14ac:dyDescent="0.25">
      <c r="A1926" s="4" t="s">
        <v>69</v>
      </c>
      <c r="B1926" t="s">
        <v>9968</v>
      </c>
      <c r="C1926" t="s">
        <v>9968</v>
      </c>
      <c r="E1926">
        <v>107</v>
      </c>
    </row>
    <row r="1927" spans="1:5" x14ac:dyDescent="0.25">
      <c r="A1927" s="4" t="s">
        <v>69</v>
      </c>
      <c r="B1927" t="s">
        <v>9969</v>
      </c>
      <c r="C1927" t="s">
        <v>9969</v>
      </c>
      <c r="E1927">
        <v>107</v>
      </c>
    </row>
    <row r="1928" spans="1:5" x14ac:dyDescent="0.25">
      <c r="A1928" s="4" t="s">
        <v>69</v>
      </c>
      <c r="B1928" t="s">
        <v>9970</v>
      </c>
      <c r="C1928" t="s">
        <v>9970</v>
      </c>
      <c r="E1928">
        <v>107</v>
      </c>
    </row>
    <row r="1929" spans="1:5" x14ac:dyDescent="0.25">
      <c r="A1929" s="4" t="s">
        <v>69</v>
      </c>
      <c r="B1929" t="s">
        <v>9971</v>
      </c>
      <c r="C1929" t="s">
        <v>9971</v>
      </c>
      <c r="E1929">
        <v>107</v>
      </c>
    </row>
    <row r="1930" spans="1:5" x14ac:dyDescent="0.25">
      <c r="A1930" s="4" t="s">
        <v>69</v>
      </c>
      <c r="B1930" t="s">
        <v>9972</v>
      </c>
      <c r="C1930" t="s">
        <v>9972</v>
      </c>
      <c r="E1930">
        <v>107</v>
      </c>
    </row>
    <row r="1931" spans="1:5" x14ac:dyDescent="0.25">
      <c r="A1931" s="4" t="s">
        <v>69</v>
      </c>
      <c r="B1931" t="s">
        <v>9973</v>
      </c>
      <c r="C1931" t="s">
        <v>9973</v>
      </c>
      <c r="E1931">
        <v>107</v>
      </c>
    </row>
    <row r="1932" spans="1:5" x14ac:dyDescent="0.25">
      <c r="A1932" s="4" t="s">
        <v>69</v>
      </c>
      <c r="B1932" t="s">
        <v>9974</v>
      </c>
      <c r="C1932" t="s">
        <v>9974</v>
      </c>
      <c r="E1932">
        <v>107</v>
      </c>
    </row>
    <row r="1933" spans="1:5" x14ac:dyDescent="0.25">
      <c r="A1933" s="4" t="s">
        <v>69</v>
      </c>
      <c r="B1933" t="s">
        <v>9975</v>
      </c>
      <c r="C1933" t="s">
        <v>9975</v>
      </c>
      <c r="E1933">
        <v>107</v>
      </c>
    </row>
    <row r="1934" spans="1:5" x14ac:dyDescent="0.25">
      <c r="A1934" s="4" t="s">
        <v>69</v>
      </c>
      <c r="B1934" t="s">
        <v>9976</v>
      </c>
      <c r="C1934" t="s">
        <v>9976</v>
      </c>
      <c r="E1934">
        <v>107</v>
      </c>
    </row>
    <row r="1935" spans="1:5" x14ac:dyDescent="0.25">
      <c r="A1935" s="4" t="s">
        <v>69</v>
      </c>
      <c r="B1935" t="s">
        <v>9977</v>
      </c>
      <c r="C1935" t="s">
        <v>9977</v>
      </c>
      <c r="E1935">
        <v>107</v>
      </c>
    </row>
    <row r="1936" spans="1:5" x14ac:dyDescent="0.25">
      <c r="A1936" s="4" t="s">
        <v>69</v>
      </c>
      <c r="B1936" t="s">
        <v>9978</v>
      </c>
      <c r="C1936" t="s">
        <v>9978</v>
      </c>
      <c r="E1936">
        <v>107</v>
      </c>
    </row>
    <row r="1937" spans="1:5" x14ac:dyDescent="0.25">
      <c r="A1937" s="4" t="s">
        <v>69</v>
      </c>
      <c r="B1937" t="s">
        <v>9979</v>
      </c>
      <c r="C1937" t="s">
        <v>9979</v>
      </c>
      <c r="E1937">
        <v>107</v>
      </c>
    </row>
    <row r="1938" spans="1:5" x14ac:dyDescent="0.25">
      <c r="A1938" s="4" t="s">
        <v>69</v>
      </c>
      <c r="B1938" t="s">
        <v>9980</v>
      </c>
      <c r="C1938" t="s">
        <v>9980</v>
      </c>
      <c r="E1938">
        <v>107</v>
      </c>
    </row>
    <row r="1939" spans="1:5" x14ac:dyDescent="0.25">
      <c r="A1939" s="4" t="s">
        <v>69</v>
      </c>
      <c r="B1939" t="s">
        <v>9981</v>
      </c>
      <c r="C1939" t="s">
        <v>9981</v>
      </c>
      <c r="E1939">
        <v>107</v>
      </c>
    </row>
    <row r="1940" spans="1:5" x14ac:dyDescent="0.25">
      <c r="A1940" s="4" t="s">
        <v>69</v>
      </c>
      <c r="B1940" t="s">
        <v>9982</v>
      </c>
      <c r="C1940" t="s">
        <v>9982</v>
      </c>
      <c r="E1940">
        <v>107</v>
      </c>
    </row>
    <row r="1941" spans="1:5" x14ac:dyDescent="0.25">
      <c r="A1941" s="4" t="s">
        <v>69</v>
      </c>
      <c r="B1941" t="s">
        <v>9983</v>
      </c>
      <c r="C1941" t="s">
        <v>9983</v>
      </c>
      <c r="E1941">
        <v>107</v>
      </c>
    </row>
    <row r="1942" spans="1:5" x14ac:dyDescent="0.25">
      <c r="A1942" s="4" t="s">
        <v>69</v>
      </c>
      <c r="B1942" t="s">
        <v>9984</v>
      </c>
      <c r="C1942" t="s">
        <v>9984</v>
      </c>
      <c r="E1942">
        <v>107</v>
      </c>
    </row>
    <row r="1943" spans="1:5" x14ac:dyDescent="0.25">
      <c r="A1943" s="4" t="s">
        <v>69</v>
      </c>
      <c r="B1943" t="s">
        <v>9985</v>
      </c>
      <c r="C1943" t="s">
        <v>9985</v>
      </c>
      <c r="E1943">
        <v>107</v>
      </c>
    </row>
    <row r="1944" spans="1:5" x14ac:dyDescent="0.25">
      <c r="A1944" s="4" t="s">
        <v>69</v>
      </c>
      <c r="B1944" t="s">
        <v>9986</v>
      </c>
      <c r="C1944" t="s">
        <v>9986</v>
      </c>
      <c r="E1944">
        <v>107</v>
      </c>
    </row>
    <row r="1945" spans="1:5" x14ac:dyDescent="0.25">
      <c r="A1945" s="4" t="s">
        <v>69</v>
      </c>
      <c r="B1945" t="s">
        <v>9987</v>
      </c>
      <c r="C1945" t="s">
        <v>9987</v>
      </c>
      <c r="E1945">
        <v>107</v>
      </c>
    </row>
    <row r="1946" spans="1:5" x14ac:dyDescent="0.25">
      <c r="A1946" s="4" t="s">
        <v>69</v>
      </c>
      <c r="B1946" t="s">
        <v>9988</v>
      </c>
      <c r="C1946" t="s">
        <v>9988</v>
      </c>
      <c r="E1946">
        <v>107</v>
      </c>
    </row>
    <row r="1947" spans="1:5" x14ac:dyDescent="0.25">
      <c r="A1947" s="4" t="s">
        <v>69</v>
      </c>
      <c r="B1947" t="s">
        <v>9989</v>
      </c>
      <c r="C1947" t="s">
        <v>9989</v>
      </c>
      <c r="E1947">
        <v>107</v>
      </c>
    </row>
    <row r="1948" spans="1:5" x14ac:dyDescent="0.25">
      <c r="A1948" s="4" t="s">
        <v>69</v>
      </c>
      <c r="B1948" t="s">
        <v>9990</v>
      </c>
      <c r="C1948" t="s">
        <v>9990</v>
      </c>
      <c r="E1948">
        <v>107</v>
      </c>
    </row>
    <row r="1949" spans="1:5" x14ac:dyDescent="0.25">
      <c r="A1949" s="4" t="s">
        <v>69</v>
      </c>
      <c r="B1949" t="s">
        <v>9991</v>
      </c>
      <c r="C1949" t="s">
        <v>9991</v>
      </c>
      <c r="E1949">
        <v>107</v>
      </c>
    </row>
    <row r="1950" spans="1:5" x14ac:dyDescent="0.25">
      <c r="A1950" s="4" t="s">
        <v>69</v>
      </c>
      <c r="B1950" t="s">
        <v>9992</v>
      </c>
      <c r="C1950" t="s">
        <v>9992</v>
      </c>
      <c r="E1950">
        <v>107</v>
      </c>
    </row>
    <row r="1951" spans="1:5" x14ac:dyDescent="0.25">
      <c r="A1951" s="4" t="s">
        <v>69</v>
      </c>
      <c r="B1951" t="s">
        <v>9993</v>
      </c>
      <c r="C1951" t="s">
        <v>9993</v>
      </c>
      <c r="E1951">
        <v>107</v>
      </c>
    </row>
    <row r="1952" spans="1:5" x14ac:dyDescent="0.25">
      <c r="A1952" s="4" t="s">
        <v>69</v>
      </c>
      <c r="B1952" t="s">
        <v>9994</v>
      </c>
      <c r="C1952" t="s">
        <v>9994</v>
      </c>
      <c r="E1952">
        <v>107</v>
      </c>
    </row>
    <row r="1953" spans="1:5" x14ac:dyDescent="0.25">
      <c r="A1953" s="4" t="s">
        <v>69</v>
      </c>
      <c r="B1953" t="s">
        <v>9995</v>
      </c>
      <c r="C1953" t="s">
        <v>9995</v>
      </c>
      <c r="E1953">
        <v>107</v>
      </c>
    </row>
    <row r="1954" spans="1:5" x14ac:dyDescent="0.25">
      <c r="A1954" s="4" t="s">
        <v>69</v>
      </c>
      <c r="B1954" t="s">
        <v>9996</v>
      </c>
      <c r="C1954" t="s">
        <v>9996</v>
      </c>
      <c r="E1954">
        <v>107</v>
      </c>
    </row>
    <row r="1955" spans="1:5" x14ac:dyDescent="0.25">
      <c r="A1955" s="4" t="s">
        <v>69</v>
      </c>
      <c r="B1955" t="s">
        <v>9997</v>
      </c>
      <c r="C1955" t="s">
        <v>9997</v>
      </c>
      <c r="E1955">
        <v>107</v>
      </c>
    </row>
    <row r="1956" spans="1:5" x14ac:dyDescent="0.25">
      <c r="A1956" s="4" t="s">
        <v>69</v>
      </c>
      <c r="B1956" t="s">
        <v>9998</v>
      </c>
      <c r="C1956" t="s">
        <v>9998</v>
      </c>
      <c r="E1956">
        <v>107</v>
      </c>
    </row>
    <row r="1957" spans="1:5" x14ac:dyDescent="0.25">
      <c r="A1957" s="4" t="s">
        <v>69</v>
      </c>
      <c r="B1957" t="s">
        <v>9999</v>
      </c>
      <c r="C1957" t="s">
        <v>9999</v>
      </c>
      <c r="E1957">
        <v>107</v>
      </c>
    </row>
    <row r="1958" spans="1:5" x14ac:dyDescent="0.25">
      <c r="A1958" s="4" t="s">
        <v>69</v>
      </c>
      <c r="B1958" t="s">
        <v>10000</v>
      </c>
      <c r="C1958" t="s">
        <v>10000</v>
      </c>
      <c r="E1958">
        <v>107</v>
      </c>
    </row>
    <row r="1959" spans="1:5" x14ac:dyDescent="0.25">
      <c r="A1959" s="4" t="s">
        <v>69</v>
      </c>
      <c r="B1959" t="s">
        <v>10001</v>
      </c>
      <c r="C1959" t="s">
        <v>10001</v>
      </c>
      <c r="E1959">
        <v>107</v>
      </c>
    </row>
    <row r="1960" spans="1:5" x14ac:dyDescent="0.25">
      <c r="A1960" s="4" t="s">
        <v>69</v>
      </c>
      <c r="B1960" t="s">
        <v>10002</v>
      </c>
      <c r="C1960" t="s">
        <v>10002</v>
      </c>
      <c r="E1960">
        <v>107</v>
      </c>
    </row>
    <row r="1961" spans="1:5" x14ac:dyDescent="0.25">
      <c r="A1961" s="4" t="s">
        <v>69</v>
      </c>
      <c r="B1961" t="s">
        <v>10003</v>
      </c>
      <c r="C1961" t="s">
        <v>10003</v>
      </c>
      <c r="E1961">
        <v>107</v>
      </c>
    </row>
    <row r="1962" spans="1:5" x14ac:dyDescent="0.25">
      <c r="A1962" s="4" t="s">
        <v>69</v>
      </c>
      <c r="B1962" t="s">
        <v>10004</v>
      </c>
      <c r="C1962" t="s">
        <v>10004</v>
      </c>
      <c r="E1962">
        <v>107</v>
      </c>
    </row>
    <row r="1963" spans="1:5" x14ac:dyDescent="0.25">
      <c r="A1963" s="4" t="s">
        <v>69</v>
      </c>
      <c r="B1963" t="s">
        <v>10005</v>
      </c>
      <c r="C1963" t="s">
        <v>10005</v>
      </c>
      <c r="E1963">
        <v>107</v>
      </c>
    </row>
    <row r="1964" spans="1:5" x14ac:dyDescent="0.25">
      <c r="A1964" s="4" t="s">
        <v>69</v>
      </c>
      <c r="B1964" t="s">
        <v>10006</v>
      </c>
      <c r="C1964" t="s">
        <v>10006</v>
      </c>
      <c r="E1964">
        <v>107</v>
      </c>
    </row>
    <row r="1965" spans="1:5" x14ac:dyDescent="0.25">
      <c r="A1965" s="4" t="s">
        <v>69</v>
      </c>
      <c r="B1965" t="s">
        <v>10007</v>
      </c>
      <c r="C1965" t="s">
        <v>10007</v>
      </c>
      <c r="E1965">
        <v>107</v>
      </c>
    </row>
    <row r="1966" spans="1:5" x14ac:dyDescent="0.25">
      <c r="A1966" s="4" t="s">
        <v>69</v>
      </c>
      <c r="B1966" t="s">
        <v>10008</v>
      </c>
      <c r="C1966" t="s">
        <v>10008</v>
      </c>
      <c r="E1966">
        <v>107</v>
      </c>
    </row>
    <row r="1967" spans="1:5" x14ac:dyDescent="0.25">
      <c r="A1967" s="4" t="s">
        <v>69</v>
      </c>
      <c r="B1967" t="s">
        <v>10009</v>
      </c>
      <c r="C1967" t="s">
        <v>10009</v>
      </c>
      <c r="E1967">
        <v>107</v>
      </c>
    </row>
    <row r="1968" spans="1:5" x14ac:dyDescent="0.25">
      <c r="A1968" s="4" t="s">
        <v>69</v>
      </c>
      <c r="B1968" t="s">
        <v>10010</v>
      </c>
      <c r="C1968" t="s">
        <v>10010</v>
      </c>
      <c r="E1968">
        <v>107</v>
      </c>
    </row>
    <row r="1969" spans="1:5" x14ac:dyDescent="0.25">
      <c r="A1969" s="4" t="s">
        <v>69</v>
      </c>
      <c r="B1969" t="s">
        <v>10011</v>
      </c>
      <c r="C1969" t="s">
        <v>10011</v>
      </c>
      <c r="E1969">
        <v>107</v>
      </c>
    </row>
    <row r="1970" spans="1:5" x14ac:dyDescent="0.25">
      <c r="A1970" s="4" t="s">
        <v>69</v>
      </c>
      <c r="B1970" t="s">
        <v>10012</v>
      </c>
      <c r="C1970" t="s">
        <v>10012</v>
      </c>
      <c r="E1970">
        <v>107</v>
      </c>
    </row>
    <row r="1971" spans="1:5" x14ac:dyDescent="0.25">
      <c r="A1971" s="4" t="s">
        <v>69</v>
      </c>
      <c r="B1971" t="s">
        <v>10013</v>
      </c>
      <c r="C1971" t="s">
        <v>10013</v>
      </c>
      <c r="E1971">
        <v>107</v>
      </c>
    </row>
    <row r="1972" spans="1:5" x14ac:dyDescent="0.25">
      <c r="A1972" s="4" t="s">
        <v>69</v>
      </c>
      <c r="B1972" t="s">
        <v>10014</v>
      </c>
      <c r="C1972" t="s">
        <v>10014</v>
      </c>
      <c r="E1972">
        <v>107</v>
      </c>
    </row>
    <row r="1973" spans="1:5" x14ac:dyDescent="0.25">
      <c r="A1973" s="4" t="s">
        <v>69</v>
      </c>
      <c r="B1973" t="s">
        <v>10015</v>
      </c>
      <c r="C1973" t="s">
        <v>10015</v>
      </c>
      <c r="E1973">
        <v>107</v>
      </c>
    </row>
    <row r="1974" spans="1:5" x14ac:dyDescent="0.25">
      <c r="A1974" s="4" t="s">
        <v>69</v>
      </c>
      <c r="B1974" t="s">
        <v>10016</v>
      </c>
      <c r="C1974" t="s">
        <v>10016</v>
      </c>
      <c r="E1974">
        <v>107</v>
      </c>
    </row>
    <row r="1975" spans="1:5" x14ac:dyDescent="0.25">
      <c r="A1975" s="4" t="s">
        <v>69</v>
      </c>
      <c r="B1975" t="s">
        <v>10017</v>
      </c>
      <c r="C1975" t="s">
        <v>10017</v>
      </c>
      <c r="E1975">
        <v>107</v>
      </c>
    </row>
    <row r="1976" spans="1:5" x14ac:dyDescent="0.25">
      <c r="A1976" s="4" t="s">
        <v>69</v>
      </c>
      <c r="B1976" t="s">
        <v>10018</v>
      </c>
      <c r="C1976" t="s">
        <v>10018</v>
      </c>
      <c r="E1976">
        <v>107</v>
      </c>
    </row>
    <row r="1977" spans="1:5" x14ac:dyDescent="0.25">
      <c r="A1977" s="4" t="s">
        <v>69</v>
      </c>
      <c r="B1977" t="s">
        <v>10019</v>
      </c>
      <c r="C1977" t="s">
        <v>10019</v>
      </c>
      <c r="E1977">
        <v>107</v>
      </c>
    </row>
    <row r="1978" spans="1:5" x14ac:dyDescent="0.25">
      <c r="A1978" s="4" t="s">
        <v>69</v>
      </c>
      <c r="B1978" t="s">
        <v>10020</v>
      </c>
      <c r="C1978" t="s">
        <v>10020</v>
      </c>
      <c r="E1978">
        <v>107</v>
      </c>
    </row>
    <row r="1979" spans="1:5" x14ac:dyDescent="0.25">
      <c r="A1979" s="4" t="s">
        <v>69</v>
      </c>
      <c r="B1979" t="s">
        <v>10021</v>
      </c>
      <c r="C1979" t="s">
        <v>10021</v>
      </c>
      <c r="E1979">
        <v>107</v>
      </c>
    </row>
    <row r="1980" spans="1:5" x14ac:dyDescent="0.25">
      <c r="A1980" s="4" t="s">
        <v>69</v>
      </c>
      <c r="B1980" t="s">
        <v>10022</v>
      </c>
      <c r="C1980" t="s">
        <v>10022</v>
      </c>
      <c r="E1980">
        <v>107</v>
      </c>
    </row>
    <row r="1981" spans="1:5" x14ac:dyDescent="0.25">
      <c r="A1981" s="4" t="s">
        <v>69</v>
      </c>
      <c r="B1981" t="s">
        <v>10023</v>
      </c>
      <c r="C1981" t="s">
        <v>10023</v>
      </c>
      <c r="E1981">
        <v>107</v>
      </c>
    </row>
    <row r="1982" spans="1:5" x14ac:dyDescent="0.25">
      <c r="A1982" s="4" t="s">
        <v>69</v>
      </c>
      <c r="B1982" t="s">
        <v>10024</v>
      </c>
      <c r="C1982" t="s">
        <v>10024</v>
      </c>
      <c r="E1982">
        <v>107</v>
      </c>
    </row>
    <row r="1983" spans="1:5" x14ac:dyDescent="0.25">
      <c r="A1983" s="4" t="s">
        <v>69</v>
      </c>
      <c r="B1983" t="s">
        <v>10025</v>
      </c>
      <c r="C1983" t="s">
        <v>10025</v>
      </c>
      <c r="E1983">
        <v>107</v>
      </c>
    </row>
    <row r="1984" spans="1:5" x14ac:dyDescent="0.25">
      <c r="A1984" s="4" t="s">
        <v>69</v>
      </c>
      <c r="B1984" t="s">
        <v>10026</v>
      </c>
      <c r="C1984" t="s">
        <v>10026</v>
      </c>
      <c r="E1984">
        <v>107</v>
      </c>
    </row>
    <row r="1985" spans="1:5" x14ac:dyDescent="0.25">
      <c r="A1985" s="4" t="s">
        <v>69</v>
      </c>
      <c r="B1985" t="s">
        <v>10027</v>
      </c>
      <c r="C1985" t="s">
        <v>10027</v>
      </c>
      <c r="E1985">
        <v>107</v>
      </c>
    </row>
    <row r="1986" spans="1:5" x14ac:dyDescent="0.25">
      <c r="A1986" s="4" t="s">
        <v>69</v>
      </c>
      <c r="B1986" t="s">
        <v>10028</v>
      </c>
      <c r="C1986" t="s">
        <v>10028</v>
      </c>
      <c r="E1986">
        <v>107</v>
      </c>
    </row>
    <row r="1987" spans="1:5" x14ac:dyDescent="0.25">
      <c r="A1987" s="4" t="s">
        <v>69</v>
      </c>
      <c r="B1987" t="s">
        <v>10029</v>
      </c>
      <c r="C1987" t="s">
        <v>10029</v>
      </c>
      <c r="E1987">
        <v>107</v>
      </c>
    </row>
    <row r="1988" spans="1:5" x14ac:dyDescent="0.25">
      <c r="A1988" s="4" t="s">
        <v>69</v>
      </c>
      <c r="B1988" t="s">
        <v>10030</v>
      </c>
      <c r="C1988" t="s">
        <v>10030</v>
      </c>
      <c r="E1988">
        <v>107</v>
      </c>
    </row>
    <row r="1989" spans="1:5" x14ac:dyDescent="0.25">
      <c r="A1989" s="4" t="s">
        <v>69</v>
      </c>
      <c r="B1989" t="s">
        <v>10031</v>
      </c>
      <c r="C1989" t="s">
        <v>10031</v>
      </c>
      <c r="E1989">
        <v>107</v>
      </c>
    </row>
    <row r="1990" spans="1:5" x14ac:dyDescent="0.25">
      <c r="A1990" s="4" t="s">
        <v>69</v>
      </c>
      <c r="B1990" t="s">
        <v>10032</v>
      </c>
      <c r="C1990" t="s">
        <v>10032</v>
      </c>
      <c r="E1990">
        <v>107</v>
      </c>
    </row>
    <row r="1991" spans="1:5" x14ac:dyDescent="0.25">
      <c r="A1991" s="4" t="s">
        <v>69</v>
      </c>
      <c r="B1991" t="s">
        <v>10033</v>
      </c>
      <c r="C1991" t="s">
        <v>10033</v>
      </c>
      <c r="E1991">
        <v>107</v>
      </c>
    </row>
    <row r="1992" spans="1:5" x14ac:dyDescent="0.25">
      <c r="A1992" s="4" t="s">
        <v>69</v>
      </c>
      <c r="B1992" t="s">
        <v>10034</v>
      </c>
      <c r="C1992" t="s">
        <v>10034</v>
      </c>
      <c r="E1992">
        <v>107</v>
      </c>
    </row>
    <row r="1993" spans="1:5" x14ac:dyDescent="0.25">
      <c r="A1993" s="4" t="s">
        <v>69</v>
      </c>
      <c r="B1993" t="s">
        <v>10035</v>
      </c>
      <c r="C1993" t="s">
        <v>10035</v>
      </c>
      <c r="E1993">
        <v>107</v>
      </c>
    </row>
    <row r="1994" spans="1:5" x14ac:dyDescent="0.25">
      <c r="A1994" s="4" t="s">
        <v>69</v>
      </c>
      <c r="B1994" t="s">
        <v>10036</v>
      </c>
      <c r="C1994" t="s">
        <v>10036</v>
      </c>
      <c r="E1994">
        <v>107</v>
      </c>
    </row>
    <row r="1995" spans="1:5" x14ac:dyDescent="0.25">
      <c r="A1995" s="4" t="s">
        <v>69</v>
      </c>
      <c r="B1995" t="s">
        <v>10037</v>
      </c>
      <c r="C1995" t="s">
        <v>10037</v>
      </c>
      <c r="E1995">
        <v>107</v>
      </c>
    </row>
    <row r="1996" spans="1:5" x14ac:dyDescent="0.25">
      <c r="A1996" s="4" t="s">
        <v>69</v>
      </c>
      <c r="B1996" t="s">
        <v>10038</v>
      </c>
      <c r="C1996" t="s">
        <v>10038</v>
      </c>
      <c r="E1996">
        <v>107</v>
      </c>
    </row>
    <row r="1997" spans="1:5" x14ac:dyDescent="0.25">
      <c r="A1997" s="4" t="s">
        <v>69</v>
      </c>
      <c r="B1997" t="s">
        <v>10039</v>
      </c>
      <c r="C1997" t="s">
        <v>10039</v>
      </c>
      <c r="E1997">
        <v>107</v>
      </c>
    </row>
    <row r="1998" spans="1:5" x14ac:dyDescent="0.25">
      <c r="A1998" s="4" t="s">
        <v>69</v>
      </c>
      <c r="B1998" t="s">
        <v>10040</v>
      </c>
      <c r="C1998" t="s">
        <v>10040</v>
      </c>
      <c r="E1998">
        <v>107</v>
      </c>
    </row>
    <row r="1999" spans="1:5" x14ac:dyDescent="0.25">
      <c r="A1999" s="4" t="s">
        <v>69</v>
      </c>
      <c r="B1999" t="s">
        <v>10041</v>
      </c>
      <c r="C1999" t="s">
        <v>10041</v>
      </c>
      <c r="E1999">
        <v>107</v>
      </c>
    </row>
    <row r="2000" spans="1:5" x14ac:dyDescent="0.25">
      <c r="A2000" s="4" t="s">
        <v>69</v>
      </c>
      <c r="B2000" t="s">
        <v>10042</v>
      </c>
      <c r="C2000" t="s">
        <v>10042</v>
      </c>
      <c r="E2000">
        <v>107</v>
      </c>
    </row>
    <row r="2001" spans="1:5" x14ac:dyDescent="0.25">
      <c r="A2001" s="4" t="s">
        <v>69</v>
      </c>
      <c r="B2001" t="s">
        <v>10043</v>
      </c>
      <c r="C2001" t="s">
        <v>10043</v>
      </c>
      <c r="E2001">
        <v>107</v>
      </c>
    </row>
    <row r="2002" spans="1:5" x14ac:dyDescent="0.25">
      <c r="A2002" s="4" t="s">
        <v>69</v>
      </c>
      <c r="B2002" t="s">
        <v>10044</v>
      </c>
      <c r="C2002" t="s">
        <v>10044</v>
      </c>
      <c r="E2002">
        <v>107</v>
      </c>
    </row>
    <row r="2003" spans="1:5" x14ac:dyDescent="0.25">
      <c r="A2003" s="4" t="s">
        <v>69</v>
      </c>
      <c r="B2003" t="s">
        <v>10045</v>
      </c>
      <c r="C2003" t="s">
        <v>10045</v>
      </c>
      <c r="E2003">
        <v>107</v>
      </c>
    </row>
    <row r="2004" spans="1:5" x14ac:dyDescent="0.25">
      <c r="A2004" s="4" t="s">
        <v>69</v>
      </c>
      <c r="B2004" t="s">
        <v>10046</v>
      </c>
      <c r="C2004" t="s">
        <v>10046</v>
      </c>
      <c r="E2004">
        <v>107</v>
      </c>
    </row>
    <row r="2005" spans="1:5" x14ac:dyDescent="0.25">
      <c r="A2005" s="4" t="s">
        <v>69</v>
      </c>
      <c r="B2005" t="s">
        <v>10047</v>
      </c>
      <c r="C2005" t="s">
        <v>10047</v>
      </c>
      <c r="E2005">
        <v>107</v>
      </c>
    </row>
    <row r="2006" spans="1:5" x14ac:dyDescent="0.25">
      <c r="A2006" s="4" t="s">
        <v>69</v>
      </c>
      <c r="B2006" t="s">
        <v>10048</v>
      </c>
      <c r="C2006" t="s">
        <v>10048</v>
      </c>
      <c r="E2006">
        <v>107</v>
      </c>
    </row>
    <row r="2007" spans="1:5" x14ac:dyDescent="0.25">
      <c r="A2007" s="4" t="s">
        <v>69</v>
      </c>
      <c r="B2007" t="s">
        <v>10049</v>
      </c>
      <c r="C2007" t="s">
        <v>10049</v>
      </c>
      <c r="E2007">
        <v>107</v>
      </c>
    </row>
    <row r="2008" spans="1:5" x14ac:dyDescent="0.25">
      <c r="A2008" s="4" t="s">
        <v>69</v>
      </c>
      <c r="B2008" t="s">
        <v>10050</v>
      </c>
      <c r="C2008" t="s">
        <v>10050</v>
      </c>
      <c r="E2008">
        <v>107</v>
      </c>
    </row>
    <row r="2009" spans="1:5" x14ac:dyDescent="0.25">
      <c r="A2009" s="4" t="s">
        <v>69</v>
      </c>
      <c r="B2009" t="s">
        <v>10051</v>
      </c>
      <c r="C2009" t="s">
        <v>10051</v>
      </c>
      <c r="E2009">
        <v>107</v>
      </c>
    </row>
    <row r="2010" spans="1:5" x14ac:dyDescent="0.25">
      <c r="A2010" s="4" t="s">
        <v>69</v>
      </c>
      <c r="B2010" t="s">
        <v>10052</v>
      </c>
      <c r="C2010" t="s">
        <v>10052</v>
      </c>
      <c r="E2010">
        <v>107</v>
      </c>
    </row>
    <row r="2011" spans="1:5" x14ac:dyDescent="0.25">
      <c r="A2011" s="4" t="s">
        <v>69</v>
      </c>
      <c r="B2011" t="s">
        <v>10053</v>
      </c>
      <c r="C2011" t="s">
        <v>10053</v>
      </c>
      <c r="E2011">
        <v>107</v>
      </c>
    </row>
    <row r="2012" spans="1:5" x14ac:dyDescent="0.25">
      <c r="A2012" s="4" t="s">
        <v>69</v>
      </c>
      <c r="B2012" t="s">
        <v>10054</v>
      </c>
      <c r="C2012" t="s">
        <v>10054</v>
      </c>
      <c r="E2012">
        <v>107</v>
      </c>
    </row>
    <row r="2013" spans="1:5" x14ac:dyDescent="0.25">
      <c r="A2013" s="4" t="s">
        <v>69</v>
      </c>
      <c r="B2013" t="s">
        <v>10055</v>
      </c>
      <c r="C2013" t="s">
        <v>10055</v>
      </c>
      <c r="E2013">
        <v>107</v>
      </c>
    </row>
    <row r="2014" spans="1:5" x14ac:dyDescent="0.25">
      <c r="A2014" s="4" t="s">
        <v>69</v>
      </c>
      <c r="B2014" t="s">
        <v>10056</v>
      </c>
      <c r="C2014" t="s">
        <v>10056</v>
      </c>
      <c r="E2014">
        <v>107</v>
      </c>
    </row>
    <row r="2015" spans="1:5" x14ac:dyDescent="0.25">
      <c r="A2015" s="4" t="s">
        <v>69</v>
      </c>
      <c r="B2015" t="s">
        <v>10057</v>
      </c>
      <c r="C2015" t="s">
        <v>10057</v>
      </c>
      <c r="E2015">
        <v>107</v>
      </c>
    </row>
    <row r="2016" spans="1:5" x14ac:dyDescent="0.25">
      <c r="A2016" s="4" t="s">
        <v>69</v>
      </c>
      <c r="B2016" t="s">
        <v>10058</v>
      </c>
      <c r="C2016" t="s">
        <v>10058</v>
      </c>
      <c r="E2016">
        <v>107</v>
      </c>
    </row>
    <row r="2017" spans="1:5" x14ac:dyDescent="0.25">
      <c r="A2017" s="4" t="s">
        <v>69</v>
      </c>
      <c r="B2017" t="s">
        <v>10059</v>
      </c>
      <c r="C2017" t="s">
        <v>10059</v>
      </c>
      <c r="E2017">
        <v>107</v>
      </c>
    </row>
    <row r="2018" spans="1:5" x14ac:dyDescent="0.25">
      <c r="A2018" s="4" t="s">
        <v>69</v>
      </c>
      <c r="B2018" t="s">
        <v>10060</v>
      </c>
      <c r="C2018" t="s">
        <v>10060</v>
      </c>
      <c r="E2018">
        <v>107</v>
      </c>
    </row>
    <row r="2019" spans="1:5" x14ac:dyDescent="0.25">
      <c r="A2019" s="4" t="s">
        <v>69</v>
      </c>
      <c r="B2019" t="s">
        <v>10061</v>
      </c>
      <c r="C2019" t="s">
        <v>10061</v>
      </c>
      <c r="E2019">
        <v>107</v>
      </c>
    </row>
    <row r="2020" spans="1:5" x14ac:dyDescent="0.25">
      <c r="A2020" s="4" t="s">
        <v>69</v>
      </c>
      <c r="B2020" t="s">
        <v>10062</v>
      </c>
      <c r="C2020" t="s">
        <v>10062</v>
      </c>
      <c r="E2020">
        <v>107</v>
      </c>
    </row>
    <row r="2021" spans="1:5" x14ac:dyDescent="0.25">
      <c r="A2021" s="4" t="s">
        <v>69</v>
      </c>
      <c r="B2021" t="s">
        <v>10063</v>
      </c>
      <c r="C2021" t="s">
        <v>10063</v>
      </c>
      <c r="E2021">
        <v>107</v>
      </c>
    </row>
    <row r="2022" spans="1:5" x14ac:dyDescent="0.25">
      <c r="A2022" s="4" t="s">
        <v>69</v>
      </c>
      <c r="B2022" t="s">
        <v>10064</v>
      </c>
      <c r="C2022" t="s">
        <v>10064</v>
      </c>
      <c r="E2022">
        <v>107</v>
      </c>
    </row>
    <row r="2023" spans="1:5" x14ac:dyDescent="0.25">
      <c r="A2023" s="4" t="s">
        <v>69</v>
      </c>
      <c r="B2023" t="s">
        <v>10065</v>
      </c>
      <c r="C2023" t="s">
        <v>10065</v>
      </c>
      <c r="E2023">
        <v>107</v>
      </c>
    </row>
    <row r="2024" spans="1:5" x14ac:dyDescent="0.25">
      <c r="A2024" s="4" t="s">
        <v>69</v>
      </c>
      <c r="B2024" t="s">
        <v>10066</v>
      </c>
      <c r="C2024" t="s">
        <v>10066</v>
      </c>
      <c r="E2024">
        <v>107</v>
      </c>
    </row>
    <row r="2025" spans="1:5" x14ac:dyDescent="0.25">
      <c r="A2025" s="4" t="s">
        <v>69</v>
      </c>
      <c r="B2025" t="s">
        <v>10067</v>
      </c>
      <c r="C2025" t="s">
        <v>10067</v>
      </c>
      <c r="E2025">
        <v>107</v>
      </c>
    </row>
    <row r="2026" spans="1:5" x14ac:dyDescent="0.25">
      <c r="A2026" s="4" t="s">
        <v>69</v>
      </c>
      <c r="B2026" t="s">
        <v>10068</v>
      </c>
      <c r="C2026" t="s">
        <v>10068</v>
      </c>
      <c r="E2026">
        <v>107</v>
      </c>
    </row>
    <row r="2027" spans="1:5" x14ac:dyDescent="0.25">
      <c r="A2027" s="4" t="s">
        <v>69</v>
      </c>
      <c r="B2027" t="s">
        <v>10069</v>
      </c>
      <c r="C2027" t="s">
        <v>10069</v>
      </c>
      <c r="E2027">
        <v>107</v>
      </c>
    </row>
    <row r="2028" spans="1:5" x14ac:dyDescent="0.25">
      <c r="A2028" s="4" t="s">
        <v>69</v>
      </c>
      <c r="B2028" t="s">
        <v>10070</v>
      </c>
      <c r="C2028" t="s">
        <v>10070</v>
      </c>
      <c r="E2028">
        <v>107</v>
      </c>
    </row>
    <row r="2029" spans="1:5" x14ac:dyDescent="0.25">
      <c r="A2029" s="4" t="s">
        <v>69</v>
      </c>
      <c r="B2029" t="s">
        <v>10071</v>
      </c>
      <c r="C2029" t="s">
        <v>10071</v>
      </c>
      <c r="E2029">
        <v>107</v>
      </c>
    </row>
    <row r="2030" spans="1:5" x14ac:dyDescent="0.25">
      <c r="A2030" s="4" t="s">
        <v>69</v>
      </c>
      <c r="B2030" t="s">
        <v>10072</v>
      </c>
      <c r="C2030" t="s">
        <v>10072</v>
      </c>
      <c r="E2030">
        <v>107</v>
      </c>
    </row>
    <row r="2031" spans="1:5" x14ac:dyDescent="0.25">
      <c r="A2031" s="4" t="s">
        <v>69</v>
      </c>
      <c r="B2031" t="s">
        <v>10073</v>
      </c>
      <c r="C2031" t="s">
        <v>10073</v>
      </c>
      <c r="E2031">
        <v>107</v>
      </c>
    </row>
    <row r="2032" spans="1:5" x14ac:dyDescent="0.25">
      <c r="A2032" s="4" t="s">
        <v>69</v>
      </c>
      <c r="B2032" t="s">
        <v>10074</v>
      </c>
      <c r="C2032" t="s">
        <v>10074</v>
      </c>
      <c r="E2032">
        <v>107</v>
      </c>
    </row>
    <row r="2033" spans="1:5" x14ac:dyDescent="0.25">
      <c r="A2033" s="4" t="s">
        <v>69</v>
      </c>
      <c r="B2033" t="s">
        <v>10075</v>
      </c>
      <c r="C2033" t="s">
        <v>10075</v>
      </c>
      <c r="E2033">
        <v>107</v>
      </c>
    </row>
    <row r="2034" spans="1:5" x14ac:dyDescent="0.25">
      <c r="A2034" s="4" t="s">
        <v>69</v>
      </c>
      <c r="B2034" t="s">
        <v>10076</v>
      </c>
      <c r="C2034" t="s">
        <v>10076</v>
      </c>
      <c r="E2034">
        <v>107</v>
      </c>
    </row>
    <row r="2035" spans="1:5" x14ac:dyDescent="0.25">
      <c r="A2035" s="4" t="s">
        <v>69</v>
      </c>
      <c r="B2035" t="s">
        <v>10077</v>
      </c>
      <c r="C2035" t="s">
        <v>10077</v>
      </c>
      <c r="E2035">
        <v>107</v>
      </c>
    </row>
    <row r="2036" spans="1:5" x14ac:dyDescent="0.25">
      <c r="A2036" s="4" t="s">
        <v>69</v>
      </c>
      <c r="B2036" t="s">
        <v>10078</v>
      </c>
      <c r="C2036" t="s">
        <v>10078</v>
      </c>
      <c r="E2036">
        <v>107</v>
      </c>
    </row>
    <row r="2037" spans="1:5" x14ac:dyDescent="0.25">
      <c r="A2037" s="4" t="s">
        <v>69</v>
      </c>
      <c r="B2037" t="s">
        <v>10079</v>
      </c>
      <c r="C2037" t="s">
        <v>10079</v>
      </c>
      <c r="E2037">
        <v>107</v>
      </c>
    </row>
    <row r="2038" spans="1:5" x14ac:dyDescent="0.25">
      <c r="A2038" s="4" t="s">
        <v>69</v>
      </c>
      <c r="B2038" t="s">
        <v>10080</v>
      </c>
      <c r="C2038" t="s">
        <v>10080</v>
      </c>
      <c r="E2038">
        <v>107</v>
      </c>
    </row>
    <row r="2039" spans="1:5" x14ac:dyDescent="0.25">
      <c r="A2039" s="4" t="s">
        <v>69</v>
      </c>
      <c r="B2039" t="s">
        <v>10081</v>
      </c>
      <c r="C2039" t="s">
        <v>10081</v>
      </c>
      <c r="E2039">
        <v>107</v>
      </c>
    </row>
    <row r="2040" spans="1:5" x14ac:dyDescent="0.25">
      <c r="A2040" s="4" t="s">
        <v>69</v>
      </c>
      <c r="B2040" t="s">
        <v>10082</v>
      </c>
      <c r="C2040" t="s">
        <v>10082</v>
      </c>
      <c r="E2040">
        <v>107</v>
      </c>
    </row>
    <row r="2041" spans="1:5" x14ac:dyDescent="0.25">
      <c r="A2041" s="4" t="s">
        <v>69</v>
      </c>
      <c r="B2041" t="s">
        <v>10083</v>
      </c>
      <c r="C2041" t="s">
        <v>10083</v>
      </c>
      <c r="E2041">
        <v>107</v>
      </c>
    </row>
    <row r="2042" spans="1:5" x14ac:dyDescent="0.25">
      <c r="A2042" s="4" t="s">
        <v>69</v>
      </c>
      <c r="B2042" t="s">
        <v>10084</v>
      </c>
      <c r="C2042" t="s">
        <v>10084</v>
      </c>
      <c r="E2042">
        <v>107</v>
      </c>
    </row>
    <row r="2043" spans="1:5" x14ac:dyDescent="0.25">
      <c r="A2043" s="4" t="s">
        <v>69</v>
      </c>
      <c r="B2043" t="s">
        <v>10085</v>
      </c>
      <c r="C2043" t="s">
        <v>10085</v>
      </c>
      <c r="E2043">
        <v>107</v>
      </c>
    </row>
    <row r="2044" spans="1:5" x14ac:dyDescent="0.25">
      <c r="A2044" s="4" t="s">
        <v>69</v>
      </c>
      <c r="B2044" t="s">
        <v>10086</v>
      </c>
      <c r="C2044" t="s">
        <v>10086</v>
      </c>
      <c r="E2044">
        <v>107</v>
      </c>
    </row>
    <row r="2045" spans="1:5" x14ac:dyDescent="0.25">
      <c r="A2045" s="4" t="s">
        <v>69</v>
      </c>
      <c r="B2045" t="s">
        <v>10087</v>
      </c>
      <c r="C2045" t="s">
        <v>10087</v>
      </c>
      <c r="E2045">
        <v>107</v>
      </c>
    </row>
    <row r="2046" spans="1:5" x14ac:dyDescent="0.25">
      <c r="A2046" s="4" t="s">
        <v>69</v>
      </c>
      <c r="B2046" t="s">
        <v>10088</v>
      </c>
      <c r="C2046" t="s">
        <v>10088</v>
      </c>
      <c r="E2046">
        <v>107</v>
      </c>
    </row>
    <row r="2047" spans="1:5" x14ac:dyDescent="0.25">
      <c r="A2047" s="4" t="s">
        <v>69</v>
      </c>
      <c r="B2047" t="s">
        <v>10089</v>
      </c>
      <c r="C2047" t="s">
        <v>10089</v>
      </c>
      <c r="E2047">
        <v>107</v>
      </c>
    </row>
    <row r="2048" spans="1:5" x14ac:dyDescent="0.25">
      <c r="A2048" s="4" t="s">
        <v>69</v>
      </c>
      <c r="B2048" t="s">
        <v>10090</v>
      </c>
      <c r="C2048" t="s">
        <v>10090</v>
      </c>
      <c r="E2048">
        <v>107</v>
      </c>
    </row>
    <row r="2049" spans="1:5" x14ac:dyDescent="0.25">
      <c r="A2049" s="4" t="s">
        <v>69</v>
      </c>
      <c r="B2049" t="s">
        <v>10091</v>
      </c>
      <c r="C2049" t="s">
        <v>10091</v>
      </c>
      <c r="E2049">
        <v>107</v>
      </c>
    </row>
    <row r="2050" spans="1:5" x14ac:dyDescent="0.25">
      <c r="A2050" s="4" t="s">
        <v>69</v>
      </c>
      <c r="B2050" t="s">
        <v>10092</v>
      </c>
      <c r="C2050" t="s">
        <v>10092</v>
      </c>
      <c r="E2050">
        <v>107</v>
      </c>
    </row>
    <row r="2051" spans="1:5" x14ac:dyDescent="0.25">
      <c r="A2051" s="4" t="s">
        <v>69</v>
      </c>
      <c r="B2051" t="s">
        <v>10093</v>
      </c>
      <c r="C2051" t="s">
        <v>10093</v>
      </c>
      <c r="E2051">
        <v>107</v>
      </c>
    </row>
    <row r="2052" spans="1:5" x14ac:dyDescent="0.25">
      <c r="A2052" s="4" t="s">
        <v>69</v>
      </c>
      <c r="B2052" t="s">
        <v>10094</v>
      </c>
      <c r="C2052" t="s">
        <v>10094</v>
      </c>
      <c r="E2052">
        <v>107</v>
      </c>
    </row>
    <row r="2053" spans="1:5" x14ac:dyDescent="0.25">
      <c r="A2053" s="4" t="s">
        <v>69</v>
      </c>
      <c r="B2053" t="s">
        <v>10095</v>
      </c>
      <c r="C2053" t="s">
        <v>10095</v>
      </c>
      <c r="E2053">
        <v>107</v>
      </c>
    </row>
    <row r="2054" spans="1:5" x14ac:dyDescent="0.25">
      <c r="A2054" s="4" t="s">
        <v>69</v>
      </c>
      <c r="B2054" t="s">
        <v>10096</v>
      </c>
      <c r="C2054" t="s">
        <v>10096</v>
      </c>
      <c r="E2054">
        <v>107</v>
      </c>
    </row>
    <row r="2055" spans="1:5" x14ac:dyDescent="0.25">
      <c r="A2055" s="4" t="s">
        <v>69</v>
      </c>
      <c r="B2055" t="s">
        <v>10097</v>
      </c>
      <c r="C2055" t="s">
        <v>10097</v>
      </c>
      <c r="E2055">
        <v>107</v>
      </c>
    </row>
    <row r="2056" spans="1:5" x14ac:dyDescent="0.25">
      <c r="A2056" s="4" t="s">
        <v>69</v>
      </c>
      <c r="B2056" t="s">
        <v>10098</v>
      </c>
      <c r="C2056" t="s">
        <v>10098</v>
      </c>
      <c r="E2056">
        <v>107</v>
      </c>
    </row>
    <row r="2057" spans="1:5" x14ac:dyDescent="0.25">
      <c r="A2057" s="4" t="s">
        <v>69</v>
      </c>
      <c r="B2057" t="s">
        <v>10099</v>
      </c>
      <c r="C2057" t="s">
        <v>10099</v>
      </c>
      <c r="E2057">
        <v>107</v>
      </c>
    </row>
    <row r="2058" spans="1:5" x14ac:dyDescent="0.25">
      <c r="A2058" s="4" t="s">
        <v>69</v>
      </c>
      <c r="B2058" t="s">
        <v>10100</v>
      </c>
      <c r="C2058" t="s">
        <v>10100</v>
      </c>
      <c r="E2058">
        <v>107</v>
      </c>
    </row>
    <row r="2059" spans="1:5" x14ac:dyDescent="0.25">
      <c r="A2059" s="4" t="s">
        <v>69</v>
      </c>
      <c r="B2059" t="s">
        <v>10101</v>
      </c>
      <c r="C2059" t="s">
        <v>10101</v>
      </c>
      <c r="E2059">
        <v>107</v>
      </c>
    </row>
    <row r="2060" spans="1:5" x14ac:dyDescent="0.25">
      <c r="A2060" s="4" t="s">
        <v>69</v>
      </c>
      <c r="B2060" t="s">
        <v>10102</v>
      </c>
      <c r="C2060" t="s">
        <v>10102</v>
      </c>
      <c r="E2060">
        <v>107</v>
      </c>
    </row>
    <row r="2061" spans="1:5" x14ac:dyDescent="0.25">
      <c r="A2061" s="4" t="s">
        <v>69</v>
      </c>
      <c r="B2061" t="s">
        <v>10103</v>
      </c>
      <c r="C2061" t="s">
        <v>10103</v>
      </c>
      <c r="E2061">
        <v>107</v>
      </c>
    </row>
    <row r="2062" spans="1:5" x14ac:dyDescent="0.25">
      <c r="A2062" s="4" t="s">
        <v>69</v>
      </c>
      <c r="B2062" t="s">
        <v>10104</v>
      </c>
      <c r="C2062" t="s">
        <v>10104</v>
      </c>
      <c r="E2062">
        <v>107</v>
      </c>
    </row>
    <row r="2063" spans="1:5" x14ac:dyDescent="0.25">
      <c r="A2063" s="4" t="s">
        <v>69</v>
      </c>
      <c r="B2063" t="s">
        <v>10105</v>
      </c>
      <c r="C2063" t="s">
        <v>10105</v>
      </c>
      <c r="E2063">
        <v>107</v>
      </c>
    </row>
    <row r="2064" spans="1:5" x14ac:dyDescent="0.25">
      <c r="A2064" s="4" t="s">
        <v>69</v>
      </c>
      <c r="B2064" t="s">
        <v>10106</v>
      </c>
      <c r="C2064" t="s">
        <v>10106</v>
      </c>
      <c r="E2064">
        <v>107</v>
      </c>
    </row>
    <row r="2065" spans="1:5" x14ac:dyDescent="0.25">
      <c r="A2065" s="4" t="s">
        <v>69</v>
      </c>
      <c r="B2065" t="s">
        <v>10107</v>
      </c>
      <c r="C2065" t="s">
        <v>10107</v>
      </c>
      <c r="E2065">
        <v>107</v>
      </c>
    </row>
    <row r="2066" spans="1:5" x14ac:dyDescent="0.25">
      <c r="A2066" s="4" t="s">
        <v>69</v>
      </c>
      <c r="B2066" t="s">
        <v>10108</v>
      </c>
      <c r="C2066" t="s">
        <v>10108</v>
      </c>
      <c r="E2066">
        <v>107</v>
      </c>
    </row>
    <row r="2067" spans="1:5" x14ac:dyDescent="0.25">
      <c r="A2067" s="4" t="s">
        <v>69</v>
      </c>
      <c r="B2067" t="s">
        <v>10109</v>
      </c>
      <c r="C2067" t="s">
        <v>10109</v>
      </c>
      <c r="E2067">
        <v>107</v>
      </c>
    </row>
    <row r="2068" spans="1:5" x14ac:dyDescent="0.25">
      <c r="A2068" s="4" t="s">
        <v>69</v>
      </c>
      <c r="B2068" t="s">
        <v>10110</v>
      </c>
      <c r="C2068" t="s">
        <v>10110</v>
      </c>
      <c r="E2068">
        <v>107</v>
      </c>
    </row>
    <row r="2069" spans="1:5" x14ac:dyDescent="0.25">
      <c r="A2069" s="4" t="s">
        <v>69</v>
      </c>
      <c r="B2069" t="s">
        <v>10111</v>
      </c>
      <c r="C2069" t="s">
        <v>10111</v>
      </c>
      <c r="E2069">
        <v>107</v>
      </c>
    </row>
    <row r="2070" spans="1:5" x14ac:dyDescent="0.25">
      <c r="A2070" s="4" t="s">
        <v>69</v>
      </c>
      <c r="B2070" t="s">
        <v>10112</v>
      </c>
      <c r="C2070" t="s">
        <v>10112</v>
      </c>
      <c r="E2070">
        <v>107</v>
      </c>
    </row>
    <row r="2071" spans="1:5" x14ac:dyDescent="0.25">
      <c r="A2071" s="4" t="s">
        <v>69</v>
      </c>
      <c r="B2071" t="s">
        <v>10113</v>
      </c>
      <c r="C2071" t="s">
        <v>10113</v>
      </c>
      <c r="E2071">
        <v>107</v>
      </c>
    </row>
    <row r="2072" spans="1:5" x14ac:dyDescent="0.25">
      <c r="A2072" s="4" t="s">
        <v>69</v>
      </c>
      <c r="B2072" t="s">
        <v>10114</v>
      </c>
      <c r="C2072" t="s">
        <v>10114</v>
      </c>
      <c r="E2072">
        <v>107</v>
      </c>
    </row>
    <row r="2073" spans="1:5" x14ac:dyDescent="0.25">
      <c r="A2073" s="4" t="s">
        <v>69</v>
      </c>
      <c r="B2073" t="s">
        <v>10115</v>
      </c>
      <c r="C2073" t="s">
        <v>10115</v>
      </c>
      <c r="E2073">
        <v>107</v>
      </c>
    </row>
    <row r="2074" spans="1:5" x14ac:dyDescent="0.25">
      <c r="A2074" s="4" t="s">
        <v>69</v>
      </c>
      <c r="B2074" t="s">
        <v>10116</v>
      </c>
      <c r="C2074" t="s">
        <v>10116</v>
      </c>
      <c r="E2074">
        <v>107</v>
      </c>
    </row>
    <row r="2075" spans="1:5" x14ac:dyDescent="0.25">
      <c r="A2075" s="4" t="s">
        <v>69</v>
      </c>
      <c r="B2075" t="s">
        <v>10117</v>
      </c>
      <c r="C2075" t="s">
        <v>10117</v>
      </c>
      <c r="E2075">
        <v>107</v>
      </c>
    </row>
    <row r="2076" spans="1:5" x14ac:dyDescent="0.25">
      <c r="A2076" s="4" t="s">
        <v>69</v>
      </c>
      <c r="B2076" t="s">
        <v>10118</v>
      </c>
      <c r="C2076" t="s">
        <v>10118</v>
      </c>
      <c r="E2076">
        <v>107</v>
      </c>
    </row>
    <row r="2077" spans="1:5" x14ac:dyDescent="0.25">
      <c r="A2077" s="4" t="s">
        <v>69</v>
      </c>
      <c r="B2077" t="s">
        <v>10119</v>
      </c>
      <c r="C2077" t="s">
        <v>10119</v>
      </c>
      <c r="E2077">
        <v>107</v>
      </c>
    </row>
    <row r="2078" spans="1:5" x14ac:dyDescent="0.25">
      <c r="A2078" s="4" t="s">
        <v>69</v>
      </c>
      <c r="B2078" t="s">
        <v>10120</v>
      </c>
      <c r="C2078" t="s">
        <v>10120</v>
      </c>
      <c r="E2078">
        <v>107</v>
      </c>
    </row>
    <row r="2079" spans="1:5" x14ac:dyDescent="0.25">
      <c r="A2079" s="4" t="s">
        <v>69</v>
      </c>
      <c r="B2079" t="s">
        <v>10121</v>
      </c>
      <c r="C2079" t="s">
        <v>10121</v>
      </c>
      <c r="E2079">
        <v>107</v>
      </c>
    </row>
    <row r="2080" spans="1:5" x14ac:dyDescent="0.25">
      <c r="A2080" s="4" t="s">
        <v>69</v>
      </c>
      <c r="B2080" t="s">
        <v>10122</v>
      </c>
      <c r="C2080" t="s">
        <v>10122</v>
      </c>
      <c r="E2080">
        <v>107</v>
      </c>
    </row>
    <row r="2081" spans="1:5" x14ac:dyDescent="0.25">
      <c r="A2081" s="4" t="s">
        <v>69</v>
      </c>
      <c r="B2081" t="s">
        <v>10123</v>
      </c>
      <c r="C2081" t="s">
        <v>10123</v>
      </c>
      <c r="E2081">
        <v>107</v>
      </c>
    </row>
    <row r="2082" spans="1:5" x14ac:dyDescent="0.25">
      <c r="A2082" s="4" t="s">
        <v>69</v>
      </c>
      <c r="B2082" t="s">
        <v>10124</v>
      </c>
      <c r="C2082" t="s">
        <v>10124</v>
      </c>
      <c r="E2082">
        <v>107</v>
      </c>
    </row>
    <row r="2083" spans="1:5" x14ac:dyDescent="0.25">
      <c r="A2083" s="4" t="s">
        <v>69</v>
      </c>
      <c r="B2083" t="s">
        <v>10125</v>
      </c>
      <c r="C2083" t="s">
        <v>10125</v>
      </c>
      <c r="E2083">
        <v>107</v>
      </c>
    </row>
    <row r="2084" spans="1:5" x14ac:dyDescent="0.25">
      <c r="A2084" s="4" t="s">
        <v>69</v>
      </c>
      <c r="B2084" t="s">
        <v>10126</v>
      </c>
      <c r="C2084" t="s">
        <v>10126</v>
      </c>
      <c r="E2084">
        <v>107</v>
      </c>
    </row>
    <row r="2085" spans="1:5" x14ac:dyDescent="0.25">
      <c r="A2085" s="4" t="s">
        <v>69</v>
      </c>
      <c r="B2085" t="s">
        <v>10127</v>
      </c>
      <c r="C2085" t="s">
        <v>10127</v>
      </c>
      <c r="E2085">
        <v>107</v>
      </c>
    </row>
    <row r="2086" spans="1:5" x14ac:dyDescent="0.25">
      <c r="A2086" s="4" t="s">
        <v>69</v>
      </c>
      <c r="B2086" t="s">
        <v>10128</v>
      </c>
      <c r="C2086" t="s">
        <v>10128</v>
      </c>
      <c r="E2086">
        <v>107</v>
      </c>
    </row>
    <row r="2087" spans="1:5" x14ac:dyDescent="0.25">
      <c r="A2087" s="4" t="s">
        <v>69</v>
      </c>
      <c r="B2087" t="s">
        <v>10129</v>
      </c>
      <c r="C2087" t="s">
        <v>10129</v>
      </c>
      <c r="E2087">
        <v>107</v>
      </c>
    </row>
    <row r="2088" spans="1:5" x14ac:dyDescent="0.25">
      <c r="A2088" s="4" t="s">
        <v>69</v>
      </c>
      <c r="B2088" t="s">
        <v>10130</v>
      </c>
      <c r="C2088" t="s">
        <v>10130</v>
      </c>
      <c r="E2088">
        <v>107</v>
      </c>
    </row>
    <row r="2089" spans="1:5" x14ac:dyDescent="0.25">
      <c r="A2089" s="4" t="s">
        <v>69</v>
      </c>
      <c r="B2089" t="s">
        <v>10131</v>
      </c>
      <c r="C2089" t="s">
        <v>10131</v>
      </c>
      <c r="E2089">
        <v>107</v>
      </c>
    </row>
    <row r="2090" spans="1:5" x14ac:dyDescent="0.25">
      <c r="A2090" s="4" t="s">
        <v>69</v>
      </c>
      <c r="B2090" t="s">
        <v>10132</v>
      </c>
      <c r="C2090" t="s">
        <v>10132</v>
      </c>
      <c r="E2090">
        <v>107</v>
      </c>
    </row>
    <row r="2091" spans="1:5" x14ac:dyDescent="0.25">
      <c r="A2091" s="4" t="s">
        <v>69</v>
      </c>
      <c r="B2091" t="s">
        <v>10133</v>
      </c>
      <c r="C2091" t="s">
        <v>10133</v>
      </c>
      <c r="E2091">
        <v>107</v>
      </c>
    </row>
    <row r="2092" spans="1:5" x14ac:dyDescent="0.25">
      <c r="A2092" s="4" t="s">
        <v>69</v>
      </c>
      <c r="B2092" t="s">
        <v>10134</v>
      </c>
      <c r="C2092" t="s">
        <v>10134</v>
      </c>
      <c r="E2092">
        <v>107</v>
      </c>
    </row>
    <row r="2093" spans="1:5" x14ac:dyDescent="0.25">
      <c r="A2093" s="4" t="s">
        <v>69</v>
      </c>
      <c r="B2093" t="s">
        <v>10135</v>
      </c>
      <c r="C2093" t="s">
        <v>10135</v>
      </c>
      <c r="E2093">
        <v>107</v>
      </c>
    </row>
    <row r="2094" spans="1:5" x14ac:dyDescent="0.25">
      <c r="A2094" s="4" t="s">
        <v>69</v>
      </c>
      <c r="B2094" t="s">
        <v>10136</v>
      </c>
      <c r="C2094" t="s">
        <v>10136</v>
      </c>
      <c r="E2094">
        <v>107</v>
      </c>
    </row>
    <row r="2095" spans="1:5" x14ac:dyDescent="0.25">
      <c r="A2095" s="4" t="s">
        <v>69</v>
      </c>
      <c r="B2095" t="s">
        <v>10137</v>
      </c>
      <c r="C2095" t="s">
        <v>10137</v>
      </c>
      <c r="E2095">
        <v>107</v>
      </c>
    </row>
    <row r="2096" spans="1:5" x14ac:dyDescent="0.25">
      <c r="A2096" s="4" t="s">
        <v>69</v>
      </c>
      <c r="B2096" t="s">
        <v>10138</v>
      </c>
      <c r="C2096" t="s">
        <v>10138</v>
      </c>
      <c r="E2096">
        <v>107</v>
      </c>
    </row>
    <row r="2097" spans="1:5" x14ac:dyDescent="0.25">
      <c r="A2097" s="4" t="s">
        <v>69</v>
      </c>
      <c r="B2097" t="s">
        <v>10139</v>
      </c>
      <c r="C2097" t="s">
        <v>10139</v>
      </c>
      <c r="E2097">
        <v>107</v>
      </c>
    </row>
    <row r="2098" spans="1:5" x14ac:dyDescent="0.25">
      <c r="A2098" s="4" t="s">
        <v>69</v>
      </c>
      <c r="B2098" t="s">
        <v>10140</v>
      </c>
      <c r="C2098" t="s">
        <v>10140</v>
      </c>
      <c r="E2098">
        <v>107</v>
      </c>
    </row>
    <row r="2099" spans="1:5" x14ac:dyDescent="0.25">
      <c r="A2099" s="4" t="s">
        <v>69</v>
      </c>
      <c r="B2099" t="s">
        <v>10141</v>
      </c>
      <c r="C2099" t="s">
        <v>10141</v>
      </c>
      <c r="E2099">
        <v>107</v>
      </c>
    </row>
    <row r="2100" spans="1:5" x14ac:dyDescent="0.25">
      <c r="A2100" s="4" t="s">
        <v>69</v>
      </c>
      <c r="B2100" t="s">
        <v>10142</v>
      </c>
      <c r="C2100" t="s">
        <v>10142</v>
      </c>
      <c r="E2100">
        <v>107</v>
      </c>
    </row>
    <row r="2101" spans="1:5" x14ac:dyDescent="0.25">
      <c r="A2101" s="4" t="s">
        <v>69</v>
      </c>
      <c r="B2101" t="s">
        <v>10143</v>
      </c>
      <c r="C2101" t="s">
        <v>10143</v>
      </c>
      <c r="E2101">
        <v>107</v>
      </c>
    </row>
    <row r="2102" spans="1:5" x14ac:dyDescent="0.25">
      <c r="A2102" s="4" t="s">
        <v>69</v>
      </c>
      <c r="B2102" t="s">
        <v>10144</v>
      </c>
      <c r="C2102" t="s">
        <v>10144</v>
      </c>
      <c r="E2102">
        <v>107</v>
      </c>
    </row>
    <row r="2103" spans="1:5" x14ac:dyDescent="0.25">
      <c r="A2103" s="4" t="s">
        <v>69</v>
      </c>
      <c r="B2103" t="s">
        <v>10145</v>
      </c>
      <c r="C2103" t="s">
        <v>10145</v>
      </c>
      <c r="E2103">
        <v>107</v>
      </c>
    </row>
    <row r="2104" spans="1:5" x14ac:dyDescent="0.25">
      <c r="A2104" s="4" t="s">
        <v>69</v>
      </c>
      <c r="B2104" t="s">
        <v>10146</v>
      </c>
      <c r="C2104" t="s">
        <v>10146</v>
      </c>
      <c r="E2104">
        <v>107</v>
      </c>
    </row>
    <row r="2105" spans="1:5" x14ac:dyDescent="0.25">
      <c r="A2105" s="4" t="s">
        <v>69</v>
      </c>
      <c r="B2105" t="s">
        <v>10147</v>
      </c>
      <c r="C2105" t="s">
        <v>10147</v>
      </c>
      <c r="E2105">
        <v>107</v>
      </c>
    </row>
    <row r="2106" spans="1:5" x14ac:dyDescent="0.25">
      <c r="A2106" s="4" t="s">
        <v>69</v>
      </c>
      <c r="B2106" t="s">
        <v>10148</v>
      </c>
      <c r="C2106" t="s">
        <v>10148</v>
      </c>
      <c r="E2106">
        <v>107</v>
      </c>
    </row>
    <row r="2107" spans="1:5" x14ac:dyDescent="0.25">
      <c r="A2107" s="4" t="s">
        <v>69</v>
      </c>
      <c r="B2107" t="s">
        <v>10149</v>
      </c>
      <c r="C2107" t="s">
        <v>10149</v>
      </c>
      <c r="E2107">
        <v>108</v>
      </c>
    </row>
    <row r="2108" spans="1:5" x14ac:dyDescent="0.25">
      <c r="A2108" s="4" t="s">
        <v>69</v>
      </c>
      <c r="B2108" t="s">
        <v>10150</v>
      </c>
      <c r="C2108" t="s">
        <v>10150</v>
      </c>
      <c r="E2108">
        <v>108</v>
      </c>
    </row>
    <row r="2109" spans="1:5" x14ac:dyDescent="0.25">
      <c r="A2109" s="4" t="s">
        <v>69</v>
      </c>
      <c r="B2109" t="s">
        <v>10151</v>
      </c>
      <c r="C2109" t="s">
        <v>10151</v>
      </c>
      <c r="E2109">
        <v>108</v>
      </c>
    </row>
    <row r="2110" spans="1:5" x14ac:dyDescent="0.25">
      <c r="A2110" s="4" t="s">
        <v>69</v>
      </c>
      <c r="B2110" t="s">
        <v>10152</v>
      </c>
      <c r="C2110" t="s">
        <v>10152</v>
      </c>
      <c r="E2110">
        <v>108</v>
      </c>
    </row>
    <row r="2111" spans="1:5" x14ac:dyDescent="0.25">
      <c r="A2111" s="4" t="s">
        <v>69</v>
      </c>
      <c r="B2111" t="s">
        <v>10153</v>
      </c>
      <c r="C2111" t="s">
        <v>10153</v>
      </c>
      <c r="E2111">
        <v>108</v>
      </c>
    </row>
    <row r="2112" spans="1:5" x14ac:dyDescent="0.25">
      <c r="A2112" s="4" t="s">
        <v>69</v>
      </c>
      <c r="B2112" t="s">
        <v>10154</v>
      </c>
      <c r="C2112" t="s">
        <v>10154</v>
      </c>
      <c r="E2112">
        <v>108</v>
      </c>
    </row>
    <row r="2113" spans="1:5" x14ac:dyDescent="0.25">
      <c r="A2113" s="4" t="s">
        <v>69</v>
      </c>
      <c r="B2113" t="s">
        <v>10155</v>
      </c>
      <c r="C2113" t="s">
        <v>10155</v>
      </c>
      <c r="E2113">
        <v>108</v>
      </c>
    </row>
    <row r="2114" spans="1:5" x14ac:dyDescent="0.25">
      <c r="A2114" s="4" t="s">
        <v>69</v>
      </c>
      <c r="B2114" t="s">
        <v>10156</v>
      </c>
      <c r="C2114" t="s">
        <v>10156</v>
      </c>
      <c r="E2114">
        <v>108</v>
      </c>
    </row>
    <row r="2115" spans="1:5" x14ac:dyDescent="0.25">
      <c r="A2115" s="4" t="s">
        <v>69</v>
      </c>
      <c r="B2115" t="s">
        <v>10157</v>
      </c>
      <c r="C2115" t="s">
        <v>10157</v>
      </c>
      <c r="E2115">
        <v>108</v>
      </c>
    </row>
    <row r="2116" spans="1:5" x14ac:dyDescent="0.25">
      <c r="A2116" s="4" t="s">
        <v>69</v>
      </c>
      <c r="B2116" t="s">
        <v>10158</v>
      </c>
      <c r="C2116" t="s">
        <v>10158</v>
      </c>
      <c r="E2116">
        <v>108</v>
      </c>
    </row>
    <row r="2117" spans="1:5" x14ac:dyDescent="0.25">
      <c r="A2117" s="4" t="s">
        <v>69</v>
      </c>
      <c r="B2117" t="s">
        <v>10159</v>
      </c>
      <c r="C2117" t="s">
        <v>10159</v>
      </c>
      <c r="E2117">
        <v>108</v>
      </c>
    </row>
    <row r="2118" spans="1:5" x14ac:dyDescent="0.25">
      <c r="A2118" s="4" t="s">
        <v>69</v>
      </c>
      <c r="B2118" t="s">
        <v>10160</v>
      </c>
      <c r="C2118" t="s">
        <v>10160</v>
      </c>
      <c r="E2118">
        <v>108</v>
      </c>
    </row>
    <row r="2119" spans="1:5" x14ac:dyDescent="0.25">
      <c r="A2119" s="4" t="s">
        <v>69</v>
      </c>
      <c r="B2119" t="s">
        <v>10161</v>
      </c>
      <c r="C2119" t="s">
        <v>10161</v>
      </c>
      <c r="E2119">
        <v>108</v>
      </c>
    </row>
    <row r="2120" spans="1:5" x14ac:dyDescent="0.25">
      <c r="A2120" s="4" t="s">
        <v>69</v>
      </c>
      <c r="B2120" t="s">
        <v>10162</v>
      </c>
      <c r="C2120" t="s">
        <v>10162</v>
      </c>
      <c r="E2120">
        <v>108</v>
      </c>
    </row>
    <row r="2121" spans="1:5" x14ac:dyDescent="0.25">
      <c r="A2121" s="4" t="s">
        <v>69</v>
      </c>
      <c r="B2121" t="s">
        <v>10163</v>
      </c>
      <c r="C2121" t="s">
        <v>10163</v>
      </c>
      <c r="E2121">
        <v>108</v>
      </c>
    </row>
    <row r="2122" spans="1:5" x14ac:dyDescent="0.25">
      <c r="A2122" s="4" t="s">
        <v>69</v>
      </c>
      <c r="B2122" t="s">
        <v>10164</v>
      </c>
      <c r="C2122" t="s">
        <v>10164</v>
      </c>
      <c r="E2122">
        <v>108</v>
      </c>
    </row>
    <row r="2123" spans="1:5" x14ac:dyDescent="0.25">
      <c r="A2123" s="4" t="s">
        <v>69</v>
      </c>
      <c r="B2123" t="s">
        <v>10165</v>
      </c>
      <c r="C2123" t="s">
        <v>10165</v>
      </c>
      <c r="E2123">
        <v>108</v>
      </c>
    </row>
    <row r="2124" spans="1:5" x14ac:dyDescent="0.25">
      <c r="A2124" s="4" t="s">
        <v>69</v>
      </c>
      <c r="B2124" t="s">
        <v>10166</v>
      </c>
      <c r="C2124" t="s">
        <v>10166</v>
      </c>
      <c r="E2124">
        <v>108</v>
      </c>
    </row>
    <row r="2125" spans="1:5" x14ac:dyDescent="0.25">
      <c r="A2125" s="4" t="s">
        <v>69</v>
      </c>
      <c r="B2125" t="s">
        <v>10167</v>
      </c>
      <c r="C2125" t="s">
        <v>10167</v>
      </c>
      <c r="E2125">
        <v>108</v>
      </c>
    </row>
    <row r="2126" spans="1:5" x14ac:dyDescent="0.25">
      <c r="A2126" s="4" t="s">
        <v>69</v>
      </c>
      <c r="B2126" t="s">
        <v>10168</v>
      </c>
      <c r="C2126" t="s">
        <v>10168</v>
      </c>
      <c r="E2126">
        <v>108</v>
      </c>
    </row>
    <row r="2127" spans="1:5" x14ac:dyDescent="0.25">
      <c r="A2127" s="4" t="s">
        <v>69</v>
      </c>
      <c r="B2127" t="s">
        <v>10169</v>
      </c>
      <c r="C2127" t="s">
        <v>10169</v>
      </c>
      <c r="E2127">
        <v>108</v>
      </c>
    </row>
    <row r="2128" spans="1:5" x14ac:dyDescent="0.25">
      <c r="A2128" s="4" t="s">
        <v>69</v>
      </c>
      <c r="B2128" t="s">
        <v>10170</v>
      </c>
      <c r="C2128" t="s">
        <v>10170</v>
      </c>
      <c r="E2128">
        <v>108</v>
      </c>
    </row>
    <row r="2129" spans="1:5" x14ac:dyDescent="0.25">
      <c r="A2129" s="4" t="s">
        <v>69</v>
      </c>
      <c r="B2129" t="s">
        <v>10171</v>
      </c>
      <c r="C2129" t="s">
        <v>10171</v>
      </c>
      <c r="E2129">
        <v>108</v>
      </c>
    </row>
    <row r="2130" spans="1:5" x14ac:dyDescent="0.25">
      <c r="A2130" s="4" t="s">
        <v>69</v>
      </c>
      <c r="B2130" t="s">
        <v>10172</v>
      </c>
      <c r="C2130" t="s">
        <v>10172</v>
      </c>
      <c r="E2130">
        <v>108</v>
      </c>
    </row>
    <row r="2131" spans="1:5" x14ac:dyDescent="0.25">
      <c r="A2131" s="4" t="s">
        <v>69</v>
      </c>
      <c r="B2131" t="s">
        <v>10173</v>
      </c>
      <c r="C2131" t="s">
        <v>10173</v>
      </c>
      <c r="E2131">
        <v>108</v>
      </c>
    </row>
    <row r="2132" spans="1:5" x14ac:dyDescent="0.25">
      <c r="A2132" s="4" t="s">
        <v>69</v>
      </c>
      <c r="B2132" t="s">
        <v>10174</v>
      </c>
      <c r="C2132" t="s">
        <v>10174</v>
      </c>
      <c r="E2132">
        <v>108</v>
      </c>
    </row>
    <row r="2133" spans="1:5" x14ac:dyDescent="0.25">
      <c r="A2133" s="4" t="s">
        <v>69</v>
      </c>
      <c r="B2133" t="s">
        <v>10175</v>
      </c>
      <c r="C2133" t="s">
        <v>10175</v>
      </c>
      <c r="E2133">
        <v>108</v>
      </c>
    </row>
    <row r="2134" spans="1:5" x14ac:dyDescent="0.25">
      <c r="A2134" s="4" t="s">
        <v>69</v>
      </c>
      <c r="B2134" t="s">
        <v>10176</v>
      </c>
      <c r="C2134" t="s">
        <v>10176</v>
      </c>
      <c r="E2134">
        <v>108</v>
      </c>
    </row>
    <row r="2135" spans="1:5" x14ac:dyDescent="0.25">
      <c r="A2135" s="4" t="s">
        <v>69</v>
      </c>
      <c r="B2135" t="s">
        <v>10177</v>
      </c>
      <c r="C2135" t="s">
        <v>10177</v>
      </c>
      <c r="E2135">
        <v>108</v>
      </c>
    </row>
    <row r="2136" spans="1:5" x14ac:dyDescent="0.25">
      <c r="A2136" s="4" t="s">
        <v>69</v>
      </c>
      <c r="B2136" t="s">
        <v>10178</v>
      </c>
      <c r="C2136" t="s">
        <v>10178</v>
      </c>
      <c r="E2136">
        <v>108</v>
      </c>
    </row>
    <row r="2137" spans="1:5" x14ac:dyDescent="0.25">
      <c r="A2137" s="4" t="s">
        <v>69</v>
      </c>
      <c r="B2137" t="s">
        <v>10179</v>
      </c>
      <c r="C2137" t="s">
        <v>10179</v>
      </c>
      <c r="E2137">
        <v>108</v>
      </c>
    </row>
    <row r="2138" spans="1:5" x14ac:dyDescent="0.25">
      <c r="A2138" s="4" t="s">
        <v>69</v>
      </c>
      <c r="B2138" t="s">
        <v>10180</v>
      </c>
      <c r="C2138" t="s">
        <v>10180</v>
      </c>
      <c r="E2138">
        <v>108</v>
      </c>
    </row>
    <row r="2139" spans="1:5" x14ac:dyDescent="0.25">
      <c r="A2139" s="4" t="s">
        <v>69</v>
      </c>
      <c r="B2139" t="s">
        <v>10181</v>
      </c>
      <c r="C2139" t="s">
        <v>10181</v>
      </c>
      <c r="E2139">
        <v>108</v>
      </c>
    </row>
    <row r="2140" spans="1:5" x14ac:dyDescent="0.25">
      <c r="A2140" s="4" t="s">
        <v>69</v>
      </c>
      <c r="B2140" t="s">
        <v>10182</v>
      </c>
      <c r="C2140" t="s">
        <v>10182</v>
      </c>
      <c r="E2140">
        <v>108</v>
      </c>
    </row>
    <row r="2141" spans="1:5" x14ac:dyDescent="0.25">
      <c r="A2141" s="4" t="s">
        <v>69</v>
      </c>
      <c r="B2141" t="s">
        <v>10183</v>
      </c>
      <c r="C2141" t="s">
        <v>10183</v>
      </c>
      <c r="E2141">
        <v>108</v>
      </c>
    </row>
    <row r="2142" spans="1:5" x14ac:dyDescent="0.25">
      <c r="A2142" s="4" t="s">
        <v>69</v>
      </c>
      <c r="B2142" t="s">
        <v>10184</v>
      </c>
      <c r="C2142" t="s">
        <v>10184</v>
      </c>
      <c r="E2142">
        <v>108</v>
      </c>
    </row>
    <row r="2143" spans="1:5" x14ac:dyDescent="0.25">
      <c r="A2143" s="4" t="s">
        <v>69</v>
      </c>
      <c r="B2143" t="s">
        <v>10185</v>
      </c>
      <c r="C2143" t="s">
        <v>10185</v>
      </c>
      <c r="E2143">
        <v>108</v>
      </c>
    </row>
    <row r="2144" spans="1:5" x14ac:dyDescent="0.25">
      <c r="A2144" s="4" t="s">
        <v>69</v>
      </c>
      <c r="B2144" t="s">
        <v>10186</v>
      </c>
      <c r="C2144" t="s">
        <v>10186</v>
      </c>
      <c r="E2144">
        <v>108</v>
      </c>
    </row>
    <row r="2145" spans="1:5" x14ac:dyDescent="0.25">
      <c r="A2145" s="4" t="s">
        <v>69</v>
      </c>
      <c r="B2145" t="s">
        <v>10187</v>
      </c>
      <c r="C2145" t="s">
        <v>10187</v>
      </c>
      <c r="E2145">
        <v>108</v>
      </c>
    </row>
    <row r="2146" spans="1:5" x14ac:dyDescent="0.25">
      <c r="A2146" s="4" t="s">
        <v>69</v>
      </c>
      <c r="B2146" t="s">
        <v>10188</v>
      </c>
      <c r="C2146" t="s">
        <v>10188</v>
      </c>
      <c r="E2146">
        <v>108</v>
      </c>
    </row>
    <row r="2147" spans="1:5" x14ac:dyDescent="0.25">
      <c r="A2147" s="4" t="s">
        <v>69</v>
      </c>
      <c r="B2147" t="s">
        <v>10189</v>
      </c>
      <c r="C2147" t="s">
        <v>10189</v>
      </c>
      <c r="E2147">
        <v>108</v>
      </c>
    </row>
    <row r="2148" spans="1:5" x14ac:dyDescent="0.25">
      <c r="A2148" s="4" t="s">
        <v>69</v>
      </c>
      <c r="B2148" t="s">
        <v>10190</v>
      </c>
      <c r="C2148" t="s">
        <v>10190</v>
      </c>
      <c r="E2148">
        <v>108</v>
      </c>
    </row>
    <row r="2149" spans="1:5" x14ac:dyDescent="0.25">
      <c r="A2149" s="4" t="s">
        <v>69</v>
      </c>
      <c r="B2149" t="s">
        <v>10191</v>
      </c>
      <c r="C2149" t="s">
        <v>10191</v>
      </c>
      <c r="E2149">
        <v>108</v>
      </c>
    </row>
    <row r="2150" spans="1:5" x14ac:dyDescent="0.25">
      <c r="A2150" s="4" t="s">
        <v>69</v>
      </c>
      <c r="B2150" t="s">
        <v>10192</v>
      </c>
      <c r="C2150" t="s">
        <v>10192</v>
      </c>
      <c r="E2150">
        <v>108</v>
      </c>
    </row>
    <row r="2151" spans="1:5" x14ac:dyDescent="0.25">
      <c r="A2151" s="4" t="s">
        <v>69</v>
      </c>
      <c r="B2151" t="s">
        <v>10193</v>
      </c>
      <c r="C2151" t="s">
        <v>10193</v>
      </c>
      <c r="E2151">
        <v>108</v>
      </c>
    </row>
    <row r="2152" spans="1:5" x14ac:dyDescent="0.25">
      <c r="A2152" s="4" t="s">
        <v>69</v>
      </c>
      <c r="B2152" t="s">
        <v>10194</v>
      </c>
      <c r="C2152" t="s">
        <v>10194</v>
      </c>
      <c r="E2152">
        <v>108</v>
      </c>
    </row>
    <row r="2153" spans="1:5" x14ac:dyDescent="0.25">
      <c r="A2153" s="4" t="s">
        <v>69</v>
      </c>
      <c r="B2153" t="s">
        <v>10195</v>
      </c>
      <c r="C2153" t="s">
        <v>10195</v>
      </c>
      <c r="E2153">
        <v>108</v>
      </c>
    </row>
    <row r="2154" spans="1:5" x14ac:dyDescent="0.25">
      <c r="A2154" s="4" t="s">
        <v>69</v>
      </c>
      <c r="B2154" t="s">
        <v>10196</v>
      </c>
      <c r="C2154" t="s">
        <v>10196</v>
      </c>
      <c r="E2154">
        <v>108</v>
      </c>
    </row>
    <row r="2155" spans="1:5" x14ac:dyDescent="0.25">
      <c r="A2155" s="4" t="s">
        <v>69</v>
      </c>
      <c r="B2155" t="s">
        <v>10197</v>
      </c>
      <c r="C2155" t="s">
        <v>10197</v>
      </c>
      <c r="E2155">
        <v>108</v>
      </c>
    </row>
    <row r="2156" spans="1:5" x14ac:dyDescent="0.25">
      <c r="A2156" s="4" t="s">
        <v>69</v>
      </c>
      <c r="B2156" t="s">
        <v>10198</v>
      </c>
      <c r="C2156" t="s">
        <v>10198</v>
      </c>
      <c r="E2156">
        <v>108</v>
      </c>
    </row>
    <row r="2157" spans="1:5" x14ac:dyDescent="0.25">
      <c r="A2157" s="4" t="s">
        <v>69</v>
      </c>
      <c r="B2157" t="s">
        <v>10199</v>
      </c>
      <c r="C2157" t="s">
        <v>10199</v>
      </c>
      <c r="E2157">
        <v>108</v>
      </c>
    </row>
    <row r="2158" spans="1:5" x14ac:dyDescent="0.25">
      <c r="A2158" s="4" t="s">
        <v>69</v>
      </c>
      <c r="B2158" t="s">
        <v>10200</v>
      </c>
      <c r="C2158" t="s">
        <v>10200</v>
      </c>
      <c r="E2158">
        <v>108</v>
      </c>
    </row>
    <row r="2159" spans="1:5" x14ac:dyDescent="0.25">
      <c r="A2159" s="4" t="s">
        <v>69</v>
      </c>
      <c r="B2159" t="s">
        <v>10201</v>
      </c>
      <c r="C2159" t="s">
        <v>10201</v>
      </c>
      <c r="E2159">
        <v>108</v>
      </c>
    </row>
    <row r="2160" spans="1:5" x14ac:dyDescent="0.25">
      <c r="A2160" s="4" t="s">
        <v>69</v>
      </c>
      <c r="B2160" t="s">
        <v>10202</v>
      </c>
      <c r="C2160" t="s">
        <v>10202</v>
      </c>
      <c r="E2160">
        <v>108</v>
      </c>
    </row>
    <row r="2161" spans="1:5" x14ac:dyDescent="0.25">
      <c r="A2161" s="4" t="s">
        <v>69</v>
      </c>
      <c r="B2161" t="s">
        <v>10203</v>
      </c>
      <c r="C2161" t="s">
        <v>10203</v>
      </c>
      <c r="E2161">
        <v>108</v>
      </c>
    </row>
    <row r="2162" spans="1:5" x14ac:dyDescent="0.25">
      <c r="A2162" s="4" t="s">
        <v>69</v>
      </c>
      <c r="B2162" t="s">
        <v>10204</v>
      </c>
      <c r="C2162" t="s">
        <v>10204</v>
      </c>
      <c r="E2162">
        <v>108</v>
      </c>
    </row>
    <row r="2163" spans="1:5" x14ac:dyDescent="0.25">
      <c r="A2163" s="4" t="s">
        <v>69</v>
      </c>
      <c r="B2163" t="s">
        <v>10205</v>
      </c>
      <c r="C2163" t="s">
        <v>10205</v>
      </c>
      <c r="E2163">
        <v>108</v>
      </c>
    </row>
    <row r="2164" spans="1:5" x14ac:dyDescent="0.25">
      <c r="A2164" s="4" t="s">
        <v>69</v>
      </c>
      <c r="B2164" t="s">
        <v>10206</v>
      </c>
      <c r="C2164" t="s">
        <v>10206</v>
      </c>
      <c r="E2164">
        <v>108</v>
      </c>
    </row>
    <row r="2165" spans="1:5" x14ac:dyDescent="0.25">
      <c r="A2165" s="4" t="s">
        <v>69</v>
      </c>
      <c r="B2165" t="s">
        <v>10207</v>
      </c>
      <c r="C2165" t="s">
        <v>10207</v>
      </c>
      <c r="E2165">
        <v>108</v>
      </c>
    </row>
    <row r="2166" spans="1:5" x14ac:dyDescent="0.25">
      <c r="A2166" s="4" t="s">
        <v>69</v>
      </c>
      <c r="B2166" t="s">
        <v>10208</v>
      </c>
      <c r="C2166" t="s">
        <v>10208</v>
      </c>
      <c r="E2166">
        <v>108</v>
      </c>
    </row>
    <row r="2167" spans="1:5" x14ac:dyDescent="0.25">
      <c r="A2167" s="4" t="s">
        <v>69</v>
      </c>
      <c r="B2167" t="s">
        <v>10209</v>
      </c>
      <c r="C2167" t="s">
        <v>10209</v>
      </c>
      <c r="E2167">
        <v>108</v>
      </c>
    </row>
    <row r="2168" spans="1:5" x14ac:dyDescent="0.25">
      <c r="A2168" s="4" t="s">
        <v>69</v>
      </c>
      <c r="B2168" t="s">
        <v>10210</v>
      </c>
      <c r="C2168" t="s">
        <v>10210</v>
      </c>
      <c r="E2168">
        <v>108</v>
      </c>
    </row>
    <row r="2169" spans="1:5" x14ac:dyDescent="0.25">
      <c r="A2169" s="4" t="s">
        <v>69</v>
      </c>
      <c r="B2169" t="s">
        <v>10211</v>
      </c>
      <c r="C2169" t="s">
        <v>10211</v>
      </c>
      <c r="E2169">
        <v>108</v>
      </c>
    </row>
    <row r="2170" spans="1:5" x14ac:dyDescent="0.25">
      <c r="A2170" s="4" t="s">
        <v>69</v>
      </c>
      <c r="B2170" t="s">
        <v>10212</v>
      </c>
      <c r="C2170" t="s">
        <v>10212</v>
      </c>
      <c r="E2170">
        <v>108</v>
      </c>
    </row>
    <row r="2171" spans="1:5" x14ac:dyDescent="0.25">
      <c r="A2171" s="4" t="s">
        <v>69</v>
      </c>
      <c r="B2171" t="s">
        <v>10213</v>
      </c>
      <c r="C2171" t="s">
        <v>10213</v>
      </c>
      <c r="E2171">
        <v>108</v>
      </c>
    </row>
    <row r="2172" spans="1:5" x14ac:dyDescent="0.25">
      <c r="A2172" s="4" t="s">
        <v>69</v>
      </c>
      <c r="B2172" t="s">
        <v>10214</v>
      </c>
      <c r="C2172" t="s">
        <v>10214</v>
      </c>
      <c r="E2172">
        <v>108</v>
      </c>
    </row>
    <row r="2173" spans="1:5" x14ac:dyDescent="0.25">
      <c r="A2173" s="4" t="s">
        <v>69</v>
      </c>
      <c r="B2173" t="s">
        <v>10215</v>
      </c>
      <c r="C2173" t="s">
        <v>10215</v>
      </c>
      <c r="E2173">
        <v>108</v>
      </c>
    </row>
    <row r="2174" spans="1:5" x14ac:dyDescent="0.25">
      <c r="A2174" s="4" t="s">
        <v>69</v>
      </c>
      <c r="B2174" t="s">
        <v>10216</v>
      </c>
      <c r="C2174" t="s">
        <v>10216</v>
      </c>
      <c r="E2174">
        <v>108</v>
      </c>
    </row>
    <row r="2175" spans="1:5" x14ac:dyDescent="0.25">
      <c r="A2175" s="4" t="s">
        <v>69</v>
      </c>
      <c r="B2175" t="s">
        <v>10217</v>
      </c>
      <c r="C2175" t="s">
        <v>10217</v>
      </c>
      <c r="E2175">
        <v>108</v>
      </c>
    </row>
    <row r="2176" spans="1:5" x14ac:dyDescent="0.25">
      <c r="A2176" s="4" t="s">
        <v>69</v>
      </c>
      <c r="B2176" t="s">
        <v>10218</v>
      </c>
      <c r="C2176" t="s">
        <v>10218</v>
      </c>
      <c r="E2176">
        <v>108</v>
      </c>
    </row>
    <row r="2177" spans="1:5" x14ac:dyDescent="0.25">
      <c r="A2177" s="4" t="s">
        <v>69</v>
      </c>
      <c r="B2177" t="s">
        <v>10219</v>
      </c>
      <c r="C2177" t="s">
        <v>10219</v>
      </c>
      <c r="E2177">
        <v>108</v>
      </c>
    </row>
    <row r="2178" spans="1:5" x14ac:dyDescent="0.25">
      <c r="A2178" s="4" t="s">
        <v>69</v>
      </c>
      <c r="B2178" t="s">
        <v>10220</v>
      </c>
      <c r="C2178" t="s">
        <v>10220</v>
      </c>
      <c r="E2178">
        <v>108</v>
      </c>
    </row>
    <row r="2179" spans="1:5" x14ac:dyDescent="0.25">
      <c r="A2179" s="4" t="s">
        <v>69</v>
      </c>
      <c r="B2179" t="s">
        <v>10221</v>
      </c>
      <c r="C2179" t="s">
        <v>10221</v>
      </c>
      <c r="E2179">
        <v>108</v>
      </c>
    </row>
    <row r="2180" spans="1:5" x14ac:dyDescent="0.25">
      <c r="A2180" s="4" t="s">
        <v>69</v>
      </c>
      <c r="B2180" t="s">
        <v>10222</v>
      </c>
      <c r="C2180" t="s">
        <v>10222</v>
      </c>
      <c r="E2180">
        <v>108</v>
      </c>
    </row>
    <row r="2181" spans="1:5" x14ac:dyDescent="0.25">
      <c r="A2181" s="4" t="s">
        <v>69</v>
      </c>
      <c r="B2181" t="s">
        <v>10223</v>
      </c>
      <c r="C2181" t="s">
        <v>10223</v>
      </c>
      <c r="E2181">
        <v>108</v>
      </c>
    </row>
    <row r="2182" spans="1:5" x14ac:dyDescent="0.25">
      <c r="A2182" s="4" t="s">
        <v>69</v>
      </c>
      <c r="B2182" t="s">
        <v>10224</v>
      </c>
      <c r="C2182" t="s">
        <v>10224</v>
      </c>
      <c r="E2182">
        <v>108</v>
      </c>
    </row>
    <row r="2183" spans="1:5" x14ac:dyDescent="0.25">
      <c r="A2183" s="4" t="s">
        <v>69</v>
      </c>
      <c r="B2183" t="s">
        <v>10225</v>
      </c>
      <c r="C2183" t="s">
        <v>10225</v>
      </c>
      <c r="E2183">
        <v>108</v>
      </c>
    </row>
    <row r="2184" spans="1:5" x14ac:dyDescent="0.25">
      <c r="A2184" s="4" t="s">
        <v>69</v>
      </c>
      <c r="B2184" t="s">
        <v>10226</v>
      </c>
      <c r="C2184" t="s">
        <v>10226</v>
      </c>
      <c r="E2184">
        <v>108</v>
      </c>
    </row>
    <row r="2185" spans="1:5" x14ac:dyDescent="0.25">
      <c r="A2185" s="4" t="s">
        <v>69</v>
      </c>
      <c r="B2185" t="s">
        <v>10227</v>
      </c>
      <c r="C2185" t="s">
        <v>10227</v>
      </c>
      <c r="E2185">
        <v>108</v>
      </c>
    </row>
    <row r="2186" spans="1:5" x14ac:dyDescent="0.25">
      <c r="A2186" s="4" t="s">
        <v>69</v>
      </c>
      <c r="B2186" t="s">
        <v>10228</v>
      </c>
      <c r="C2186" t="s">
        <v>10228</v>
      </c>
      <c r="E2186">
        <v>108</v>
      </c>
    </row>
    <row r="2187" spans="1:5" x14ac:dyDescent="0.25">
      <c r="A2187" s="4" t="s">
        <v>69</v>
      </c>
      <c r="B2187" t="s">
        <v>10229</v>
      </c>
      <c r="C2187" t="s">
        <v>10229</v>
      </c>
      <c r="E2187">
        <v>108</v>
      </c>
    </row>
    <row r="2188" spans="1:5" x14ac:dyDescent="0.25">
      <c r="A2188" s="4" t="s">
        <v>69</v>
      </c>
      <c r="B2188" t="s">
        <v>10230</v>
      </c>
      <c r="C2188" t="s">
        <v>10230</v>
      </c>
      <c r="E2188">
        <v>108</v>
      </c>
    </row>
    <row r="2189" spans="1:5" x14ac:dyDescent="0.25">
      <c r="A2189" s="4" t="s">
        <v>69</v>
      </c>
      <c r="B2189" t="s">
        <v>10231</v>
      </c>
      <c r="C2189" t="s">
        <v>10231</v>
      </c>
      <c r="E2189">
        <v>108</v>
      </c>
    </row>
    <row r="2190" spans="1:5" x14ac:dyDescent="0.25">
      <c r="A2190" s="4" t="s">
        <v>69</v>
      </c>
      <c r="B2190" t="s">
        <v>10232</v>
      </c>
      <c r="C2190" t="s">
        <v>10232</v>
      </c>
      <c r="E2190">
        <v>108</v>
      </c>
    </row>
    <row r="2191" spans="1:5" x14ac:dyDescent="0.25">
      <c r="A2191" s="4" t="s">
        <v>69</v>
      </c>
      <c r="B2191" t="s">
        <v>10233</v>
      </c>
      <c r="C2191" t="s">
        <v>10233</v>
      </c>
      <c r="E2191">
        <v>108</v>
      </c>
    </row>
    <row r="2192" spans="1:5" x14ac:dyDescent="0.25">
      <c r="A2192" s="4" t="s">
        <v>69</v>
      </c>
      <c r="B2192" t="s">
        <v>10234</v>
      </c>
      <c r="C2192" t="s">
        <v>10234</v>
      </c>
      <c r="E2192">
        <v>108</v>
      </c>
    </row>
    <row r="2193" spans="1:5" x14ac:dyDescent="0.25">
      <c r="A2193" s="4" t="s">
        <v>69</v>
      </c>
      <c r="B2193" t="s">
        <v>10235</v>
      </c>
      <c r="C2193" t="s">
        <v>10235</v>
      </c>
      <c r="E2193">
        <v>108</v>
      </c>
    </row>
    <row r="2194" spans="1:5" x14ac:dyDescent="0.25">
      <c r="A2194" s="4" t="s">
        <v>69</v>
      </c>
      <c r="B2194" t="s">
        <v>10236</v>
      </c>
      <c r="C2194" t="s">
        <v>10236</v>
      </c>
      <c r="E2194">
        <v>108</v>
      </c>
    </row>
    <row r="2195" spans="1:5" x14ac:dyDescent="0.25">
      <c r="A2195" s="4" t="s">
        <v>69</v>
      </c>
      <c r="B2195" t="s">
        <v>10237</v>
      </c>
      <c r="C2195" t="s">
        <v>10237</v>
      </c>
      <c r="E2195">
        <v>108</v>
      </c>
    </row>
    <row r="2196" spans="1:5" x14ac:dyDescent="0.25">
      <c r="A2196" s="4" t="s">
        <v>69</v>
      </c>
      <c r="B2196" t="s">
        <v>10238</v>
      </c>
      <c r="C2196" t="s">
        <v>10238</v>
      </c>
      <c r="E2196">
        <v>108</v>
      </c>
    </row>
    <row r="2197" spans="1:5" x14ac:dyDescent="0.25">
      <c r="A2197" s="4" t="s">
        <v>69</v>
      </c>
      <c r="B2197" t="s">
        <v>10239</v>
      </c>
      <c r="C2197" t="s">
        <v>10239</v>
      </c>
      <c r="E2197">
        <v>108</v>
      </c>
    </row>
    <row r="2198" spans="1:5" x14ac:dyDescent="0.25">
      <c r="A2198" s="4" t="s">
        <v>69</v>
      </c>
      <c r="B2198" t="s">
        <v>10240</v>
      </c>
      <c r="C2198" t="s">
        <v>10240</v>
      </c>
      <c r="E2198">
        <v>108</v>
      </c>
    </row>
    <row r="2199" spans="1:5" x14ac:dyDescent="0.25">
      <c r="A2199" s="4" t="s">
        <v>69</v>
      </c>
      <c r="B2199" t="s">
        <v>10241</v>
      </c>
      <c r="C2199" t="s">
        <v>10241</v>
      </c>
      <c r="E2199">
        <v>108</v>
      </c>
    </row>
    <row r="2200" spans="1:5" x14ac:dyDescent="0.25">
      <c r="A2200" s="4" t="s">
        <v>69</v>
      </c>
      <c r="B2200" t="s">
        <v>10242</v>
      </c>
      <c r="C2200" t="s">
        <v>10242</v>
      </c>
      <c r="E2200">
        <v>108</v>
      </c>
    </row>
    <row r="2201" spans="1:5" x14ac:dyDescent="0.25">
      <c r="A2201" s="4" t="s">
        <v>69</v>
      </c>
      <c r="B2201" t="s">
        <v>10243</v>
      </c>
      <c r="C2201" t="s">
        <v>10243</v>
      </c>
      <c r="E2201">
        <v>108</v>
      </c>
    </row>
    <row r="2202" spans="1:5" x14ac:dyDescent="0.25">
      <c r="A2202" s="4" t="s">
        <v>69</v>
      </c>
      <c r="B2202" t="s">
        <v>10244</v>
      </c>
      <c r="C2202" t="s">
        <v>10244</v>
      </c>
      <c r="E2202">
        <v>108</v>
      </c>
    </row>
    <row r="2203" spans="1:5" x14ac:dyDescent="0.25">
      <c r="A2203" s="4" t="s">
        <v>69</v>
      </c>
      <c r="B2203" t="s">
        <v>10245</v>
      </c>
      <c r="C2203" t="s">
        <v>10245</v>
      </c>
      <c r="E2203">
        <v>108</v>
      </c>
    </row>
    <row r="2204" spans="1:5" x14ac:dyDescent="0.25">
      <c r="A2204" s="4" t="s">
        <v>69</v>
      </c>
      <c r="B2204" t="s">
        <v>10246</v>
      </c>
      <c r="C2204" t="s">
        <v>10246</v>
      </c>
      <c r="E2204">
        <v>108</v>
      </c>
    </row>
    <row r="2205" spans="1:5" x14ac:dyDescent="0.25">
      <c r="A2205" s="4" t="s">
        <v>69</v>
      </c>
      <c r="B2205" t="s">
        <v>10247</v>
      </c>
      <c r="C2205" t="s">
        <v>10247</v>
      </c>
      <c r="E2205">
        <v>108</v>
      </c>
    </row>
    <row r="2206" spans="1:5" x14ac:dyDescent="0.25">
      <c r="A2206" s="4" t="s">
        <v>69</v>
      </c>
      <c r="B2206" t="s">
        <v>10248</v>
      </c>
      <c r="C2206" t="s">
        <v>10248</v>
      </c>
      <c r="E2206">
        <v>108</v>
      </c>
    </row>
    <row r="2207" spans="1:5" x14ac:dyDescent="0.25">
      <c r="A2207" s="4" t="s">
        <v>69</v>
      </c>
      <c r="B2207" t="s">
        <v>10249</v>
      </c>
      <c r="C2207" t="s">
        <v>10249</v>
      </c>
      <c r="E2207">
        <v>108</v>
      </c>
    </row>
    <row r="2208" spans="1:5" x14ac:dyDescent="0.25">
      <c r="A2208" s="4" t="s">
        <v>69</v>
      </c>
      <c r="B2208" t="s">
        <v>10250</v>
      </c>
      <c r="C2208" t="s">
        <v>10250</v>
      </c>
      <c r="E2208">
        <v>108</v>
      </c>
    </row>
    <row r="2209" spans="1:5" x14ac:dyDescent="0.25">
      <c r="A2209" s="4" t="s">
        <v>69</v>
      </c>
      <c r="B2209" t="s">
        <v>10251</v>
      </c>
      <c r="C2209" t="s">
        <v>10251</v>
      </c>
      <c r="E2209">
        <v>108</v>
      </c>
    </row>
    <row r="2210" spans="1:5" x14ac:dyDescent="0.25">
      <c r="A2210" s="4" t="s">
        <v>69</v>
      </c>
      <c r="B2210" t="s">
        <v>10252</v>
      </c>
      <c r="C2210" t="s">
        <v>10252</v>
      </c>
      <c r="E2210">
        <v>108</v>
      </c>
    </row>
    <row r="2211" spans="1:5" x14ac:dyDescent="0.25">
      <c r="A2211" s="4" t="s">
        <v>69</v>
      </c>
      <c r="B2211" t="s">
        <v>10253</v>
      </c>
      <c r="C2211" t="s">
        <v>10253</v>
      </c>
      <c r="E2211">
        <v>108</v>
      </c>
    </row>
    <row r="2212" spans="1:5" x14ac:dyDescent="0.25">
      <c r="A2212" s="4" t="s">
        <v>69</v>
      </c>
      <c r="B2212" t="s">
        <v>10254</v>
      </c>
      <c r="C2212" t="s">
        <v>10254</v>
      </c>
      <c r="E2212">
        <v>108</v>
      </c>
    </row>
    <row r="2213" spans="1:5" x14ac:dyDescent="0.25">
      <c r="A2213" s="4" t="s">
        <v>69</v>
      </c>
      <c r="B2213" t="s">
        <v>10255</v>
      </c>
      <c r="C2213" t="s">
        <v>10255</v>
      </c>
      <c r="E2213">
        <v>108</v>
      </c>
    </row>
    <row r="2214" spans="1:5" x14ac:dyDescent="0.25">
      <c r="A2214" s="4" t="s">
        <v>69</v>
      </c>
      <c r="B2214" t="s">
        <v>10256</v>
      </c>
      <c r="C2214" t="s">
        <v>10256</v>
      </c>
      <c r="E2214">
        <v>108</v>
      </c>
    </row>
    <row r="2215" spans="1:5" x14ac:dyDescent="0.25">
      <c r="A2215" s="4" t="s">
        <v>69</v>
      </c>
      <c r="B2215" t="s">
        <v>10257</v>
      </c>
      <c r="C2215" t="s">
        <v>10257</v>
      </c>
      <c r="E2215">
        <v>108</v>
      </c>
    </row>
    <row r="2216" spans="1:5" x14ac:dyDescent="0.25">
      <c r="A2216" s="4" t="s">
        <v>69</v>
      </c>
      <c r="B2216" t="s">
        <v>10258</v>
      </c>
      <c r="C2216" t="s">
        <v>10258</v>
      </c>
      <c r="E2216">
        <v>108</v>
      </c>
    </row>
    <row r="2217" spans="1:5" x14ac:dyDescent="0.25">
      <c r="A2217" s="4" t="s">
        <v>69</v>
      </c>
      <c r="B2217" t="s">
        <v>10259</v>
      </c>
      <c r="C2217" t="s">
        <v>10259</v>
      </c>
      <c r="E2217">
        <v>108</v>
      </c>
    </row>
    <row r="2218" spans="1:5" x14ac:dyDescent="0.25">
      <c r="A2218" s="4" t="s">
        <v>69</v>
      </c>
      <c r="B2218" t="s">
        <v>10260</v>
      </c>
      <c r="C2218" t="s">
        <v>10260</v>
      </c>
      <c r="E2218">
        <v>108</v>
      </c>
    </row>
    <row r="2219" spans="1:5" x14ac:dyDescent="0.25">
      <c r="A2219" s="4" t="s">
        <v>69</v>
      </c>
      <c r="B2219" t="s">
        <v>10261</v>
      </c>
      <c r="C2219" t="s">
        <v>10261</v>
      </c>
      <c r="E2219">
        <v>108</v>
      </c>
    </row>
    <row r="2220" spans="1:5" x14ac:dyDescent="0.25">
      <c r="A2220" s="4" t="s">
        <v>69</v>
      </c>
      <c r="B2220" t="s">
        <v>10262</v>
      </c>
      <c r="C2220" t="s">
        <v>10262</v>
      </c>
      <c r="E2220">
        <v>108</v>
      </c>
    </row>
    <row r="2221" spans="1:5" x14ac:dyDescent="0.25">
      <c r="A2221" s="4" t="s">
        <v>69</v>
      </c>
      <c r="B2221" t="s">
        <v>10263</v>
      </c>
      <c r="C2221" t="s">
        <v>10263</v>
      </c>
      <c r="E2221">
        <v>108</v>
      </c>
    </row>
    <row r="2222" spans="1:5" x14ac:dyDescent="0.25">
      <c r="A2222" s="4" t="s">
        <v>69</v>
      </c>
      <c r="B2222" t="s">
        <v>10264</v>
      </c>
      <c r="C2222" t="s">
        <v>10264</v>
      </c>
      <c r="E2222">
        <v>108</v>
      </c>
    </row>
    <row r="2223" spans="1:5" x14ac:dyDescent="0.25">
      <c r="A2223" s="4" t="s">
        <v>69</v>
      </c>
      <c r="B2223" t="s">
        <v>10265</v>
      </c>
      <c r="C2223" t="s">
        <v>10265</v>
      </c>
      <c r="E2223">
        <v>108</v>
      </c>
    </row>
    <row r="2224" spans="1:5" x14ac:dyDescent="0.25">
      <c r="A2224" s="4" t="s">
        <v>69</v>
      </c>
      <c r="B2224" t="s">
        <v>10266</v>
      </c>
      <c r="C2224" t="s">
        <v>10266</v>
      </c>
      <c r="E2224">
        <v>108</v>
      </c>
    </row>
    <row r="2225" spans="1:5" x14ac:dyDescent="0.25">
      <c r="A2225" s="4" t="s">
        <v>69</v>
      </c>
      <c r="B2225" t="s">
        <v>10267</v>
      </c>
      <c r="C2225" t="s">
        <v>10267</v>
      </c>
      <c r="E2225">
        <v>108</v>
      </c>
    </row>
    <row r="2226" spans="1:5" x14ac:dyDescent="0.25">
      <c r="A2226" s="4" t="s">
        <v>69</v>
      </c>
      <c r="B2226" t="s">
        <v>10268</v>
      </c>
      <c r="C2226" t="s">
        <v>10268</v>
      </c>
      <c r="E2226">
        <v>108</v>
      </c>
    </row>
    <row r="2227" spans="1:5" x14ac:dyDescent="0.25">
      <c r="A2227" s="4" t="s">
        <v>69</v>
      </c>
      <c r="B2227" t="s">
        <v>10269</v>
      </c>
      <c r="C2227" t="s">
        <v>10269</v>
      </c>
      <c r="E2227">
        <v>108</v>
      </c>
    </row>
    <row r="2228" spans="1:5" x14ac:dyDescent="0.25">
      <c r="A2228" s="4" t="s">
        <v>69</v>
      </c>
      <c r="B2228" t="s">
        <v>10270</v>
      </c>
      <c r="C2228" t="s">
        <v>10270</v>
      </c>
      <c r="E2228">
        <v>108</v>
      </c>
    </row>
    <row r="2229" spans="1:5" x14ac:dyDescent="0.25">
      <c r="A2229" s="4" t="s">
        <v>69</v>
      </c>
      <c r="B2229" t="s">
        <v>10271</v>
      </c>
      <c r="C2229" t="s">
        <v>10271</v>
      </c>
      <c r="E2229">
        <v>108</v>
      </c>
    </row>
    <row r="2230" spans="1:5" x14ac:dyDescent="0.25">
      <c r="A2230" s="4" t="s">
        <v>69</v>
      </c>
      <c r="B2230" t="s">
        <v>10272</v>
      </c>
      <c r="C2230" t="s">
        <v>10272</v>
      </c>
      <c r="E2230">
        <v>108</v>
      </c>
    </row>
    <row r="2231" spans="1:5" x14ac:dyDescent="0.25">
      <c r="A2231" s="4" t="s">
        <v>69</v>
      </c>
      <c r="B2231" t="s">
        <v>10273</v>
      </c>
      <c r="C2231" t="s">
        <v>10273</v>
      </c>
      <c r="E2231">
        <v>108</v>
      </c>
    </row>
    <row r="2232" spans="1:5" x14ac:dyDescent="0.25">
      <c r="A2232" s="4" t="s">
        <v>69</v>
      </c>
      <c r="B2232" t="s">
        <v>10274</v>
      </c>
      <c r="C2232" t="s">
        <v>10274</v>
      </c>
      <c r="E2232">
        <v>108</v>
      </c>
    </row>
    <row r="2233" spans="1:5" x14ac:dyDescent="0.25">
      <c r="A2233" s="4" t="s">
        <v>69</v>
      </c>
      <c r="B2233" t="s">
        <v>10275</v>
      </c>
      <c r="C2233" t="s">
        <v>10275</v>
      </c>
      <c r="E2233">
        <v>108</v>
      </c>
    </row>
    <row r="2234" spans="1:5" x14ac:dyDescent="0.25">
      <c r="A2234" s="4" t="s">
        <v>69</v>
      </c>
      <c r="B2234" t="s">
        <v>10276</v>
      </c>
      <c r="C2234" t="s">
        <v>10276</v>
      </c>
      <c r="E2234">
        <v>108</v>
      </c>
    </row>
    <row r="2235" spans="1:5" x14ac:dyDescent="0.25">
      <c r="A2235" s="4" t="s">
        <v>69</v>
      </c>
      <c r="B2235" t="s">
        <v>10277</v>
      </c>
      <c r="C2235" t="s">
        <v>10277</v>
      </c>
      <c r="E2235">
        <v>108</v>
      </c>
    </row>
    <row r="2236" spans="1:5" x14ac:dyDescent="0.25">
      <c r="A2236" s="4" t="s">
        <v>69</v>
      </c>
      <c r="B2236" t="s">
        <v>10278</v>
      </c>
      <c r="C2236" t="s">
        <v>10278</v>
      </c>
      <c r="E2236">
        <v>108</v>
      </c>
    </row>
    <row r="2237" spans="1:5" x14ac:dyDescent="0.25">
      <c r="A2237" s="4" t="s">
        <v>69</v>
      </c>
      <c r="B2237" t="s">
        <v>10279</v>
      </c>
      <c r="C2237" t="s">
        <v>10279</v>
      </c>
      <c r="E2237">
        <v>108</v>
      </c>
    </row>
    <row r="2238" spans="1:5" x14ac:dyDescent="0.25">
      <c r="A2238" s="4" t="s">
        <v>69</v>
      </c>
      <c r="B2238" t="s">
        <v>10280</v>
      </c>
      <c r="C2238" t="s">
        <v>10280</v>
      </c>
      <c r="E2238">
        <v>108</v>
      </c>
    </row>
    <row r="2239" spans="1:5" x14ac:dyDescent="0.25">
      <c r="A2239" s="4" t="s">
        <v>69</v>
      </c>
      <c r="B2239" t="s">
        <v>10281</v>
      </c>
      <c r="C2239" t="s">
        <v>10281</v>
      </c>
      <c r="E2239">
        <v>108</v>
      </c>
    </row>
    <row r="2240" spans="1:5" x14ac:dyDescent="0.25">
      <c r="A2240" s="4" t="s">
        <v>69</v>
      </c>
      <c r="B2240" t="s">
        <v>10282</v>
      </c>
      <c r="C2240" t="s">
        <v>10282</v>
      </c>
      <c r="E2240">
        <v>108</v>
      </c>
    </row>
    <row r="2241" spans="1:5" x14ac:dyDescent="0.25">
      <c r="A2241" s="4" t="s">
        <v>69</v>
      </c>
      <c r="B2241" t="s">
        <v>10283</v>
      </c>
      <c r="C2241" t="s">
        <v>10283</v>
      </c>
      <c r="E2241">
        <v>108</v>
      </c>
    </row>
    <row r="2242" spans="1:5" x14ac:dyDescent="0.25">
      <c r="A2242" s="4" t="s">
        <v>69</v>
      </c>
      <c r="B2242" t="s">
        <v>10284</v>
      </c>
      <c r="C2242" t="s">
        <v>10284</v>
      </c>
      <c r="E2242">
        <v>108</v>
      </c>
    </row>
    <row r="2243" spans="1:5" x14ac:dyDescent="0.25">
      <c r="A2243" s="4" t="s">
        <v>69</v>
      </c>
      <c r="B2243" t="s">
        <v>10285</v>
      </c>
      <c r="C2243" t="s">
        <v>10285</v>
      </c>
      <c r="E2243">
        <v>108</v>
      </c>
    </row>
    <row r="2244" spans="1:5" x14ac:dyDescent="0.25">
      <c r="A2244" s="4" t="s">
        <v>69</v>
      </c>
      <c r="B2244" t="s">
        <v>10286</v>
      </c>
      <c r="C2244" t="s">
        <v>10286</v>
      </c>
      <c r="E2244">
        <v>108</v>
      </c>
    </row>
    <row r="2245" spans="1:5" x14ac:dyDescent="0.25">
      <c r="A2245" s="4" t="s">
        <v>69</v>
      </c>
      <c r="B2245" t="s">
        <v>10287</v>
      </c>
      <c r="C2245" t="s">
        <v>10287</v>
      </c>
      <c r="E2245">
        <v>108</v>
      </c>
    </row>
    <row r="2246" spans="1:5" x14ac:dyDescent="0.25">
      <c r="A2246" s="4" t="s">
        <v>69</v>
      </c>
      <c r="B2246" t="s">
        <v>10288</v>
      </c>
      <c r="C2246" t="s">
        <v>10288</v>
      </c>
      <c r="E2246">
        <v>108</v>
      </c>
    </row>
    <row r="2247" spans="1:5" x14ac:dyDescent="0.25">
      <c r="A2247" s="4" t="s">
        <v>69</v>
      </c>
      <c r="B2247" t="s">
        <v>10289</v>
      </c>
      <c r="C2247" t="s">
        <v>10289</v>
      </c>
      <c r="E2247">
        <v>108</v>
      </c>
    </row>
    <row r="2248" spans="1:5" x14ac:dyDescent="0.25">
      <c r="A2248" s="4" t="s">
        <v>69</v>
      </c>
      <c r="B2248" t="s">
        <v>10290</v>
      </c>
      <c r="C2248" t="s">
        <v>10290</v>
      </c>
      <c r="E2248">
        <v>108</v>
      </c>
    </row>
    <row r="2249" spans="1:5" x14ac:dyDescent="0.25">
      <c r="A2249" s="4" t="s">
        <v>69</v>
      </c>
      <c r="B2249" t="s">
        <v>10291</v>
      </c>
      <c r="C2249" t="s">
        <v>10291</v>
      </c>
      <c r="E2249">
        <v>108</v>
      </c>
    </row>
    <row r="2250" spans="1:5" x14ac:dyDescent="0.25">
      <c r="A2250" s="4" t="s">
        <v>69</v>
      </c>
      <c r="B2250" t="s">
        <v>10292</v>
      </c>
      <c r="C2250" t="s">
        <v>10292</v>
      </c>
      <c r="E2250">
        <v>108</v>
      </c>
    </row>
    <row r="2251" spans="1:5" x14ac:dyDescent="0.25">
      <c r="A2251" s="4" t="s">
        <v>69</v>
      </c>
      <c r="B2251" t="s">
        <v>10293</v>
      </c>
      <c r="C2251" t="s">
        <v>10293</v>
      </c>
      <c r="E2251">
        <v>108</v>
      </c>
    </row>
    <row r="2252" spans="1:5" x14ac:dyDescent="0.25">
      <c r="A2252" s="4" t="s">
        <v>69</v>
      </c>
      <c r="B2252" t="s">
        <v>10294</v>
      </c>
      <c r="C2252" t="s">
        <v>10294</v>
      </c>
      <c r="E2252">
        <v>108</v>
      </c>
    </row>
    <row r="2253" spans="1:5" x14ac:dyDescent="0.25">
      <c r="A2253" s="4" t="s">
        <v>69</v>
      </c>
      <c r="B2253" t="s">
        <v>10295</v>
      </c>
      <c r="C2253" t="s">
        <v>10295</v>
      </c>
      <c r="E2253">
        <v>108</v>
      </c>
    </row>
    <row r="2254" spans="1:5" x14ac:dyDescent="0.25">
      <c r="A2254" s="4" t="s">
        <v>69</v>
      </c>
      <c r="B2254" t="s">
        <v>10296</v>
      </c>
      <c r="C2254" t="s">
        <v>10296</v>
      </c>
      <c r="E2254">
        <v>108</v>
      </c>
    </row>
    <row r="2255" spans="1:5" x14ac:dyDescent="0.25">
      <c r="A2255" s="4" t="s">
        <v>69</v>
      </c>
      <c r="B2255" t="s">
        <v>10297</v>
      </c>
      <c r="C2255" t="s">
        <v>10297</v>
      </c>
      <c r="E2255">
        <v>108</v>
      </c>
    </row>
    <row r="2256" spans="1:5" x14ac:dyDescent="0.25">
      <c r="A2256" s="4" t="s">
        <v>69</v>
      </c>
      <c r="B2256" t="s">
        <v>10298</v>
      </c>
      <c r="C2256" t="s">
        <v>10298</v>
      </c>
      <c r="E2256">
        <v>108</v>
      </c>
    </row>
    <row r="2257" spans="1:5" x14ac:dyDescent="0.25">
      <c r="A2257" s="4" t="s">
        <v>69</v>
      </c>
      <c r="B2257" t="s">
        <v>10299</v>
      </c>
      <c r="C2257" t="s">
        <v>10299</v>
      </c>
      <c r="E2257">
        <v>108</v>
      </c>
    </row>
    <row r="2258" spans="1:5" x14ac:dyDescent="0.25">
      <c r="A2258" s="4" t="s">
        <v>69</v>
      </c>
      <c r="B2258" t="s">
        <v>10300</v>
      </c>
      <c r="C2258" t="s">
        <v>10300</v>
      </c>
      <c r="E2258">
        <v>108</v>
      </c>
    </row>
    <row r="2259" spans="1:5" x14ac:dyDescent="0.25">
      <c r="A2259" s="4" t="s">
        <v>69</v>
      </c>
      <c r="B2259" t="s">
        <v>10301</v>
      </c>
      <c r="C2259" t="s">
        <v>10301</v>
      </c>
      <c r="E2259">
        <v>108</v>
      </c>
    </row>
    <row r="2260" spans="1:5" x14ac:dyDescent="0.25">
      <c r="A2260" s="4" t="s">
        <v>69</v>
      </c>
      <c r="B2260" t="s">
        <v>10302</v>
      </c>
      <c r="C2260" t="s">
        <v>10302</v>
      </c>
      <c r="E2260">
        <v>108</v>
      </c>
    </row>
    <row r="2261" spans="1:5" x14ac:dyDescent="0.25">
      <c r="A2261" s="4" t="s">
        <v>69</v>
      </c>
      <c r="B2261" t="s">
        <v>10303</v>
      </c>
      <c r="C2261" t="s">
        <v>10303</v>
      </c>
      <c r="E2261">
        <v>108</v>
      </c>
    </row>
    <row r="2262" spans="1:5" x14ac:dyDescent="0.25">
      <c r="A2262" s="4" t="s">
        <v>69</v>
      </c>
      <c r="B2262" t="s">
        <v>10304</v>
      </c>
      <c r="C2262" t="s">
        <v>10304</v>
      </c>
      <c r="E2262">
        <v>108</v>
      </c>
    </row>
    <row r="2263" spans="1:5" x14ac:dyDescent="0.25">
      <c r="A2263" s="4" t="s">
        <v>69</v>
      </c>
      <c r="B2263" t="s">
        <v>10305</v>
      </c>
      <c r="C2263" t="s">
        <v>10305</v>
      </c>
      <c r="E2263">
        <v>108</v>
      </c>
    </row>
    <row r="2264" spans="1:5" x14ac:dyDescent="0.25">
      <c r="A2264" s="4" t="s">
        <v>69</v>
      </c>
      <c r="B2264" t="s">
        <v>10306</v>
      </c>
      <c r="C2264" t="s">
        <v>10306</v>
      </c>
      <c r="E2264">
        <v>108</v>
      </c>
    </row>
    <row r="2265" spans="1:5" x14ac:dyDescent="0.25">
      <c r="A2265" s="4" t="s">
        <v>69</v>
      </c>
      <c r="B2265" t="s">
        <v>10307</v>
      </c>
      <c r="C2265" t="s">
        <v>10307</v>
      </c>
      <c r="E2265">
        <v>108</v>
      </c>
    </row>
    <row r="2266" spans="1:5" x14ac:dyDescent="0.25">
      <c r="A2266" s="4" t="s">
        <v>69</v>
      </c>
      <c r="B2266" t="s">
        <v>10308</v>
      </c>
      <c r="C2266" t="s">
        <v>10308</v>
      </c>
      <c r="E2266">
        <v>108</v>
      </c>
    </row>
    <row r="2267" spans="1:5" x14ac:dyDescent="0.25">
      <c r="A2267" s="4" t="s">
        <v>69</v>
      </c>
      <c r="B2267" t="s">
        <v>10309</v>
      </c>
      <c r="C2267" t="s">
        <v>10309</v>
      </c>
      <c r="E2267">
        <v>108</v>
      </c>
    </row>
    <row r="2268" spans="1:5" x14ac:dyDescent="0.25">
      <c r="A2268" s="4" t="s">
        <v>69</v>
      </c>
      <c r="B2268" t="s">
        <v>10310</v>
      </c>
      <c r="C2268" t="s">
        <v>10310</v>
      </c>
      <c r="E2268">
        <v>108</v>
      </c>
    </row>
    <row r="2269" spans="1:5" x14ac:dyDescent="0.25">
      <c r="A2269" s="4" t="s">
        <v>69</v>
      </c>
      <c r="B2269" t="s">
        <v>10311</v>
      </c>
      <c r="C2269" t="s">
        <v>10311</v>
      </c>
      <c r="E2269">
        <v>108</v>
      </c>
    </row>
    <row r="2270" spans="1:5" x14ac:dyDescent="0.25">
      <c r="A2270" s="4" t="s">
        <v>69</v>
      </c>
      <c r="B2270" t="s">
        <v>10312</v>
      </c>
      <c r="C2270" t="s">
        <v>10312</v>
      </c>
      <c r="E2270">
        <v>108</v>
      </c>
    </row>
    <row r="2271" spans="1:5" x14ac:dyDescent="0.25">
      <c r="A2271" s="4" t="s">
        <v>69</v>
      </c>
      <c r="B2271" t="s">
        <v>10313</v>
      </c>
      <c r="C2271" t="s">
        <v>10313</v>
      </c>
      <c r="E2271">
        <v>108</v>
      </c>
    </row>
    <row r="2272" spans="1:5" x14ac:dyDescent="0.25">
      <c r="A2272" s="4" t="s">
        <v>69</v>
      </c>
      <c r="B2272" t="s">
        <v>10314</v>
      </c>
      <c r="C2272" t="s">
        <v>10314</v>
      </c>
      <c r="E2272">
        <v>108</v>
      </c>
    </row>
    <row r="2273" spans="1:5" x14ac:dyDescent="0.25">
      <c r="A2273" s="4" t="s">
        <v>69</v>
      </c>
      <c r="B2273" t="s">
        <v>10315</v>
      </c>
      <c r="C2273" t="s">
        <v>10315</v>
      </c>
      <c r="E2273">
        <v>108</v>
      </c>
    </row>
    <row r="2274" spans="1:5" x14ac:dyDescent="0.25">
      <c r="A2274" s="4" t="s">
        <v>69</v>
      </c>
      <c r="B2274" t="s">
        <v>10316</v>
      </c>
      <c r="C2274" t="s">
        <v>10316</v>
      </c>
      <c r="E2274">
        <v>108</v>
      </c>
    </row>
    <row r="2275" spans="1:5" x14ac:dyDescent="0.25">
      <c r="A2275" s="4" t="s">
        <v>69</v>
      </c>
      <c r="B2275" t="s">
        <v>10317</v>
      </c>
      <c r="C2275" t="s">
        <v>10317</v>
      </c>
      <c r="E2275">
        <v>108</v>
      </c>
    </row>
    <row r="2276" spans="1:5" x14ac:dyDescent="0.25">
      <c r="A2276" s="4" t="s">
        <v>69</v>
      </c>
      <c r="B2276" t="s">
        <v>10318</v>
      </c>
      <c r="C2276" t="s">
        <v>10318</v>
      </c>
      <c r="E2276">
        <v>108</v>
      </c>
    </row>
    <row r="2277" spans="1:5" x14ac:dyDescent="0.25">
      <c r="A2277" s="4" t="s">
        <v>69</v>
      </c>
      <c r="B2277" t="s">
        <v>10319</v>
      </c>
      <c r="C2277" t="s">
        <v>10319</v>
      </c>
      <c r="E2277">
        <v>108</v>
      </c>
    </row>
    <row r="2278" spans="1:5" x14ac:dyDescent="0.25">
      <c r="A2278" s="4" t="s">
        <v>69</v>
      </c>
      <c r="B2278" t="s">
        <v>10320</v>
      </c>
      <c r="C2278" t="s">
        <v>10320</v>
      </c>
      <c r="E2278">
        <v>108</v>
      </c>
    </row>
    <row r="2279" spans="1:5" x14ac:dyDescent="0.25">
      <c r="A2279" s="4" t="s">
        <v>69</v>
      </c>
      <c r="B2279" t="s">
        <v>10321</v>
      </c>
      <c r="C2279" t="s">
        <v>10321</v>
      </c>
      <c r="E2279">
        <v>108</v>
      </c>
    </row>
    <row r="2280" spans="1:5" x14ac:dyDescent="0.25">
      <c r="A2280" s="4" t="s">
        <v>69</v>
      </c>
      <c r="B2280" t="s">
        <v>10322</v>
      </c>
      <c r="C2280" t="s">
        <v>10322</v>
      </c>
      <c r="E2280">
        <v>108</v>
      </c>
    </row>
    <row r="2281" spans="1:5" x14ac:dyDescent="0.25">
      <c r="A2281" s="4" t="s">
        <v>69</v>
      </c>
      <c r="B2281" t="s">
        <v>10323</v>
      </c>
      <c r="C2281" t="s">
        <v>10323</v>
      </c>
      <c r="E2281">
        <v>108</v>
      </c>
    </row>
    <row r="2282" spans="1:5" x14ac:dyDescent="0.25">
      <c r="A2282" s="4" t="s">
        <v>69</v>
      </c>
      <c r="B2282" t="s">
        <v>10324</v>
      </c>
      <c r="C2282" t="s">
        <v>10324</v>
      </c>
      <c r="E2282">
        <v>108</v>
      </c>
    </row>
    <row r="2283" spans="1:5" x14ac:dyDescent="0.25">
      <c r="A2283" s="4" t="s">
        <v>69</v>
      </c>
      <c r="B2283" t="s">
        <v>10325</v>
      </c>
      <c r="C2283" t="s">
        <v>10325</v>
      </c>
      <c r="E2283">
        <v>108</v>
      </c>
    </row>
    <row r="2284" spans="1:5" x14ac:dyDescent="0.25">
      <c r="A2284" s="4" t="s">
        <v>69</v>
      </c>
      <c r="B2284" t="s">
        <v>10326</v>
      </c>
      <c r="C2284" t="s">
        <v>10326</v>
      </c>
      <c r="E2284">
        <v>108</v>
      </c>
    </row>
    <row r="2285" spans="1:5" x14ac:dyDescent="0.25">
      <c r="A2285" s="4" t="s">
        <v>69</v>
      </c>
      <c r="B2285" t="s">
        <v>10327</v>
      </c>
      <c r="C2285" t="s">
        <v>10327</v>
      </c>
      <c r="E2285">
        <v>108</v>
      </c>
    </row>
    <row r="2286" spans="1:5" x14ac:dyDescent="0.25">
      <c r="A2286" s="4" t="s">
        <v>69</v>
      </c>
      <c r="B2286" t="s">
        <v>10328</v>
      </c>
      <c r="C2286" t="s">
        <v>10328</v>
      </c>
      <c r="E2286">
        <v>108</v>
      </c>
    </row>
    <row r="2287" spans="1:5" x14ac:dyDescent="0.25">
      <c r="A2287" s="4" t="s">
        <v>69</v>
      </c>
      <c r="B2287" t="s">
        <v>10329</v>
      </c>
      <c r="C2287" t="s">
        <v>10329</v>
      </c>
      <c r="E2287">
        <v>108</v>
      </c>
    </row>
    <row r="2288" spans="1:5" x14ac:dyDescent="0.25">
      <c r="A2288" s="4" t="s">
        <v>69</v>
      </c>
      <c r="B2288" t="s">
        <v>10330</v>
      </c>
      <c r="C2288" t="s">
        <v>10330</v>
      </c>
      <c r="E2288">
        <v>108</v>
      </c>
    </row>
    <row r="2289" spans="1:5" x14ac:dyDescent="0.25">
      <c r="A2289" s="4" t="s">
        <v>69</v>
      </c>
      <c r="B2289" t="s">
        <v>10331</v>
      </c>
      <c r="C2289" t="s">
        <v>10331</v>
      </c>
      <c r="E2289">
        <v>108</v>
      </c>
    </row>
    <row r="2290" spans="1:5" x14ac:dyDescent="0.25">
      <c r="A2290" s="4" t="s">
        <v>69</v>
      </c>
      <c r="B2290" t="s">
        <v>10332</v>
      </c>
      <c r="C2290" t="s">
        <v>10332</v>
      </c>
      <c r="E2290">
        <v>108</v>
      </c>
    </row>
    <row r="2291" spans="1:5" x14ac:dyDescent="0.25">
      <c r="A2291" s="4" t="s">
        <v>69</v>
      </c>
      <c r="B2291" t="s">
        <v>10333</v>
      </c>
      <c r="C2291" t="s">
        <v>10333</v>
      </c>
      <c r="E2291">
        <v>108</v>
      </c>
    </row>
    <row r="2292" spans="1:5" x14ac:dyDescent="0.25">
      <c r="A2292" s="4" t="s">
        <v>69</v>
      </c>
      <c r="B2292" t="s">
        <v>10334</v>
      </c>
      <c r="C2292" t="s">
        <v>10334</v>
      </c>
      <c r="E2292">
        <v>108</v>
      </c>
    </row>
    <row r="2293" spans="1:5" x14ac:dyDescent="0.25">
      <c r="A2293" s="4" t="s">
        <v>69</v>
      </c>
      <c r="B2293" t="s">
        <v>10335</v>
      </c>
      <c r="C2293" t="s">
        <v>10335</v>
      </c>
      <c r="E2293">
        <v>108</v>
      </c>
    </row>
    <row r="2294" spans="1:5" x14ac:dyDescent="0.25">
      <c r="A2294" s="4" t="s">
        <v>69</v>
      </c>
      <c r="B2294" t="s">
        <v>10336</v>
      </c>
      <c r="C2294" t="s">
        <v>10336</v>
      </c>
      <c r="E2294">
        <v>108</v>
      </c>
    </row>
    <row r="2295" spans="1:5" x14ac:dyDescent="0.25">
      <c r="A2295" s="4" t="s">
        <v>69</v>
      </c>
      <c r="B2295" t="s">
        <v>10337</v>
      </c>
      <c r="C2295" t="s">
        <v>10337</v>
      </c>
      <c r="E2295">
        <v>108</v>
      </c>
    </row>
    <row r="2296" spans="1:5" x14ac:dyDescent="0.25">
      <c r="A2296" s="4" t="s">
        <v>69</v>
      </c>
      <c r="B2296" t="s">
        <v>10338</v>
      </c>
      <c r="C2296" t="s">
        <v>10338</v>
      </c>
      <c r="E2296">
        <v>108</v>
      </c>
    </row>
    <row r="2297" spans="1:5" x14ac:dyDescent="0.25">
      <c r="A2297" s="4" t="s">
        <v>69</v>
      </c>
      <c r="B2297" t="s">
        <v>10339</v>
      </c>
      <c r="C2297" t="s">
        <v>10339</v>
      </c>
      <c r="E2297">
        <v>108</v>
      </c>
    </row>
    <row r="2298" spans="1:5" x14ac:dyDescent="0.25">
      <c r="A2298" s="4" t="s">
        <v>69</v>
      </c>
      <c r="B2298" t="s">
        <v>10340</v>
      </c>
      <c r="C2298" t="s">
        <v>10340</v>
      </c>
      <c r="E2298">
        <v>108</v>
      </c>
    </row>
    <row r="2299" spans="1:5" x14ac:dyDescent="0.25">
      <c r="A2299" s="4" t="s">
        <v>69</v>
      </c>
      <c r="B2299" t="s">
        <v>10341</v>
      </c>
      <c r="C2299" t="s">
        <v>10341</v>
      </c>
      <c r="E2299">
        <v>108</v>
      </c>
    </row>
    <row r="2300" spans="1:5" x14ac:dyDescent="0.25">
      <c r="A2300" s="4" t="s">
        <v>69</v>
      </c>
      <c r="B2300" t="s">
        <v>10342</v>
      </c>
      <c r="C2300" t="s">
        <v>10342</v>
      </c>
      <c r="E2300">
        <v>108</v>
      </c>
    </row>
    <row r="2301" spans="1:5" x14ac:dyDescent="0.25">
      <c r="A2301" s="4" t="s">
        <v>69</v>
      </c>
      <c r="B2301" t="s">
        <v>10343</v>
      </c>
      <c r="C2301" t="s">
        <v>10343</v>
      </c>
      <c r="E2301">
        <v>108</v>
      </c>
    </row>
    <row r="2302" spans="1:5" x14ac:dyDescent="0.25">
      <c r="A2302" s="4" t="s">
        <v>69</v>
      </c>
      <c r="B2302" t="s">
        <v>10344</v>
      </c>
      <c r="C2302" t="s">
        <v>10344</v>
      </c>
      <c r="E2302">
        <v>108</v>
      </c>
    </row>
    <row r="2303" spans="1:5" x14ac:dyDescent="0.25">
      <c r="A2303" s="4" t="s">
        <v>69</v>
      </c>
      <c r="B2303" t="s">
        <v>10345</v>
      </c>
      <c r="C2303" t="s">
        <v>10345</v>
      </c>
      <c r="E2303">
        <v>108</v>
      </c>
    </row>
    <row r="2304" spans="1:5" x14ac:dyDescent="0.25">
      <c r="A2304" s="4" t="s">
        <v>69</v>
      </c>
      <c r="B2304" t="s">
        <v>10346</v>
      </c>
      <c r="C2304" t="s">
        <v>10346</v>
      </c>
      <c r="E2304">
        <v>108</v>
      </c>
    </row>
    <row r="2305" spans="1:5" x14ac:dyDescent="0.25">
      <c r="A2305" s="4" t="s">
        <v>69</v>
      </c>
      <c r="B2305" t="s">
        <v>10347</v>
      </c>
      <c r="C2305" t="s">
        <v>10347</v>
      </c>
      <c r="E2305">
        <v>108</v>
      </c>
    </row>
    <row r="2306" spans="1:5" x14ac:dyDescent="0.25">
      <c r="A2306" s="4" t="s">
        <v>69</v>
      </c>
      <c r="B2306" t="s">
        <v>10348</v>
      </c>
      <c r="C2306" t="s">
        <v>10348</v>
      </c>
      <c r="E2306">
        <v>108</v>
      </c>
    </row>
    <row r="2307" spans="1:5" x14ac:dyDescent="0.25">
      <c r="A2307" s="4" t="s">
        <v>69</v>
      </c>
      <c r="B2307" t="s">
        <v>10349</v>
      </c>
      <c r="C2307" t="s">
        <v>10349</v>
      </c>
      <c r="E2307">
        <v>108</v>
      </c>
    </row>
    <row r="2308" spans="1:5" x14ac:dyDescent="0.25">
      <c r="A2308" s="4" t="s">
        <v>69</v>
      </c>
      <c r="B2308" t="s">
        <v>10350</v>
      </c>
      <c r="C2308" t="s">
        <v>10350</v>
      </c>
      <c r="E2308">
        <v>108</v>
      </c>
    </row>
    <row r="2309" spans="1:5" x14ac:dyDescent="0.25">
      <c r="A2309" s="4" t="s">
        <v>69</v>
      </c>
      <c r="B2309" t="s">
        <v>10351</v>
      </c>
      <c r="C2309" t="s">
        <v>10351</v>
      </c>
      <c r="E2309">
        <v>108</v>
      </c>
    </row>
    <row r="2310" spans="1:5" x14ac:dyDescent="0.25">
      <c r="A2310" s="4" t="s">
        <v>69</v>
      </c>
      <c r="B2310" t="s">
        <v>10352</v>
      </c>
      <c r="C2310" t="s">
        <v>10352</v>
      </c>
      <c r="E2310">
        <v>108</v>
      </c>
    </row>
    <row r="2311" spans="1:5" x14ac:dyDescent="0.25">
      <c r="A2311" s="4" t="s">
        <v>69</v>
      </c>
      <c r="B2311" t="s">
        <v>10353</v>
      </c>
      <c r="C2311" t="s">
        <v>10353</v>
      </c>
      <c r="E2311">
        <v>108</v>
      </c>
    </row>
    <row r="2312" spans="1:5" x14ac:dyDescent="0.25">
      <c r="A2312" s="4" t="s">
        <v>69</v>
      </c>
      <c r="B2312" t="s">
        <v>10354</v>
      </c>
      <c r="C2312" t="s">
        <v>10354</v>
      </c>
      <c r="E2312">
        <v>108</v>
      </c>
    </row>
    <row r="2313" spans="1:5" x14ac:dyDescent="0.25">
      <c r="A2313" s="4" t="s">
        <v>69</v>
      </c>
      <c r="B2313" t="s">
        <v>10355</v>
      </c>
      <c r="C2313" t="s">
        <v>10355</v>
      </c>
      <c r="E2313">
        <v>108</v>
      </c>
    </row>
    <row r="2314" spans="1:5" x14ac:dyDescent="0.25">
      <c r="A2314" s="4" t="s">
        <v>69</v>
      </c>
      <c r="B2314" t="s">
        <v>10356</v>
      </c>
      <c r="C2314" t="s">
        <v>10356</v>
      </c>
      <c r="E2314">
        <v>108</v>
      </c>
    </row>
    <row r="2315" spans="1:5" x14ac:dyDescent="0.25">
      <c r="A2315" s="4" t="s">
        <v>69</v>
      </c>
      <c r="B2315" t="s">
        <v>10357</v>
      </c>
      <c r="C2315" t="s">
        <v>10357</v>
      </c>
      <c r="E2315">
        <v>108</v>
      </c>
    </row>
    <row r="2316" spans="1:5" x14ac:dyDescent="0.25">
      <c r="A2316" s="4" t="s">
        <v>69</v>
      </c>
      <c r="B2316" t="s">
        <v>10358</v>
      </c>
      <c r="C2316" t="s">
        <v>10358</v>
      </c>
      <c r="E2316">
        <v>108</v>
      </c>
    </row>
    <row r="2317" spans="1:5" x14ac:dyDescent="0.25">
      <c r="A2317" s="4" t="s">
        <v>69</v>
      </c>
      <c r="B2317" t="s">
        <v>10359</v>
      </c>
      <c r="C2317" t="s">
        <v>10359</v>
      </c>
      <c r="E2317">
        <v>108</v>
      </c>
    </row>
    <row r="2318" spans="1:5" x14ac:dyDescent="0.25">
      <c r="A2318" s="4" t="s">
        <v>69</v>
      </c>
      <c r="B2318" t="s">
        <v>10360</v>
      </c>
      <c r="C2318" t="s">
        <v>10360</v>
      </c>
      <c r="E2318">
        <v>108</v>
      </c>
    </row>
    <row r="2319" spans="1:5" x14ac:dyDescent="0.25">
      <c r="A2319" s="4" t="s">
        <v>69</v>
      </c>
      <c r="B2319" t="s">
        <v>10361</v>
      </c>
      <c r="C2319" t="s">
        <v>10361</v>
      </c>
      <c r="E2319">
        <v>108</v>
      </c>
    </row>
    <row r="2320" spans="1:5" x14ac:dyDescent="0.25">
      <c r="A2320" s="4" t="s">
        <v>69</v>
      </c>
      <c r="B2320" t="s">
        <v>10362</v>
      </c>
      <c r="C2320" t="s">
        <v>10362</v>
      </c>
      <c r="E2320">
        <v>108</v>
      </c>
    </row>
    <row r="2321" spans="1:5" x14ac:dyDescent="0.25">
      <c r="A2321" s="4" t="s">
        <v>69</v>
      </c>
      <c r="B2321" t="s">
        <v>10363</v>
      </c>
      <c r="C2321" t="s">
        <v>10363</v>
      </c>
      <c r="E2321">
        <v>108</v>
      </c>
    </row>
    <row r="2322" spans="1:5" x14ac:dyDescent="0.25">
      <c r="A2322" s="4" t="s">
        <v>69</v>
      </c>
      <c r="B2322" t="s">
        <v>10364</v>
      </c>
      <c r="C2322" t="s">
        <v>10364</v>
      </c>
      <c r="E2322">
        <v>108</v>
      </c>
    </row>
    <row r="2323" spans="1:5" x14ac:dyDescent="0.25">
      <c r="A2323" s="4" t="s">
        <v>69</v>
      </c>
      <c r="B2323" t="s">
        <v>10365</v>
      </c>
      <c r="C2323" t="s">
        <v>10365</v>
      </c>
      <c r="E2323">
        <v>108</v>
      </c>
    </row>
    <row r="2324" spans="1:5" x14ac:dyDescent="0.25">
      <c r="A2324" s="4" t="s">
        <v>69</v>
      </c>
      <c r="B2324" t="s">
        <v>10366</v>
      </c>
      <c r="C2324" t="s">
        <v>10366</v>
      </c>
      <c r="E2324">
        <v>108</v>
      </c>
    </row>
    <row r="2325" spans="1:5" x14ac:dyDescent="0.25">
      <c r="A2325" s="4" t="s">
        <v>69</v>
      </c>
      <c r="B2325" t="s">
        <v>10367</v>
      </c>
      <c r="C2325" t="s">
        <v>10367</v>
      </c>
      <c r="E2325">
        <v>108</v>
      </c>
    </row>
    <row r="2326" spans="1:5" x14ac:dyDescent="0.25">
      <c r="A2326" s="4" t="s">
        <v>69</v>
      </c>
      <c r="B2326" t="s">
        <v>10368</v>
      </c>
      <c r="C2326" t="s">
        <v>10368</v>
      </c>
      <c r="E2326">
        <v>108</v>
      </c>
    </row>
    <row r="2327" spans="1:5" x14ac:dyDescent="0.25">
      <c r="A2327" s="4" t="s">
        <v>69</v>
      </c>
      <c r="B2327" t="s">
        <v>10369</v>
      </c>
      <c r="C2327" t="s">
        <v>10369</v>
      </c>
      <c r="E2327">
        <v>108</v>
      </c>
    </row>
    <row r="2328" spans="1:5" x14ac:dyDescent="0.25">
      <c r="A2328" s="4" t="s">
        <v>69</v>
      </c>
      <c r="B2328" t="s">
        <v>10370</v>
      </c>
      <c r="C2328" t="s">
        <v>10370</v>
      </c>
      <c r="E2328">
        <v>108</v>
      </c>
    </row>
    <row r="2329" spans="1:5" x14ac:dyDescent="0.25">
      <c r="A2329" s="4" t="s">
        <v>69</v>
      </c>
      <c r="B2329" t="s">
        <v>10371</v>
      </c>
      <c r="C2329" t="s">
        <v>10371</v>
      </c>
      <c r="E2329">
        <v>108</v>
      </c>
    </row>
    <row r="2330" spans="1:5" x14ac:dyDescent="0.25">
      <c r="A2330" s="4" t="s">
        <v>69</v>
      </c>
      <c r="B2330" t="s">
        <v>10372</v>
      </c>
      <c r="C2330" t="s">
        <v>10372</v>
      </c>
      <c r="E2330">
        <v>108</v>
      </c>
    </row>
    <row r="2331" spans="1:5" x14ac:dyDescent="0.25">
      <c r="A2331" s="4" t="s">
        <v>69</v>
      </c>
      <c r="B2331" t="s">
        <v>10373</v>
      </c>
      <c r="C2331" t="s">
        <v>10373</v>
      </c>
      <c r="E2331">
        <v>108</v>
      </c>
    </row>
    <row r="2332" spans="1:5" x14ac:dyDescent="0.25">
      <c r="A2332" s="4" t="s">
        <v>69</v>
      </c>
      <c r="B2332" t="s">
        <v>10374</v>
      </c>
      <c r="C2332" t="s">
        <v>10374</v>
      </c>
      <c r="E2332">
        <v>108</v>
      </c>
    </row>
    <row r="2333" spans="1:5" x14ac:dyDescent="0.25">
      <c r="A2333" s="4" t="s">
        <v>69</v>
      </c>
      <c r="B2333" t="s">
        <v>10375</v>
      </c>
      <c r="C2333" t="s">
        <v>10375</v>
      </c>
      <c r="E2333">
        <v>108</v>
      </c>
    </row>
    <row r="2334" spans="1:5" x14ac:dyDescent="0.25">
      <c r="A2334" s="4" t="s">
        <v>69</v>
      </c>
      <c r="B2334" t="s">
        <v>10376</v>
      </c>
      <c r="C2334" t="s">
        <v>10376</v>
      </c>
      <c r="E2334">
        <v>108</v>
      </c>
    </row>
    <row r="2335" spans="1:5" x14ac:dyDescent="0.25">
      <c r="A2335" s="4" t="s">
        <v>69</v>
      </c>
      <c r="B2335" t="s">
        <v>10377</v>
      </c>
      <c r="C2335" t="s">
        <v>10377</v>
      </c>
      <c r="E2335">
        <v>108</v>
      </c>
    </row>
    <row r="2336" spans="1:5" x14ac:dyDescent="0.25">
      <c r="A2336" s="4" t="s">
        <v>69</v>
      </c>
      <c r="B2336" t="s">
        <v>10378</v>
      </c>
      <c r="C2336" t="s">
        <v>10378</v>
      </c>
      <c r="E2336">
        <v>108</v>
      </c>
    </row>
    <row r="2337" spans="1:5" x14ac:dyDescent="0.25">
      <c r="A2337" s="4" t="s">
        <v>69</v>
      </c>
      <c r="B2337" t="s">
        <v>10379</v>
      </c>
      <c r="C2337" t="s">
        <v>10379</v>
      </c>
      <c r="E2337">
        <v>108</v>
      </c>
    </row>
    <row r="2338" spans="1:5" x14ac:dyDescent="0.25">
      <c r="A2338" s="4" t="s">
        <v>69</v>
      </c>
      <c r="B2338" t="s">
        <v>10380</v>
      </c>
      <c r="C2338" t="s">
        <v>10380</v>
      </c>
      <c r="E2338">
        <v>108</v>
      </c>
    </row>
    <row r="2339" spans="1:5" x14ac:dyDescent="0.25">
      <c r="A2339" s="4" t="s">
        <v>69</v>
      </c>
      <c r="B2339" t="s">
        <v>10381</v>
      </c>
      <c r="C2339" t="s">
        <v>10381</v>
      </c>
      <c r="E2339">
        <v>108</v>
      </c>
    </row>
    <row r="2340" spans="1:5" x14ac:dyDescent="0.25">
      <c r="A2340" s="4" t="s">
        <v>69</v>
      </c>
      <c r="B2340" t="s">
        <v>10382</v>
      </c>
      <c r="C2340" t="s">
        <v>10382</v>
      </c>
      <c r="E2340">
        <v>108</v>
      </c>
    </row>
    <row r="2341" spans="1:5" x14ac:dyDescent="0.25">
      <c r="A2341" s="4" t="s">
        <v>69</v>
      </c>
      <c r="B2341" t="s">
        <v>10383</v>
      </c>
      <c r="C2341" t="s">
        <v>10383</v>
      </c>
      <c r="E2341">
        <v>108</v>
      </c>
    </row>
    <row r="2342" spans="1:5" x14ac:dyDescent="0.25">
      <c r="A2342" s="4" t="s">
        <v>69</v>
      </c>
      <c r="B2342" t="s">
        <v>10384</v>
      </c>
      <c r="C2342" t="s">
        <v>10384</v>
      </c>
      <c r="E2342">
        <v>108</v>
      </c>
    </row>
    <row r="2343" spans="1:5" x14ac:dyDescent="0.25">
      <c r="A2343" s="4" t="s">
        <v>69</v>
      </c>
      <c r="B2343" t="s">
        <v>10385</v>
      </c>
      <c r="C2343" t="s">
        <v>10385</v>
      </c>
      <c r="E2343">
        <v>108</v>
      </c>
    </row>
    <row r="2344" spans="1:5" x14ac:dyDescent="0.25">
      <c r="A2344" s="4" t="s">
        <v>69</v>
      </c>
      <c r="B2344" t="s">
        <v>10386</v>
      </c>
      <c r="C2344" t="s">
        <v>10386</v>
      </c>
      <c r="E2344">
        <v>108</v>
      </c>
    </row>
    <row r="2345" spans="1:5" x14ac:dyDescent="0.25">
      <c r="A2345" s="4" t="s">
        <v>69</v>
      </c>
      <c r="B2345" t="s">
        <v>10387</v>
      </c>
      <c r="C2345" t="s">
        <v>10387</v>
      </c>
      <c r="E2345">
        <v>108</v>
      </c>
    </row>
    <row r="2346" spans="1:5" x14ac:dyDescent="0.25">
      <c r="A2346" s="4" t="s">
        <v>69</v>
      </c>
      <c r="B2346" t="s">
        <v>10388</v>
      </c>
      <c r="C2346" t="s">
        <v>10388</v>
      </c>
      <c r="E2346">
        <v>108</v>
      </c>
    </row>
    <row r="2347" spans="1:5" x14ac:dyDescent="0.25">
      <c r="A2347" s="4" t="s">
        <v>69</v>
      </c>
      <c r="B2347" t="s">
        <v>10389</v>
      </c>
      <c r="C2347" t="s">
        <v>10389</v>
      </c>
      <c r="E2347">
        <v>108</v>
      </c>
    </row>
    <row r="2348" spans="1:5" x14ac:dyDescent="0.25">
      <c r="A2348" s="4" t="s">
        <v>69</v>
      </c>
      <c r="B2348" t="s">
        <v>10390</v>
      </c>
      <c r="C2348" t="s">
        <v>10390</v>
      </c>
      <c r="E2348">
        <v>108</v>
      </c>
    </row>
    <row r="2349" spans="1:5" x14ac:dyDescent="0.25">
      <c r="A2349" s="4" t="s">
        <v>69</v>
      </c>
      <c r="B2349" t="s">
        <v>10391</v>
      </c>
      <c r="C2349" t="s">
        <v>10391</v>
      </c>
      <c r="E2349">
        <v>108</v>
      </c>
    </row>
    <row r="2350" spans="1:5" x14ac:dyDescent="0.25">
      <c r="A2350" s="4" t="s">
        <v>69</v>
      </c>
      <c r="B2350" t="s">
        <v>10392</v>
      </c>
      <c r="C2350" t="s">
        <v>10392</v>
      </c>
      <c r="E2350">
        <v>108</v>
      </c>
    </row>
    <row r="2351" spans="1:5" x14ac:dyDescent="0.25">
      <c r="A2351" s="4" t="s">
        <v>69</v>
      </c>
      <c r="B2351" t="s">
        <v>10393</v>
      </c>
      <c r="C2351" t="s">
        <v>10393</v>
      </c>
      <c r="E2351">
        <v>108</v>
      </c>
    </row>
    <row r="2352" spans="1:5" x14ac:dyDescent="0.25">
      <c r="A2352" s="4" t="s">
        <v>69</v>
      </c>
      <c r="B2352" t="s">
        <v>10394</v>
      </c>
      <c r="C2352" t="s">
        <v>10394</v>
      </c>
      <c r="E2352">
        <v>108</v>
      </c>
    </row>
    <row r="2353" spans="1:5" x14ac:dyDescent="0.25">
      <c r="A2353" s="4" t="s">
        <v>69</v>
      </c>
      <c r="B2353" t="s">
        <v>10395</v>
      </c>
      <c r="C2353" t="s">
        <v>10395</v>
      </c>
      <c r="E2353">
        <v>108</v>
      </c>
    </row>
    <row r="2354" spans="1:5" x14ac:dyDescent="0.25">
      <c r="A2354" s="4" t="s">
        <v>69</v>
      </c>
      <c r="B2354" t="s">
        <v>10396</v>
      </c>
      <c r="C2354" t="s">
        <v>10396</v>
      </c>
      <c r="E2354">
        <v>108</v>
      </c>
    </row>
    <row r="2355" spans="1:5" x14ac:dyDescent="0.25">
      <c r="A2355" s="4" t="s">
        <v>69</v>
      </c>
      <c r="B2355" t="s">
        <v>10397</v>
      </c>
      <c r="C2355" t="s">
        <v>10397</v>
      </c>
      <c r="E2355">
        <v>108</v>
      </c>
    </row>
    <row r="2356" spans="1:5" x14ac:dyDescent="0.25">
      <c r="A2356" s="4" t="s">
        <v>69</v>
      </c>
      <c r="B2356" t="s">
        <v>10398</v>
      </c>
      <c r="C2356" t="s">
        <v>10398</v>
      </c>
      <c r="E2356">
        <v>108</v>
      </c>
    </row>
    <row r="2357" spans="1:5" x14ac:dyDescent="0.25">
      <c r="A2357" s="4" t="s">
        <v>69</v>
      </c>
      <c r="B2357" t="s">
        <v>10399</v>
      </c>
      <c r="C2357" t="s">
        <v>10399</v>
      </c>
      <c r="E2357">
        <v>108</v>
      </c>
    </row>
    <row r="2358" spans="1:5" x14ac:dyDescent="0.25">
      <c r="A2358" s="4" t="s">
        <v>69</v>
      </c>
      <c r="B2358" t="s">
        <v>10400</v>
      </c>
      <c r="C2358" t="s">
        <v>10400</v>
      </c>
      <c r="E2358">
        <v>108</v>
      </c>
    </row>
    <row r="2359" spans="1:5" x14ac:dyDescent="0.25">
      <c r="A2359" s="4" t="s">
        <v>69</v>
      </c>
      <c r="B2359" t="s">
        <v>10401</v>
      </c>
      <c r="C2359" t="s">
        <v>10401</v>
      </c>
      <c r="E2359">
        <v>108</v>
      </c>
    </row>
    <row r="2360" spans="1:5" x14ac:dyDescent="0.25">
      <c r="A2360" s="4" t="s">
        <v>69</v>
      </c>
      <c r="B2360" t="s">
        <v>10402</v>
      </c>
      <c r="C2360" t="s">
        <v>10402</v>
      </c>
      <c r="E2360">
        <v>108</v>
      </c>
    </row>
    <row r="2361" spans="1:5" x14ac:dyDescent="0.25">
      <c r="A2361" s="4" t="s">
        <v>69</v>
      </c>
      <c r="B2361" t="s">
        <v>10403</v>
      </c>
      <c r="C2361" t="s">
        <v>10403</v>
      </c>
      <c r="E2361">
        <v>108</v>
      </c>
    </row>
    <row r="2362" spans="1:5" x14ac:dyDescent="0.25">
      <c r="A2362" s="4" t="s">
        <v>69</v>
      </c>
      <c r="B2362" t="s">
        <v>10404</v>
      </c>
      <c r="C2362" t="s">
        <v>10404</v>
      </c>
      <c r="E2362">
        <v>108</v>
      </c>
    </row>
    <row r="2363" spans="1:5" x14ac:dyDescent="0.25">
      <c r="A2363" s="4" t="s">
        <v>69</v>
      </c>
      <c r="B2363" t="s">
        <v>10405</v>
      </c>
      <c r="C2363" t="s">
        <v>10405</v>
      </c>
      <c r="E2363">
        <v>108</v>
      </c>
    </row>
    <row r="2364" spans="1:5" x14ac:dyDescent="0.25">
      <c r="A2364" s="4" t="s">
        <v>69</v>
      </c>
      <c r="B2364" t="s">
        <v>10406</v>
      </c>
      <c r="C2364" t="s">
        <v>10406</v>
      </c>
      <c r="E2364">
        <v>108</v>
      </c>
    </row>
    <row r="2365" spans="1:5" x14ac:dyDescent="0.25">
      <c r="A2365" s="4" t="s">
        <v>69</v>
      </c>
      <c r="B2365" t="s">
        <v>10407</v>
      </c>
      <c r="C2365" t="s">
        <v>10407</v>
      </c>
      <c r="E2365">
        <v>108</v>
      </c>
    </row>
    <row r="2366" spans="1:5" x14ac:dyDescent="0.25">
      <c r="A2366" s="4" t="s">
        <v>69</v>
      </c>
      <c r="B2366" t="s">
        <v>10408</v>
      </c>
      <c r="C2366" t="s">
        <v>10408</v>
      </c>
      <c r="E2366">
        <v>108</v>
      </c>
    </row>
    <row r="2367" spans="1:5" x14ac:dyDescent="0.25">
      <c r="A2367" s="4" t="s">
        <v>69</v>
      </c>
      <c r="B2367" t="s">
        <v>10409</v>
      </c>
      <c r="C2367" t="s">
        <v>10409</v>
      </c>
      <c r="E2367">
        <v>108</v>
      </c>
    </row>
    <row r="2368" spans="1:5" x14ac:dyDescent="0.25">
      <c r="A2368" s="4" t="s">
        <v>69</v>
      </c>
      <c r="B2368" t="s">
        <v>10410</v>
      </c>
      <c r="C2368" t="s">
        <v>10410</v>
      </c>
      <c r="E2368">
        <v>108</v>
      </c>
    </row>
    <row r="2369" spans="1:5" x14ac:dyDescent="0.25">
      <c r="A2369" s="4" t="s">
        <v>69</v>
      </c>
      <c r="B2369" t="s">
        <v>10411</v>
      </c>
      <c r="C2369" t="s">
        <v>10411</v>
      </c>
      <c r="E2369">
        <v>108</v>
      </c>
    </row>
    <row r="2370" spans="1:5" x14ac:dyDescent="0.25">
      <c r="A2370" s="4" t="s">
        <v>69</v>
      </c>
      <c r="B2370" t="s">
        <v>10412</v>
      </c>
      <c r="C2370" t="s">
        <v>10412</v>
      </c>
      <c r="E2370">
        <v>108</v>
      </c>
    </row>
    <row r="2371" spans="1:5" x14ac:dyDescent="0.25">
      <c r="A2371" s="4" t="s">
        <v>69</v>
      </c>
      <c r="B2371" t="s">
        <v>10413</v>
      </c>
      <c r="C2371" t="s">
        <v>10413</v>
      </c>
      <c r="E2371">
        <v>108</v>
      </c>
    </row>
    <row r="2372" spans="1:5" x14ac:dyDescent="0.25">
      <c r="A2372" s="4" t="s">
        <v>69</v>
      </c>
      <c r="B2372" t="s">
        <v>10414</v>
      </c>
      <c r="C2372" t="s">
        <v>10414</v>
      </c>
      <c r="E2372">
        <v>108</v>
      </c>
    </row>
    <row r="2373" spans="1:5" x14ac:dyDescent="0.25">
      <c r="A2373" s="4" t="s">
        <v>69</v>
      </c>
      <c r="B2373" t="s">
        <v>10415</v>
      </c>
      <c r="C2373" t="s">
        <v>10415</v>
      </c>
      <c r="E2373">
        <v>108</v>
      </c>
    </row>
    <row r="2374" spans="1:5" x14ac:dyDescent="0.25">
      <c r="A2374" s="4" t="s">
        <v>69</v>
      </c>
      <c r="B2374" t="s">
        <v>10416</v>
      </c>
      <c r="C2374" t="s">
        <v>10416</v>
      </c>
      <c r="E2374">
        <v>108</v>
      </c>
    </row>
    <row r="2375" spans="1:5" x14ac:dyDescent="0.25">
      <c r="A2375" s="4" t="s">
        <v>69</v>
      </c>
      <c r="B2375" t="s">
        <v>10417</v>
      </c>
      <c r="C2375" t="s">
        <v>10417</v>
      </c>
      <c r="E2375">
        <v>108</v>
      </c>
    </row>
    <row r="2376" spans="1:5" x14ac:dyDescent="0.25">
      <c r="A2376" s="4" t="s">
        <v>69</v>
      </c>
      <c r="B2376" t="s">
        <v>10418</v>
      </c>
      <c r="C2376" t="s">
        <v>10418</v>
      </c>
      <c r="E2376">
        <v>108</v>
      </c>
    </row>
    <row r="2377" spans="1:5" x14ac:dyDescent="0.25">
      <c r="A2377" s="4" t="s">
        <v>69</v>
      </c>
      <c r="B2377" t="s">
        <v>10419</v>
      </c>
      <c r="C2377" t="s">
        <v>10419</v>
      </c>
      <c r="E2377">
        <v>108</v>
      </c>
    </row>
    <row r="2378" spans="1:5" x14ac:dyDescent="0.25">
      <c r="A2378" s="4" t="s">
        <v>69</v>
      </c>
      <c r="B2378" t="s">
        <v>10420</v>
      </c>
      <c r="C2378" t="s">
        <v>10420</v>
      </c>
      <c r="E2378">
        <v>108</v>
      </c>
    </row>
    <row r="2379" spans="1:5" x14ac:dyDescent="0.25">
      <c r="A2379" s="4" t="s">
        <v>69</v>
      </c>
      <c r="B2379" t="s">
        <v>10421</v>
      </c>
      <c r="C2379" t="s">
        <v>10421</v>
      </c>
      <c r="E2379">
        <v>108</v>
      </c>
    </row>
    <row r="2380" spans="1:5" x14ac:dyDescent="0.25">
      <c r="A2380" s="4" t="s">
        <v>69</v>
      </c>
      <c r="B2380" t="s">
        <v>10422</v>
      </c>
      <c r="C2380" t="s">
        <v>10422</v>
      </c>
      <c r="E2380">
        <v>108</v>
      </c>
    </row>
    <row r="2381" spans="1:5" x14ac:dyDescent="0.25">
      <c r="A2381" s="4" t="s">
        <v>69</v>
      </c>
      <c r="B2381" t="s">
        <v>10423</v>
      </c>
      <c r="C2381" t="s">
        <v>10423</v>
      </c>
      <c r="E2381">
        <v>108</v>
      </c>
    </row>
    <row r="2382" spans="1:5" x14ac:dyDescent="0.25">
      <c r="A2382" s="4" t="s">
        <v>69</v>
      </c>
      <c r="B2382" t="s">
        <v>10424</v>
      </c>
      <c r="C2382" t="s">
        <v>10424</v>
      </c>
      <c r="E2382">
        <v>108</v>
      </c>
    </row>
    <row r="2383" spans="1:5" x14ac:dyDescent="0.25">
      <c r="A2383" s="4" t="s">
        <v>69</v>
      </c>
      <c r="B2383" t="s">
        <v>10425</v>
      </c>
      <c r="C2383" t="s">
        <v>10425</v>
      </c>
      <c r="E2383">
        <v>108</v>
      </c>
    </row>
    <row r="2384" spans="1:5" x14ac:dyDescent="0.25">
      <c r="A2384" s="4" t="s">
        <v>69</v>
      </c>
      <c r="B2384" t="s">
        <v>10426</v>
      </c>
      <c r="C2384" t="s">
        <v>10426</v>
      </c>
      <c r="E2384">
        <v>108</v>
      </c>
    </row>
    <row r="2385" spans="1:5" x14ac:dyDescent="0.25">
      <c r="A2385" s="4" t="s">
        <v>69</v>
      </c>
      <c r="B2385" t="s">
        <v>10427</v>
      </c>
      <c r="C2385" t="s">
        <v>10427</v>
      </c>
      <c r="E2385">
        <v>108</v>
      </c>
    </row>
    <row r="2386" spans="1:5" x14ac:dyDescent="0.25">
      <c r="A2386" s="4" t="s">
        <v>69</v>
      </c>
      <c r="B2386" t="s">
        <v>10428</v>
      </c>
      <c r="C2386" t="s">
        <v>10428</v>
      </c>
      <c r="E2386">
        <v>108</v>
      </c>
    </row>
    <row r="2387" spans="1:5" x14ac:dyDescent="0.25">
      <c r="A2387" s="4" t="s">
        <v>69</v>
      </c>
      <c r="B2387" t="s">
        <v>10429</v>
      </c>
      <c r="C2387" t="s">
        <v>10429</v>
      </c>
      <c r="E2387">
        <v>108</v>
      </c>
    </row>
    <row r="2388" spans="1:5" x14ac:dyDescent="0.25">
      <c r="A2388" s="4" t="s">
        <v>69</v>
      </c>
      <c r="B2388" t="s">
        <v>10430</v>
      </c>
      <c r="C2388" t="s">
        <v>10430</v>
      </c>
      <c r="E2388">
        <v>108</v>
      </c>
    </row>
    <row r="2389" spans="1:5" x14ac:dyDescent="0.25">
      <c r="A2389" s="4" t="s">
        <v>69</v>
      </c>
      <c r="B2389" t="s">
        <v>10431</v>
      </c>
      <c r="C2389" t="s">
        <v>10431</v>
      </c>
      <c r="E2389">
        <v>108</v>
      </c>
    </row>
    <row r="2390" spans="1:5" x14ac:dyDescent="0.25">
      <c r="A2390" s="4" t="s">
        <v>69</v>
      </c>
      <c r="B2390" t="s">
        <v>10432</v>
      </c>
      <c r="C2390" t="s">
        <v>10432</v>
      </c>
      <c r="E2390">
        <v>108</v>
      </c>
    </row>
    <row r="2391" spans="1:5" x14ac:dyDescent="0.25">
      <c r="A2391" s="4" t="s">
        <v>69</v>
      </c>
      <c r="B2391" t="s">
        <v>10433</v>
      </c>
      <c r="C2391" t="s">
        <v>10433</v>
      </c>
      <c r="E2391">
        <v>108</v>
      </c>
    </row>
    <row r="2392" spans="1:5" x14ac:dyDescent="0.25">
      <c r="A2392" s="4" t="s">
        <v>69</v>
      </c>
      <c r="B2392" t="s">
        <v>10434</v>
      </c>
      <c r="C2392" t="s">
        <v>10434</v>
      </c>
      <c r="E2392">
        <v>108</v>
      </c>
    </row>
    <row r="2393" spans="1:5" x14ac:dyDescent="0.25">
      <c r="A2393" s="4" t="s">
        <v>69</v>
      </c>
      <c r="B2393" t="s">
        <v>10435</v>
      </c>
      <c r="C2393" t="s">
        <v>10435</v>
      </c>
      <c r="E2393">
        <v>108</v>
      </c>
    </row>
    <row r="2394" spans="1:5" x14ac:dyDescent="0.25">
      <c r="A2394" s="4" t="s">
        <v>69</v>
      </c>
      <c r="B2394" t="s">
        <v>10436</v>
      </c>
      <c r="C2394" t="s">
        <v>10436</v>
      </c>
      <c r="E2394">
        <v>108</v>
      </c>
    </row>
    <row r="2395" spans="1:5" x14ac:dyDescent="0.25">
      <c r="A2395" s="4" t="s">
        <v>69</v>
      </c>
      <c r="B2395" t="s">
        <v>10437</v>
      </c>
      <c r="C2395" t="s">
        <v>10437</v>
      </c>
      <c r="E2395">
        <v>108</v>
      </c>
    </row>
    <row r="2396" spans="1:5" x14ac:dyDescent="0.25">
      <c r="A2396" s="4" t="s">
        <v>69</v>
      </c>
      <c r="B2396" t="s">
        <v>10438</v>
      </c>
      <c r="C2396" t="s">
        <v>10438</v>
      </c>
      <c r="E2396">
        <v>108</v>
      </c>
    </row>
    <row r="2397" spans="1:5" x14ac:dyDescent="0.25">
      <c r="A2397" s="4" t="s">
        <v>69</v>
      </c>
      <c r="B2397" t="s">
        <v>10439</v>
      </c>
      <c r="C2397" t="s">
        <v>10439</v>
      </c>
      <c r="E2397">
        <v>108</v>
      </c>
    </row>
    <row r="2398" spans="1:5" x14ac:dyDescent="0.25">
      <c r="A2398" s="4" t="s">
        <v>69</v>
      </c>
      <c r="B2398" t="s">
        <v>10440</v>
      </c>
      <c r="C2398" t="s">
        <v>10440</v>
      </c>
      <c r="E2398">
        <v>108</v>
      </c>
    </row>
    <row r="2399" spans="1:5" x14ac:dyDescent="0.25">
      <c r="A2399" s="4" t="s">
        <v>69</v>
      </c>
      <c r="B2399" t="s">
        <v>10441</v>
      </c>
      <c r="C2399" t="s">
        <v>10441</v>
      </c>
      <c r="E2399">
        <v>108</v>
      </c>
    </row>
    <row r="2400" spans="1:5" x14ac:dyDescent="0.25">
      <c r="A2400" s="4" t="s">
        <v>69</v>
      </c>
      <c r="B2400" t="s">
        <v>10442</v>
      </c>
      <c r="C2400" t="s">
        <v>10442</v>
      </c>
      <c r="E2400">
        <v>108</v>
      </c>
    </row>
    <row r="2401" spans="1:5" x14ac:dyDescent="0.25">
      <c r="A2401" s="4" t="s">
        <v>69</v>
      </c>
      <c r="B2401" t="s">
        <v>10443</v>
      </c>
      <c r="C2401" t="s">
        <v>10443</v>
      </c>
      <c r="E2401">
        <v>108</v>
      </c>
    </row>
    <row r="2402" spans="1:5" x14ac:dyDescent="0.25">
      <c r="A2402" s="4" t="s">
        <v>69</v>
      </c>
      <c r="B2402" t="s">
        <v>10444</v>
      </c>
      <c r="C2402" t="s">
        <v>10444</v>
      </c>
      <c r="E2402">
        <v>108</v>
      </c>
    </row>
    <row r="2403" spans="1:5" x14ac:dyDescent="0.25">
      <c r="A2403" s="4" t="s">
        <v>69</v>
      </c>
      <c r="B2403" t="s">
        <v>10445</v>
      </c>
      <c r="C2403" t="s">
        <v>10445</v>
      </c>
      <c r="E2403">
        <v>108</v>
      </c>
    </row>
    <row r="2404" spans="1:5" x14ac:dyDescent="0.25">
      <c r="A2404" s="4" t="s">
        <v>69</v>
      </c>
      <c r="B2404" t="s">
        <v>10446</v>
      </c>
      <c r="C2404" t="s">
        <v>10446</v>
      </c>
      <c r="E2404">
        <v>108</v>
      </c>
    </row>
    <row r="2405" spans="1:5" x14ac:dyDescent="0.25">
      <c r="A2405" s="4" t="s">
        <v>69</v>
      </c>
      <c r="B2405" t="s">
        <v>10447</v>
      </c>
      <c r="C2405" t="s">
        <v>10447</v>
      </c>
      <c r="E2405">
        <v>108</v>
      </c>
    </row>
    <row r="2406" spans="1:5" x14ac:dyDescent="0.25">
      <c r="A2406" s="4" t="s">
        <v>69</v>
      </c>
      <c r="B2406" t="s">
        <v>10448</v>
      </c>
      <c r="C2406" t="s">
        <v>10448</v>
      </c>
      <c r="E2406">
        <v>108</v>
      </c>
    </row>
    <row r="2407" spans="1:5" x14ac:dyDescent="0.25">
      <c r="A2407" s="4" t="s">
        <v>69</v>
      </c>
      <c r="B2407" t="s">
        <v>10449</v>
      </c>
      <c r="C2407" t="s">
        <v>10449</v>
      </c>
      <c r="E2407">
        <v>109</v>
      </c>
    </row>
    <row r="2408" spans="1:5" x14ac:dyDescent="0.25">
      <c r="A2408" s="4" t="s">
        <v>69</v>
      </c>
      <c r="B2408" t="s">
        <v>10450</v>
      </c>
      <c r="C2408" t="s">
        <v>10450</v>
      </c>
      <c r="E2408">
        <v>109</v>
      </c>
    </row>
    <row r="2409" spans="1:5" x14ac:dyDescent="0.25">
      <c r="A2409" s="4" t="s">
        <v>69</v>
      </c>
      <c r="B2409" t="s">
        <v>10451</v>
      </c>
      <c r="C2409" t="s">
        <v>10451</v>
      </c>
      <c r="E2409">
        <v>109</v>
      </c>
    </row>
    <row r="2410" spans="1:5" x14ac:dyDescent="0.25">
      <c r="A2410" s="4" t="s">
        <v>69</v>
      </c>
      <c r="B2410" t="s">
        <v>10452</v>
      </c>
      <c r="C2410" t="s">
        <v>10452</v>
      </c>
      <c r="E2410">
        <v>109</v>
      </c>
    </row>
    <row r="2411" spans="1:5" x14ac:dyDescent="0.25">
      <c r="A2411" s="4" t="s">
        <v>69</v>
      </c>
      <c r="B2411" t="s">
        <v>10453</v>
      </c>
      <c r="C2411" t="s">
        <v>10453</v>
      </c>
      <c r="E2411">
        <v>109</v>
      </c>
    </row>
    <row r="2412" spans="1:5" x14ac:dyDescent="0.25">
      <c r="A2412" s="4" t="s">
        <v>69</v>
      </c>
      <c r="B2412" t="s">
        <v>10454</v>
      </c>
      <c r="C2412" t="s">
        <v>10454</v>
      </c>
      <c r="E2412">
        <v>109</v>
      </c>
    </row>
    <row r="2413" spans="1:5" x14ac:dyDescent="0.25">
      <c r="A2413" s="4" t="s">
        <v>69</v>
      </c>
      <c r="B2413" t="s">
        <v>10455</v>
      </c>
      <c r="C2413" t="s">
        <v>10455</v>
      </c>
      <c r="E2413">
        <v>109</v>
      </c>
    </row>
    <row r="2414" spans="1:5" x14ac:dyDescent="0.25">
      <c r="A2414" s="4" t="s">
        <v>69</v>
      </c>
      <c r="B2414" t="s">
        <v>10456</v>
      </c>
      <c r="C2414" t="s">
        <v>10456</v>
      </c>
      <c r="E2414">
        <v>109</v>
      </c>
    </row>
    <row r="2415" spans="1:5" x14ac:dyDescent="0.25">
      <c r="A2415" s="4" t="s">
        <v>69</v>
      </c>
      <c r="B2415" t="s">
        <v>10457</v>
      </c>
      <c r="C2415" t="s">
        <v>10457</v>
      </c>
      <c r="E2415">
        <v>109</v>
      </c>
    </row>
    <row r="2416" spans="1:5" x14ac:dyDescent="0.25">
      <c r="A2416" s="4" t="s">
        <v>69</v>
      </c>
      <c r="B2416" t="s">
        <v>10458</v>
      </c>
      <c r="C2416" t="s">
        <v>10458</v>
      </c>
      <c r="E2416">
        <v>109</v>
      </c>
    </row>
    <row r="2417" spans="1:5" x14ac:dyDescent="0.25">
      <c r="A2417" s="4" t="s">
        <v>69</v>
      </c>
      <c r="B2417" t="s">
        <v>10459</v>
      </c>
      <c r="C2417" t="s">
        <v>10459</v>
      </c>
      <c r="E2417">
        <v>109</v>
      </c>
    </row>
    <row r="2418" spans="1:5" x14ac:dyDescent="0.25">
      <c r="A2418" s="4" t="s">
        <v>69</v>
      </c>
      <c r="B2418" t="s">
        <v>10460</v>
      </c>
      <c r="C2418" t="s">
        <v>10460</v>
      </c>
      <c r="E2418">
        <v>109</v>
      </c>
    </row>
    <row r="2419" spans="1:5" x14ac:dyDescent="0.25">
      <c r="A2419" s="4" t="s">
        <v>69</v>
      </c>
      <c r="B2419" t="s">
        <v>10461</v>
      </c>
      <c r="C2419" t="s">
        <v>10461</v>
      </c>
      <c r="E2419">
        <v>109</v>
      </c>
    </row>
    <row r="2420" spans="1:5" x14ac:dyDescent="0.25">
      <c r="A2420" s="4" t="s">
        <v>69</v>
      </c>
      <c r="B2420" t="s">
        <v>10462</v>
      </c>
      <c r="C2420" t="s">
        <v>10462</v>
      </c>
      <c r="E2420">
        <v>109</v>
      </c>
    </row>
    <row r="2421" spans="1:5" x14ac:dyDescent="0.25">
      <c r="A2421" s="4" t="s">
        <v>69</v>
      </c>
      <c r="B2421" t="s">
        <v>10463</v>
      </c>
      <c r="C2421" t="s">
        <v>10463</v>
      </c>
      <c r="E2421">
        <v>109</v>
      </c>
    </row>
    <row r="2422" spans="1:5" x14ac:dyDescent="0.25">
      <c r="A2422" s="4" t="s">
        <v>69</v>
      </c>
      <c r="B2422" t="s">
        <v>10464</v>
      </c>
      <c r="C2422" t="s">
        <v>10464</v>
      </c>
      <c r="E2422">
        <v>109</v>
      </c>
    </row>
    <row r="2423" spans="1:5" x14ac:dyDescent="0.25">
      <c r="A2423" s="4" t="s">
        <v>69</v>
      </c>
      <c r="B2423" t="s">
        <v>10465</v>
      </c>
      <c r="C2423" t="s">
        <v>10465</v>
      </c>
      <c r="E2423">
        <v>109</v>
      </c>
    </row>
    <row r="2424" spans="1:5" x14ac:dyDescent="0.25">
      <c r="A2424" s="4" t="s">
        <v>69</v>
      </c>
      <c r="B2424" t="s">
        <v>10466</v>
      </c>
      <c r="C2424" t="s">
        <v>10466</v>
      </c>
      <c r="E2424">
        <v>109</v>
      </c>
    </row>
    <row r="2425" spans="1:5" x14ac:dyDescent="0.25">
      <c r="A2425" s="4" t="s">
        <v>69</v>
      </c>
      <c r="B2425" t="s">
        <v>10467</v>
      </c>
      <c r="C2425" t="s">
        <v>10467</v>
      </c>
      <c r="E2425">
        <v>109</v>
      </c>
    </row>
    <row r="2426" spans="1:5" x14ac:dyDescent="0.25">
      <c r="A2426" s="4" t="s">
        <v>69</v>
      </c>
      <c r="B2426" t="s">
        <v>10468</v>
      </c>
      <c r="C2426" t="s">
        <v>10468</v>
      </c>
      <c r="E2426">
        <v>109</v>
      </c>
    </row>
    <row r="2427" spans="1:5" x14ac:dyDescent="0.25">
      <c r="A2427" s="4" t="s">
        <v>69</v>
      </c>
      <c r="B2427" t="s">
        <v>10469</v>
      </c>
      <c r="C2427" t="s">
        <v>10469</v>
      </c>
      <c r="E2427">
        <v>109</v>
      </c>
    </row>
    <row r="2428" spans="1:5" x14ac:dyDescent="0.25">
      <c r="A2428" s="4" t="s">
        <v>69</v>
      </c>
      <c r="B2428" t="s">
        <v>10470</v>
      </c>
      <c r="C2428" t="s">
        <v>10470</v>
      </c>
      <c r="E2428">
        <v>109</v>
      </c>
    </row>
    <row r="2429" spans="1:5" x14ac:dyDescent="0.25">
      <c r="A2429" s="4" t="s">
        <v>69</v>
      </c>
      <c r="B2429" t="s">
        <v>10471</v>
      </c>
      <c r="C2429" t="s">
        <v>10471</v>
      </c>
      <c r="E2429">
        <v>109</v>
      </c>
    </row>
    <row r="2430" spans="1:5" x14ac:dyDescent="0.25">
      <c r="A2430" s="4" t="s">
        <v>69</v>
      </c>
      <c r="B2430" t="s">
        <v>10472</v>
      </c>
      <c r="C2430" t="s">
        <v>10472</v>
      </c>
      <c r="E2430">
        <v>109</v>
      </c>
    </row>
    <row r="2431" spans="1:5" x14ac:dyDescent="0.25">
      <c r="A2431" s="4" t="s">
        <v>69</v>
      </c>
      <c r="B2431" t="s">
        <v>10473</v>
      </c>
      <c r="C2431" t="s">
        <v>10473</v>
      </c>
      <c r="E2431">
        <v>109</v>
      </c>
    </row>
    <row r="2432" spans="1:5" x14ac:dyDescent="0.25">
      <c r="A2432" s="4" t="s">
        <v>69</v>
      </c>
      <c r="B2432" t="s">
        <v>10474</v>
      </c>
      <c r="C2432" t="s">
        <v>10474</v>
      </c>
      <c r="E2432">
        <v>109</v>
      </c>
    </row>
    <row r="2433" spans="1:5" x14ac:dyDescent="0.25">
      <c r="A2433" s="4" t="s">
        <v>69</v>
      </c>
      <c r="B2433" t="s">
        <v>10475</v>
      </c>
      <c r="C2433" t="s">
        <v>10475</v>
      </c>
      <c r="E2433">
        <v>109</v>
      </c>
    </row>
    <row r="2434" spans="1:5" x14ac:dyDescent="0.25">
      <c r="A2434" s="4" t="s">
        <v>69</v>
      </c>
      <c r="B2434" t="s">
        <v>10476</v>
      </c>
      <c r="C2434" t="s">
        <v>10476</v>
      </c>
      <c r="E2434">
        <v>109</v>
      </c>
    </row>
    <row r="2435" spans="1:5" x14ac:dyDescent="0.25">
      <c r="A2435" s="4" t="s">
        <v>69</v>
      </c>
      <c r="B2435" t="s">
        <v>10477</v>
      </c>
      <c r="C2435" t="s">
        <v>10477</v>
      </c>
      <c r="E2435">
        <v>109</v>
      </c>
    </row>
    <row r="2436" spans="1:5" x14ac:dyDescent="0.25">
      <c r="A2436" s="4" t="s">
        <v>69</v>
      </c>
      <c r="B2436" t="s">
        <v>10478</v>
      </c>
      <c r="C2436" t="s">
        <v>10478</v>
      </c>
      <c r="E2436">
        <v>109</v>
      </c>
    </row>
    <row r="2437" spans="1:5" x14ac:dyDescent="0.25">
      <c r="A2437" s="4" t="s">
        <v>69</v>
      </c>
      <c r="B2437" t="s">
        <v>10479</v>
      </c>
      <c r="C2437" t="s">
        <v>10479</v>
      </c>
      <c r="E2437">
        <v>109</v>
      </c>
    </row>
    <row r="2438" spans="1:5" x14ac:dyDescent="0.25">
      <c r="A2438" s="4" t="s">
        <v>69</v>
      </c>
      <c r="B2438" t="s">
        <v>10480</v>
      </c>
      <c r="C2438" t="s">
        <v>10480</v>
      </c>
      <c r="E2438">
        <v>109</v>
      </c>
    </row>
    <row r="2439" spans="1:5" x14ac:dyDescent="0.25">
      <c r="A2439" s="4" t="s">
        <v>69</v>
      </c>
      <c r="B2439" t="s">
        <v>10481</v>
      </c>
      <c r="C2439" t="s">
        <v>10481</v>
      </c>
      <c r="E2439">
        <v>109</v>
      </c>
    </row>
    <row r="2440" spans="1:5" x14ac:dyDescent="0.25">
      <c r="A2440" s="4" t="s">
        <v>69</v>
      </c>
      <c r="B2440" t="s">
        <v>10482</v>
      </c>
      <c r="C2440" t="s">
        <v>10482</v>
      </c>
      <c r="E2440">
        <v>109</v>
      </c>
    </row>
    <row r="2441" spans="1:5" x14ac:dyDescent="0.25">
      <c r="A2441" s="4" t="s">
        <v>69</v>
      </c>
      <c r="B2441" t="s">
        <v>10483</v>
      </c>
      <c r="C2441" t="s">
        <v>10483</v>
      </c>
      <c r="E2441">
        <v>109</v>
      </c>
    </row>
    <row r="2442" spans="1:5" x14ac:dyDescent="0.25">
      <c r="A2442" s="4" t="s">
        <v>69</v>
      </c>
      <c r="B2442" t="s">
        <v>10484</v>
      </c>
      <c r="C2442" t="s">
        <v>10484</v>
      </c>
      <c r="E2442">
        <v>109</v>
      </c>
    </row>
    <row r="2443" spans="1:5" x14ac:dyDescent="0.25">
      <c r="A2443" s="4" t="s">
        <v>69</v>
      </c>
      <c r="B2443" t="s">
        <v>10485</v>
      </c>
      <c r="C2443" t="s">
        <v>10485</v>
      </c>
      <c r="E2443">
        <v>109</v>
      </c>
    </row>
    <row r="2444" spans="1:5" x14ac:dyDescent="0.25">
      <c r="A2444" s="4" t="s">
        <v>69</v>
      </c>
      <c r="B2444" t="s">
        <v>10486</v>
      </c>
      <c r="C2444" t="s">
        <v>10486</v>
      </c>
      <c r="E2444">
        <v>109</v>
      </c>
    </row>
    <row r="2445" spans="1:5" x14ac:dyDescent="0.25">
      <c r="A2445" s="4" t="s">
        <v>69</v>
      </c>
      <c r="B2445" t="s">
        <v>10487</v>
      </c>
      <c r="C2445" t="s">
        <v>10487</v>
      </c>
      <c r="E2445">
        <v>109</v>
      </c>
    </row>
    <row r="2446" spans="1:5" x14ac:dyDescent="0.25">
      <c r="A2446" s="4" t="s">
        <v>69</v>
      </c>
      <c r="B2446" t="s">
        <v>10488</v>
      </c>
      <c r="C2446" t="s">
        <v>10488</v>
      </c>
      <c r="E2446">
        <v>109</v>
      </c>
    </row>
    <row r="2447" spans="1:5" x14ac:dyDescent="0.25">
      <c r="A2447" s="4" t="s">
        <v>69</v>
      </c>
      <c r="B2447" t="s">
        <v>10489</v>
      </c>
      <c r="C2447" t="s">
        <v>10489</v>
      </c>
      <c r="E2447">
        <v>109</v>
      </c>
    </row>
    <row r="2448" spans="1:5" x14ac:dyDescent="0.25">
      <c r="A2448" s="4" t="s">
        <v>69</v>
      </c>
      <c r="B2448" t="s">
        <v>10490</v>
      </c>
      <c r="C2448" t="s">
        <v>10490</v>
      </c>
      <c r="E2448">
        <v>109</v>
      </c>
    </row>
    <row r="2449" spans="1:5" x14ac:dyDescent="0.25">
      <c r="A2449" s="4" t="s">
        <v>69</v>
      </c>
      <c r="B2449" t="s">
        <v>10491</v>
      </c>
      <c r="C2449" t="s">
        <v>10491</v>
      </c>
      <c r="E2449">
        <v>109</v>
      </c>
    </row>
    <row r="2450" spans="1:5" x14ac:dyDescent="0.25">
      <c r="A2450" s="4" t="s">
        <v>69</v>
      </c>
      <c r="B2450" t="s">
        <v>10492</v>
      </c>
      <c r="C2450" t="s">
        <v>10492</v>
      </c>
      <c r="E2450">
        <v>109</v>
      </c>
    </row>
    <row r="2451" spans="1:5" x14ac:dyDescent="0.25">
      <c r="A2451" s="4" t="s">
        <v>69</v>
      </c>
      <c r="B2451" t="s">
        <v>10493</v>
      </c>
      <c r="C2451" t="s">
        <v>10493</v>
      </c>
      <c r="E2451">
        <v>109</v>
      </c>
    </row>
    <row r="2452" spans="1:5" x14ac:dyDescent="0.25">
      <c r="A2452" s="4" t="s">
        <v>69</v>
      </c>
      <c r="B2452" t="s">
        <v>10494</v>
      </c>
      <c r="C2452" t="s">
        <v>10494</v>
      </c>
      <c r="E2452">
        <v>109</v>
      </c>
    </row>
    <row r="2453" spans="1:5" x14ac:dyDescent="0.25">
      <c r="A2453" s="4" t="s">
        <v>69</v>
      </c>
      <c r="B2453" t="s">
        <v>10495</v>
      </c>
      <c r="C2453" t="s">
        <v>10495</v>
      </c>
      <c r="E2453">
        <v>109</v>
      </c>
    </row>
    <row r="2454" spans="1:5" x14ac:dyDescent="0.25">
      <c r="A2454" s="4" t="s">
        <v>69</v>
      </c>
      <c r="B2454" t="s">
        <v>10496</v>
      </c>
      <c r="C2454" t="s">
        <v>10496</v>
      </c>
      <c r="E2454">
        <v>109</v>
      </c>
    </row>
    <row r="2455" spans="1:5" x14ac:dyDescent="0.25">
      <c r="A2455" s="4" t="s">
        <v>69</v>
      </c>
      <c r="B2455" t="s">
        <v>10497</v>
      </c>
      <c r="C2455" t="s">
        <v>10497</v>
      </c>
      <c r="E2455">
        <v>109</v>
      </c>
    </row>
    <row r="2456" spans="1:5" x14ac:dyDescent="0.25">
      <c r="A2456" s="4" t="s">
        <v>69</v>
      </c>
      <c r="B2456" t="s">
        <v>10498</v>
      </c>
      <c r="C2456" t="s">
        <v>10498</v>
      </c>
      <c r="E2456">
        <v>109</v>
      </c>
    </row>
    <row r="2457" spans="1:5" x14ac:dyDescent="0.25">
      <c r="A2457" s="4" t="s">
        <v>69</v>
      </c>
      <c r="B2457" t="s">
        <v>10499</v>
      </c>
      <c r="C2457" t="s">
        <v>10499</v>
      </c>
      <c r="E2457">
        <v>109</v>
      </c>
    </row>
    <row r="2458" spans="1:5" x14ac:dyDescent="0.25">
      <c r="A2458" s="4" t="s">
        <v>69</v>
      </c>
      <c r="B2458" t="s">
        <v>10500</v>
      </c>
      <c r="C2458" t="s">
        <v>10500</v>
      </c>
      <c r="E2458">
        <v>109</v>
      </c>
    </row>
    <row r="2459" spans="1:5" x14ac:dyDescent="0.25">
      <c r="A2459" s="4" t="s">
        <v>69</v>
      </c>
      <c r="B2459" t="s">
        <v>10501</v>
      </c>
      <c r="C2459" t="s">
        <v>10501</v>
      </c>
      <c r="E2459">
        <v>109</v>
      </c>
    </row>
    <row r="2460" spans="1:5" x14ac:dyDescent="0.25">
      <c r="A2460" s="4" t="s">
        <v>69</v>
      </c>
      <c r="B2460" t="s">
        <v>10502</v>
      </c>
      <c r="C2460" t="s">
        <v>10502</v>
      </c>
      <c r="E2460">
        <v>109</v>
      </c>
    </row>
    <row r="2461" spans="1:5" x14ac:dyDescent="0.25">
      <c r="A2461" s="4" t="s">
        <v>69</v>
      </c>
      <c r="B2461" t="s">
        <v>10503</v>
      </c>
      <c r="C2461" t="s">
        <v>10503</v>
      </c>
      <c r="E2461">
        <v>109</v>
      </c>
    </row>
    <row r="2462" spans="1:5" x14ac:dyDescent="0.25">
      <c r="A2462" s="4" t="s">
        <v>69</v>
      </c>
      <c r="B2462" t="s">
        <v>10504</v>
      </c>
      <c r="C2462" t="s">
        <v>10504</v>
      </c>
      <c r="E2462">
        <v>109</v>
      </c>
    </row>
    <row r="2463" spans="1:5" x14ac:dyDescent="0.25">
      <c r="A2463" s="4" t="s">
        <v>69</v>
      </c>
      <c r="B2463" t="s">
        <v>10505</v>
      </c>
      <c r="C2463" t="s">
        <v>10505</v>
      </c>
      <c r="E2463">
        <v>109</v>
      </c>
    </row>
    <row r="2464" spans="1:5" x14ac:dyDescent="0.25">
      <c r="A2464" s="4" t="s">
        <v>69</v>
      </c>
      <c r="B2464" t="s">
        <v>10506</v>
      </c>
      <c r="C2464" t="s">
        <v>10506</v>
      </c>
      <c r="E2464">
        <v>109</v>
      </c>
    </row>
    <row r="2465" spans="1:5" x14ac:dyDescent="0.25">
      <c r="A2465" s="4" t="s">
        <v>69</v>
      </c>
      <c r="B2465" t="s">
        <v>10507</v>
      </c>
      <c r="C2465" t="s">
        <v>10507</v>
      </c>
      <c r="E2465">
        <v>109</v>
      </c>
    </row>
    <row r="2466" spans="1:5" x14ac:dyDescent="0.25">
      <c r="A2466" s="4" t="s">
        <v>69</v>
      </c>
      <c r="B2466" t="s">
        <v>10508</v>
      </c>
      <c r="C2466" t="s">
        <v>10508</v>
      </c>
      <c r="E2466">
        <v>109</v>
      </c>
    </row>
    <row r="2467" spans="1:5" x14ac:dyDescent="0.25">
      <c r="A2467" s="4" t="s">
        <v>69</v>
      </c>
      <c r="B2467" t="s">
        <v>10509</v>
      </c>
      <c r="C2467" t="s">
        <v>10509</v>
      </c>
      <c r="E2467">
        <v>109</v>
      </c>
    </row>
    <row r="2468" spans="1:5" x14ac:dyDescent="0.25">
      <c r="A2468" s="4" t="s">
        <v>69</v>
      </c>
      <c r="B2468" t="s">
        <v>10510</v>
      </c>
      <c r="C2468" t="s">
        <v>10510</v>
      </c>
      <c r="E2468">
        <v>109</v>
      </c>
    </row>
    <row r="2469" spans="1:5" x14ac:dyDescent="0.25">
      <c r="A2469" s="4" t="s">
        <v>69</v>
      </c>
      <c r="B2469" t="s">
        <v>10511</v>
      </c>
      <c r="C2469" t="s">
        <v>10511</v>
      </c>
      <c r="E2469">
        <v>109</v>
      </c>
    </row>
    <row r="2470" spans="1:5" x14ac:dyDescent="0.25">
      <c r="A2470" s="4" t="s">
        <v>69</v>
      </c>
      <c r="B2470" t="s">
        <v>10512</v>
      </c>
      <c r="C2470" t="s">
        <v>10512</v>
      </c>
      <c r="E2470">
        <v>109</v>
      </c>
    </row>
    <row r="2471" spans="1:5" x14ac:dyDescent="0.25">
      <c r="A2471" s="4" t="s">
        <v>69</v>
      </c>
      <c r="B2471" t="s">
        <v>10513</v>
      </c>
      <c r="C2471" t="s">
        <v>10513</v>
      </c>
      <c r="E2471">
        <v>109</v>
      </c>
    </row>
    <row r="2472" spans="1:5" x14ac:dyDescent="0.25">
      <c r="A2472" s="4" t="s">
        <v>69</v>
      </c>
      <c r="B2472" t="s">
        <v>10514</v>
      </c>
      <c r="C2472" t="s">
        <v>10514</v>
      </c>
      <c r="E2472">
        <v>109</v>
      </c>
    </row>
    <row r="2473" spans="1:5" x14ac:dyDescent="0.25">
      <c r="A2473" s="4" t="s">
        <v>69</v>
      </c>
      <c r="B2473" t="s">
        <v>10515</v>
      </c>
      <c r="C2473" t="s">
        <v>10515</v>
      </c>
      <c r="E2473">
        <v>109</v>
      </c>
    </row>
    <row r="2474" spans="1:5" x14ac:dyDescent="0.25">
      <c r="A2474" s="4" t="s">
        <v>69</v>
      </c>
      <c r="B2474" t="s">
        <v>10516</v>
      </c>
      <c r="C2474" t="s">
        <v>10516</v>
      </c>
      <c r="E2474">
        <v>109</v>
      </c>
    </row>
    <row r="2475" spans="1:5" x14ac:dyDescent="0.25">
      <c r="A2475" s="4" t="s">
        <v>69</v>
      </c>
      <c r="B2475" t="s">
        <v>10517</v>
      </c>
      <c r="C2475" t="s">
        <v>10517</v>
      </c>
      <c r="E2475">
        <v>109</v>
      </c>
    </row>
    <row r="2476" spans="1:5" x14ac:dyDescent="0.25">
      <c r="A2476" s="4" t="s">
        <v>69</v>
      </c>
      <c r="B2476" t="s">
        <v>10518</v>
      </c>
      <c r="C2476" t="s">
        <v>10518</v>
      </c>
      <c r="E2476">
        <v>109</v>
      </c>
    </row>
    <row r="2477" spans="1:5" x14ac:dyDescent="0.25">
      <c r="A2477" s="4" t="s">
        <v>69</v>
      </c>
      <c r="B2477" t="s">
        <v>10519</v>
      </c>
      <c r="C2477" t="s">
        <v>10519</v>
      </c>
      <c r="E2477">
        <v>109</v>
      </c>
    </row>
    <row r="2478" spans="1:5" x14ac:dyDescent="0.25">
      <c r="A2478" s="4" t="s">
        <v>69</v>
      </c>
      <c r="B2478" t="s">
        <v>10520</v>
      </c>
      <c r="C2478" t="s">
        <v>10520</v>
      </c>
      <c r="E2478">
        <v>109</v>
      </c>
    </row>
    <row r="2479" spans="1:5" x14ac:dyDescent="0.25">
      <c r="A2479" s="4" t="s">
        <v>69</v>
      </c>
      <c r="B2479" t="s">
        <v>10521</v>
      </c>
      <c r="C2479" t="s">
        <v>10521</v>
      </c>
      <c r="E2479">
        <v>109</v>
      </c>
    </row>
    <row r="2480" spans="1:5" x14ac:dyDescent="0.25">
      <c r="A2480" s="4" t="s">
        <v>69</v>
      </c>
      <c r="B2480" t="s">
        <v>10522</v>
      </c>
      <c r="C2480" t="s">
        <v>10522</v>
      </c>
      <c r="E2480">
        <v>109</v>
      </c>
    </row>
    <row r="2481" spans="1:5" x14ac:dyDescent="0.25">
      <c r="A2481" s="4" t="s">
        <v>69</v>
      </c>
      <c r="B2481" t="s">
        <v>10523</v>
      </c>
      <c r="C2481" t="s">
        <v>10523</v>
      </c>
      <c r="E2481">
        <v>109</v>
      </c>
    </row>
    <row r="2482" spans="1:5" x14ac:dyDescent="0.25">
      <c r="A2482" s="4" t="s">
        <v>69</v>
      </c>
      <c r="B2482" t="s">
        <v>10524</v>
      </c>
      <c r="C2482" t="s">
        <v>10524</v>
      </c>
      <c r="E2482">
        <v>109</v>
      </c>
    </row>
    <row r="2483" spans="1:5" x14ac:dyDescent="0.25">
      <c r="A2483" s="4" t="s">
        <v>69</v>
      </c>
      <c r="B2483" t="s">
        <v>10525</v>
      </c>
      <c r="C2483" t="s">
        <v>10525</v>
      </c>
      <c r="E2483">
        <v>109</v>
      </c>
    </row>
    <row r="2484" spans="1:5" x14ac:dyDescent="0.25">
      <c r="A2484" s="4" t="s">
        <v>69</v>
      </c>
      <c r="B2484" t="s">
        <v>10526</v>
      </c>
      <c r="C2484" t="s">
        <v>10526</v>
      </c>
      <c r="E2484">
        <v>109</v>
      </c>
    </row>
    <row r="2485" spans="1:5" x14ac:dyDescent="0.25">
      <c r="A2485" s="4" t="s">
        <v>69</v>
      </c>
      <c r="B2485" t="s">
        <v>10527</v>
      </c>
      <c r="C2485" t="s">
        <v>10527</v>
      </c>
      <c r="E2485">
        <v>109</v>
      </c>
    </row>
    <row r="2486" spans="1:5" x14ac:dyDescent="0.25">
      <c r="A2486" s="4" t="s">
        <v>69</v>
      </c>
      <c r="B2486" t="s">
        <v>10528</v>
      </c>
      <c r="C2486" t="s">
        <v>10528</v>
      </c>
      <c r="E2486">
        <v>109</v>
      </c>
    </row>
    <row r="2487" spans="1:5" x14ac:dyDescent="0.25">
      <c r="A2487" s="4" t="s">
        <v>69</v>
      </c>
      <c r="B2487" t="s">
        <v>10529</v>
      </c>
      <c r="C2487" t="s">
        <v>10529</v>
      </c>
      <c r="E2487">
        <v>109</v>
      </c>
    </row>
    <row r="2488" spans="1:5" x14ac:dyDescent="0.25">
      <c r="A2488" s="4" t="s">
        <v>69</v>
      </c>
      <c r="B2488" t="s">
        <v>10530</v>
      </c>
      <c r="C2488" t="s">
        <v>10530</v>
      </c>
      <c r="E2488">
        <v>109</v>
      </c>
    </row>
    <row r="2489" spans="1:5" x14ac:dyDescent="0.25">
      <c r="A2489" s="4" t="s">
        <v>69</v>
      </c>
      <c r="B2489" t="s">
        <v>10531</v>
      </c>
      <c r="C2489" t="s">
        <v>10531</v>
      </c>
      <c r="E2489">
        <v>109</v>
      </c>
    </row>
    <row r="2490" spans="1:5" x14ac:dyDescent="0.25">
      <c r="A2490" s="4" t="s">
        <v>69</v>
      </c>
      <c r="B2490" t="s">
        <v>10532</v>
      </c>
      <c r="C2490" t="s">
        <v>10532</v>
      </c>
      <c r="E2490">
        <v>109</v>
      </c>
    </row>
    <row r="2491" spans="1:5" x14ac:dyDescent="0.25">
      <c r="A2491" s="4" t="s">
        <v>69</v>
      </c>
      <c r="B2491" t="s">
        <v>10533</v>
      </c>
      <c r="C2491" t="s">
        <v>10533</v>
      </c>
      <c r="E2491">
        <v>109</v>
      </c>
    </row>
    <row r="2492" spans="1:5" x14ac:dyDescent="0.25">
      <c r="A2492" s="4" t="s">
        <v>69</v>
      </c>
      <c r="B2492" t="s">
        <v>10534</v>
      </c>
      <c r="C2492" t="s">
        <v>10534</v>
      </c>
      <c r="E2492">
        <v>109</v>
      </c>
    </row>
    <row r="2493" spans="1:5" x14ac:dyDescent="0.25">
      <c r="A2493" s="4" t="s">
        <v>69</v>
      </c>
      <c r="B2493" t="s">
        <v>10535</v>
      </c>
      <c r="C2493" t="s">
        <v>10535</v>
      </c>
      <c r="E2493">
        <v>109</v>
      </c>
    </row>
    <row r="2494" spans="1:5" x14ac:dyDescent="0.25">
      <c r="A2494" s="4" t="s">
        <v>69</v>
      </c>
      <c r="B2494" t="s">
        <v>10536</v>
      </c>
      <c r="C2494" t="s">
        <v>10536</v>
      </c>
      <c r="E2494">
        <v>109</v>
      </c>
    </row>
    <row r="2495" spans="1:5" x14ac:dyDescent="0.25">
      <c r="A2495" s="4" t="s">
        <v>69</v>
      </c>
      <c r="B2495" t="s">
        <v>10537</v>
      </c>
      <c r="C2495" t="s">
        <v>10537</v>
      </c>
      <c r="E2495">
        <v>109</v>
      </c>
    </row>
    <row r="2496" spans="1:5" x14ac:dyDescent="0.25">
      <c r="A2496" s="4" t="s">
        <v>69</v>
      </c>
      <c r="B2496" t="s">
        <v>10538</v>
      </c>
      <c r="C2496" t="s">
        <v>10538</v>
      </c>
      <c r="E2496">
        <v>109</v>
      </c>
    </row>
    <row r="2497" spans="1:5" x14ac:dyDescent="0.25">
      <c r="A2497" s="4" t="s">
        <v>69</v>
      </c>
      <c r="B2497" t="s">
        <v>10539</v>
      </c>
      <c r="C2497" t="s">
        <v>10539</v>
      </c>
      <c r="E2497">
        <v>109</v>
      </c>
    </row>
    <row r="2498" spans="1:5" x14ac:dyDescent="0.25">
      <c r="A2498" s="4" t="s">
        <v>69</v>
      </c>
      <c r="B2498" t="s">
        <v>10540</v>
      </c>
      <c r="C2498" t="s">
        <v>10540</v>
      </c>
      <c r="E2498">
        <v>109</v>
      </c>
    </row>
    <row r="2499" spans="1:5" x14ac:dyDescent="0.25">
      <c r="A2499" s="4" t="s">
        <v>69</v>
      </c>
      <c r="B2499" t="s">
        <v>10541</v>
      </c>
      <c r="C2499" t="s">
        <v>10541</v>
      </c>
      <c r="E2499">
        <v>109</v>
      </c>
    </row>
    <row r="2500" spans="1:5" x14ac:dyDescent="0.25">
      <c r="A2500" s="4" t="s">
        <v>69</v>
      </c>
      <c r="B2500" t="s">
        <v>10542</v>
      </c>
      <c r="C2500" t="s">
        <v>10542</v>
      </c>
      <c r="E2500">
        <v>109</v>
      </c>
    </row>
    <row r="2501" spans="1:5" x14ac:dyDescent="0.25">
      <c r="A2501" s="4" t="s">
        <v>69</v>
      </c>
      <c r="B2501" t="s">
        <v>10543</v>
      </c>
      <c r="C2501" t="s">
        <v>10543</v>
      </c>
      <c r="E2501">
        <v>109</v>
      </c>
    </row>
    <row r="2502" spans="1:5" x14ac:dyDescent="0.25">
      <c r="A2502" s="4" t="s">
        <v>69</v>
      </c>
      <c r="B2502" t="s">
        <v>10544</v>
      </c>
      <c r="C2502" t="s">
        <v>10544</v>
      </c>
      <c r="E2502">
        <v>109</v>
      </c>
    </row>
    <row r="2503" spans="1:5" x14ac:dyDescent="0.25">
      <c r="A2503" s="4" t="s">
        <v>69</v>
      </c>
      <c r="B2503" t="s">
        <v>10545</v>
      </c>
      <c r="C2503" t="s">
        <v>10545</v>
      </c>
      <c r="E2503">
        <v>109</v>
      </c>
    </row>
    <row r="2504" spans="1:5" x14ac:dyDescent="0.25">
      <c r="A2504" s="4" t="s">
        <v>69</v>
      </c>
      <c r="B2504" t="s">
        <v>10546</v>
      </c>
      <c r="C2504" t="s">
        <v>10546</v>
      </c>
      <c r="E2504">
        <v>109</v>
      </c>
    </row>
    <row r="2505" spans="1:5" x14ac:dyDescent="0.25">
      <c r="A2505" s="4" t="s">
        <v>69</v>
      </c>
      <c r="B2505" t="s">
        <v>10547</v>
      </c>
      <c r="C2505" t="s">
        <v>10547</v>
      </c>
      <c r="E2505">
        <v>109</v>
      </c>
    </row>
    <row r="2506" spans="1:5" x14ac:dyDescent="0.25">
      <c r="A2506" s="4" t="s">
        <v>69</v>
      </c>
      <c r="B2506" t="s">
        <v>10548</v>
      </c>
      <c r="C2506" t="s">
        <v>10548</v>
      </c>
      <c r="E2506">
        <v>109</v>
      </c>
    </row>
    <row r="2507" spans="1:5" x14ac:dyDescent="0.25">
      <c r="A2507" s="4" t="s">
        <v>69</v>
      </c>
      <c r="B2507" t="s">
        <v>10549</v>
      </c>
      <c r="C2507" t="s">
        <v>10549</v>
      </c>
      <c r="E2507">
        <v>109</v>
      </c>
    </row>
    <row r="2508" spans="1:5" x14ac:dyDescent="0.25">
      <c r="A2508" s="4" t="s">
        <v>69</v>
      </c>
      <c r="B2508" t="s">
        <v>10550</v>
      </c>
      <c r="C2508" t="s">
        <v>10550</v>
      </c>
      <c r="E2508">
        <v>109</v>
      </c>
    </row>
    <row r="2509" spans="1:5" x14ac:dyDescent="0.25">
      <c r="A2509" s="4" t="s">
        <v>69</v>
      </c>
      <c r="B2509" t="s">
        <v>10551</v>
      </c>
      <c r="C2509" t="s">
        <v>10551</v>
      </c>
      <c r="E2509">
        <v>109</v>
      </c>
    </row>
    <row r="2510" spans="1:5" x14ac:dyDescent="0.25">
      <c r="A2510" s="4" t="s">
        <v>69</v>
      </c>
      <c r="B2510" t="s">
        <v>10552</v>
      </c>
      <c r="C2510" t="s">
        <v>10552</v>
      </c>
      <c r="E2510">
        <v>109</v>
      </c>
    </row>
    <row r="2511" spans="1:5" x14ac:dyDescent="0.25">
      <c r="A2511" s="4" t="s">
        <v>69</v>
      </c>
      <c r="B2511" t="s">
        <v>10553</v>
      </c>
      <c r="C2511" t="s">
        <v>10553</v>
      </c>
      <c r="E2511">
        <v>109</v>
      </c>
    </row>
    <row r="2512" spans="1:5" x14ac:dyDescent="0.25">
      <c r="A2512" s="4" t="s">
        <v>69</v>
      </c>
      <c r="B2512" t="s">
        <v>10554</v>
      </c>
      <c r="C2512" t="s">
        <v>10554</v>
      </c>
      <c r="E2512">
        <v>109</v>
      </c>
    </row>
    <row r="2513" spans="1:5" x14ac:dyDescent="0.25">
      <c r="A2513" s="4" t="s">
        <v>69</v>
      </c>
      <c r="B2513" t="s">
        <v>10555</v>
      </c>
      <c r="C2513" t="s">
        <v>10555</v>
      </c>
      <c r="E2513">
        <v>109</v>
      </c>
    </row>
    <row r="2514" spans="1:5" x14ac:dyDescent="0.25">
      <c r="A2514" s="4" t="s">
        <v>69</v>
      </c>
      <c r="B2514" t="s">
        <v>10556</v>
      </c>
      <c r="C2514" t="s">
        <v>10556</v>
      </c>
      <c r="E2514">
        <v>109</v>
      </c>
    </row>
    <row r="2515" spans="1:5" x14ac:dyDescent="0.25">
      <c r="A2515" s="4" t="s">
        <v>69</v>
      </c>
      <c r="B2515" t="s">
        <v>10557</v>
      </c>
      <c r="C2515" t="s">
        <v>10557</v>
      </c>
      <c r="E2515">
        <v>109</v>
      </c>
    </row>
    <row r="2516" spans="1:5" x14ac:dyDescent="0.25">
      <c r="A2516" s="4" t="s">
        <v>69</v>
      </c>
      <c r="B2516" t="s">
        <v>10558</v>
      </c>
      <c r="C2516" t="s">
        <v>10558</v>
      </c>
      <c r="E2516">
        <v>109</v>
      </c>
    </row>
    <row r="2517" spans="1:5" x14ac:dyDescent="0.25">
      <c r="A2517" s="4" t="s">
        <v>69</v>
      </c>
      <c r="B2517" t="s">
        <v>10559</v>
      </c>
      <c r="C2517" t="s">
        <v>10559</v>
      </c>
      <c r="E2517">
        <v>109</v>
      </c>
    </row>
    <row r="2518" spans="1:5" x14ac:dyDescent="0.25">
      <c r="A2518" s="4" t="s">
        <v>69</v>
      </c>
      <c r="B2518" t="s">
        <v>10560</v>
      </c>
      <c r="C2518" t="s">
        <v>10560</v>
      </c>
      <c r="E2518">
        <v>109</v>
      </c>
    </row>
    <row r="2519" spans="1:5" x14ac:dyDescent="0.25">
      <c r="A2519" s="4" t="s">
        <v>69</v>
      </c>
      <c r="B2519" t="s">
        <v>10561</v>
      </c>
      <c r="C2519" t="s">
        <v>10561</v>
      </c>
      <c r="E2519">
        <v>109</v>
      </c>
    </row>
    <row r="2520" spans="1:5" x14ac:dyDescent="0.25">
      <c r="A2520" s="4" t="s">
        <v>69</v>
      </c>
      <c r="B2520" t="s">
        <v>10562</v>
      </c>
      <c r="C2520" t="s">
        <v>10562</v>
      </c>
      <c r="E2520">
        <v>109</v>
      </c>
    </row>
    <row r="2521" spans="1:5" x14ac:dyDescent="0.25">
      <c r="A2521" s="4" t="s">
        <v>69</v>
      </c>
      <c r="B2521" t="s">
        <v>10563</v>
      </c>
      <c r="C2521" t="s">
        <v>10563</v>
      </c>
      <c r="E2521">
        <v>109</v>
      </c>
    </row>
    <row r="2522" spans="1:5" x14ac:dyDescent="0.25">
      <c r="A2522" s="4" t="s">
        <v>69</v>
      </c>
      <c r="B2522" t="s">
        <v>10564</v>
      </c>
      <c r="C2522" t="s">
        <v>10564</v>
      </c>
      <c r="E2522">
        <v>109</v>
      </c>
    </row>
    <row r="2523" spans="1:5" x14ac:dyDescent="0.25">
      <c r="A2523" s="4" t="s">
        <v>69</v>
      </c>
      <c r="B2523" t="s">
        <v>10565</v>
      </c>
      <c r="C2523" t="s">
        <v>10565</v>
      </c>
      <c r="E2523">
        <v>109</v>
      </c>
    </row>
    <row r="2524" spans="1:5" x14ac:dyDescent="0.25">
      <c r="A2524" s="4" t="s">
        <v>69</v>
      </c>
      <c r="B2524" t="s">
        <v>10566</v>
      </c>
      <c r="C2524" t="s">
        <v>10566</v>
      </c>
      <c r="E2524">
        <v>109</v>
      </c>
    </row>
    <row r="2525" spans="1:5" x14ac:dyDescent="0.25">
      <c r="A2525" s="4" t="s">
        <v>69</v>
      </c>
      <c r="B2525" t="s">
        <v>10567</v>
      </c>
      <c r="C2525" t="s">
        <v>10567</v>
      </c>
      <c r="E2525">
        <v>109</v>
      </c>
    </row>
    <row r="2526" spans="1:5" x14ac:dyDescent="0.25">
      <c r="A2526" s="4" t="s">
        <v>69</v>
      </c>
      <c r="B2526" t="s">
        <v>10568</v>
      </c>
      <c r="C2526" t="s">
        <v>10568</v>
      </c>
      <c r="E2526">
        <v>109</v>
      </c>
    </row>
    <row r="2527" spans="1:5" x14ac:dyDescent="0.25">
      <c r="A2527" s="4" t="s">
        <v>69</v>
      </c>
      <c r="B2527" t="s">
        <v>10569</v>
      </c>
      <c r="C2527" t="s">
        <v>10569</v>
      </c>
      <c r="E2527">
        <v>109</v>
      </c>
    </row>
    <row r="2528" spans="1:5" x14ac:dyDescent="0.25">
      <c r="A2528" s="4" t="s">
        <v>69</v>
      </c>
      <c r="B2528" t="s">
        <v>10570</v>
      </c>
      <c r="C2528" t="s">
        <v>10570</v>
      </c>
      <c r="E2528">
        <v>109</v>
      </c>
    </row>
    <row r="2529" spans="1:5" x14ac:dyDescent="0.25">
      <c r="A2529" s="4" t="s">
        <v>69</v>
      </c>
      <c r="B2529" t="s">
        <v>10571</v>
      </c>
      <c r="C2529" t="s">
        <v>10571</v>
      </c>
      <c r="E2529">
        <v>109</v>
      </c>
    </row>
    <row r="2530" spans="1:5" x14ac:dyDescent="0.25">
      <c r="A2530" s="4" t="s">
        <v>69</v>
      </c>
      <c r="B2530" t="s">
        <v>10572</v>
      </c>
      <c r="C2530" t="s">
        <v>10572</v>
      </c>
      <c r="E2530">
        <v>109</v>
      </c>
    </row>
    <row r="2531" spans="1:5" x14ac:dyDescent="0.25">
      <c r="A2531" s="4" t="s">
        <v>69</v>
      </c>
      <c r="B2531" t="s">
        <v>10573</v>
      </c>
      <c r="C2531" t="s">
        <v>10573</v>
      </c>
      <c r="E2531">
        <v>109</v>
      </c>
    </row>
    <row r="2532" spans="1:5" x14ac:dyDescent="0.25">
      <c r="A2532" s="4" t="s">
        <v>69</v>
      </c>
      <c r="B2532" t="s">
        <v>10574</v>
      </c>
      <c r="C2532" t="s">
        <v>10574</v>
      </c>
      <c r="E2532">
        <v>109</v>
      </c>
    </row>
    <row r="2533" spans="1:5" x14ac:dyDescent="0.25">
      <c r="A2533" s="4" t="s">
        <v>69</v>
      </c>
      <c r="B2533" t="s">
        <v>10575</v>
      </c>
      <c r="C2533" t="s">
        <v>10575</v>
      </c>
      <c r="E2533">
        <v>109</v>
      </c>
    </row>
    <row r="2534" spans="1:5" x14ac:dyDescent="0.25">
      <c r="A2534" s="4" t="s">
        <v>69</v>
      </c>
      <c r="B2534" t="s">
        <v>10576</v>
      </c>
      <c r="C2534" t="s">
        <v>10576</v>
      </c>
      <c r="E2534">
        <v>109</v>
      </c>
    </row>
    <row r="2535" spans="1:5" x14ac:dyDescent="0.25">
      <c r="A2535" s="4" t="s">
        <v>69</v>
      </c>
      <c r="B2535" t="s">
        <v>10577</v>
      </c>
      <c r="C2535" t="s">
        <v>10577</v>
      </c>
      <c r="E2535">
        <v>109</v>
      </c>
    </row>
    <row r="2536" spans="1:5" x14ac:dyDescent="0.25">
      <c r="A2536" s="4" t="s">
        <v>69</v>
      </c>
      <c r="B2536" t="s">
        <v>10578</v>
      </c>
      <c r="C2536" t="s">
        <v>10578</v>
      </c>
      <c r="E2536">
        <v>109</v>
      </c>
    </row>
    <row r="2537" spans="1:5" x14ac:dyDescent="0.25">
      <c r="A2537" s="4" t="s">
        <v>69</v>
      </c>
      <c r="B2537" t="s">
        <v>10579</v>
      </c>
      <c r="C2537" t="s">
        <v>10579</v>
      </c>
      <c r="E2537">
        <v>109</v>
      </c>
    </row>
    <row r="2538" spans="1:5" x14ac:dyDescent="0.25">
      <c r="A2538" s="4" t="s">
        <v>69</v>
      </c>
      <c r="B2538" t="s">
        <v>10580</v>
      </c>
      <c r="C2538" t="s">
        <v>10580</v>
      </c>
      <c r="E2538">
        <v>109</v>
      </c>
    </row>
    <row r="2539" spans="1:5" x14ac:dyDescent="0.25">
      <c r="A2539" s="4" t="s">
        <v>69</v>
      </c>
      <c r="B2539" t="s">
        <v>10581</v>
      </c>
      <c r="C2539" t="s">
        <v>10581</v>
      </c>
      <c r="E2539">
        <v>109</v>
      </c>
    </row>
    <row r="2540" spans="1:5" x14ac:dyDescent="0.25">
      <c r="A2540" s="4" t="s">
        <v>69</v>
      </c>
      <c r="B2540" t="s">
        <v>10582</v>
      </c>
      <c r="C2540" t="s">
        <v>10582</v>
      </c>
      <c r="E2540">
        <v>109</v>
      </c>
    </row>
    <row r="2541" spans="1:5" x14ac:dyDescent="0.25">
      <c r="A2541" s="4" t="s">
        <v>69</v>
      </c>
      <c r="B2541" t="s">
        <v>10583</v>
      </c>
      <c r="C2541" t="s">
        <v>10583</v>
      </c>
      <c r="E2541">
        <v>109</v>
      </c>
    </row>
    <row r="2542" spans="1:5" x14ac:dyDescent="0.25">
      <c r="A2542" s="4" t="s">
        <v>69</v>
      </c>
      <c r="B2542" t="s">
        <v>10584</v>
      </c>
      <c r="C2542" t="s">
        <v>10584</v>
      </c>
      <c r="E2542">
        <v>109</v>
      </c>
    </row>
    <row r="2543" spans="1:5" x14ac:dyDescent="0.25">
      <c r="A2543" s="4" t="s">
        <v>69</v>
      </c>
      <c r="B2543" t="s">
        <v>10585</v>
      </c>
      <c r="C2543" t="s">
        <v>10585</v>
      </c>
      <c r="E2543">
        <v>109</v>
      </c>
    </row>
    <row r="2544" spans="1:5" x14ac:dyDescent="0.25">
      <c r="A2544" s="4" t="s">
        <v>69</v>
      </c>
      <c r="B2544" t="s">
        <v>10586</v>
      </c>
      <c r="C2544" t="s">
        <v>10586</v>
      </c>
      <c r="E2544">
        <v>109</v>
      </c>
    </row>
    <row r="2545" spans="1:5" x14ac:dyDescent="0.25">
      <c r="A2545" s="4" t="s">
        <v>69</v>
      </c>
      <c r="B2545" t="s">
        <v>10587</v>
      </c>
      <c r="C2545" t="s">
        <v>10587</v>
      </c>
      <c r="E2545">
        <v>109</v>
      </c>
    </row>
    <row r="2546" spans="1:5" x14ac:dyDescent="0.25">
      <c r="A2546" s="4" t="s">
        <v>69</v>
      </c>
      <c r="B2546" t="s">
        <v>10588</v>
      </c>
      <c r="C2546" t="s">
        <v>10588</v>
      </c>
      <c r="E2546">
        <v>109</v>
      </c>
    </row>
    <row r="2547" spans="1:5" x14ac:dyDescent="0.25">
      <c r="A2547" s="4" t="s">
        <v>69</v>
      </c>
      <c r="B2547" t="s">
        <v>10589</v>
      </c>
      <c r="C2547" t="s">
        <v>10589</v>
      </c>
      <c r="E2547">
        <v>109</v>
      </c>
    </row>
    <row r="2548" spans="1:5" x14ac:dyDescent="0.25">
      <c r="A2548" s="4" t="s">
        <v>69</v>
      </c>
      <c r="B2548" t="s">
        <v>10590</v>
      </c>
      <c r="C2548" t="s">
        <v>10590</v>
      </c>
      <c r="E2548">
        <v>109</v>
      </c>
    </row>
    <row r="2549" spans="1:5" x14ac:dyDescent="0.25">
      <c r="A2549" s="4" t="s">
        <v>69</v>
      </c>
      <c r="B2549" t="s">
        <v>10591</v>
      </c>
      <c r="C2549" t="s">
        <v>10591</v>
      </c>
      <c r="E2549">
        <v>109</v>
      </c>
    </row>
    <row r="2550" spans="1:5" x14ac:dyDescent="0.25">
      <c r="A2550" s="4" t="s">
        <v>69</v>
      </c>
      <c r="B2550" t="s">
        <v>10592</v>
      </c>
      <c r="C2550" t="s">
        <v>10592</v>
      </c>
      <c r="E2550">
        <v>109</v>
      </c>
    </row>
    <row r="2551" spans="1:5" x14ac:dyDescent="0.25">
      <c r="A2551" s="4" t="s">
        <v>69</v>
      </c>
      <c r="B2551" t="s">
        <v>10593</v>
      </c>
      <c r="C2551" t="s">
        <v>10593</v>
      </c>
      <c r="E2551">
        <v>109</v>
      </c>
    </row>
    <row r="2552" spans="1:5" x14ac:dyDescent="0.25">
      <c r="A2552" s="4" t="s">
        <v>69</v>
      </c>
      <c r="B2552" t="s">
        <v>10594</v>
      </c>
      <c r="C2552" t="s">
        <v>10594</v>
      </c>
      <c r="E2552">
        <v>109</v>
      </c>
    </row>
    <row r="2553" spans="1:5" x14ac:dyDescent="0.25">
      <c r="A2553" s="4" t="s">
        <v>69</v>
      </c>
      <c r="B2553" t="s">
        <v>10595</v>
      </c>
      <c r="C2553" t="s">
        <v>10595</v>
      </c>
      <c r="E2553">
        <v>109</v>
      </c>
    </row>
    <row r="2554" spans="1:5" x14ac:dyDescent="0.25">
      <c r="A2554" s="4" t="s">
        <v>69</v>
      </c>
      <c r="B2554" t="s">
        <v>10596</v>
      </c>
      <c r="C2554" t="s">
        <v>10596</v>
      </c>
      <c r="E2554">
        <v>109</v>
      </c>
    </row>
    <row r="2555" spans="1:5" x14ac:dyDescent="0.25">
      <c r="A2555" s="4" t="s">
        <v>69</v>
      </c>
      <c r="B2555" t="s">
        <v>10597</v>
      </c>
      <c r="C2555" t="s">
        <v>10597</v>
      </c>
      <c r="E2555">
        <v>109</v>
      </c>
    </row>
    <row r="2556" spans="1:5" x14ac:dyDescent="0.25">
      <c r="A2556" s="4" t="s">
        <v>69</v>
      </c>
      <c r="B2556" t="s">
        <v>10598</v>
      </c>
      <c r="C2556" t="s">
        <v>10598</v>
      </c>
      <c r="E2556">
        <v>109</v>
      </c>
    </row>
    <row r="2557" spans="1:5" x14ac:dyDescent="0.25">
      <c r="A2557" s="4" t="s">
        <v>69</v>
      </c>
      <c r="B2557" t="s">
        <v>10599</v>
      </c>
      <c r="C2557" t="s">
        <v>10599</v>
      </c>
      <c r="E2557">
        <v>109</v>
      </c>
    </row>
    <row r="2558" spans="1:5" x14ac:dyDescent="0.25">
      <c r="A2558" s="4" t="s">
        <v>69</v>
      </c>
      <c r="B2558" t="s">
        <v>10600</v>
      </c>
      <c r="C2558" t="s">
        <v>10600</v>
      </c>
      <c r="E2558">
        <v>109</v>
      </c>
    </row>
    <row r="2559" spans="1:5" x14ac:dyDescent="0.25">
      <c r="A2559" s="4" t="s">
        <v>69</v>
      </c>
      <c r="B2559" t="s">
        <v>10601</v>
      </c>
      <c r="C2559" t="s">
        <v>10601</v>
      </c>
      <c r="E2559">
        <v>109</v>
      </c>
    </row>
    <row r="2560" spans="1:5" x14ac:dyDescent="0.25">
      <c r="A2560" s="4" t="s">
        <v>69</v>
      </c>
      <c r="B2560" t="s">
        <v>10602</v>
      </c>
      <c r="C2560" t="s">
        <v>10602</v>
      </c>
      <c r="E2560">
        <v>109</v>
      </c>
    </row>
    <row r="2561" spans="1:5" x14ac:dyDescent="0.25">
      <c r="A2561" s="4" t="s">
        <v>69</v>
      </c>
      <c r="B2561" t="s">
        <v>10603</v>
      </c>
      <c r="C2561" t="s">
        <v>10603</v>
      </c>
      <c r="E2561">
        <v>109</v>
      </c>
    </row>
    <row r="2562" spans="1:5" x14ac:dyDescent="0.25">
      <c r="A2562" s="4" t="s">
        <v>69</v>
      </c>
      <c r="B2562" t="s">
        <v>10604</v>
      </c>
      <c r="C2562" t="s">
        <v>10604</v>
      </c>
      <c r="E2562">
        <v>109</v>
      </c>
    </row>
    <row r="2563" spans="1:5" x14ac:dyDescent="0.25">
      <c r="A2563" s="4" t="s">
        <v>69</v>
      </c>
      <c r="B2563" t="s">
        <v>10605</v>
      </c>
      <c r="C2563" t="s">
        <v>10605</v>
      </c>
      <c r="E2563">
        <v>109</v>
      </c>
    </row>
    <row r="2564" spans="1:5" x14ac:dyDescent="0.25">
      <c r="A2564" s="4" t="s">
        <v>69</v>
      </c>
      <c r="B2564" t="s">
        <v>10606</v>
      </c>
      <c r="C2564" t="s">
        <v>10606</v>
      </c>
      <c r="E2564">
        <v>109</v>
      </c>
    </row>
    <row r="2565" spans="1:5" x14ac:dyDescent="0.25">
      <c r="A2565" s="4" t="s">
        <v>69</v>
      </c>
      <c r="B2565" t="s">
        <v>10607</v>
      </c>
      <c r="C2565" t="s">
        <v>10607</v>
      </c>
      <c r="E2565">
        <v>109</v>
      </c>
    </row>
    <row r="2566" spans="1:5" x14ac:dyDescent="0.25">
      <c r="A2566" s="4" t="s">
        <v>69</v>
      </c>
      <c r="B2566" t="s">
        <v>10608</v>
      </c>
      <c r="C2566" t="s">
        <v>10608</v>
      </c>
      <c r="E2566">
        <v>109</v>
      </c>
    </row>
    <row r="2567" spans="1:5" x14ac:dyDescent="0.25">
      <c r="A2567" s="4" t="s">
        <v>69</v>
      </c>
      <c r="B2567" t="s">
        <v>10609</v>
      </c>
      <c r="C2567" t="s">
        <v>10609</v>
      </c>
      <c r="E2567">
        <v>109</v>
      </c>
    </row>
    <row r="2568" spans="1:5" x14ac:dyDescent="0.25">
      <c r="A2568" s="4" t="s">
        <v>69</v>
      </c>
      <c r="B2568" t="s">
        <v>10610</v>
      </c>
      <c r="C2568" t="s">
        <v>10610</v>
      </c>
      <c r="E2568">
        <v>109</v>
      </c>
    </row>
    <row r="2569" spans="1:5" x14ac:dyDescent="0.25">
      <c r="A2569" s="4" t="s">
        <v>69</v>
      </c>
      <c r="B2569" t="s">
        <v>10611</v>
      </c>
      <c r="C2569" t="s">
        <v>10611</v>
      </c>
      <c r="E2569">
        <v>109</v>
      </c>
    </row>
    <row r="2570" spans="1:5" x14ac:dyDescent="0.25">
      <c r="A2570" s="4" t="s">
        <v>69</v>
      </c>
      <c r="B2570" t="s">
        <v>10612</v>
      </c>
      <c r="C2570" t="s">
        <v>10612</v>
      </c>
      <c r="E2570">
        <v>109</v>
      </c>
    </row>
    <row r="2571" spans="1:5" x14ac:dyDescent="0.25">
      <c r="A2571" s="4" t="s">
        <v>69</v>
      </c>
      <c r="B2571" t="s">
        <v>10613</v>
      </c>
      <c r="C2571" t="s">
        <v>10613</v>
      </c>
      <c r="E2571">
        <v>109</v>
      </c>
    </row>
    <row r="2572" spans="1:5" x14ac:dyDescent="0.25">
      <c r="A2572" s="4" t="s">
        <v>69</v>
      </c>
      <c r="B2572" t="s">
        <v>10614</v>
      </c>
      <c r="C2572" t="s">
        <v>10614</v>
      </c>
      <c r="E2572">
        <v>109</v>
      </c>
    </row>
    <row r="2573" spans="1:5" x14ac:dyDescent="0.25">
      <c r="A2573" s="4" t="s">
        <v>69</v>
      </c>
      <c r="B2573" t="s">
        <v>10615</v>
      </c>
      <c r="C2573" t="s">
        <v>10615</v>
      </c>
      <c r="E2573">
        <v>109</v>
      </c>
    </row>
    <row r="2574" spans="1:5" x14ac:dyDescent="0.25">
      <c r="A2574" s="4" t="s">
        <v>69</v>
      </c>
      <c r="B2574" t="s">
        <v>10616</v>
      </c>
      <c r="C2574" t="s">
        <v>10616</v>
      </c>
      <c r="E2574">
        <v>109</v>
      </c>
    </row>
    <row r="2575" spans="1:5" x14ac:dyDescent="0.25">
      <c r="A2575" s="4" t="s">
        <v>69</v>
      </c>
      <c r="B2575" t="s">
        <v>10617</v>
      </c>
      <c r="C2575" t="s">
        <v>10617</v>
      </c>
      <c r="E2575">
        <v>109</v>
      </c>
    </row>
    <row r="2576" spans="1:5" x14ac:dyDescent="0.25">
      <c r="A2576" s="4" t="s">
        <v>69</v>
      </c>
      <c r="B2576" t="s">
        <v>10618</v>
      </c>
      <c r="C2576" t="s">
        <v>10618</v>
      </c>
      <c r="E2576">
        <v>109</v>
      </c>
    </row>
    <row r="2577" spans="1:5" x14ac:dyDescent="0.25">
      <c r="A2577" s="4" t="s">
        <v>69</v>
      </c>
      <c r="B2577" t="s">
        <v>10619</v>
      </c>
      <c r="C2577" t="s">
        <v>10619</v>
      </c>
      <c r="E2577">
        <v>109</v>
      </c>
    </row>
    <row r="2578" spans="1:5" x14ac:dyDescent="0.25">
      <c r="A2578" s="4" t="s">
        <v>69</v>
      </c>
      <c r="B2578" t="s">
        <v>10620</v>
      </c>
      <c r="C2578" t="s">
        <v>10620</v>
      </c>
      <c r="E2578">
        <v>109</v>
      </c>
    </row>
    <row r="2579" spans="1:5" x14ac:dyDescent="0.25">
      <c r="A2579" s="4" t="s">
        <v>69</v>
      </c>
      <c r="B2579" t="s">
        <v>10621</v>
      </c>
      <c r="C2579" t="s">
        <v>10621</v>
      </c>
      <c r="E2579">
        <v>109</v>
      </c>
    </row>
    <row r="2580" spans="1:5" x14ac:dyDescent="0.25">
      <c r="A2580" s="4" t="s">
        <v>69</v>
      </c>
      <c r="B2580" t="s">
        <v>10622</v>
      </c>
      <c r="C2580" t="s">
        <v>10622</v>
      </c>
      <c r="E2580">
        <v>109</v>
      </c>
    </row>
    <row r="2581" spans="1:5" x14ac:dyDescent="0.25">
      <c r="A2581" s="4" t="s">
        <v>69</v>
      </c>
      <c r="B2581" t="s">
        <v>10623</v>
      </c>
      <c r="C2581" t="s">
        <v>10623</v>
      </c>
      <c r="E2581">
        <v>109</v>
      </c>
    </row>
    <row r="2582" spans="1:5" x14ac:dyDescent="0.25">
      <c r="A2582" s="4" t="s">
        <v>69</v>
      </c>
      <c r="B2582" t="s">
        <v>10624</v>
      </c>
      <c r="C2582" t="s">
        <v>10624</v>
      </c>
      <c r="E2582">
        <v>109</v>
      </c>
    </row>
    <row r="2583" spans="1:5" x14ac:dyDescent="0.25">
      <c r="A2583" s="4" t="s">
        <v>69</v>
      </c>
      <c r="B2583" t="s">
        <v>10625</v>
      </c>
      <c r="C2583" t="s">
        <v>10625</v>
      </c>
      <c r="E2583">
        <v>109</v>
      </c>
    </row>
    <row r="2584" spans="1:5" x14ac:dyDescent="0.25">
      <c r="A2584" s="4" t="s">
        <v>69</v>
      </c>
      <c r="B2584" t="s">
        <v>10626</v>
      </c>
      <c r="C2584" t="s">
        <v>10626</v>
      </c>
      <c r="E2584">
        <v>109</v>
      </c>
    </row>
    <row r="2585" spans="1:5" x14ac:dyDescent="0.25">
      <c r="A2585" s="4" t="s">
        <v>69</v>
      </c>
      <c r="B2585" t="s">
        <v>10627</v>
      </c>
      <c r="C2585" t="s">
        <v>10627</v>
      </c>
      <c r="E2585">
        <v>109</v>
      </c>
    </row>
    <row r="2586" spans="1:5" x14ac:dyDescent="0.25">
      <c r="A2586" s="4" t="s">
        <v>69</v>
      </c>
      <c r="B2586" t="s">
        <v>10628</v>
      </c>
      <c r="C2586" t="s">
        <v>10628</v>
      </c>
      <c r="E2586">
        <v>109</v>
      </c>
    </row>
    <row r="2587" spans="1:5" x14ac:dyDescent="0.25">
      <c r="A2587" s="4" t="s">
        <v>69</v>
      </c>
      <c r="B2587" t="s">
        <v>10629</v>
      </c>
      <c r="C2587" t="s">
        <v>10629</v>
      </c>
      <c r="E2587">
        <v>109</v>
      </c>
    </row>
    <row r="2588" spans="1:5" x14ac:dyDescent="0.25">
      <c r="A2588" s="4" t="s">
        <v>69</v>
      </c>
      <c r="B2588" t="s">
        <v>10630</v>
      </c>
      <c r="C2588" t="s">
        <v>10630</v>
      </c>
      <c r="E2588">
        <v>109</v>
      </c>
    </row>
    <row r="2589" spans="1:5" x14ac:dyDescent="0.25">
      <c r="A2589" s="4" t="s">
        <v>69</v>
      </c>
      <c r="B2589" t="s">
        <v>10631</v>
      </c>
      <c r="C2589" t="s">
        <v>10631</v>
      </c>
      <c r="E2589">
        <v>109</v>
      </c>
    </row>
    <row r="2590" spans="1:5" x14ac:dyDescent="0.25">
      <c r="A2590" s="4" t="s">
        <v>69</v>
      </c>
      <c r="B2590" t="s">
        <v>10632</v>
      </c>
      <c r="C2590" t="s">
        <v>10632</v>
      </c>
      <c r="E2590">
        <v>109</v>
      </c>
    </row>
    <row r="2591" spans="1:5" x14ac:dyDescent="0.25">
      <c r="A2591" s="4" t="s">
        <v>69</v>
      </c>
      <c r="B2591" t="s">
        <v>10633</v>
      </c>
      <c r="C2591" t="s">
        <v>10633</v>
      </c>
      <c r="E2591">
        <v>109</v>
      </c>
    </row>
    <row r="2592" spans="1:5" x14ac:dyDescent="0.25">
      <c r="A2592" s="4" t="s">
        <v>69</v>
      </c>
      <c r="B2592" t="s">
        <v>10634</v>
      </c>
      <c r="C2592" t="s">
        <v>10634</v>
      </c>
      <c r="E2592">
        <v>109</v>
      </c>
    </row>
    <row r="2593" spans="1:5" x14ac:dyDescent="0.25">
      <c r="A2593" s="4" t="s">
        <v>69</v>
      </c>
      <c r="B2593" t="s">
        <v>10635</v>
      </c>
      <c r="C2593" t="s">
        <v>10635</v>
      </c>
      <c r="E2593">
        <v>109</v>
      </c>
    </row>
    <row r="2594" spans="1:5" x14ac:dyDescent="0.25">
      <c r="A2594" s="4" t="s">
        <v>69</v>
      </c>
      <c r="B2594" t="s">
        <v>10636</v>
      </c>
      <c r="C2594" t="s">
        <v>10636</v>
      </c>
      <c r="E2594">
        <v>109</v>
      </c>
    </row>
    <row r="2595" spans="1:5" x14ac:dyDescent="0.25">
      <c r="A2595" s="4" t="s">
        <v>69</v>
      </c>
      <c r="B2595" t="s">
        <v>10637</v>
      </c>
      <c r="C2595" t="s">
        <v>10637</v>
      </c>
      <c r="E2595">
        <v>109</v>
      </c>
    </row>
    <row r="2596" spans="1:5" x14ac:dyDescent="0.25">
      <c r="A2596" s="4" t="s">
        <v>69</v>
      </c>
      <c r="B2596" t="s">
        <v>10638</v>
      </c>
      <c r="C2596" t="s">
        <v>10638</v>
      </c>
      <c r="E2596">
        <v>109</v>
      </c>
    </row>
    <row r="2597" spans="1:5" x14ac:dyDescent="0.25">
      <c r="A2597" s="4" t="s">
        <v>69</v>
      </c>
      <c r="B2597" t="s">
        <v>10639</v>
      </c>
      <c r="C2597" t="s">
        <v>10639</v>
      </c>
      <c r="E2597">
        <v>109</v>
      </c>
    </row>
    <row r="2598" spans="1:5" x14ac:dyDescent="0.25">
      <c r="A2598" s="4" t="s">
        <v>69</v>
      </c>
      <c r="B2598" t="s">
        <v>10640</v>
      </c>
      <c r="C2598" t="s">
        <v>10640</v>
      </c>
      <c r="E2598">
        <v>109</v>
      </c>
    </row>
    <row r="2599" spans="1:5" x14ac:dyDescent="0.25">
      <c r="A2599" s="4" t="s">
        <v>69</v>
      </c>
      <c r="B2599" t="s">
        <v>10641</v>
      </c>
      <c r="C2599" t="s">
        <v>10641</v>
      </c>
      <c r="E2599">
        <v>109</v>
      </c>
    </row>
    <row r="2600" spans="1:5" x14ac:dyDescent="0.25">
      <c r="A2600" s="4" t="s">
        <v>69</v>
      </c>
      <c r="B2600" t="s">
        <v>10642</v>
      </c>
      <c r="C2600" t="s">
        <v>10642</v>
      </c>
      <c r="E2600">
        <v>109</v>
      </c>
    </row>
    <row r="2601" spans="1:5" x14ac:dyDescent="0.25">
      <c r="A2601" s="4" t="s">
        <v>69</v>
      </c>
      <c r="B2601" t="s">
        <v>10643</v>
      </c>
      <c r="C2601" t="s">
        <v>10643</v>
      </c>
      <c r="E2601">
        <v>109</v>
      </c>
    </row>
    <row r="2602" spans="1:5" x14ac:dyDescent="0.25">
      <c r="A2602" s="4" t="s">
        <v>69</v>
      </c>
      <c r="B2602" t="s">
        <v>10644</v>
      </c>
      <c r="C2602" t="s">
        <v>10644</v>
      </c>
      <c r="E2602">
        <v>109</v>
      </c>
    </row>
    <row r="2603" spans="1:5" x14ac:dyDescent="0.25">
      <c r="A2603" s="4" t="s">
        <v>69</v>
      </c>
      <c r="B2603" t="s">
        <v>10645</v>
      </c>
      <c r="C2603" t="s">
        <v>10645</v>
      </c>
      <c r="E2603">
        <v>109</v>
      </c>
    </row>
    <row r="2604" spans="1:5" x14ac:dyDescent="0.25">
      <c r="A2604" s="4" t="s">
        <v>69</v>
      </c>
      <c r="B2604" t="s">
        <v>10646</v>
      </c>
      <c r="C2604" t="s">
        <v>10646</v>
      </c>
      <c r="E2604">
        <v>109</v>
      </c>
    </row>
    <row r="2605" spans="1:5" x14ac:dyDescent="0.25">
      <c r="A2605" s="4" t="s">
        <v>69</v>
      </c>
      <c r="B2605" t="s">
        <v>10647</v>
      </c>
      <c r="C2605" t="s">
        <v>10647</v>
      </c>
      <c r="E2605">
        <v>109</v>
      </c>
    </row>
    <row r="2606" spans="1:5" x14ac:dyDescent="0.25">
      <c r="A2606" s="4" t="s">
        <v>69</v>
      </c>
      <c r="B2606" t="s">
        <v>10648</v>
      </c>
      <c r="C2606" t="s">
        <v>10648</v>
      </c>
      <c r="E2606">
        <v>109</v>
      </c>
    </row>
    <row r="2607" spans="1:5" x14ac:dyDescent="0.25">
      <c r="A2607" s="4" t="s">
        <v>69</v>
      </c>
      <c r="B2607" t="s">
        <v>10649</v>
      </c>
      <c r="C2607" t="s">
        <v>10649</v>
      </c>
      <c r="E2607">
        <v>109</v>
      </c>
    </row>
    <row r="2608" spans="1:5" x14ac:dyDescent="0.25">
      <c r="A2608" s="4" t="s">
        <v>69</v>
      </c>
      <c r="B2608" t="s">
        <v>10650</v>
      </c>
      <c r="C2608" t="s">
        <v>10650</v>
      </c>
      <c r="E2608">
        <v>109</v>
      </c>
    </row>
    <row r="2609" spans="1:5" x14ac:dyDescent="0.25">
      <c r="A2609" s="4" t="s">
        <v>69</v>
      </c>
      <c r="B2609" t="s">
        <v>10651</v>
      </c>
      <c r="C2609" t="s">
        <v>10651</v>
      </c>
      <c r="E2609">
        <v>109</v>
      </c>
    </row>
    <row r="2610" spans="1:5" x14ac:dyDescent="0.25">
      <c r="A2610" s="4" t="s">
        <v>69</v>
      </c>
      <c r="B2610" t="s">
        <v>10652</v>
      </c>
      <c r="C2610" t="s">
        <v>10652</v>
      </c>
      <c r="E2610">
        <v>109</v>
      </c>
    </row>
    <row r="2611" spans="1:5" x14ac:dyDescent="0.25">
      <c r="A2611" s="4" t="s">
        <v>69</v>
      </c>
      <c r="B2611" t="s">
        <v>10653</v>
      </c>
      <c r="C2611" t="s">
        <v>10653</v>
      </c>
      <c r="E2611">
        <v>109</v>
      </c>
    </row>
    <row r="2612" spans="1:5" x14ac:dyDescent="0.25">
      <c r="A2612" s="4" t="s">
        <v>69</v>
      </c>
      <c r="B2612" t="s">
        <v>10654</v>
      </c>
      <c r="C2612" t="s">
        <v>10654</v>
      </c>
      <c r="E2612">
        <v>109</v>
      </c>
    </row>
    <row r="2613" spans="1:5" x14ac:dyDescent="0.25">
      <c r="A2613" s="4" t="s">
        <v>69</v>
      </c>
      <c r="B2613" t="s">
        <v>10655</v>
      </c>
      <c r="C2613" t="s">
        <v>10655</v>
      </c>
      <c r="E2613">
        <v>109</v>
      </c>
    </row>
    <row r="2614" spans="1:5" x14ac:dyDescent="0.25">
      <c r="A2614" s="4" t="s">
        <v>69</v>
      </c>
      <c r="B2614" t="s">
        <v>10656</v>
      </c>
      <c r="C2614" t="s">
        <v>10656</v>
      </c>
      <c r="E2614">
        <v>109</v>
      </c>
    </row>
    <row r="2615" spans="1:5" x14ac:dyDescent="0.25">
      <c r="A2615" s="4" t="s">
        <v>69</v>
      </c>
      <c r="B2615" t="s">
        <v>10657</v>
      </c>
      <c r="C2615" t="s">
        <v>10657</v>
      </c>
      <c r="E2615">
        <v>109</v>
      </c>
    </row>
    <row r="2616" spans="1:5" x14ac:dyDescent="0.25">
      <c r="A2616" s="4" t="s">
        <v>69</v>
      </c>
      <c r="B2616" t="s">
        <v>10658</v>
      </c>
      <c r="C2616" t="s">
        <v>10658</v>
      </c>
      <c r="E2616">
        <v>109</v>
      </c>
    </row>
    <row r="2617" spans="1:5" x14ac:dyDescent="0.25">
      <c r="A2617" s="4" t="s">
        <v>69</v>
      </c>
      <c r="B2617" t="s">
        <v>10659</v>
      </c>
      <c r="C2617" t="s">
        <v>10659</v>
      </c>
      <c r="E2617">
        <v>109</v>
      </c>
    </row>
    <row r="2618" spans="1:5" x14ac:dyDescent="0.25">
      <c r="A2618" s="4" t="s">
        <v>69</v>
      </c>
      <c r="B2618" t="s">
        <v>10660</v>
      </c>
      <c r="C2618" t="s">
        <v>10660</v>
      </c>
      <c r="E2618">
        <v>109</v>
      </c>
    </row>
    <row r="2619" spans="1:5" x14ac:dyDescent="0.25">
      <c r="A2619" s="4" t="s">
        <v>69</v>
      </c>
      <c r="B2619" t="s">
        <v>10661</v>
      </c>
      <c r="C2619" t="s">
        <v>10661</v>
      </c>
      <c r="E2619">
        <v>109</v>
      </c>
    </row>
    <row r="2620" spans="1:5" x14ac:dyDescent="0.25">
      <c r="A2620" s="4" t="s">
        <v>69</v>
      </c>
      <c r="B2620" t="s">
        <v>10662</v>
      </c>
      <c r="C2620" t="s">
        <v>10662</v>
      </c>
      <c r="E2620">
        <v>109</v>
      </c>
    </row>
    <row r="2621" spans="1:5" x14ac:dyDescent="0.25">
      <c r="A2621" s="4" t="s">
        <v>69</v>
      </c>
      <c r="B2621" t="s">
        <v>10663</v>
      </c>
      <c r="C2621" t="s">
        <v>10663</v>
      </c>
      <c r="E2621">
        <v>109</v>
      </c>
    </row>
    <row r="2622" spans="1:5" x14ac:dyDescent="0.25">
      <c r="A2622" s="4" t="s">
        <v>69</v>
      </c>
      <c r="B2622" t="s">
        <v>10664</v>
      </c>
      <c r="C2622" t="s">
        <v>10664</v>
      </c>
      <c r="E2622">
        <v>109</v>
      </c>
    </row>
    <row r="2623" spans="1:5" x14ac:dyDescent="0.25">
      <c r="A2623" s="4" t="s">
        <v>69</v>
      </c>
      <c r="B2623" t="s">
        <v>10665</v>
      </c>
      <c r="C2623" t="s">
        <v>10665</v>
      </c>
      <c r="E2623">
        <v>109</v>
      </c>
    </row>
    <row r="2624" spans="1:5" x14ac:dyDescent="0.25">
      <c r="A2624" s="4" t="s">
        <v>69</v>
      </c>
      <c r="B2624" t="s">
        <v>10666</v>
      </c>
      <c r="C2624" t="s">
        <v>10666</v>
      </c>
      <c r="E2624">
        <v>109</v>
      </c>
    </row>
    <row r="2625" spans="1:5" x14ac:dyDescent="0.25">
      <c r="A2625" s="4" t="s">
        <v>69</v>
      </c>
      <c r="B2625" t="s">
        <v>10667</v>
      </c>
      <c r="C2625" t="s">
        <v>10667</v>
      </c>
      <c r="E2625">
        <v>109</v>
      </c>
    </row>
    <row r="2626" spans="1:5" x14ac:dyDescent="0.25">
      <c r="A2626" s="4" t="s">
        <v>69</v>
      </c>
      <c r="B2626" t="s">
        <v>10668</v>
      </c>
      <c r="C2626" t="s">
        <v>10668</v>
      </c>
      <c r="E2626">
        <v>109</v>
      </c>
    </row>
    <row r="2627" spans="1:5" x14ac:dyDescent="0.25">
      <c r="A2627" s="4" t="s">
        <v>69</v>
      </c>
      <c r="B2627" t="s">
        <v>10669</v>
      </c>
      <c r="C2627" t="s">
        <v>10669</v>
      </c>
      <c r="E2627">
        <v>109</v>
      </c>
    </row>
    <row r="2628" spans="1:5" x14ac:dyDescent="0.25">
      <c r="A2628" s="4" t="s">
        <v>69</v>
      </c>
      <c r="B2628" t="s">
        <v>10670</v>
      </c>
      <c r="C2628" t="s">
        <v>10670</v>
      </c>
      <c r="E2628">
        <v>109</v>
      </c>
    </row>
    <row r="2629" spans="1:5" x14ac:dyDescent="0.25">
      <c r="A2629" s="4" t="s">
        <v>69</v>
      </c>
      <c r="B2629" t="s">
        <v>10671</v>
      </c>
      <c r="C2629" t="s">
        <v>10671</v>
      </c>
      <c r="E2629">
        <v>109</v>
      </c>
    </row>
    <row r="2630" spans="1:5" x14ac:dyDescent="0.25">
      <c r="A2630" s="4" t="s">
        <v>69</v>
      </c>
      <c r="B2630" t="s">
        <v>10672</v>
      </c>
      <c r="C2630" t="s">
        <v>10672</v>
      </c>
      <c r="E2630">
        <v>109</v>
      </c>
    </row>
    <row r="2631" spans="1:5" x14ac:dyDescent="0.25">
      <c r="A2631" s="4" t="s">
        <v>69</v>
      </c>
      <c r="B2631" t="s">
        <v>10673</v>
      </c>
      <c r="C2631" t="s">
        <v>10673</v>
      </c>
      <c r="E2631">
        <v>109</v>
      </c>
    </row>
    <row r="2632" spans="1:5" x14ac:dyDescent="0.25">
      <c r="A2632" s="4" t="s">
        <v>69</v>
      </c>
      <c r="B2632" t="s">
        <v>10674</v>
      </c>
      <c r="C2632" t="s">
        <v>10674</v>
      </c>
      <c r="E2632">
        <v>109</v>
      </c>
    </row>
    <row r="2633" spans="1:5" x14ac:dyDescent="0.25">
      <c r="A2633" s="4" t="s">
        <v>69</v>
      </c>
      <c r="B2633" t="s">
        <v>10675</v>
      </c>
      <c r="C2633" t="s">
        <v>10675</v>
      </c>
      <c r="E2633">
        <v>109</v>
      </c>
    </row>
    <row r="2634" spans="1:5" x14ac:dyDescent="0.25">
      <c r="A2634" s="4" t="s">
        <v>69</v>
      </c>
      <c r="B2634" t="s">
        <v>10676</v>
      </c>
      <c r="C2634" t="s">
        <v>10676</v>
      </c>
      <c r="E2634">
        <v>109</v>
      </c>
    </row>
    <row r="2635" spans="1:5" x14ac:dyDescent="0.25">
      <c r="A2635" s="4" t="s">
        <v>69</v>
      </c>
      <c r="B2635" t="s">
        <v>10677</v>
      </c>
      <c r="C2635" t="s">
        <v>10677</v>
      </c>
      <c r="E2635">
        <v>109</v>
      </c>
    </row>
    <row r="2636" spans="1:5" x14ac:dyDescent="0.25">
      <c r="A2636" s="4" t="s">
        <v>69</v>
      </c>
      <c r="B2636" t="s">
        <v>10678</v>
      </c>
      <c r="C2636" t="s">
        <v>10678</v>
      </c>
      <c r="E2636">
        <v>109</v>
      </c>
    </row>
    <row r="2637" spans="1:5" x14ac:dyDescent="0.25">
      <c r="A2637" s="4" t="s">
        <v>69</v>
      </c>
      <c r="B2637" t="s">
        <v>10679</v>
      </c>
      <c r="C2637" t="s">
        <v>10679</v>
      </c>
      <c r="E2637">
        <v>109</v>
      </c>
    </row>
    <row r="2638" spans="1:5" x14ac:dyDescent="0.25">
      <c r="A2638" s="4" t="s">
        <v>69</v>
      </c>
      <c r="B2638" t="s">
        <v>10680</v>
      </c>
      <c r="C2638" t="s">
        <v>10680</v>
      </c>
      <c r="E2638">
        <v>109</v>
      </c>
    </row>
    <row r="2639" spans="1:5" x14ac:dyDescent="0.25">
      <c r="A2639" s="4" t="s">
        <v>69</v>
      </c>
      <c r="B2639" t="s">
        <v>10681</v>
      </c>
      <c r="C2639" t="s">
        <v>10681</v>
      </c>
      <c r="E2639">
        <v>109</v>
      </c>
    </row>
    <row r="2640" spans="1:5" x14ac:dyDescent="0.25">
      <c r="A2640" s="4" t="s">
        <v>69</v>
      </c>
      <c r="B2640" t="s">
        <v>10682</v>
      </c>
      <c r="C2640" t="s">
        <v>10682</v>
      </c>
      <c r="E2640">
        <v>109</v>
      </c>
    </row>
    <row r="2641" spans="1:5" x14ac:dyDescent="0.25">
      <c r="A2641" s="4" t="s">
        <v>69</v>
      </c>
      <c r="B2641" t="s">
        <v>10683</v>
      </c>
      <c r="C2641" t="s">
        <v>10683</v>
      </c>
      <c r="E2641">
        <v>109</v>
      </c>
    </row>
    <row r="2642" spans="1:5" x14ac:dyDescent="0.25">
      <c r="A2642" s="4" t="s">
        <v>69</v>
      </c>
      <c r="B2642" t="s">
        <v>10684</v>
      </c>
      <c r="C2642" t="s">
        <v>10684</v>
      </c>
      <c r="E2642">
        <v>109</v>
      </c>
    </row>
    <row r="2643" spans="1:5" x14ac:dyDescent="0.25">
      <c r="A2643" s="4" t="s">
        <v>69</v>
      </c>
      <c r="B2643" t="s">
        <v>10685</v>
      </c>
      <c r="C2643" t="s">
        <v>10685</v>
      </c>
      <c r="E2643">
        <v>109</v>
      </c>
    </row>
    <row r="2644" spans="1:5" x14ac:dyDescent="0.25">
      <c r="A2644" s="4" t="s">
        <v>69</v>
      </c>
      <c r="B2644" t="s">
        <v>10686</v>
      </c>
      <c r="C2644" t="s">
        <v>10686</v>
      </c>
      <c r="E2644">
        <v>109</v>
      </c>
    </row>
    <row r="2645" spans="1:5" x14ac:dyDescent="0.25">
      <c r="A2645" s="4" t="s">
        <v>69</v>
      </c>
      <c r="B2645" t="s">
        <v>10687</v>
      </c>
      <c r="C2645" t="s">
        <v>10687</v>
      </c>
      <c r="E2645">
        <v>109</v>
      </c>
    </row>
    <row r="2646" spans="1:5" x14ac:dyDescent="0.25">
      <c r="A2646" s="4" t="s">
        <v>69</v>
      </c>
      <c r="B2646" t="s">
        <v>10688</v>
      </c>
      <c r="C2646" t="s">
        <v>10688</v>
      </c>
      <c r="E2646">
        <v>109</v>
      </c>
    </row>
    <row r="2647" spans="1:5" x14ac:dyDescent="0.25">
      <c r="A2647" s="4" t="s">
        <v>69</v>
      </c>
      <c r="B2647" t="s">
        <v>10689</v>
      </c>
      <c r="C2647" t="s">
        <v>10689</v>
      </c>
      <c r="E2647">
        <v>109</v>
      </c>
    </row>
    <row r="2648" spans="1:5" x14ac:dyDescent="0.25">
      <c r="A2648" s="4" t="s">
        <v>69</v>
      </c>
      <c r="B2648" t="s">
        <v>10690</v>
      </c>
      <c r="C2648" t="s">
        <v>10690</v>
      </c>
      <c r="E2648">
        <v>109</v>
      </c>
    </row>
    <row r="2649" spans="1:5" x14ac:dyDescent="0.25">
      <c r="A2649" s="4" t="s">
        <v>69</v>
      </c>
      <c r="B2649" t="s">
        <v>10691</v>
      </c>
      <c r="C2649" t="s">
        <v>10691</v>
      </c>
      <c r="E2649">
        <v>109</v>
      </c>
    </row>
    <row r="2650" spans="1:5" x14ac:dyDescent="0.25">
      <c r="A2650" s="4" t="s">
        <v>69</v>
      </c>
      <c r="B2650" t="s">
        <v>10692</v>
      </c>
      <c r="C2650" t="s">
        <v>10692</v>
      </c>
      <c r="E2650">
        <v>109</v>
      </c>
    </row>
    <row r="2651" spans="1:5" x14ac:dyDescent="0.25">
      <c r="A2651" s="4" t="s">
        <v>69</v>
      </c>
      <c r="B2651" t="s">
        <v>10693</v>
      </c>
      <c r="C2651" t="s">
        <v>10693</v>
      </c>
      <c r="E2651">
        <v>109</v>
      </c>
    </row>
    <row r="2652" spans="1:5" x14ac:dyDescent="0.25">
      <c r="A2652" s="4" t="s">
        <v>69</v>
      </c>
      <c r="B2652" t="s">
        <v>10694</v>
      </c>
      <c r="C2652" t="s">
        <v>10694</v>
      </c>
      <c r="E2652">
        <v>109</v>
      </c>
    </row>
    <row r="2653" spans="1:5" x14ac:dyDescent="0.25">
      <c r="A2653" s="4" t="s">
        <v>69</v>
      </c>
      <c r="B2653" t="s">
        <v>10695</v>
      </c>
      <c r="C2653" t="s">
        <v>10695</v>
      </c>
      <c r="E2653">
        <v>109</v>
      </c>
    </row>
    <row r="2654" spans="1:5" x14ac:dyDescent="0.25">
      <c r="A2654" s="4" t="s">
        <v>69</v>
      </c>
      <c r="B2654" t="s">
        <v>10696</v>
      </c>
      <c r="C2654" t="s">
        <v>10696</v>
      </c>
      <c r="E2654">
        <v>109</v>
      </c>
    </row>
    <row r="2655" spans="1:5" x14ac:dyDescent="0.25">
      <c r="A2655" s="4" t="s">
        <v>69</v>
      </c>
      <c r="B2655" t="s">
        <v>10697</v>
      </c>
      <c r="C2655" t="s">
        <v>10697</v>
      </c>
      <c r="E2655">
        <v>109</v>
      </c>
    </row>
    <row r="2656" spans="1:5" x14ac:dyDescent="0.25">
      <c r="A2656" s="4" t="s">
        <v>69</v>
      </c>
      <c r="B2656" t="s">
        <v>10698</v>
      </c>
      <c r="C2656" t="s">
        <v>10698</v>
      </c>
      <c r="E2656">
        <v>109</v>
      </c>
    </row>
    <row r="2657" spans="1:5" x14ac:dyDescent="0.25">
      <c r="A2657" s="4" t="s">
        <v>69</v>
      </c>
      <c r="B2657" t="s">
        <v>10699</v>
      </c>
      <c r="C2657" t="s">
        <v>10699</v>
      </c>
      <c r="E2657">
        <v>109</v>
      </c>
    </row>
    <row r="2658" spans="1:5" x14ac:dyDescent="0.25">
      <c r="A2658" s="4" t="s">
        <v>69</v>
      </c>
      <c r="B2658" t="s">
        <v>10700</v>
      </c>
      <c r="C2658" t="s">
        <v>10700</v>
      </c>
      <c r="E2658">
        <v>109</v>
      </c>
    </row>
    <row r="2659" spans="1:5" x14ac:dyDescent="0.25">
      <c r="A2659" s="4" t="s">
        <v>69</v>
      </c>
      <c r="B2659" t="s">
        <v>10701</v>
      </c>
      <c r="C2659" t="s">
        <v>10701</v>
      </c>
      <c r="E2659">
        <v>109</v>
      </c>
    </row>
    <row r="2660" spans="1:5" x14ac:dyDescent="0.25">
      <c r="A2660" s="4" t="s">
        <v>69</v>
      </c>
      <c r="B2660" t="s">
        <v>10702</v>
      </c>
      <c r="C2660" t="s">
        <v>10702</v>
      </c>
      <c r="E2660">
        <v>109</v>
      </c>
    </row>
    <row r="2661" spans="1:5" x14ac:dyDescent="0.25">
      <c r="A2661" s="4" t="s">
        <v>69</v>
      </c>
      <c r="B2661" t="s">
        <v>10703</v>
      </c>
      <c r="C2661" t="s">
        <v>10703</v>
      </c>
      <c r="E2661">
        <v>109</v>
      </c>
    </row>
    <row r="2662" spans="1:5" x14ac:dyDescent="0.25">
      <c r="A2662" s="4" t="s">
        <v>69</v>
      </c>
      <c r="B2662" t="s">
        <v>10704</v>
      </c>
      <c r="C2662" t="s">
        <v>10704</v>
      </c>
      <c r="E2662">
        <v>109</v>
      </c>
    </row>
    <row r="2663" spans="1:5" x14ac:dyDescent="0.25">
      <c r="A2663" s="4" t="s">
        <v>69</v>
      </c>
      <c r="B2663" t="s">
        <v>10705</v>
      </c>
      <c r="C2663" t="s">
        <v>10705</v>
      </c>
      <c r="E2663">
        <v>109</v>
      </c>
    </row>
    <row r="2664" spans="1:5" x14ac:dyDescent="0.25">
      <c r="A2664" s="4" t="s">
        <v>69</v>
      </c>
      <c r="B2664" t="s">
        <v>10706</v>
      </c>
      <c r="C2664" t="s">
        <v>10706</v>
      </c>
      <c r="E2664">
        <v>109</v>
      </c>
    </row>
    <row r="2665" spans="1:5" x14ac:dyDescent="0.25">
      <c r="A2665" s="4" t="s">
        <v>69</v>
      </c>
      <c r="B2665" t="s">
        <v>10707</v>
      </c>
      <c r="C2665" t="s">
        <v>10707</v>
      </c>
      <c r="E2665">
        <v>109</v>
      </c>
    </row>
    <row r="2666" spans="1:5" x14ac:dyDescent="0.25">
      <c r="A2666" s="4" t="s">
        <v>69</v>
      </c>
      <c r="B2666" t="s">
        <v>10708</v>
      </c>
      <c r="C2666" t="s">
        <v>10708</v>
      </c>
      <c r="E2666">
        <v>109</v>
      </c>
    </row>
    <row r="2667" spans="1:5" x14ac:dyDescent="0.25">
      <c r="A2667" s="4" t="s">
        <v>69</v>
      </c>
      <c r="B2667" t="s">
        <v>10709</v>
      </c>
      <c r="C2667" t="s">
        <v>10709</v>
      </c>
      <c r="E2667">
        <v>109</v>
      </c>
    </row>
    <row r="2668" spans="1:5" x14ac:dyDescent="0.25">
      <c r="A2668" s="4" t="s">
        <v>69</v>
      </c>
      <c r="B2668" t="s">
        <v>10710</v>
      </c>
      <c r="C2668" t="s">
        <v>10710</v>
      </c>
      <c r="E2668">
        <v>109</v>
      </c>
    </row>
    <row r="2669" spans="1:5" x14ac:dyDescent="0.25">
      <c r="A2669" s="4" t="s">
        <v>69</v>
      </c>
      <c r="B2669" t="s">
        <v>10711</v>
      </c>
      <c r="C2669" t="s">
        <v>10711</v>
      </c>
      <c r="E2669">
        <v>109</v>
      </c>
    </row>
    <row r="2670" spans="1:5" x14ac:dyDescent="0.25">
      <c r="A2670" s="4" t="s">
        <v>69</v>
      </c>
      <c r="B2670" t="s">
        <v>10712</v>
      </c>
      <c r="C2670" t="s">
        <v>10712</v>
      </c>
      <c r="E2670">
        <v>109</v>
      </c>
    </row>
    <row r="2671" spans="1:5" x14ac:dyDescent="0.25">
      <c r="A2671" s="4" t="s">
        <v>69</v>
      </c>
      <c r="B2671" t="s">
        <v>10713</v>
      </c>
      <c r="C2671" t="s">
        <v>10713</v>
      </c>
      <c r="E2671">
        <v>109</v>
      </c>
    </row>
    <row r="2672" spans="1:5" x14ac:dyDescent="0.25">
      <c r="A2672" s="4" t="s">
        <v>69</v>
      </c>
      <c r="B2672" t="s">
        <v>10714</v>
      </c>
      <c r="C2672" t="s">
        <v>10714</v>
      </c>
      <c r="E2672">
        <v>109</v>
      </c>
    </row>
    <row r="2673" spans="1:5" x14ac:dyDescent="0.25">
      <c r="A2673" s="4" t="s">
        <v>69</v>
      </c>
      <c r="B2673" t="s">
        <v>10715</v>
      </c>
      <c r="C2673" t="s">
        <v>10715</v>
      </c>
      <c r="E2673">
        <v>109</v>
      </c>
    </row>
    <row r="2674" spans="1:5" x14ac:dyDescent="0.25">
      <c r="A2674" s="4" t="s">
        <v>69</v>
      </c>
      <c r="B2674" t="s">
        <v>10716</v>
      </c>
      <c r="C2674" t="s">
        <v>10716</v>
      </c>
      <c r="E2674">
        <v>109</v>
      </c>
    </row>
    <row r="2675" spans="1:5" x14ac:dyDescent="0.25">
      <c r="A2675" s="4" t="s">
        <v>69</v>
      </c>
      <c r="B2675" t="s">
        <v>10717</v>
      </c>
      <c r="C2675" t="s">
        <v>10717</v>
      </c>
      <c r="E2675">
        <v>109</v>
      </c>
    </row>
    <row r="2676" spans="1:5" x14ac:dyDescent="0.25">
      <c r="A2676" s="4" t="s">
        <v>69</v>
      </c>
      <c r="B2676" t="s">
        <v>10718</v>
      </c>
      <c r="C2676" t="s">
        <v>10718</v>
      </c>
      <c r="E2676">
        <v>109</v>
      </c>
    </row>
    <row r="2677" spans="1:5" x14ac:dyDescent="0.25">
      <c r="A2677" s="4" t="s">
        <v>69</v>
      </c>
      <c r="B2677" t="s">
        <v>10719</v>
      </c>
      <c r="C2677" t="s">
        <v>10719</v>
      </c>
      <c r="E2677">
        <v>109</v>
      </c>
    </row>
    <row r="2678" spans="1:5" x14ac:dyDescent="0.25">
      <c r="A2678" s="4" t="s">
        <v>69</v>
      </c>
      <c r="B2678" t="s">
        <v>10720</v>
      </c>
      <c r="C2678" t="s">
        <v>10720</v>
      </c>
      <c r="E2678">
        <v>109</v>
      </c>
    </row>
    <row r="2679" spans="1:5" x14ac:dyDescent="0.25">
      <c r="A2679" s="4" t="s">
        <v>69</v>
      </c>
      <c r="B2679" t="s">
        <v>10721</v>
      </c>
      <c r="C2679" t="s">
        <v>10721</v>
      </c>
      <c r="E2679">
        <v>109</v>
      </c>
    </row>
    <row r="2680" spans="1:5" x14ac:dyDescent="0.25">
      <c r="A2680" s="4" t="s">
        <v>69</v>
      </c>
      <c r="B2680" t="s">
        <v>10722</v>
      </c>
      <c r="C2680" t="s">
        <v>10722</v>
      </c>
      <c r="E2680">
        <v>109</v>
      </c>
    </row>
    <row r="2681" spans="1:5" x14ac:dyDescent="0.25">
      <c r="A2681" s="4" t="s">
        <v>69</v>
      </c>
      <c r="B2681" t="s">
        <v>10723</v>
      </c>
      <c r="C2681" t="s">
        <v>10723</v>
      </c>
      <c r="E2681">
        <v>109</v>
      </c>
    </row>
    <row r="2682" spans="1:5" x14ac:dyDescent="0.25">
      <c r="A2682" s="4" t="s">
        <v>69</v>
      </c>
      <c r="B2682" t="s">
        <v>10724</v>
      </c>
      <c r="C2682" t="s">
        <v>10724</v>
      </c>
      <c r="E2682">
        <v>109</v>
      </c>
    </row>
    <row r="2683" spans="1:5" x14ac:dyDescent="0.25">
      <c r="A2683" s="4" t="s">
        <v>69</v>
      </c>
      <c r="B2683" t="s">
        <v>10725</v>
      </c>
      <c r="C2683" t="s">
        <v>10725</v>
      </c>
      <c r="E2683">
        <v>109</v>
      </c>
    </row>
    <row r="2684" spans="1:5" x14ac:dyDescent="0.25">
      <c r="A2684" s="4" t="s">
        <v>69</v>
      </c>
      <c r="B2684" t="s">
        <v>10726</v>
      </c>
      <c r="C2684" t="s">
        <v>10726</v>
      </c>
      <c r="E2684">
        <v>109</v>
      </c>
    </row>
    <row r="2685" spans="1:5" x14ac:dyDescent="0.25">
      <c r="A2685" s="4" t="s">
        <v>69</v>
      </c>
      <c r="B2685" t="s">
        <v>10727</v>
      </c>
      <c r="C2685" t="s">
        <v>10727</v>
      </c>
      <c r="E2685">
        <v>109</v>
      </c>
    </row>
    <row r="2686" spans="1:5" x14ac:dyDescent="0.25">
      <c r="A2686" s="4" t="s">
        <v>69</v>
      </c>
      <c r="B2686" t="s">
        <v>10728</v>
      </c>
      <c r="C2686" t="s">
        <v>10728</v>
      </c>
      <c r="E2686">
        <v>109</v>
      </c>
    </row>
    <row r="2687" spans="1:5" x14ac:dyDescent="0.25">
      <c r="A2687" s="4" t="s">
        <v>69</v>
      </c>
      <c r="B2687" t="s">
        <v>10729</v>
      </c>
      <c r="C2687" t="s">
        <v>10729</v>
      </c>
      <c r="E2687">
        <v>109</v>
      </c>
    </row>
    <row r="2688" spans="1:5" x14ac:dyDescent="0.25">
      <c r="A2688" s="4" t="s">
        <v>69</v>
      </c>
      <c r="B2688" t="s">
        <v>10730</v>
      </c>
      <c r="C2688" t="s">
        <v>10730</v>
      </c>
      <c r="E2688">
        <v>109</v>
      </c>
    </row>
    <row r="2689" spans="1:5" x14ac:dyDescent="0.25">
      <c r="A2689" s="4" t="s">
        <v>69</v>
      </c>
      <c r="B2689" t="s">
        <v>10731</v>
      </c>
      <c r="C2689" t="s">
        <v>10731</v>
      </c>
      <c r="E2689">
        <v>109</v>
      </c>
    </row>
    <row r="2690" spans="1:5" x14ac:dyDescent="0.25">
      <c r="A2690" s="4" t="s">
        <v>69</v>
      </c>
      <c r="B2690" t="s">
        <v>10732</v>
      </c>
      <c r="C2690" t="s">
        <v>10732</v>
      </c>
      <c r="E2690">
        <v>109</v>
      </c>
    </row>
    <row r="2691" spans="1:5" x14ac:dyDescent="0.25">
      <c r="A2691" s="4" t="s">
        <v>69</v>
      </c>
      <c r="B2691" t="s">
        <v>10733</v>
      </c>
      <c r="C2691" t="s">
        <v>10733</v>
      </c>
      <c r="E2691">
        <v>109</v>
      </c>
    </row>
    <row r="2692" spans="1:5" x14ac:dyDescent="0.25">
      <c r="A2692" s="4" t="s">
        <v>69</v>
      </c>
      <c r="B2692" t="s">
        <v>10734</v>
      </c>
      <c r="C2692" t="s">
        <v>10734</v>
      </c>
      <c r="E2692">
        <v>109</v>
      </c>
    </row>
    <row r="2693" spans="1:5" x14ac:dyDescent="0.25">
      <c r="A2693" s="4" t="s">
        <v>69</v>
      </c>
      <c r="B2693" t="s">
        <v>10735</v>
      </c>
      <c r="C2693" t="s">
        <v>10735</v>
      </c>
      <c r="E2693">
        <v>109</v>
      </c>
    </row>
    <row r="2694" spans="1:5" x14ac:dyDescent="0.25">
      <c r="A2694" s="4" t="s">
        <v>69</v>
      </c>
      <c r="B2694" t="s">
        <v>10736</v>
      </c>
      <c r="C2694" t="s">
        <v>10736</v>
      </c>
      <c r="E2694">
        <v>109</v>
      </c>
    </row>
    <row r="2695" spans="1:5" x14ac:dyDescent="0.25">
      <c r="A2695" s="4" t="s">
        <v>69</v>
      </c>
      <c r="B2695" t="s">
        <v>10737</v>
      </c>
      <c r="C2695" t="s">
        <v>10737</v>
      </c>
      <c r="E2695">
        <v>109</v>
      </c>
    </row>
    <row r="2696" spans="1:5" x14ac:dyDescent="0.25">
      <c r="A2696" s="4" t="s">
        <v>69</v>
      </c>
      <c r="B2696" t="s">
        <v>10738</v>
      </c>
      <c r="C2696" t="s">
        <v>10738</v>
      </c>
      <c r="E2696">
        <v>109</v>
      </c>
    </row>
    <row r="2697" spans="1:5" x14ac:dyDescent="0.25">
      <c r="A2697" s="4" t="s">
        <v>69</v>
      </c>
      <c r="B2697" t="s">
        <v>10739</v>
      </c>
      <c r="C2697" t="s">
        <v>10739</v>
      </c>
      <c r="E2697">
        <v>109</v>
      </c>
    </row>
    <row r="2698" spans="1:5" x14ac:dyDescent="0.25">
      <c r="A2698" s="4" t="s">
        <v>69</v>
      </c>
      <c r="B2698" t="s">
        <v>10740</v>
      </c>
      <c r="C2698" t="s">
        <v>10740</v>
      </c>
      <c r="E2698">
        <v>109</v>
      </c>
    </row>
    <row r="2699" spans="1:5" x14ac:dyDescent="0.25">
      <c r="A2699" s="4" t="s">
        <v>69</v>
      </c>
      <c r="B2699" t="s">
        <v>10741</v>
      </c>
      <c r="C2699" t="s">
        <v>10741</v>
      </c>
      <c r="E2699">
        <v>109</v>
      </c>
    </row>
    <row r="2700" spans="1:5" x14ac:dyDescent="0.25">
      <c r="A2700" s="4" t="s">
        <v>69</v>
      </c>
      <c r="B2700" t="s">
        <v>10742</v>
      </c>
      <c r="C2700" t="s">
        <v>10742</v>
      </c>
      <c r="E2700">
        <v>109</v>
      </c>
    </row>
    <row r="2701" spans="1:5" x14ac:dyDescent="0.25">
      <c r="A2701" s="4" t="s">
        <v>69</v>
      </c>
      <c r="B2701" t="s">
        <v>10743</v>
      </c>
      <c r="C2701" t="s">
        <v>10743</v>
      </c>
      <c r="E2701">
        <v>109</v>
      </c>
    </row>
    <row r="2702" spans="1:5" x14ac:dyDescent="0.25">
      <c r="A2702" s="4" t="s">
        <v>69</v>
      </c>
      <c r="B2702" t="s">
        <v>10744</v>
      </c>
      <c r="C2702" t="s">
        <v>10744</v>
      </c>
      <c r="E2702">
        <v>109</v>
      </c>
    </row>
    <row r="2703" spans="1:5" x14ac:dyDescent="0.25">
      <c r="A2703" s="4" t="s">
        <v>69</v>
      </c>
      <c r="B2703" t="s">
        <v>10745</v>
      </c>
      <c r="C2703" t="s">
        <v>10745</v>
      </c>
      <c r="E2703">
        <v>109</v>
      </c>
    </row>
    <row r="2704" spans="1:5" x14ac:dyDescent="0.25">
      <c r="A2704" s="4" t="s">
        <v>69</v>
      </c>
      <c r="B2704" t="s">
        <v>10746</v>
      </c>
      <c r="C2704" t="s">
        <v>10746</v>
      </c>
      <c r="E2704">
        <v>109</v>
      </c>
    </row>
    <row r="2705" spans="1:5" x14ac:dyDescent="0.25">
      <c r="A2705" s="4" t="s">
        <v>69</v>
      </c>
      <c r="B2705" t="s">
        <v>10747</v>
      </c>
      <c r="C2705" t="s">
        <v>10747</v>
      </c>
      <c r="E2705">
        <v>109</v>
      </c>
    </row>
    <row r="2706" spans="1:5" x14ac:dyDescent="0.25">
      <c r="A2706" s="4" t="s">
        <v>69</v>
      </c>
      <c r="B2706" t="s">
        <v>10748</v>
      </c>
      <c r="C2706" t="s">
        <v>10748</v>
      </c>
      <c r="E2706">
        <v>109</v>
      </c>
    </row>
    <row r="2707" spans="1:5" x14ac:dyDescent="0.25">
      <c r="A2707" s="4" t="s">
        <v>69</v>
      </c>
      <c r="B2707" t="s">
        <v>10749</v>
      </c>
      <c r="C2707" t="s">
        <v>10749</v>
      </c>
      <c r="E2707">
        <v>110</v>
      </c>
    </row>
    <row r="2708" spans="1:5" x14ac:dyDescent="0.25">
      <c r="A2708" s="4" t="s">
        <v>69</v>
      </c>
      <c r="B2708" t="s">
        <v>10750</v>
      </c>
      <c r="C2708" t="s">
        <v>10750</v>
      </c>
      <c r="E2708">
        <v>110</v>
      </c>
    </row>
    <row r="2709" spans="1:5" x14ac:dyDescent="0.25">
      <c r="A2709" s="4" t="s">
        <v>69</v>
      </c>
      <c r="B2709" t="s">
        <v>10751</v>
      </c>
      <c r="C2709" t="s">
        <v>10751</v>
      </c>
      <c r="E2709">
        <v>110</v>
      </c>
    </row>
    <row r="2710" spans="1:5" x14ac:dyDescent="0.25">
      <c r="A2710" s="4" t="s">
        <v>69</v>
      </c>
      <c r="B2710" t="s">
        <v>10752</v>
      </c>
      <c r="C2710" t="s">
        <v>10752</v>
      </c>
      <c r="E2710">
        <v>110</v>
      </c>
    </row>
    <row r="2711" spans="1:5" x14ac:dyDescent="0.25">
      <c r="A2711" s="4" t="s">
        <v>69</v>
      </c>
      <c r="B2711" t="s">
        <v>10753</v>
      </c>
      <c r="C2711" t="s">
        <v>10753</v>
      </c>
      <c r="E2711">
        <v>110</v>
      </c>
    </row>
    <row r="2712" spans="1:5" x14ac:dyDescent="0.25">
      <c r="A2712" s="4" t="s">
        <v>69</v>
      </c>
      <c r="B2712" t="s">
        <v>10754</v>
      </c>
      <c r="C2712" t="s">
        <v>10754</v>
      </c>
      <c r="E2712">
        <v>110</v>
      </c>
    </row>
    <row r="2713" spans="1:5" x14ac:dyDescent="0.25">
      <c r="A2713" s="4" t="s">
        <v>69</v>
      </c>
      <c r="B2713" t="s">
        <v>10755</v>
      </c>
      <c r="C2713" t="s">
        <v>10755</v>
      </c>
      <c r="E2713">
        <v>110</v>
      </c>
    </row>
    <row r="2714" spans="1:5" x14ac:dyDescent="0.25">
      <c r="A2714" s="4" t="s">
        <v>69</v>
      </c>
      <c r="B2714" t="s">
        <v>10756</v>
      </c>
      <c r="C2714" t="s">
        <v>10756</v>
      </c>
      <c r="E2714">
        <v>110</v>
      </c>
    </row>
    <row r="2715" spans="1:5" x14ac:dyDescent="0.25">
      <c r="A2715" s="4" t="s">
        <v>69</v>
      </c>
      <c r="B2715" t="s">
        <v>10757</v>
      </c>
      <c r="C2715" t="s">
        <v>10757</v>
      </c>
      <c r="E2715">
        <v>110</v>
      </c>
    </row>
    <row r="2716" spans="1:5" x14ac:dyDescent="0.25">
      <c r="A2716" s="4" t="s">
        <v>69</v>
      </c>
      <c r="B2716" t="s">
        <v>10758</v>
      </c>
      <c r="C2716" t="s">
        <v>10758</v>
      </c>
      <c r="E2716">
        <v>110</v>
      </c>
    </row>
    <row r="2717" spans="1:5" x14ac:dyDescent="0.25">
      <c r="A2717" s="4" t="s">
        <v>69</v>
      </c>
      <c r="B2717" t="s">
        <v>10759</v>
      </c>
      <c r="C2717" t="s">
        <v>10759</v>
      </c>
      <c r="E2717">
        <v>110</v>
      </c>
    </row>
    <row r="2718" spans="1:5" x14ac:dyDescent="0.25">
      <c r="A2718" s="4" t="s">
        <v>69</v>
      </c>
      <c r="B2718" t="s">
        <v>10760</v>
      </c>
      <c r="C2718" t="s">
        <v>10760</v>
      </c>
      <c r="E2718">
        <v>110</v>
      </c>
    </row>
    <row r="2719" spans="1:5" x14ac:dyDescent="0.25">
      <c r="A2719" s="4" t="s">
        <v>69</v>
      </c>
      <c r="B2719" t="s">
        <v>10761</v>
      </c>
      <c r="C2719" t="s">
        <v>10761</v>
      </c>
      <c r="E2719">
        <v>110</v>
      </c>
    </row>
    <row r="2720" spans="1:5" x14ac:dyDescent="0.25">
      <c r="A2720" s="4" t="s">
        <v>69</v>
      </c>
      <c r="B2720" t="s">
        <v>10762</v>
      </c>
      <c r="C2720" t="s">
        <v>10762</v>
      </c>
      <c r="E2720">
        <v>110</v>
      </c>
    </row>
    <row r="2721" spans="1:5" x14ac:dyDescent="0.25">
      <c r="A2721" s="4" t="s">
        <v>69</v>
      </c>
      <c r="B2721" t="s">
        <v>10763</v>
      </c>
      <c r="C2721" t="s">
        <v>10763</v>
      </c>
      <c r="E2721">
        <v>110</v>
      </c>
    </row>
    <row r="2722" spans="1:5" x14ac:dyDescent="0.25">
      <c r="A2722" s="4" t="s">
        <v>69</v>
      </c>
      <c r="B2722" t="s">
        <v>10764</v>
      </c>
      <c r="C2722" t="s">
        <v>10764</v>
      </c>
      <c r="E2722">
        <v>110</v>
      </c>
    </row>
    <row r="2723" spans="1:5" x14ac:dyDescent="0.25">
      <c r="A2723" s="4" t="s">
        <v>69</v>
      </c>
      <c r="B2723" t="s">
        <v>10765</v>
      </c>
      <c r="C2723" t="s">
        <v>10765</v>
      </c>
      <c r="E2723">
        <v>110</v>
      </c>
    </row>
    <row r="2724" spans="1:5" x14ac:dyDescent="0.25">
      <c r="A2724" s="4" t="s">
        <v>69</v>
      </c>
      <c r="B2724" t="s">
        <v>10766</v>
      </c>
      <c r="C2724" t="s">
        <v>10766</v>
      </c>
      <c r="E2724">
        <v>110</v>
      </c>
    </row>
    <row r="2725" spans="1:5" x14ac:dyDescent="0.25">
      <c r="A2725" s="4" t="s">
        <v>69</v>
      </c>
      <c r="B2725" t="s">
        <v>10767</v>
      </c>
      <c r="C2725" t="s">
        <v>10767</v>
      </c>
      <c r="E2725">
        <v>110</v>
      </c>
    </row>
    <row r="2726" spans="1:5" x14ac:dyDescent="0.25">
      <c r="A2726" s="4" t="s">
        <v>69</v>
      </c>
      <c r="B2726" t="s">
        <v>10768</v>
      </c>
      <c r="C2726" t="s">
        <v>10768</v>
      </c>
      <c r="E2726">
        <v>110</v>
      </c>
    </row>
    <row r="2727" spans="1:5" x14ac:dyDescent="0.25">
      <c r="A2727" s="4" t="s">
        <v>69</v>
      </c>
      <c r="B2727" t="s">
        <v>10769</v>
      </c>
      <c r="C2727" t="s">
        <v>10769</v>
      </c>
      <c r="E2727">
        <v>110</v>
      </c>
    </row>
    <row r="2728" spans="1:5" x14ac:dyDescent="0.25">
      <c r="A2728" s="4" t="s">
        <v>69</v>
      </c>
      <c r="B2728" t="s">
        <v>10770</v>
      </c>
      <c r="C2728" t="s">
        <v>10770</v>
      </c>
      <c r="E2728">
        <v>110</v>
      </c>
    </row>
    <row r="2729" spans="1:5" x14ac:dyDescent="0.25">
      <c r="A2729" s="4" t="s">
        <v>69</v>
      </c>
      <c r="B2729" t="s">
        <v>10771</v>
      </c>
      <c r="C2729" t="s">
        <v>10771</v>
      </c>
      <c r="E2729">
        <v>110</v>
      </c>
    </row>
    <row r="2730" spans="1:5" x14ac:dyDescent="0.25">
      <c r="A2730" s="4" t="s">
        <v>69</v>
      </c>
      <c r="B2730" t="s">
        <v>10772</v>
      </c>
      <c r="C2730" t="s">
        <v>10772</v>
      </c>
      <c r="E2730">
        <v>110</v>
      </c>
    </row>
    <row r="2731" spans="1:5" x14ac:dyDescent="0.25">
      <c r="A2731" s="4" t="s">
        <v>69</v>
      </c>
      <c r="B2731" t="s">
        <v>10773</v>
      </c>
      <c r="C2731" t="s">
        <v>10773</v>
      </c>
      <c r="E2731">
        <v>110</v>
      </c>
    </row>
    <row r="2732" spans="1:5" x14ac:dyDescent="0.25">
      <c r="A2732" s="4" t="s">
        <v>69</v>
      </c>
      <c r="B2732" t="s">
        <v>10774</v>
      </c>
      <c r="C2732" t="s">
        <v>10774</v>
      </c>
      <c r="E2732">
        <v>110</v>
      </c>
    </row>
    <row r="2733" spans="1:5" x14ac:dyDescent="0.25">
      <c r="A2733" s="4" t="s">
        <v>69</v>
      </c>
      <c r="B2733" t="s">
        <v>10775</v>
      </c>
      <c r="C2733" t="s">
        <v>10775</v>
      </c>
      <c r="E2733">
        <v>110</v>
      </c>
    </row>
    <row r="2734" spans="1:5" x14ac:dyDescent="0.25">
      <c r="A2734" s="4" t="s">
        <v>69</v>
      </c>
      <c r="B2734" t="s">
        <v>10776</v>
      </c>
      <c r="C2734" t="s">
        <v>10776</v>
      </c>
      <c r="E2734">
        <v>110</v>
      </c>
    </row>
    <row r="2735" spans="1:5" x14ac:dyDescent="0.25">
      <c r="A2735" s="4" t="s">
        <v>69</v>
      </c>
      <c r="B2735" t="s">
        <v>10777</v>
      </c>
      <c r="C2735" t="s">
        <v>10777</v>
      </c>
      <c r="E2735">
        <v>110</v>
      </c>
    </row>
    <row r="2736" spans="1:5" x14ac:dyDescent="0.25">
      <c r="A2736" s="4" t="s">
        <v>69</v>
      </c>
      <c r="B2736" t="s">
        <v>10778</v>
      </c>
      <c r="C2736" t="s">
        <v>10778</v>
      </c>
      <c r="E2736">
        <v>110</v>
      </c>
    </row>
    <row r="2737" spans="1:5" x14ac:dyDescent="0.25">
      <c r="A2737" s="4" t="s">
        <v>69</v>
      </c>
      <c r="B2737" t="s">
        <v>10779</v>
      </c>
      <c r="C2737" t="s">
        <v>10779</v>
      </c>
      <c r="E2737">
        <v>110</v>
      </c>
    </row>
    <row r="2738" spans="1:5" x14ac:dyDescent="0.25">
      <c r="A2738" s="4" t="s">
        <v>69</v>
      </c>
      <c r="B2738" t="s">
        <v>10780</v>
      </c>
      <c r="C2738" t="s">
        <v>10780</v>
      </c>
      <c r="E2738">
        <v>110</v>
      </c>
    </row>
    <row r="2739" spans="1:5" x14ac:dyDescent="0.25">
      <c r="A2739" s="4" t="s">
        <v>69</v>
      </c>
      <c r="B2739" t="s">
        <v>10781</v>
      </c>
      <c r="C2739" t="s">
        <v>10781</v>
      </c>
      <c r="E2739">
        <v>110</v>
      </c>
    </row>
    <row r="2740" spans="1:5" x14ac:dyDescent="0.25">
      <c r="A2740" s="4" t="s">
        <v>69</v>
      </c>
      <c r="B2740" t="s">
        <v>10782</v>
      </c>
      <c r="C2740" t="s">
        <v>10782</v>
      </c>
      <c r="E2740">
        <v>110</v>
      </c>
    </row>
    <row r="2741" spans="1:5" x14ac:dyDescent="0.25">
      <c r="A2741" s="4" t="s">
        <v>69</v>
      </c>
      <c r="B2741" t="s">
        <v>10783</v>
      </c>
      <c r="C2741" t="s">
        <v>10783</v>
      </c>
      <c r="E2741">
        <v>110</v>
      </c>
    </row>
    <row r="2742" spans="1:5" x14ac:dyDescent="0.25">
      <c r="A2742" s="4" t="s">
        <v>69</v>
      </c>
      <c r="B2742" t="s">
        <v>10784</v>
      </c>
      <c r="C2742" t="s">
        <v>10784</v>
      </c>
      <c r="E2742">
        <v>110</v>
      </c>
    </row>
    <row r="2743" spans="1:5" x14ac:dyDescent="0.25">
      <c r="A2743" s="4" t="s">
        <v>69</v>
      </c>
      <c r="B2743" t="s">
        <v>10785</v>
      </c>
      <c r="C2743" t="s">
        <v>10785</v>
      </c>
      <c r="E2743">
        <v>110</v>
      </c>
    </row>
    <row r="2744" spans="1:5" x14ac:dyDescent="0.25">
      <c r="A2744" s="4" t="s">
        <v>69</v>
      </c>
      <c r="B2744" t="s">
        <v>10786</v>
      </c>
      <c r="C2744" t="s">
        <v>10786</v>
      </c>
      <c r="E2744">
        <v>110</v>
      </c>
    </row>
    <row r="2745" spans="1:5" x14ac:dyDescent="0.25">
      <c r="A2745" s="4" t="s">
        <v>69</v>
      </c>
      <c r="B2745" t="s">
        <v>10787</v>
      </c>
      <c r="C2745" t="s">
        <v>10787</v>
      </c>
      <c r="E2745">
        <v>110</v>
      </c>
    </row>
    <row r="2746" spans="1:5" x14ac:dyDescent="0.25">
      <c r="A2746" s="4" t="s">
        <v>69</v>
      </c>
      <c r="B2746" t="s">
        <v>10788</v>
      </c>
      <c r="C2746" t="s">
        <v>10788</v>
      </c>
      <c r="E2746">
        <v>110</v>
      </c>
    </row>
    <row r="2747" spans="1:5" x14ac:dyDescent="0.25">
      <c r="A2747" s="4" t="s">
        <v>69</v>
      </c>
      <c r="B2747" t="s">
        <v>10789</v>
      </c>
      <c r="C2747" t="s">
        <v>10789</v>
      </c>
      <c r="E2747">
        <v>110</v>
      </c>
    </row>
    <row r="2748" spans="1:5" x14ac:dyDescent="0.25">
      <c r="A2748" s="4" t="s">
        <v>69</v>
      </c>
      <c r="B2748" t="s">
        <v>10790</v>
      </c>
      <c r="C2748" t="s">
        <v>10790</v>
      </c>
      <c r="E2748">
        <v>110</v>
      </c>
    </row>
    <row r="2749" spans="1:5" x14ac:dyDescent="0.25">
      <c r="A2749" s="4" t="s">
        <v>69</v>
      </c>
      <c r="B2749" t="s">
        <v>10791</v>
      </c>
      <c r="C2749" t="s">
        <v>10791</v>
      </c>
      <c r="E2749">
        <v>110</v>
      </c>
    </row>
    <row r="2750" spans="1:5" x14ac:dyDescent="0.25">
      <c r="A2750" s="4" t="s">
        <v>69</v>
      </c>
      <c r="B2750" t="s">
        <v>10792</v>
      </c>
      <c r="C2750" t="s">
        <v>10792</v>
      </c>
      <c r="E2750">
        <v>110</v>
      </c>
    </row>
    <row r="2751" spans="1:5" x14ac:dyDescent="0.25">
      <c r="A2751" s="4" t="s">
        <v>69</v>
      </c>
      <c r="B2751" t="s">
        <v>10793</v>
      </c>
      <c r="C2751" t="s">
        <v>10793</v>
      </c>
      <c r="E2751">
        <v>110</v>
      </c>
    </row>
    <row r="2752" spans="1:5" x14ac:dyDescent="0.25">
      <c r="A2752" s="4" t="s">
        <v>69</v>
      </c>
      <c r="B2752" t="s">
        <v>10794</v>
      </c>
      <c r="C2752" t="s">
        <v>10794</v>
      </c>
      <c r="E2752">
        <v>110</v>
      </c>
    </row>
    <row r="2753" spans="1:5" x14ac:dyDescent="0.25">
      <c r="A2753" s="4" t="s">
        <v>69</v>
      </c>
      <c r="B2753" t="s">
        <v>10795</v>
      </c>
      <c r="C2753" t="s">
        <v>10795</v>
      </c>
      <c r="E2753">
        <v>110</v>
      </c>
    </row>
    <row r="2754" spans="1:5" x14ac:dyDescent="0.25">
      <c r="A2754" s="4" t="s">
        <v>69</v>
      </c>
      <c r="B2754" t="s">
        <v>10796</v>
      </c>
      <c r="C2754" t="s">
        <v>10796</v>
      </c>
      <c r="E2754">
        <v>110</v>
      </c>
    </row>
    <row r="2755" spans="1:5" x14ac:dyDescent="0.25">
      <c r="A2755" s="4" t="s">
        <v>69</v>
      </c>
      <c r="B2755" t="s">
        <v>10797</v>
      </c>
      <c r="C2755" t="s">
        <v>10797</v>
      </c>
      <c r="E2755">
        <v>110</v>
      </c>
    </row>
    <row r="2756" spans="1:5" x14ac:dyDescent="0.25">
      <c r="A2756" s="4" t="s">
        <v>69</v>
      </c>
      <c r="B2756" t="s">
        <v>10798</v>
      </c>
      <c r="C2756" t="s">
        <v>10798</v>
      </c>
      <c r="E2756">
        <v>110</v>
      </c>
    </row>
    <row r="2757" spans="1:5" x14ac:dyDescent="0.25">
      <c r="A2757" s="4" t="s">
        <v>69</v>
      </c>
      <c r="B2757" t="s">
        <v>10799</v>
      </c>
      <c r="C2757" t="s">
        <v>10799</v>
      </c>
      <c r="E2757">
        <v>110</v>
      </c>
    </row>
    <row r="2758" spans="1:5" x14ac:dyDescent="0.25">
      <c r="A2758" s="4" t="s">
        <v>69</v>
      </c>
      <c r="B2758" t="s">
        <v>10800</v>
      </c>
      <c r="C2758" t="s">
        <v>10800</v>
      </c>
      <c r="E2758">
        <v>110</v>
      </c>
    </row>
    <row r="2759" spans="1:5" x14ac:dyDescent="0.25">
      <c r="A2759" s="4" t="s">
        <v>69</v>
      </c>
      <c r="B2759" t="s">
        <v>10801</v>
      </c>
      <c r="C2759" t="s">
        <v>10801</v>
      </c>
      <c r="E2759">
        <v>110</v>
      </c>
    </row>
    <row r="2760" spans="1:5" x14ac:dyDescent="0.25">
      <c r="A2760" s="4" t="s">
        <v>69</v>
      </c>
      <c r="B2760" t="s">
        <v>10802</v>
      </c>
      <c r="C2760" t="s">
        <v>10802</v>
      </c>
      <c r="E2760">
        <v>110</v>
      </c>
    </row>
    <row r="2761" spans="1:5" x14ac:dyDescent="0.25">
      <c r="A2761" s="4" t="s">
        <v>69</v>
      </c>
      <c r="B2761" t="s">
        <v>10803</v>
      </c>
      <c r="C2761" t="s">
        <v>10803</v>
      </c>
      <c r="E2761">
        <v>110</v>
      </c>
    </row>
    <row r="2762" spans="1:5" x14ac:dyDescent="0.25">
      <c r="A2762" s="4" t="s">
        <v>69</v>
      </c>
      <c r="B2762" t="s">
        <v>10804</v>
      </c>
      <c r="C2762" t="s">
        <v>10804</v>
      </c>
      <c r="E2762">
        <v>110</v>
      </c>
    </row>
    <row r="2763" spans="1:5" x14ac:dyDescent="0.25">
      <c r="A2763" s="4" t="s">
        <v>69</v>
      </c>
      <c r="B2763" t="s">
        <v>10805</v>
      </c>
      <c r="C2763" t="s">
        <v>10805</v>
      </c>
      <c r="E2763">
        <v>110</v>
      </c>
    </row>
    <row r="2764" spans="1:5" x14ac:dyDescent="0.25">
      <c r="A2764" s="4" t="s">
        <v>69</v>
      </c>
      <c r="B2764" t="s">
        <v>10806</v>
      </c>
      <c r="C2764" t="s">
        <v>10806</v>
      </c>
      <c r="E2764">
        <v>110</v>
      </c>
    </row>
    <row r="2765" spans="1:5" x14ac:dyDescent="0.25">
      <c r="A2765" s="4" t="s">
        <v>69</v>
      </c>
      <c r="B2765" t="s">
        <v>10807</v>
      </c>
      <c r="C2765" t="s">
        <v>10807</v>
      </c>
      <c r="E2765">
        <v>110</v>
      </c>
    </row>
    <row r="2766" spans="1:5" x14ac:dyDescent="0.25">
      <c r="A2766" s="4" t="s">
        <v>69</v>
      </c>
      <c r="B2766" t="s">
        <v>10808</v>
      </c>
      <c r="C2766" t="s">
        <v>10808</v>
      </c>
      <c r="E2766">
        <v>110</v>
      </c>
    </row>
    <row r="2767" spans="1:5" x14ac:dyDescent="0.25">
      <c r="A2767" s="4" t="s">
        <v>69</v>
      </c>
      <c r="B2767" t="s">
        <v>10809</v>
      </c>
      <c r="C2767" t="s">
        <v>10809</v>
      </c>
      <c r="E2767">
        <v>110</v>
      </c>
    </row>
    <row r="2768" spans="1:5" x14ac:dyDescent="0.25">
      <c r="A2768" s="4" t="s">
        <v>69</v>
      </c>
      <c r="B2768" t="s">
        <v>10810</v>
      </c>
      <c r="C2768" t="s">
        <v>10810</v>
      </c>
      <c r="E2768">
        <v>110</v>
      </c>
    </row>
    <row r="2769" spans="1:5" x14ac:dyDescent="0.25">
      <c r="A2769" s="4" t="s">
        <v>69</v>
      </c>
      <c r="B2769" t="s">
        <v>10811</v>
      </c>
      <c r="C2769" t="s">
        <v>10811</v>
      </c>
      <c r="E2769">
        <v>110</v>
      </c>
    </row>
    <row r="2770" spans="1:5" x14ac:dyDescent="0.25">
      <c r="A2770" s="4" t="s">
        <v>69</v>
      </c>
      <c r="B2770" t="s">
        <v>10812</v>
      </c>
      <c r="C2770" t="s">
        <v>10812</v>
      </c>
      <c r="E2770">
        <v>110</v>
      </c>
    </row>
    <row r="2771" spans="1:5" x14ac:dyDescent="0.25">
      <c r="A2771" s="4" t="s">
        <v>69</v>
      </c>
      <c r="B2771" t="s">
        <v>10813</v>
      </c>
      <c r="C2771" t="s">
        <v>10813</v>
      </c>
      <c r="E2771">
        <v>110</v>
      </c>
    </row>
    <row r="2772" spans="1:5" x14ac:dyDescent="0.25">
      <c r="A2772" s="4" t="s">
        <v>69</v>
      </c>
      <c r="B2772" t="s">
        <v>10814</v>
      </c>
      <c r="C2772" t="s">
        <v>10814</v>
      </c>
      <c r="E2772">
        <v>110</v>
      </c>
    </row>
    <row r="2773" spans="1:5" x14ac:dyDescent="0.25">
      <c r="A2773" s="4" t="s">
        <v>69</v>
      </c>
      <c r="B2773" t="s">
        <v>10815</v>
      </c>
      <c r="C2773" t="s">
        <v>10815</v>
      </c>
      <c r="E2773">
        <v>110</v>
      </c>
    </row>
    <row r="2774" spans="1:5" x14ac:dyDescent="0.25">
      <c r="A2774" s="4" t="s">
        <v>69</v>
      </c>
      <c r="B2774" t="s">
        <v>10816</v>
      </c>
      <c r="C2774" t="s">
        <v>10816</v>
      </c>
      <c r="E2774">
        <v>110</v>
      </c>
    </row>
    <row r="2775" spans="1:5" x14ac:dyDescent="0.25">
      <c r="A2775" s="4" t="s">
        <v>69</v>
      </c>
      <c r="B2775" t="s">
        <v>10817</v>
      </c>
      <c r="C2775" t="s">
        <v>10817</v>
      </c>
      <c r="E2775">
        <v>110</v>
      </c>
    </row>
    <row r="2776" spans="1:5" x14ac:dyDescent="0.25">
      <c r="A2776" s="4" t="s">
        <v>69</v>
      </c>
      <c r="B2776" t="s">
        <v>10818</v>
      </c>
      <c r="C2776" t="s">
        <v>10818</v>
      </c>
      <c r="E2776">
        <v>110</v>
      </c>
    </row>
    <row r="2777" spans="1:5" x14ac:dyDescent="0.25">
      <c r="A2777" s="4" t="s">
        <v>69</v>
      </c>
      <c r="B2777" t="s">
        <v>10819</v>
      </c>
      <c r="C2777" t="s">
        <v>10819</v>
      </c>
      <c r="E2777">
        <v>110</v>
      </c>
    </row>
    <row r="2778" spans="1:5" x14ac:dyDescent="0.25">
      <c r="A2778" s="4" t="s">
        <v>69</v>
      </c>
      <c r="B2778" t="s">
        <v>10820</v>
      </c>
      <c r="C2778" t="s">
        <v>10820</v>
      </c>
      <c r="E2778">
        <v>110</v>
      </c>
    </row>
    <row r="2779" spans="1:5" x14ac:dyDescent="0.25">
      <c r="A2779" s="4" t="s">
        <v>69</v>
      </c>
      <c r="B2779" t="s">
        <v>10821</v>
      </c>
      <c r="C2779" t="s">
        <v>10821</v>
      </c>
      <c r="E2779">
        <v>110</v>
      </c>
    </row>
    <row r="2780" spans="1:5" x14ac:dyDescent="0.25">
      <c r="A2780" s="4" t="s">
        <v>69</v>
      </c>
      <c r="B2780" t="s">
        <v>10822</v>
      </c>
      <c r="C2780" t="s">
        <v>10822</v>
      </c>
      <c r="E2780">
        <v>110</v>
      </c>
    </row>
    <row r="2781" spans="1:5" x14ac:dyDescent="0.25">
      <c r="A2781" s="4" t="s">
        <v>69</v>
      </c>
      <c r="B2781" t="s">
        <v>10823</v>
      </c>
      <c r="C2781" t="s">
        <v>10823</v>
      </c>
      <c r="E2781">
        <v>110</v>
      </c>
    </row>
    <row r="2782" spans="1:5" x14ac:dyDescent="0.25">
      <c r="A2782" s="4" t="s">
        <v>69</v>
      </c>
      <c r="B2782" t="s">
        <v>10824</v>
      </c>
      <c r="C2782" t="s">
        <v>10824</v>
      </c>
      <c r="E2782">
        <v>110</v>
      </c>
    </row>
    <row r="2783" spans="1:5" x14ac:dyDescent="0.25">
      <c r="A2783" s="4" t="s">
        <v>69</v>
      </c>
      <c r="B2783" t="s">
        <v>10825</v>
      </c>
      <c r="C2783" t="s">
        <v>10825</v>
      </c>
      <c r="E2783">
        <v>110</v>
      </c>
    </row>
    <row r="2784" spans="1:5" x14ac:dyDescent="0.25">
      <c r="A2784" s="4" t="s">
        <v>69</v>
      </c>
      <c r="B2784" t="s">
        <v>10826</v>
      </c>
      <c r="C2784" t="s">
        <v>10826</v>
      </c>
      <c r="E2784">
        <v>110</v>
      </c>
    </row>
    <row r="2785" spans="1:5" x14ac:dyDescent="0.25">
      <c r="A2785" s="4" t="s">
        <v>69</v>
      </c>
      <c r="B2785" t="s">
        <v>10827</v>
      </c>
      <c r="C2785" t="s">
        <v>10827</v>
      </c>
      <c r="E2785">
        <v>110</v>
      </c>
    </row>
    <row r="2786" spans="1:5" x14ac:dyDescent="0.25">
      <c r="A2786" s="4" t="s">
        <v>69</v>
      </c>
      <c r="B2786" t="s">
        <v>10828</v>
      </c>
      <c r="C2786" t="s">
        <v>10828</v>
      </c>
      <c r="E2786">
        <v>110</v>
      </c>
    </row>
    <row r="2787" spans="1:5" x14ac:dyDescent="0.25">
      <c r="A2787" s="4" t="s">
        <v>69</v>
      </c>
      <c r="B2787" t="s">
        <v>10829</v>
      </c>
      <c r="C2787" t="s">
        <v>10829</v>
      </c>
      <c r="E2787">
        <v>110</v>
      </c>
    </row>
    <row r="2788" spans="1:5" x14ac:dyDescent="0.25">
      <c r="A2788" s="4" t="s">
        <v>69</v>
      </c>
      <c r="B2788" t="s">
        <v>10830</v>
      </c>
      <c r="C2788" t="s">
        <v>10830</v>
      </c>
      <c r="E2788">
        <v>110</v>
      </c>
    </row>
    <row r="2789" spans="1:5" x14ac:dyDescent="0.25">
      <c r="A2789" s="4" t="s">
        <v>69</v>
      </c>
      <c r="B2789" t="s">
        <v>10831</v>
      </c>
      <c r="C2789" t="s">
        <v>10831</v>
      </c>
      <c r="E2789">
        <v>110</v>
      </c>
    </row>
    <row r="2790" spans="1:5" x14ac:dyDescent="0.25">
      <c r="A2790" s="4" t="s">
        <v>69</v>
      </c>
      <c r="B2790" t="s">
        <v>10832</v>
      </c>
      <c r="C2790" t="s">
        <v>10832</v>
      </c>
      <c r="E2790">
        <v>110</v>
      </c>
    </row>
    <row r="2791" spans="1:5" x14ac:dyDescent="0.25">
      <c r="A2791" s="4" t="s">
        <v>69</v>
      </c>
      <c r="B2791" t="s">
        <v>10833</v>
      </c>
      <c r="C2791" t="s">
        <v>10833</v>
      </c>
      <c r="E2791">
        <v>110</v>
      </c>
    </row>
    <row r="2792" spans="1:5" x14ac:dyDescent="0.25">
      <c r="A2792" s="4" t="s">
        <v>69</v>
      </c>
      <c r="B2792" t="s">
        <v>10834</v>
      </c>
      <c r="C2792" t="s">
        <v>10834</v>
      </c>
      <c r="E2792">
        <v>110</v>
      </c>
    </row>
    <row r="2793" spans="1:5" x14ac:dyDescent="0.25">
      <c r="A2793" s="4" t="s">
        <v>69</v>
      </c>
      <c r="B2793" t="s">
        <v>10835</v>
      </c>
      <c r="C2793" t="s">
        <v>10835</v>
      </c>
      <c r="E2793">
        <v>110</v>
      </c>
    </row>
    <row r="2794" spans="1:5" x14ac:dyDescent="0.25">
      <c r="A2794" s="4" t="s">
        <v>69</v>
      </c>
      <c r="B2794" t="s">
        <v>10836</v>
      </c>
      <c r="C2794" t="s">
        <v>10836</v>
      </c>
      <c r="E2794">
        <v>110</v>
      </c>
    </row>
    <row r="2795" spans="1:5" x14ac:dyDescent="0.25">
      <c r="A2795" s="4" t="s">
        <v>69</v>
      </c>
      <c r="B2795" t="s">
        <v>10837</v>
      </c>
      <c r="C2795" t="s">
        <v>10837</v>
      </c>
      <c r="E2795">
        <v>110</v>
      </c>
    </row>
    <row r="2796" spans="1:5" x14ac:dyDescent="0.25">
      <c r="A2796" s="4" t="s">
        <v>69</v>
      </c>
      <c r="B2796" t="s">
        <v>10838</v>
      </c>
      <c r="C2796" t="s">
        <v>10838</v>
      </c>
      <c r="E2796">
        <v>110</v>
      </c>
    </row>
    <row r="2797" spans="1:5" x14ac:dyDescent="0.25">
      <c r="A2797" s="4" t="s">
        <v>69</v>
      </c>
      <c r="B2797" t="s">
        <v>10839</v>
      </c>
      <c r="C2797" t="s">
        <v>10839</v>
      </c>
      <c r="E2797">
        <v>110</v>
      </c>
    </row>
    <row r="2798" spans="1:5" x14ac:dyDescent="0.25">
      <c r="A2798" s="4" t="s">
        <v>69</v>
      </c>
      <c r="B2798" t="s">
        <v>10840</v>
      </c>
      <c r="C2798" t="s">
        <v>10840</v>
      </c>
      <c r="E2798">
        <v>110</v>
      </c>
    </row>
    <row r="2799" spans="1:5" x14ac:dyDescent="0.25">
      <c r="A2799" s="4" t="s">
        <v>69</v>
      </c>
      <c r="B2799" t="s">
        <v>10841</v>
      </c>
      <c r="C2799" t="s">
        <v>10841</v>
      </c>
      <c r="E2799">
        <v>110</v>
      </c>
    </row>
    <row r="2800" spans="1:5" x14ac:dyDescent="0.25">
      <c r="A2800" s="4" t="s">
        <v>69</v>
      </c>
      <c r="B2800" t="s">
        <v>10842</v>
      </c>
      <c r="C2800" t="s">
        <v>10842</v>
      </c>
      <c r="E2800">
        <v>110</v>
      </c>
    </row>
    <row r="2801" spans="1:5" x14ac:dyDescent="0.25">
      <c r="A2801" s="4" t="s">
        <v>69</v>
      </c>
      <c r="B2801" t="s">
        <v>10843</v>
      </c>
      <c r="C2801" t="s">
        <v>10843</v>
      </c>
      <c r="E2801">
        <v>110</v>
      </c>
    </row>
    <row r="2802" spans="1:5" x14ac:dyDescent="0.25">
      <c r="A2802" s="4" t="s">
        <v>69</v>
      </c>
      <c r="B2802" t="s">
        <v>10844</v>
      </c>
      <c r="C2802" t="s">
        <v>10844</v>
      </c>
      <c r="E2802">
        <v>110</v>
      </c>
    </row>
    <row r="2803" spans="1:5" x14ac:dyDescent="0.25">
      <c r="A2803" s="4" t="s">
        <v>69</v>
      </c>
      <c r="B2803" t="s">
        <v>10845</v>
      </c>
      <c r="C2803" t="s">
        <v>10845</v>
      </c>
      <c r="E2803">
        <v>110</v>
      </c>
    </row>
    <row r="2804" spans="1:5" x14ac:dyDescent="0.25">
      <c r="A2804" s="4" t="s">
        <v>69</v>
      </c>
      <c r="B2804" t="s">
        <v>10846</v>
      </c>
      <c r="C2804" t="s">
        <v>10846</v>
      </c>
      <c r="E2804">
        <v>110</v>
      </c>
    </row>
    <row r="2805" spans="1:5" x14ac:dyDescent="0.25">
      <c r="A2805" s="4" t="s">
        <v>69</v>
      </c>
      <c r="B2805" t="s">
        <v>10847</v>
      </c>
      <c r="C2805" t="s">
        <v>10847</v>
      </c>
      <c r="E2805">
        <v>110</v>
      </c>
    </row>
    <row r="2806" spans="1:5" x14ac:dyDescent="0.25">
      <c r="A2806" s="4" t="s">
        <v>69</v>
      </c>
      <c r="B2806" t="s">
        <v>10848</v>
      </c>
      <c r="C2806" t="s">
        <v>10848</v>
      </c>
      <c r="E2806">
        <v>110</v>
      </c>
    </row>
    <row r="2807" spans="1:5" x14ac:dyDescent="0.25">
      <c r="A2807" s="4" t="s">
        <v>69</v>
      </c>
      <c r="B2807" t="s">
        <v>10849</v>
      </c>
      <c r="C2807" t="s">
        <v>10849</v>
      </c>
      <c r="E2807">
        <v>110</v>
      </c>
    </row>
    <row r="2808" spans="1:5" x14ac:dyDescent="0.25">
      <c r="A2808" s="4" t="s">
        <v>69</v>
      </c>
      <c r="B2808" t="s">
        <v>10850</v>
      </c>
      <c r="C2808" t="s">
        <v>10850</v>
      </c>
      <c r="E2808">
        <v>110</v>
      </c>
    </row>
    <row r="2809" spans="1:5" x14ac:dyDescent="0.25">
      <c r="A2809" s="4" t="s">
        <v>69</v>
      </c>
      <c r="B2809" t="s">
        <v>10851</v>
      </c>
      <c r="C2809" t="s">
        <v>10851</v>
      </c>
      <c r="E2809">
        <v>110</v>
      </c>
    </row>
    <row r="2810" spans="1:5" x14ac:dyDescent="0.25">
      <c r="A2810" s="4" t="s">
        <v>69</v>
      </c>
      <c r="B2810" t="s">
        <v>10852</v>
      </c>
      <c r="C2810" t="s">
        <v>10852</v>
      </c>
      <c r="E2810">
        <v>110</v>
      </c>
    </row>
    <row r="2811" spans="1:5" x14ac:dyDescent="0.25">
      <c r="A2811" s="4" t="s">
        <v>69</v>
      </c>
      <c r="B2811" t="s">
        <v>10853</v>
      </c>
      <c r="C2811" t="s">
        <v>10853</v>
      </c>
      <c r="E2811">
        <v>110</v>
      </c>
    </row>
    <row r="2812" spans="1:5" x14ac:dyDescent="0.25">
      <c r="A2812" s="4" t="s">
        <v>69</v>
      </c>
      <c r="B2812" t="s">
        <v>10854</v>
      </c>
      <c r="C2812" t="s">
        <v>10854</v>
      </c>
      <c r="E2812">
        <v>110</v>
      </c>
    </row>
    <row r="2813" spans="1:5" x14ac:dyDescent="0.25">
      <c r="A2813" s="4" t="s">
        <v>69</v>
      </c>
      <c r="B2813" t="s">
        <v>10855</v>
      </c>
      <c r="C2813" t="s">
        <v>10855</v>
      </c>
      <c r="E2813">
        <v>110</v>
      </c>
    </row>
    <row r="2814" spans="1:5" x14ac:dyDescent="0.25">
      <c r="A2814" s="4" t="s">
        <v>69</v>
      </c>
      <c r="B2814" t="s">
        <v>10856</v>
      </c>
      <c r="C2814" t="s">
        <v>10856</v>
      </c>
      <c r="E2814">
        <v>110</v>
      </c>
    </row>
    <row r="2815" spans="1:5" x14ac:dyDescent="0.25">
      <c r="A2815" s="4" t="s">
        <v>69</v>
      </c>
      <c r="B2815" t="s">
        <v>10857</v>
      </c>
      <c r="C2815" t="s">
        <v>10857</v>
      </c>
      <c r="E2815">
        <v>110</v>
      </c>
    </row>
    <row r="2816" spans="1:5" x14ac:dyDescent="0.25">
      <c r="A2816" s="4" t="s">
        <v>69</v>
      </c>
      <c r="B2816" t="s">
        <v>10858</v>
      </c>
      <c r="C2816" t="s">
        <v>10858</v>
      </c>
      <c r="E2816">
        <v>110</v>
      </c>
    </row>
    <row r="2817" spans="1:5" x14ac:dyDescent="0.25">
      <c r="A2817" s="4" t="s">
        <v>69</v>
      </c>
      <c r="B2817" t="s">
        <v>10859</v>
      </c>
      <c r="C2817" t="s">
        <v>10859</v>
      </c>
      <c r="E2817">
        <v>110</v>
      </c>
    </row>
    <row r="2818" spans="1:5" x14ac:dyDescent="0.25">
      <c r="A2818" s="4" t="s">
        <v>69</v>
      </c>
      <c r="B2818" t="s">
        <v>10860</v>
      </c>
      <c r="C2818" t="s">
        <v>10860</v>
      </c>
      <c r="E2818">
        <v>110</v>
      </c>
    </row>
    <row r="2819" spans="1:5" x14ac:dyDescent="0.25">
      <c r="A2819" s="4" t="s">
        <v>69</v>
      </c>
      <c r="B2819" t="s">
        <v>10861</v>
      </c>
      <c r="C2819" t="s">
        <v>10861</v>
      </c>
      <c r="E2819">
        <v>110</v>
      </c>
    </row>
    <row r="2820" spans="1:5" x14ac:dyDescent="0.25">
      <c r="A2820" s="4" t="s">
        <v>69</v>
      </c>
      <c r="B2820" t="s">
        <v>10862</v>
      </c>
      <c r="C2820" t="s">
        <v>10862</v>
      </c>
      <c r="E2820">
        <v>110</v>
      </c>
    </row>
    <row r="2821" spans="1:5" x14ac:dyDescent="0.25">
      <c r="A2821" s="4" t="s">
        <v>69</v>
      </c>
      <c r="B2821" t="s">
        <v>10863</v>
      </c>
      <c r="C2821" t="s">
        <v>10863</v>
      </c>
      <c r="E2821">
        <v>110</v>
      </c>
    </row>
    <row r="2822" spans="1:5" x14ac:dyDescent="0.25">
      <c r="A2822" s="4" t="s">
        <v>69</v>
      </c>
      <c r="B2822" t="s">
        <v>10864</v>
      </c>
      <c r="C2822" t="s">
        <v>10864</v>
      </c>
      <c r="E2822">
        <v>110</v>
      </c>
    </row>
    <row r="2823" spans="1:5" x14ac:dyDescent="0.25">
      <c r="A2823" s="4" t="s">
        <v>69</v>
      </c>
      <c r="B2823" t="s">
        <v>10865</v>
      </c>
      <c r="C2823" t="s">
        <v>10865</v>
      </c>
      <c r="E2823">
        <v>110</v>
      </c>
    </row>
    <row r="2824" spans="1:5" x14ac:dyDescent="0.25">
      <c r="A2824" s="4" t="s">
        <v>69</v>
      </c>
      <c r="B2824" t="s">
        <v>10866</v>
      </c>
      <c r="C2824" t="s">
        <v>10866</v>
      </c>
      <c r="E2824">
        <v>110</v>
      </c>
    </row>
    <row r="2825" spans="1:5" x14ac:dyDescent="0.25">
      <c r="A2825" s="4" t="s">
        <v>69</v>
      </c>
      <c r="B2825" t="s">
        <v>10867</v>
      </c>
      <c r="C2825" t="s">
        <v>10867</v>
      </c>
      <c r="E2825">
        <v>110</v>
      </c>
    </row>
    <row r="2826" spans="1:5" x14ac:dyDescent="0.25">
      <c r="A2826" s="4" t="s">
        <v>69</v>
      </c>
      <c r="B2826" t="s">
        <v>10868</v>
      </c>
      <c r="C2826" t="s">
        <v>10868</v>
      </c>
      <c r="E2826">
        <v>110</v>
      </c>
    </row>
    <row r="2827" spans="1:5" x14ac:dyDescent="0.25">
      <c r="A2827" s="4" t="s">
        <v>69</v>
      </c>
      <c r="B2827" t="s">
        <v>10869</v>
      </c>
      <c r="C2827" t="s">
        <v>10869</v>
      </c>
      <c r="E2827">
        <v>110</v>
      </c>
    </row>
    <row r="2828" spans="1:5" x14ac:dyDescent="0.25">
      <c r="A2828" s="4" t="s">
        <v>69</v>
      </c>
      <c r="B2828" t="s">
        <v>10870</v>
      </c>
      <c r="C2828" t="s">
        <v>10870</v>
      </c>
      <c r="E2828">
        <v>110</v>
      </c>
    </row>
    <row r="2829" spans="1:5" x14ac:dyDescent="0.25">
      <c r="A2829" s="4" t="s">
        <v>69</v>
      </c>
      <c r="B2829" t="s">
        <v>10871</v>
      </c>
      <c r="C2829" t="s">
        <v>10871</v>
      </c>
      <c r="E2829">
        <v>110</v>
      </c>
    </row>
    <row r="2830" spans="1:5" x14ac:dyDescent="0.25">
      <c r="A2830" s="4" t="s">
        <v>69</v>
      </c>
      <c r="B2830" t="s">
        <v>10872</v>
      </c>
      <c r="C2830" t="s">
        <v>10872</v>
      </c>
      <c r="E2830">
        <v>110</v>
      </c>
    </row>
    <row r="2831" spans="1:5" x14ac:dyDescent="0.25">
      <c r="A2831" s="4" t="s">
        <v>69</v>
      </c>
      <c r="B2831" t="s">
        <v>10873</v>
      </c>
      <c r="C2831" t="s">
        <v>10873</v>
      </c>
      <c r="E2831">
        <v>110</v>
      </c>
    </row>
    <row r="2832" spans="1:5" x14ac:dyDescent="0.25">
      <c r="A2832" s="4" t="s">
        <v>69</v>
      </c>
      <c r="B2832" t="s">
        <v>10874</v>
      </c>
      <c r="C2832" t="s">
        <v>10874</v>
      </c>
      <c r="E2832">
        <v>110</v>
      </c>
    </row>
    <row r="2833" spans="1:5" x14ac:dyDescent="0.25">
      <c r="A2833" s="4" t="s">
        <v>69</v>
      </c>
      <c r="B2833" t="s">
        <v>10875</v>
      </c>
      <c r="C2833" t="s">
        <v>10875</v>
      </c>
      <c r="E2833">
        <v>110</v>
      </c>
    </row>
    <row r="2834" spans="1:5" x14ac:dyDescent="0.25">
      <c r="A2834" s="4" t="s">
        <v>69</v>
      </c>
      <c r="B2834" t="s">
        <v>10876</v>
      </c>
      <c r="C2834" t="s">
        <v>10876</v>
      </c>
      <c r="E2834">
        <v>110</v>
      </c>
    </row>
    <row r="2835" spans="1:5" x14ac:dyDescent="0.25">
      <c r="A2835" s="4" t="s">
        <v>69</v>
      </c>
      <c r="B2835" t="s">
        <v>10877</v>
      </c>
      <c r="C2835" t="s">
        <v>10877</v>
      </c>
      <c r="E2835">
        <v>110</v>
      </c>
    </row>
    <row r="2836" spans="1:5" x14ac:dyDescent="0.25">
      <c r="A2836" s="4" t="s">
        <v>69</v>
      </c>
      <c r="B2836" t="s">
        <v>10878</v>
      </c>
      <c r="C2836" t="s">
        <v>10878</v>
      </c>
      <c r="E2836">
        <v>110</v>
      </c>
    </row>
    <row r="2837" spans="1:5" x14ac:dyDescent="0.25">
      <c r="A2837" s="4" t="s">
        <v>69</v>
      </c>
      <c r="B2837" t="s">
        <v>10879</v>
      </c>
      <c r="C2837" t="s">
        <v>10879</v>
      </c>
      <c r="E2837">
        <v>110</v>
      </c>
    </row>
    <row r="2838" spans="1:5" x14ac:dyDescent="0.25">
      <c r="A2838" s="4" t="s">
        <v>69</v>
      </c>
      <c r="B2838" t="s">
        <v>10880</v>
      </c>
      <c r="C2838" t="s">
        <v>10880</v>
      </c>
      <c r="E2838">
        <v>110</v>
      </c>
    </row>
    <row r="2839" spans="1:5" x14ac:dyDescent="0.25">
      <c r="A2839" s="4" t="s">
        <v>69</v>
      </c>
      <c r="B2839" t="s">
        <v>10881</v>
      </c>
      <c r="C2839" t="s">
        <v>10881</v>
      </c>
      <c r="E2839">
        <v>110</v>
      </c>
    </row>
    <row r="2840" spans="1:5" x14ac:dyDescent="0.25">
      <c r="A2840" s="4" t="s">
        <v>69</v>
      </c>
      <c r="B2840" t="s">
        <v>10882</v>
      </c>
      <c r="C2840" t="s">
        <v>10882</v>
      </c>
      <c r="E2840">
        <v>110</v>
      </c>
    </row>
    <row r="2841" spans="1:5" x14ac:dyDescent="0.25">
      <c r="A2841" s="4" t="s">
        <v>69</v>
      </c>
      <c r="B2841" t="s">
        <v>10883</v>
      </c>
      <c r="C2841" t="s">
        <v>10883</v>
      </c>
      <c r="E2841">
        <v>110</v>
      </c>
    </row>
    <row r="2842" spans="1:5" x14ac:dyDescent="0.25">
      <c r="A2842" s="4" t="s">
        <v>69</v>
      </c>
      <c r="B2842" t="s">
        <v>10884</v>
      </c>
      <c r="C2842" t="s">
        <v>10884</v>
      </c>
      <c r="E2842">
        <v>110</v>
      </c>
    </row>
    <row r="2843" spans="1:5" x14ac:dyDescent="0.25">
      <c r="A2843" s="4" t="s">
        <v>69</v>
      </c>
      <c r="B2843" t="s">
        <v>10885</v>
      </c>
      <c r="C2843" t="s">
        <v>10885</v>
      </c>
      <c r="E2843">
        <v>110</v>
      </c>
    </row>
    <row r="2844" spans="1:5" x14ac:dyDescent="0.25">
      <c r="A2844" s="4" t="s">
        <v>69</v>
      </c>
      <c r="B2844" t="s">
        <v>10886</v>
      </c>
      <c r="C2844" t="s">
        <v>10886</v>
      </c>
      <c r="E2844">
        <v>110</v>
      </c>
    </row>
    <row r="2845" spans="1:5" x14ac:dyDescent="0.25">
      <c r="A2845" s="4" t="s">
        <v>69</v>
      </c>
      <c r="B2845" t="s">
        <v>10887</v>
      </c>
      <c r="C2845" t="s">
        <v>10887</v>
      </c>
      <c r="E2845">
        <v>110</v>
      </c>
    </row>
    <row r="2846" spans="1:5" x14ac:dyDescent="0.25">
      <c r="A2846" s="4" t="s">
        <v>69</v>
      </c>
      <c r="B2846" t="s">
        <v>10888</v>
      </c>
      <c r="C2846" t="s">
        <v>10888</v>
      </c>
      <c r="E2846">
        <v>110</v>
      </c>
    </row>
    <row r="2847" spans="1:5" x14ac:dyDescent="0.25">
      <c r="A2847" s="4" t="s">
        <v>69</v>
      </c>
      <c r="B2847" t="s">
        <v>10889</v>
      </c>
      <c r="C2847" t="s">
        <v>10889</v>
      </c>
      <c r="E2847">
        <v>110</v>
      </c>
    </row>
    <row r="2848" spans="1:5" x14ac:dyDescent="0.25">
      <c r="A2848" s="4" t="s">
        <v>69</v>
      </c>
      <c r="B2848" t="s">
        <v>10890</v>
      </c>
      <c r="C2848" t="s">
        <v>10890</v>
      </c>
      <c r="E2848">
        <v>110</v>
      </c>
    </row>
    <row r="2849" spans="1:5" x14ac:dyDescent="0.25">
      <c r="A2849" s="4" t="s">
        <v>69</v>
      </c>
      <c r="B2849" t="s">
        <v>10891</v>
      </c>
      <c r="C2849" t="s">
        <v>10891</v>
      </c>
      <c r="E2849">
        <v>110</v>
      </c>
    </row>
    <row r="2850" spans="1:5" x14ac:dyDescent="0.25">
      <c r="A2850" s="4" t="s">
        <v>69</v>
      </c>
      <c r="B2850" t="s">
        <v>10892</v>
      </c>
      <c r="C2850" t="s">
        <v>10892</v>
      </c>
      <c r="E2850">
        <v>110</v>
      </c>
    </row>
    <row r="2851" spans="1:5" x14ac:dyDescent="0.25">
      <c r="A2851" s="4" t="s">
        <v>69</v>
      </c>
      <c r="B2851" t="s">
        <v>10893</v>
      </c>
      <c r="C2851" t="s">
        <v>10893</v>
      </c>
      <c r="E2851">
        <v>110</v>
      </c>
    </row>
    <row r="2852" spans="1:5" x14ac:dyDescent="0.25">
      <c r="A2852" s="4" t="s">
        <v>69</v>
      </c>
      <c r="B2852" t="s">
        <v>10894</v>
      </c>
      <c r="C2852" t="s">
        <v>10894</v>
      </c>
      <c r="E2852">
        <v>110</v>
      </c>
    </row>
    <row r="2853" spans="1:5" x14ac:dyDescent="0.25">
      <c r="A2853" s="4" t="s">
        <v>69</v>
      </c>
      <c r="B2853" t="s">
        <v>10895</v>
      </c>
      <c r="C2853" t="s">
        <v>10895</v>
      </c>
      <c r="E2853">
        <v>110</v>
      </c>
    </row>
    <row r="2854" spans="1:5" x14ac:dyDescent="0.25">
      <c r="A2854" s="4" t="s">
        <v>69</v>
      </c>
      <c r="B2854" t="s">
        <v>10896</v>
      </c>
      <c r="C2854" t="s">
        <v>10896</v>
      </c>
      <c r="E2854">
        <v>110</v>
      </c>
    </row>
    <row r="2855" spans="1:5" x14ac:dyDescent="0.25">
      <c r="A2855" s="4" t="s">
        <v>69</v>
      </c>
      <c r="B2855" t="s">
        <v>10897</v>
      </c>
      <c r="C2855" t="s">
        <v>10897</v>
      </c>
      <c r="E2855">
        <v>110</v>
      </c>
    </row>
    <row r="2856" spans="1:5" x14ac:dyDescent="0.25">
      <c r="A2856" s="4" t="s">
        <v>69</v>
      </c>
      <c r="B2856" t="s">
        <v>10898</v>
      </c>
      <c r="C2856" t="s">
        <v>10898</v>
      </c>
      <c r="E2856">
        <v>110</v>
      </c>
    </row>
    <row r="2857" spans="1:5" x14ac:dyDescent="0.25">
      <c r="A2857" s="4" t="s">
        <v>69</v>
      </c>
      <c r="B2857" t="s">
        <v>10899</v>
      </c>
      <c r="C2857" t="s">
        <v>10899</v>
      </c>
      <c r="E2857">
        <v>110</v>
      </c>
    </row>
    <row r="2858" spans="1:5" x14ac:dyDescent="0.25">
      <c r="A2858" s="4" t="s">
        <v>69</v>
      </c>
      <c r="B2858" t="s">
        <v>10900</v>
      </c>
      <c r="C2858" t="s">
        <v>10900</v>
      </c>
      <c r="E2858">
        <v>110</v>
      </c>
    </row>
    <row r="2859" spans="1:5" x14ac:dyDescent="0.25">
      <c r="A2859" s="4" t="s">
        <v>69</v>
      </c>
      <c r="B2859" t="s">
        <v>10901</v>
      </c>
      <c r="C2859" t="s">
        <v>10901</v>
      </c>
      <c r="E2859">
        <v>110</v>
      </c>
    </row>
    <row r="2860" spans="1:5" x14ac:dyDescent="0.25">
      <c r="A2860" s="4" t="s">
        <v>69</v>
      </c>
      <c r="B2860" t="s">
        <v>10902</v>
      </c>
      <c r="C2860" t="s">
        <v>10902</v>
      </c>
      <c r="E2860">
        <v>110</v>
      </c>
    </row>
    <row r="2861" spans="1:5" x14ac:dyDescent="0.25">
      <c r="A2861" s="4" t="s">
        <v>69</v>
      </c>
      <c r="B2861" t="s">
        <v>10903</v>
      </c>
      <c r="C2861" t="s">
        <v>10903</v>
      </c>
      <c r="E2861">
        <v>110</v>
      </c>
    </row>
    <row r="2862" spans="1:5" x14ac:dyDescent="0.25">
      <c r="A2862" s="4" t="s">
        <v>69</v>
      </c>
      <c r="B2862" t="s">
        <v>10904</v>
      </c>
      <c r="C2862" t="s">
        <v>10904</v>
      </c>
      <c r="E2862">
        <v>110</v>
      </c>
    </row>
    <row r="2863" spans="1:5" x14ac:dyDescent="0.25">
      <c r="A2863" s="4" t="s">
        <v>69</v>
      </c>
      <c r="B2863" t="s">
        <v>10905</v>
      </c>
      <c r="C2863" t="s">
        <v>10905</v>
      </c>
      <c r="E2863">
        <v>110</v>
      </c>
    </row>
    <row r="2864" spans="1:5" x14ac:dyDescent="0.25">
      <c r="A2864" s="4" t="s">
        <v>69</v>
      </c>
      <c r="B2864" t="s">
        <v>10906</v>
      </c>
      <c r="C2864" t="s">
        <v>10906</v>
      </c>
      <c r="E2864">
        <v>110</v>
      </c>
    </row>
    <row r="2865" spans="1:5" x14ac:dyDescent="0.25">
      <c r="A2865" s="4" t="s">
        <v>69</v>
      </c>
      <c r="B2865" t="s">
        <v>10907</v>
      </c>
      <c r="C2865" t="s">
        <v>10907</v>
      </c>
      <c r="E2865">
        <v>110</v>
      </c>
    </row>
    <row r="2866" spans="1:5" x14ac:dyDescent="0.25">
      <c r="A2866" s="4" t="s">
        <v>69</v>
      </c>
      <c r="B2866" t="s">
        <v>10908</v>
      </c>
      <c r="C2866" t="s">
        <v>10908</v>
      </c>
      <c r="E2866">
        <v>110</v>
      </c>
    </row>
    <row r="2867" spans="1:5" x14ac:dyDescent="0.25">
      <c r="A2867" s="4" t="s">
        <v>69</v>
      </c>
      <c r="B2867" t="s">
        <v>10909</v>
      </c>
      <c r="C2867" t="s">
        <v>10909</v>
      </c>
      <c r="E2867">
        <v>110</v>
      </c>
    </row>
    <row r="2868" spans="1:5" x14ac:dyDescent="0.25">
      <c r="A2868" s="4" t="s">
        <v>69</v>
      </c>
      <c r="B2868" t="s">
        <v>10910</v>
      </c>
      <c r="C2868" t="s">
        <v>10910</v>
      </c>
      <c r="E2868">
        <v>110</v>
      </c>
    </row>
    <row r="2869" spans="1:5" x14ac:dyDescent="0.25">
      <c r="A2869" s="4" t="s">
        <v>69</v>
      </c>
      <c r="B2869" t="s">
        <v>10911</v>
      </c>
      <c r="C2869" t="s">
        <v>10911</v>
      </c>
      <c r="E2869">
        <v>110</v>
      </c>
    </row>
    <row r="2870" spans="1:5" x14ac:dyDescent="0.25">
      <c r="A2870" s="4" t="s">
        <v>69</v>
      </c>
      <c r="B2870" t="s">
        <v>10912</v>
      </c>
      <c r="C2870" t="s">
        <v>10912</v>
      </c>
      <c r="E2870">
        <v>110</v>
      </c>
    </row>
    <row r="2871" spans="1:5" x14ac:dyDescent="0.25">
      <c r="A2871" s="4" t="s">
        <v>69</v>
      </c>
      <c r="B2871" t="s">
        <v>10913</v>
      </c>
      <c r="C2871" t="s">
        <v>10913</v>
      </c>
      <c r="E2871">
        <v>110</v>
      </c>
    </row>
    <row r="2872" spans="1:5" x14ac:dyDescent="0.25">
      <c r="A2872" s="4" t="s">
        <v>69</v>
      </c>
      <c r="B2872" t="s">
        <v>10914</v>
      </c>
      <c r="C2872" t="s">
        <v>10914</v>
      </c>
      <c r="E2872">
        <v>110</v>
      </c>
    </row>
    <row r="2873" spans="1:5" x14ac:dyDescent="0.25">
      <c r="A2873" s="4" t="s">
        <v>69</v>
      </c>
      <c r="B2873" t="s">
        <v>10915</v>
      </c>
      <c r="C2873" t="s">
        <v>10915</v>
      </c>
      <c r="E2873">
        <v>110</v>
      </c>
    </row>
    <row r="2874" spans="1:5" x14ac:dyDescent="0.25">
      <c r="A2874" s="4" t="s">
        <v>69</v>
      </c>
      <c r="B2874" t="s">
        <v>10916</v>
      </c>
      <c r="C2874" t="s">
        <v>10916</v>
      </c>
      <c r="E2874">
        <v>110</v>
      </c>
    </row>
    <row r="2875" spans="1:5" x14ac:dyDescent="0.25">
      <c r="A2875" s="4" t="s">
        <v>69</v>
      </c>
      <c r="B2875" t="s">
        <v>10917</v>
      </c>
      <c r="C2875" t="s">
        <v>10917</v>
      </c>
      <c r="E2875">
        <v>110</v>
      </c>
    </row>
    <row r="2876" spans="1:5" x14ac:dyDescent="0.25">
      <c r="A2876" s="4" t="s">
        <v>69</v>
      </c>
      <c r="B2876" t="s">
        <v>10918</v>
      </c>
      <c r="C2876" t="s">
        <v>10918</v>
      </c>
      <c r="E2876">
        <v>110</v>
      </c>
    </row>
    <row r="2877" spans="1:5" x14ac:dyDescent="0.25">
      <c r="A2877" s="4" t="s">
        <v>69</v>
      </c>
      <c r="B2877" t="s">
        <v>10919</v>
      </c>
      <c r="C2877" t="s">
        <v>10919</v>
      </c>
      <c r="E2877">
        <v>110</v>
      </c>
    </row>
    <row r="2878" spans="1:5" x14ac:dyDescent="0.25">
      <c r="A2878" s="4" t="s">
        <v>69</v>
      </c>
      <c r="B2878" t="s">
        <v>10920</v>
      </c>
      <c r="C2878" t="s">
        <v>10920</v>
      </c>
      <c r="E2878">
        <v>110</v>
      </c>
    </row>
    <row r="2879" spans="1:5" x14ac:dyDescent="0.25">
      <c r="A2879" s="4" t="s">
        <v>69</v>
      </c>
      <c r="B2879" t="s">
        <v>10921</v>
      </c>
      <c r="C2879" t="s">
        <v>10921</v>
      </c>
      <c r="E2879">
        <v>110</v>
      </c>
    </row>
    <row r="2880" spans="1:5" x14ac:dyDescent="0.25">
      <c r="A2880" s="4" t="s">
        <v>69</v>
      </c>
      <c r="B2880" t="s">
        <v>10922</v>
      </c>
      <c r="C2880" t="s">
        <v>10922</v>
      </c>
      <c r="E2880">
        <v>110</v>
      </c>
    </row>
    <row r="2881" spans="1:5" x14ac:dyDescent="0.25">
      <c r="A2881" s="4" t="s">
        <v>69</v>
      </c>
      <c r="B2881" t="s">
        <v>10923</v>
      </c>
      <c r="C2881" t="s">
        <v>10923</v>
      </c>
      <c r="E2881">
        <v>110</v>
      </c>
    </row>
    <row r="2882" spans="1:5" x14ac:dyDescent="0.25">
      <c r="A2882" s="4" t="s">
        <v>69</v>
      </c>
      <c r="B2882" t="s">
        <v>10924</v>
      </c>
      <c r="C2882" t="s">
        <v>10924</v>
      </c>
      <c r="E2882">
        <v>110</v>
      </c>
    </row>
    <row r="2883" spans="1:5" x14ac:dyDescent="0.25">
      <c r="A2883" s="4" t="s">
        <v>69</v>
      </c>
      <c r="B2883" t="s">
        <v>10925</v>
      </c>
      <c r="C2883" t="s">
        <v>10925</v>
      </c>
      <c r="E2883">
        <v>110</v>
      </c>
    </row>
    <row r="2884" spans="1:5" x14ac:dyDescent="0.25">
      <c r="A2884" s="4" t="s">
        <v>69</v>
      </c>
      <c r="B2884" t="s">
        <v>10926</v>
      </c>
      <c r="C2884" t="s">
        <v>10926</v>
      </c>
      <c r="E2884">
        <v>110</v>
      </c>
    </row>
    <row r="2885" spans="1:5" x14ac:dyDescent="0.25">
      <c r="A2885" s="4" t="s">
        <v>69</v>
      </c>
      <c r="B2885" t="s">
        <v>10927</v>
      </c>
      <c r="C2885" t="s">
        <v>10927</v>
      </c>
      <c r="E2885">
        <v>110</v>
      </c>
    </row>
    <row r="2886" spans="1:5" x14ac:dyDescent="0.25">
      <c r="A2886" s="4" t="s">
        <v>69</v>
      </c>
      <c r="B2886" t="s">
        <v>10928</v>
      </c>
      <c r="C2886" t="s">
        <v>10928</v>
      </c>
      <c r="E2886">
        <v>110</v>
      </c>
    </row>
    <row r="2887" spans="1:5" x14ac:dyDescent="0.25">
      <c r="A2887" s="4" t="s">
        <v>69</v>
      </c>
      <c r="B2887" t="s">
        <v>10929</v>
      </c>
      <c r="C2887" t="s">
        <v>10929</v>
      </c>
      <c r="E2887">
        <v>110</v>
      </c>
    </row>
    <row r="2888" spans="1:5" x14ac:dyDescent="0.25">
      <c r="A2888" s="4" t="s">
        <v>69</v>
      </c>
      <c r="B2888" t="s">
        <v>10930</v>
      </c>
      <c r="C2888" t="s">
        <v>10930</v>
      </c>
      <c r="E2888">
        <v>110</v>
      </c>
    </row>
    <row r="2889" spans="1:5" x14ac:dyDescent="0.25">
      <c r="A2889" s="4" t="s">
        <v>69</v>
      </c>
      <c r="B2889" t="s">
        <v>10931</v>
      </c>
      <c r="C2889" t="s">
        <v>10931</v>
      </c>
      <c r="E2889">
        <v>110</v>
      </c>
    </row>
    <row r="2890" spans="1:5" x14ac:dyDescent="0.25">
      <c r="A2890" s="4" t="s">
        <v>69</v>
      </c>
      <c r="B2890" t="s">
        <v>10932</v>
      </c>
      <c r="C2890" t="s">
        <v>10932</v>
      </c>
      <c r="E2890">
        <v>110</v>
      </c>
    </row>
    <row r="2891" spans="1:5" x14ac:dyDescent="0.25">
      <c r="A2891" s="4" t="s">
        <v>69</v>
      </c>
      <c r="B2891" t="s">
        <v>10933</v>
      </c>
      <c r="C2891" t="s">
        <v>10933</v>
      </c>
      <c r="E2891">
        <v>110</v>
      </c>
    </row>
    <row r="2892" spans="1:5" x14ac:dyDescent="0.25">
      <c r="A2892" s="4" t="s">
        <v>69</v>
      </c>
      <c r="B2892" t="s">
        <v>10934</v>
      </c>
      <c r="C2892" t="s">
        <v>10934</v>
      </c>
      <c r="E2892">
        <v>110</v>
      </c>
    </row>
    <row r="2893" spans="1:5" x14ac:dyDescent="0.25">
      <c r="A2893" s="4" t="s">
        <v>69</v>
      </c>
      <c r="B2893" t="s">
        <v>10935</v>
      </c>
      <c r="C2893" t="s">
        <v>10935</v>
      </c>
      <c r="E2893">
        <v>110</v>
      </c>
    </row>
    <row r="2894" spans="1:5" x14ac:dyDescent="0.25">
      <c r="A2894" s="4" t="s">
        <v>69</v>
      </c>
      <c r="B2894" t="s">
        <v>10936</v>
      </c>
      <c r="C2894" t="s">
        <v>10936</v>
      </c>
      <c r="E2894">
        <v>110</v>
      </c>
    </row>
    <row r="2895" spans="1:5" x14ac:dyDescent="0.25">
      <c r="A2895" s="4" t="s">
        <v>69</v>
      </c>
      <c r="B2895" t="s">
        <v>10937</v>
      </c>
      <c r="C2895" t="s">
        <v>10937</v>
      </c>
      <c r="E2895">
        <v>110</v>
      </c>
    </row>
    <row r="2896" spans="1:5" x14ac:dyDescent="0.25">
      <c r="A2896" s="4" t="s">
        <v>69</v>
      </c>
      <c r="B2896" t="s">
        <v>10938</v>
      </c>
      <c r="C2896" t="s">
        <v>10938</v>
      </c>
      <c r="E2896">
        <v>110</v>
      </c>
    </row>
    <row r="2897" spans="1:5" x14ac:dyDescent="0.25">
      <c r="A2897" s="4" t="s">
        <v>69</v>
      </c>
      <c r="B2897" t="s">
        <v>10939</v>
      </c>
      <c r="C2897" t="s">
        <v>10939</v>
      </c>
      <c r="E2897">
        <v>110</v>
      </c>
    </row>
    <row r="2898" spans="1:5" x14ac:dyDescent="0.25">
      <c r="A2898" s="4" t="s">
        <v>69</v>
      </c>
      <c r="B2898" t="s">
        <v>10940</v>
      </c>
      <c r="C2898" t="s">
        <v>10940</v>
      </c>
      <c r="E2898">
        <v>110</v>
      </c>
    </row>
    <row r="2899" spans="1:5" x14ac:dyDescent="0.25">
      <c r="A2899" s="4" t="s">
        <v>69</v>
      </c>
      <c r="B2899" t="s">
        <v>10941</v>
      </c>
      <c r="C2899" t="s">
        <v>10941</v>
      </c>
      <c r="E2899">
        <v>110</v>
      </c>
    </row>
    <row r="2900" spans="1:5" x14ac:dyDescent="0.25">
      <c r="A2900" s="4" t="s">
        <v>69</v>
      </c>
      <c r="B2900" t="s">
        <v>10942</v>
      </c>
      <c r="C2900" t="s">
        <v>10942</v>
      </c>
      <c r="E2900">
        <v>110</v>
      </c>
    </row>
    <row r="2901" spans="1:5" x14ac:dyDescent="0.25">
      <c r="A2901" s="4" t="s">
        <v>69</v>
      </c>
      <c r="B2901" t="s">
        <v>10943</v>
      </c>
      <c r="C2901" t="s">
        <v>10943</v>
      </c>
      <c r="E2901">
        <v>110</v>
      </c>
    </row>
    <row r="2902" spans="1:5" x14ac:dyDescent="0.25">
      <c r="A2902" s="4" t="s">
        <v>69</v>
      </c>
      <c r="B2902" t="s">
        <v>10944</v>
      </c>
      <c r="C2902" t="s">
        <v>10944</v>
      </c>
      <c r="E2902">
        <v>110</v>
      </c>
    </row>
    <row r="2903" spans="1:5" x14ac:dyDescent="0.25">
      <c r="A2903" s="4" t="s">
        <v>69</v>
      </c>
      <c r="B2903" t="s">
        <v>10945</v>
      </c>
      <c r="C2903" t="s">
        <v>10945</v>
      </c>
      <c r="E2903">
        <v>110</v>
      </c>
    </row>
    <row r="2904" spans="1:5" x14ac:dyDescent="0.25">
      <c r="A2904" s="4" t="s">
        <v>69</v>
      </c>
      <c r="B2904" t="s">
        <v>10946</v>
      </c>
      <c r="C2904" t="s">
        <v>10946</v>
      </c>
      <c r="E2904">
        <v>110</v>
      </c>
    </row>
    <row r="2905" spans="1:5" x14ac:dyDescent="0.25">
      <c r="A2905" s="4" t="s">
        <v>69</v>
      </c>
      <c r="B2905" t="s">
        <v>10947</v>
      </c>
      <c r="C2905" t="s">
        <v>10947</v>
      </c>
      <c r="E2905">
        <v>110</v>
      </c>
    </row>
    <row r="2906" spans="1:5" x14ac:dyDescent="0.25">
      <c r="A2906" s="4" t="s">
        <v>69</v>
      </c>
      <c r="B2906" t="s">
        <v>10948</v>
      </c>
      <c r="C2906" t="s">
        <v>10948</v>
      </c>
      <c r="E2906">
        <v>110</v>
      </c>
    </row>
    <row r="2907" spans="1:5" x14ac:dyDescent="0.25">
      <c r="A2907" s="4" t="s">
        <v>69</v>
      </c>
      <c r="B2907" t="s">
        <v>10949</v>
      </c>
      <c r="C2907" t="s">
        <v>10949</v>
      </c>
      <c r="E2907">
        <v>110</v>
      </c>
    </row>
    <row r="2908" spans="1:5" x14ac:dyDescent="0.25">
      <c r="A2908" s="4" t="s">
        <v>69</v>
      </c>
      <c r="B2908" t="s">
        <v>10950</v>
      </c>
      <c r="C2908" t="s">
        <v>10950</v>
      </c>
      <c r="E2908">
        <v>110</v>
      </c>
    </row>
    <row r="2909" spans="1:5" x14ac:dyDescent="0.25">
      <c r="A2909" s="4" t="s">
        <v>69</v>
      </c>
      <c r="B2909" t="s">
        <v>10951</v>
      </c>
      <c r="C2909" t="s">
        <v>10951</v>
      </c>
      <c r="E2909">
        <v>110</v>
      </c>
    </row>
    <row r="2910" spans="1:5" x14ac:dyDescent="0.25">
      <c r="A2910" s="4" t="s">
        <v>69</v>
      </c>
      <c r="B2910" t="s">
        <v>10952</v>
      </c>
      <c r="C2910" t="s">
        <v>10952</v>
      </c>
      <c r="E2910">
        <v>110</v>
      </c>
    </row>
    <row r="2911" spans="1:5" x14ac:dyDescent="0.25">
      <c r="A2911" s="4" t="s">
        <v>69</v>
      </c>
      <c r="B2911" t="s">
        <v>10953</v>
      </c>
      <c r="C2911" t="s">
        <v>10953</v>
      </c>
      <c r="E2911">
        <v>110</v>
      </c>
    </row>
    <row r="2912" spans="1:5" x14ac:dyDescent="0.25">
      <c r="A2912" s="4" t="s">
        <v>69</v>
      </c>
      <c r="B2912" t="s">
        <v>10954</v>
      </c>
      <c r="C2912" t="s">
        <v>10954</v>
      </c>
      <c r="E2912">
        <v>110</v>
      </c>
    </row>
    <row r="2913" spans="1:5" x14ac:dyDescent="0.25">
      <c r="A2913" s="4" t="s">
        <v>69</v>
      </c>
      <c r="B2913" t="s">
        <v>10955</v>
      </c>
      <c r="C2913" t="s">
        <v>10955</v>
      </c>
      <c r="E2913">
        <v>110</v>
      </c>
    </row>
    <row r="2914" spans="1:5" x14ac:dyDescent="0.25">
      <c r="A2914" s="4" t="s">
        <v>69</v>
      </c>
      <c r="B2914" t="s">
        <v>10956</v>
      </c>
      <c r="C2914" t="s">
        <v>10956</v>
      </c>
      <c r="E2914">
        <v>110</v>
      </c>
    </row>
    <row r="2915" spans="1:5" x14ac:dyDescent="0.25">
      <c r="A2915" s="4" t="s">
        <v>69</v>
      </c>
      <c r="B2915" t="s">
        <v>10957</v>
      </c>
      <c r="C2915" t="s">
        <v>10957</v>
      </c>
      <c r="E2915">
        <v>110</v>
      </c>
    </row>
    <row r="2916" spans="1:5" x14ac:dyDescent="0.25">
      <c r="A2916" s="4" t="s">
        <v>69</v>
      </c>
      <c r="B2916" t="s">
        <v>10958</v>
      </c>
      <c r="C2916" t="s">
        <v>10958</v>
      </c>
      <c r="E2916">
        <v>110</v>
      </c>
    </row>
    <row r="2917" spans="1:5" x14ac:dyDescent="0.25">
      <c r="A2917" s="4" t="s">
        <v>69</v>
      </c>
      <c r="B2917" t="s">
        <v>10959</v>
      </c>
      <c r="C2917" t="s">
        <v>10959</v>
      </c>
      <c r="E2917">
        <v>110</v>
      </c>
    </row>
    <row r="2918" spans="1:5" x14ac:dyDescent="0.25">
      <c r="A2918" s="4" t="s">
        <v>69</v>
      </c>
      <c r="B2918" t="s">
        <v>10960</v>
      </c>
      <c r="C2918" t="s">
        <v>10960</v>
      </c>
      <c r="E2918">
        <v>110</v>
      </c>
    </row>
    <row r="2919" spans="1:5" x14ac:dyDescent="0.25">
      <c r="A2919" s="4" t="s">
        <v>69</v>
      </c>
      <c r="B2919" t="s">
        <v>10961</v>
      </c>
      <c r="C2919" t="s">
        <v>10961</v>
      </c>
      <c r="E2919">
        <v>110</v>
      </c>
    </row>
    <row r="2920" spans="1:5" x14ac:dyDescent="0.25">
      <c r="A2920" s="4" t="s">
        <v>69</v>
      </c>
      <c r="B2920" t="s">
        <v>10962</v>
      </c>
      <c r="C2920" t="s">
        <v>10962</v>
      </c>
      <c r="E2920">
        <v>110</v>
      </c>
    </row>
    <row r="2921" spans="1:5" x14ac:dyDescent="0.25">
      <c r="A2921" s="4" t="s">
        <v>69</v>
      </c>
      <c r="B2921" t="s">
        <v>10963</v>
      </c>
      <c r="C2921" t="s">
        <v>10963</v>
      </c>
      <c r="E2921">
        <v>110</v>
      </c>
    </row>
    <row r="2922" spans="1:5" x14ac:dyDescent="0.25">
      <c r="A2922" s="4" t="s">
        <v>69</v>
      </c>
      <c r="B2922" t="s">
        <v>10964</v>
      </c>
      <c r="C2922" t="s">
        <v>10964</v>
      </c>
      <c r="E2922">
        <v>110</v>
      </c>
    </row>
    <row r="2923" spans="1:5" x14ac:dyDescent="0.25">
      <c r="A2923" s="4" t="s">
        <v>69</v>
      </c>
      <c r="B2923" t="s">
        <v>10965</v>
      </c>
      <c r="C2923" t="s">
        <v>10965</v>
      </c>
      <c r="E2923">
        <v>110</v>
      </c>
    </row>
    <row r="2924" spans="1:5" x14ac:dyDescent="0.25">
      <c r="A2924" s="4" t="s">
        <v>69</v>
      </c>
      <c r="B2924" t="s">
        <v>10966</v>
      </c>
      <c r="C2924" t="s">
        <v>10966</v>
      </c>
      <c r="E2924">
        <v>110</v>
      </c>
    </row>
    <row r="2925" spans="1:5" x14ac:dyDescent="0.25">
      <c r="A2925" s="4" t="s">
        <v>69</v>
      </c>
      <c r="B2925" t="s">
        <v>10967</v>
      </c>
      <c r="C2925" t="s">
        <v>10967</v>
      </c>
      <c r="E2925">
        <v>110</v>
      </c>
    </row>
    <row r="2926" spans="1:5" x14ac:dyDescent="0.25">
      <c r="A2926" s="4" t="s">
        <v>69</v>
      </c>
      <c r="B2926" t="s">
        <v>10968</v>
      </c>
      <c r="C2926" t="s">
        <v>10968</v>
      </c>
      <c r="E2926">
        <v>110</v>
      </c>
    </row>
    <row r="2927" spans="1:5" x14ac:dyDescent="0.25">
      <c r="A2927" s="4" t="s">
        <v>69</v>
      </c>
      <c r="B2927" t="s">
        <v>10969</v>
      </c>
      <c r="C2927" t="s">
        <v>10969</v>
      </c>
      <c r="E2927">
        <v>110</v>
      </c>
    </row>
    <row r="2928" spans="1:5" x14ac:dyDescent="0.25">
      <c r="A2928" s="4" t="s">
        <v>69</v>
      </c>
      <c r="B2928" t="s">
        <v>10970</v>
      </c>
      <c r="C2928" t="s">
        <v>10970</v>
      </c>
      <c r="E2928">
        <v>110</v>
      </c>
    </row>
    <row r="2929" spans="1:5" x14ac:dyDescent="0.25">
      <c r="A2929" s="4" t="s">
        <v>69</v>
      </c>
      <c r="B2929" t="s">
        <v>10971</v>
      </c>
      <c r="C2929" t="s">
        <v>10971</v>
      </c>
      <c r="E2929">
        <v>110</v>
      </c>
    </row>
    <row r="2930" spans="1:5" x14ac:dyDescent="0.25">
      <c r="A2930" s="4" t="s">
        <v>69</v>
      </c>
      <c r="B2930" t="s">
        <v>10972</v>
      </c>
      <c r="C2930" t="s">
        <v>10972</v>
      </c>
      <c r="E2930">
        <v>110</v>
      </c>
    </row>
    <row r="2931" spans="1:5" x14ac:dyDescent="0.25">
      <c r="A2931" s="4" t="s">
        <v>69</v>
      </c>
      <c r="B2931" t="s">
        <v>10973</v>
      </c>
      <c r="C2931" t="s">
        <v>10973</v>
      </c>
      <c r="E2931">
        <v>110</v>
      </c>
    </row>
    <row r="2932" spans="1:5" x14ac:dyDescent="0.25">
      <c r="A2932" s="4" t="s">
        <v>69</v>
      </c>
      <c r="B2932" t="s">
        <v>10974</v>
      </c>
      <c r="C2932" t="s">
        <v>10974</v>
      </c>
      <c r="E2932">
        <v>110</v>
      </c>
    </row>
    <row r="2933" spans="1:5" x14ac:dyDescent="0.25">
      <c r="A2933" s="4" t="s">
        <v>69</v>
      </c>
      <c r="B2933" t="s">
        <v>10975</v>
      </c>
      <c r="C2933" t="s">
        <v>10975</v>
      </c>
      <c r="E2933">
        <v>110</v>
      </c>
    </row>
    <row r="2934" spans="1:5" x14ac:dyDescent="0.25">
      <c r="A2934" s="4" t="s">
        <v>69</v>
      </c>
      <c r="B2934" t="s">
        <v>10976</v>
      </c>
      <c r="C2934" t="s">
        <v>10976</v>
      </c>
      <c r="E2934">
        <v>110</v>
      </c>
    </row>
    <row r="2935" spans="1:5" x14ac:dyDescent="0.25">
      <c r="A2935" s="4" t="s">
        <v>69</v>
      </c>
      <c r="B2935" t="s">
        <v>10977</v>
      </c>
      <c r="C2935" t="s">
        <v>10977</v>
      </c>
      <c r="E2935">
        <v>110</v>
      </c>
    </row>
    <row r="2936" spans="1:5" x14ac:dyDescent="0.25">
      <c r="A2936" s="4" t="s">
        <v>69</v>
      </c>
      <c r="B2936" t="s">
        <v>10978</v>
      </c>
      <c r="C2936" t="s">
        <v>10978</v>
      </c>
      <c r="E2936">
        <v>110</v>
      </c>
    </row>
    <row r="2937" spans="1:5" x14ac:dyDescent="0.25">
      <c r="A2937" s="4" t="s">
        <v>69</v>
      </c>
      <c r="B2937" t="s">
        <v>10979</v>
      </c>
      <c r="C2937" t="s">
        <v>10979</v>
      </c>
      <c r="E2937">
        <v>110</v>
      </c>
    </row>
    <row r="2938" spans="1:5" x14ac:dyDescent="0.25">
      <c r="A2938" s="4" t="s">
        <v>69</v>
      </c>
      <c r="B2938" t="s">
        <v>10980</v>
      </c>
      <c r="C2938" t="s">
        <v>10980</v>
      </c>
      <c r="E2938">
        <v>110</v>
      </c>
    </row>
    <row r="2939" spans="1:5" x14ac:dyDescent="0.25">
      <c r="A2939" s="4" t="s">
        <v>69</v>
      </c>
      <c r="B2939" t="s">
        <v>10981</v>
      </c>
      <c r="C2939" t="s">
        <v>10981</v>
      </c>
      <c r="E2939">
        <v>110</v>
      </c>
    </row>
    <row r="2940" spans="1:5" x14ac:dyDescent="0.25">
      <c r="A2940" s="4" t="s">
        <v>69</v>
      </c>
      <c r="B2940" t="s">
        <v>10982</v>
      </c>
      <c r="C2940" t="s">
        <v>10982</v>
      </c>
      <c r="E2940">
        <v>110</v>
      </c>
    </row>
    <row r="2941" spans="1:5" x14ac:dyDescent="0.25">
      <c r="A2941" s="4" t="s">
        <v>69</v>
      </c>
      <c r="B2941" t="s">
        <v>10983</v>
      </c>
      <c r="C2941" t="s">
        <v>10983</v>
      </c>
      <c r="E2941">
        <v>110</v>
      </c>
    </row>
    <row r="2942" spans="1:5" x14ac:dyDescent="0.25">
      <c r="A2942" s="4" t="s">
        <v>69</v>
      </c>
      <c r="B2942" t="s">
        <v>10984</v>
      </c>
      <c r="C2942" t="s">
        <v>10984</v>
      </c>
      <c r="E2942">
        <v>110</v>
      </c>
    </row>
    <row r="2943" spans="1:5" x14ac:dyDescent="0.25">
      <c r="A2943" s="4" t="s">
        <v>69</v>
      </c>
      <c r="B2943" t="s">
        <v>10985</v>
      </c>
      <c r="C2943" t="s">
        <v>10985</v>
      </c>
      <c r="E2943">
        <v>110</v>
      </c>
    </row>
    <row r="2944" spans="1:5" x14ac:dyDescent="0.25">
      <c r="A2944" s="4" t="s">
        <v>69</v>
      </c>
      <c r="B2944" t="s">
        <v>10986</v>
      </c>
      <c r="C2944" t="s">
        <v>10986</v>
      </c>
      <c r="E2944">
        <v>110</v>
      </c>
    </row>
    <row r="2945" spans="1:5" x14ac:dyDescent="0.25">
      <c r="A2945" s="4" t="s">
        <v>69</v>
      </c>
      <c r="B2945" t="s">
        <v>10987</v>
      </c>
      <c r="C2945" t="s">
        <v>10987</v>
      </c>
      <c r="E2945">
        <v>110</v>
      </c>
    </row>
    <row r="2946" spans="1:5" x14ac:dyDescent="0.25">
      <c r="A2946" s="4" t="s">
        <v>69</v>
      </c>
      <c r="B2946" t="s">
        <v>10988</v>
      </c>
      <c r="C2946" t="s">
        <v>10988</v>
      </c>
      <c r="E2946">
        <v>110</v>
      </c>
    </row>
    <row r="2947" spans="1:5" x14ac:dyDescent="0.25">
      <c r="A2947" s="4" t="s">
        <v>69</v>
      </c>
      <c r="B2947" t="s">
        <v>10989</v>
      </c>
      <c r="C2947" t="s">
        <v>10989</v>
      </c>
      <c r="E2947">
        <v>110</v>
      </c>
    </row>
    <row r="2948" spans="1:5" x14ac:dyDescent="0.25">
      <c r="A2948" s="4" t="s">
        <v>69</v>
      </c>
      <c r="B2948" t="s">
        <v>10990</v>
      </c>
      <c r="C2948" t="s">
        <v>10990</v>
      </c>
      <c r="E2948">
        <v>110</v>
      </c>
    </row>
    <row r="2949" spans="1:5" x14ac:dyDescent="0.25">
      <c r="A2949" s="4" t="s">
        <v>69</v>
      </c>
      <c r="B2949" t="s">
        <v>10991</v>
      </c>
      <c r="C2949" t="s">
        <v>10991</v>
      </c>
      <c r="E2949">
        <v>110</v>
      </c>
    </row>
    <row r="2950" spans="1:5" x14ac:dyDescent="0.25">
      <c r="A2950" s="4" t="s">
        <v>69</v>
      </c>
      <c r="B2950" t="s">
        <v>10992</v>
      </c>
      <c r="C2950" t="s">
        <v>10992</v>
      </c>
      <c r="E2950">
        <v>110</v>
      </c>
    </row>
    <row r="2951" spans="1:5" x14ac:dyDescent="0.25">
      <c r="A2951" s="4" t="s">
        <v>69</v>
      </c>
      <c r="B2951" t="s">
        <v>10993</v>
      </c>
      <c r="C2951" t="s">
        <v>10993</v>
      </c>
      <c r="E2951">
        <v>110</v>
      </c>
    </row>
    <row r="2952" spans="1:5" x14ac:dyDescent="0.25">
      <c r="A2952" s="4" t="s">
        <v>69</v>
      </c>
      <c r="B2952" t="s">
        <v>10994</v>
      </c>
      <c r="C2952" t="s">
        <v>10994</v>
      </c>
      <c r="E2952">
        <v>110</v>
      </c>
    </row>
    <row r="2953" spans="1:5" x14ac:dyDescent="0.25">
      <c r="A2953" s="4" t="s">
        <v>69</v>
      </c>
      <c r="B2953" t="s">
        <v>10995</v>
      </c>
      <c r="C2953" t="s">
        <v>10995</v>
      </c>
      <c r="E2953">
        <v>110</v>
      </c>
    </row>
    <row r="2954" spans="1:5" x14ac:dyDescent="0.25">
      <c r="A2954" s="4" t="s">
        <v>69</v>
      </c>
      <c r="B2954" t="s">
        <v>10996</v>
      </c>
      <c r="C2954" t="s">
        <v>10996</v>
      </c>
      <c r="E2954">
        <v>110</v>
      </c>
    </row>
    <row r="2955" spans="1:5" x14ac:dyDescent="0.25">
      <c r="A2955" s="4" t="s">
        <v>69</v>
      </c>
      <c r="B2955" t="s">
        <v>10997</v>
      </c>
      <c r="C2955" t="s">
        <v>10997</v>
      </c>
      <c r="E2955">
        <v>110</v>
      </c>
    </row>
    <row r="2956" spans="1:5" x14ac:dyDescent="0.25">
      <c r="A2956" s="4" t="s">
        <v>69</v>
      </c>
      <c r="B2956" t="s">
        <v>10998</v>
      </c>
      <c r="C2956" t="s">
        <v>10998</v>
      </c>
      <c r="E2956">
        <v>110</v>
      </c>
    </row>
    <row r="2957" spans="1:5" x14ac:dyDescent="0.25">
      <c r="A2957" s="4" t="s">
        <v>69</v>
      </c>
      <c r="B2957" t="s">
        <v>10999</v>
      </c>
      <c r="C2957" t="s">
        <v>10999</v>
      </c>
      <c r="E2957">
        <v>110</v>
      </c>
    </row>
    <row r="2958" spans="1:5" x14ac:dyDescent="0.25">
      <c r="A2958" s="4" t="s">
        <v>69</v>
      </c>
      <c r="B2958" t="s">
        <v>11000</v>
      </c>
      <c r="C2958" t="s">
        <v>11000</v>
      </c>
      <c r="E2958">
        <v>110</v>
      </c>
    </row>
    <row r="2959" spans="1:5" x14ac:dyDescent="0.25">
      <c r="A2959" s="4" t="s">
        <v>69</v>
      </c>
      <c r="B2959" t="s">
        <v>11001</v>
      </c>
      <c r="C2959" t="s">
        <v>11001</v>
      </c>
      <c r="E2959">
        <v>110</v>
      </c>
    </row>
    <row r="2960" spans="1:5" x14ac:dyDescent="0.25">
      <c r="A2960" s="4" t="s">
        <v>69</v>
      </c>
      <c r="B2960" t="s">
        <v>11002</v>
      </c>
      <c r="C2960" t="s">
        <v>11002</v>
      </c>
      <c r="E2960">
        <v>110</v>
      </c>
    </row>
    <row r="2961" spans="1:5" x14ac:dyDescent="0.25">
      <c r="A2961" s="4" t="s">
        <v>69</v>
      </c>
      <c r="B2961" t="s">
        <v>11003</v>
      </c>
      <c r="C2961" t="s">
        <v>11003</v>
      </c>
      <c r="E2961">
        <v>110</v>
      </c>
    </row>
    <row r="2962" spans="1:5" x14ac:dyDescent="0.25">
      <c r="A2962" s="4" t="s">
        <v>69</v>
      </c>
      <c r="B2962" t="s">
        <v>11004</v>
      </c>
      <c r="C2962" t="s">
        <v>11004</v>
      </c>
      <c r="E2962">
        <v>110</v>
      </c>
    </row>
    <row r="2963" spans="1:5" x14ac:dyDescent="0.25">
      <c r="A2963" s="4" t="s">
        <v>69</v>
      </c>
      <c r="B2963" t="s">
        <v>11005</v>
      </c>
      <c r="C2963" t="s">
        <v>11005</v>
      </c>
      <c r="E2963">
        <v>110</v>
      </c>
    </row>
    <row r="2964" spans="1:5" x14ac:dyDescent="0.25">
      <c r="A2964" s="4" t="s">
        <v>69</v>
      </c>
      <c r="B2964" t="s">
        <v>11006</v>
      </c>
      <c r="C2964" t="s">
        <v>11006</v>
      </c>
      <c r="E2964">
        <v>110</v>
      </c>
    </row>
    <row r="2965" spans="1:5" x14ac:dyDescent="0.25">
      <c r="A2965" s="4" t="s">
        <v>69</v>
      </c>
      <c r="B2965" t="s">
        <v>11007</v>
      </c>
      <c r="C2965" t="s">
        <v>11007</v>
      </c>
      <c r="E2965">
        <v>110</v>
      </c>
    </row>
    <row r="2966" spans="1:5" x14ac:dyDescent="0.25">
      <c r="A2966" s="4" t="s">
        <v>69</v>
      </c>
      <c r="B2966" t="s">
        <v>11008</v>
      </c>
      <c r="C2966" t="s">
        <v>11008</v>
      </c>
      <c r="E2966">
        <v>110</v>
      </c>
    </row>
    <row r="2967" spans="1:5" x14ac:dyDescent="0.25">
      <c r="A2967" s="4" t="s">
        <v>69</v>
      </c>
      <c r="B2967" t="s">
        <v>11009</v>
      </c>
      <c r="C2967" t="s">
        <v>11009</v>
      </c>
      <c r="E2967">
        <v>110</v>
      </c>
    </row>
    <row r="2968" spans="1:5" x14ac:dyDescent="0.25">
      <c r="A2968" s="4" t="s">
        <v>69</v>
      </c>
      <c r="B2968" t="s">
        <v>11010</v>
      </c>
      <c r="C2968" t="s">
        <v>11010</v>
      </c>
      <c r="E2968">
        <v>110</v>
      </c>
    </row>
    <row r="2969" spans="1:5" x14ac:dyDescent="0.25">
      <c r="A2969" s="4" t="s">
        <v>69</v>
      </c>
      <c r="B2969" t="s">
        <v>11011</v>
      </c>
      <c r="C2969" t="s">
        <v>11011</v>
      </c>
      <c r="E2969">
        <v>110</v>
      </c>
    </row>
    <row r="2970" spans="1:5" x14ac:dyDescent="0.25">
      <c r="A2970" s="4" t="s">
        <v>69</v>
      </c>
      <c r="B2970" t="s">
        <v>11012</v>
      </c>
      <c r="C2970" t="s">
        <v>11012</v>
      </c>
      <c r="E2970">
        <v>110</v>
      </c>
    </row>
    <row r="2971" spans="1:5" x14ac:dyDescent="0.25">
      <c r="A2971" s="4" t="s">
        <v>69</v>
      </c>
      <c r="B2971" t="s">
        <v>11013</v>
      </c>
      <c r="C2971" t="s">
        <v>11013</v>
      </c>
      <c r="E2971">
        <v>110</v>
      </c>
    </row>
    <row r="2972" spans="1:5" x14ac:dyDescent="0.25">
      <c r="A2972" s="4" t="s">
        <v>69</v>
      </c>
      <c r="B2972" t="s">
        <v>11014</v>
      </c>
      <c r="C2972" t="s">
        <v>11014</v>
      </c>
      <c r="E2972">
        <v>110</v>
      </c>
    </row>
    <row r="2973" spans="1:5" x14ac:dyDescent="0.25">
      <c r="A2973" s="4" t="s">
        <v>69</v>
      </c>
      <c r="B2973" t="s">
        <v>11015</v>
      </c>
      <c r="C2973" t="s">
        <v>11015</v>
      </c>
      <c r="E2973">
        <v>110</v>
      </c>
    </row>
    <row r="2974" spans="1:5" x14ac:dyDescent="0.25">
      <c r="A2974" s="4" t="s">
        <v>69</v>
      </c>
      <c r="B2974" t="s">
        <v>11016</v>
      </c>
      <c r="C2974" t="s">
        <v>11016</v>
      </c>
      <c r="E2974">
        <v>110</v>
      </c>
    </row>
    <row r="2975" spans="1:5" x14ac:dyDescent="0.25">
      <c r="A2975" s="4" t="s">
        <v>69</v>
      </c>
      <c r="B2975" t="s">
        <v>11017</v>
      </c>
      <c r="C2975" t="s">
        <v>11017</v>
      </c>
      <c r="E2975">
        <v>110</v>
      </c>
    </row>
    <row r="2976" spans="1:5" x14ac:dyDescent="0.25">
      <c r="A2976" s="4" t="s">
        <v>69</v>
      </c>
      <c r="B2976" t="s">
        <v>11018</v>
      </c>
      <c r="C2976" t="s">
        <v>11018</v>
      </c>
      <c r="E2976">
        <v>110</v>
      </c>
    </row>
    <row r="2977" spans="1:5" x14ac:dyDescent="0.25">
      <c r="A2977" s="4" t="s">
        <v>69</v>
      </c>
      <c r="B2977" t="s">
        <v>11019</v>
      </c>
      <c r="C2977" t="s">
        <v>11019</v>
      </c>
      <c r="E2977">
        <v>110</v>
      </c>
    </row>
    <row r="2978" spans="1:5" x14ac:dyDescent="0.25">
      <c r="A2978" s="4" t="s">
        <v>69</v>
      </c>
      <c r="B2978" t="s">
        <v>11020</v>
      </c>
      <c r="C2978" t="s">
        <v>11020</v>
      </c>
      <c r="E2978">
        <v>110</v>
      </c>
    </row>
    <row r="2979" spans="1:5" x14ac:dyDescent="0.25">
      <c r="A2979" s="4" t="s">
        <v>69</v>
      </c>
      <c r="B2979" t="s">
        <v>11021</v>
      </c>
      <c r="C2979" t="s">
        <v>11021</v>
      </c>
      <c r="E2979">
        <v>110</v>
      </c>
    </row>
    <row r="2980" spans="1:5" x14ac:dyDescent="0.25">
      <c r="A2980" s="4" t="s">
        <v>69</v>
      </c>
      <c r="B2980" t="s">
        <v>11022</v>
      </c>
      <c r="C2980" t="s">
        <v>11022</v>
      </c>
      <c r="E2980">
        <v>110</v>
      </c>
    </row>
    <row r="2981" spans="1:5" x14ac:dyDescent="0.25">
      <c r="A2981" s="4" t="s">
        <v>69</v>
      </c>
      <c r="B2981" t="s">
        <v>11023</v>
      </c>
      <c r="C2981" t="s">
        <v>11023</v>
      </c>
      <c r="E2981">
        <v>110</v>
      </c>
    </row>
    <row r="2982" spans="1:5" x14ac:dyDescent="0.25">
      <c r="A2982" s="4" t="s">
        <v>69</v>
      </c>
      <c r="B2982" t="s">
        <v>11024</v>
      </c>
      <c r="C2982" t="s">
        <v>11024</v>
      </c>
      <c r="E2982">
        <v>110</v>
      </c>
    </row>
    <row r="2983" spans="1:5" x14ac:dyDescent="0.25">
      <c r="A2983" s="4" t="s">
        <v>69</v>
      </c>
      <c r="B2983" t="s">
        <v>11025</v>
      </c>
      <c r="C2983" t="s">
        <v>11025</v>
      </c>
      <c r="E2983">
        <v>110</v>
      </c>
    </row>
    <row r="2984" spans="1:5" x14ac:dyDescent="0.25">
      <c r="A2984" s="4" t="s">
        <v>69</v>
      </c>
      <c r="B2984" t="s">
        <v>11026</v>
      </c>
      <c r="C2984" t="s">
        <v>11026</v>
      </c>
      <c r="E2984">
        <v>110</v>
      </c>
    </row>
    <row r="2985" spans="1:5" x14ac:dyDescent="0.25">
      <c r="A2985" s="4" t="s">
        <v>69</v>
      </c>
      <c r="B2985" t="s">
        <v>11027</v>
      </c>
      <c r="C2985" t="s">
        <v>11027</v>
      </c>
      <c r="E2985">
        <v>110</v>
      </c>
    </row>
    <row r="2986" spans="1:5" x14ac:dyDescent="0.25">
      <c r="A2986" s="4" t="s">
        <v>69</v>
      </c>
      <c r="B2986" t="s">
        <v>11028</v>
      </c>
      <c r="C2986" t="s">
        <v>11028</v>
      </c>
      <c r="E2986">
        <v>110</v>
      </c>
    </row>
    <row r="2987" spans="1:5" x14ac:dyDescent="0.25">
      <c r="A2987" s="4" t="s">
        <v>69</v>
      </c>
      <c r="B2987" t="s">
        <v>11029</v>
      </c>
      <c r="C2987" t="s">
        <v>11029</v>
      </c>
      <c r="E2987">
        <v>110</v>
      </c>
    </row>
    <row r="2988" spans="1:5" x14ac:dyDescent="0.25">
      <c r="A2988" s="4" t="s">
        <v>69</v>
      </c>
      <c r="B2988" t="s">
        <v>11030</v>
      </c>
      <c r="C2988" t="s">
        <v>11030</v>
      </c>
      <c r="E2988">
        <v>110</v>
      </c>
    </row>
    <row r="2989" spans="1:5" x14ac:dyDescent="0.25">
      <c r="A2989" s="4" t="s">
        <v>69</v>
      </c>
      <c r="B2989" t="s">
        <v>11031</v>
      </c>
      <c r="C2989" t="s">
        <v>11031</v>
      </c>
      <c r="E2989">
        <v>110</v>
      </c>
    </row>
    <row r="2990" spans="1:5" x14ac:dyDescent="0.25">
      <c r="A2990" s="4" t="s">
        <v>69</v>
      </c>
      <c r="B2990" t="s">
        <v>11032</v>
      </c>
      <c r="C2990" t="s">
        <v>11032</v>
      </c>
      <c r="E2990">
        <v>110</v>
      </c>
    </row>
    <row r="2991" spans="1:5" x14ac:dyDescent="0.25">
      <c r="A2991" s="4" t="s">
        <v>69</v>
      </c>
      <c r="B2991" t="s">
        <v>11033</v>
      </c>
      <c r="C2991" t="s">
        <v>11033</v>
      </c>
      <c r="E2991">
        <v>110</v>
      </c>
    </row>
    <row r="2992" spans="1:5" x14ac:dyDescent="0.25">
      <c r="A2992" s="4" t="s">
        <v>69</v>
      </c>
      <c r="B2992" t="s">
        <v>11034</v>
      </c>
      <c r="C2992" t="s">
        <v>11034</v>
      </c>
      <c r="E2992">
        <v>110</v>
      </c>
    </row>
    <row r="2993" spans="1:5" x14ac:dyDescent="0.25">
      <c r="A2993" s="4" t="s">
        <v>69</v>
      </c>
      <c r="B2993" t="s">
        <v>11035</v>
      </c>
      <c r="C2993" t="s">
        <v>11035</v>
      </c>
      <c r="E2993">
        <v>110</v>
      </c>
    </row>
    <row r="2994" spans="1:5" x14ac:dyDescent="0.25">
      <c r="A2994" s="4" t="s">
        <v>69</v>
      </c>
      <c r="B2994" t="s">
        <v>11036</v>
      </c>
      <c r="C2994" t="s">
        <v>11036</v>
      </c>
      <c r="E2994">
        <v>110</v>
      </c>
    </row>
    <row r="2995" spans="1:5" x14ac:dyDescent="0.25">
      <c r="A2995" s="4" t="s">
        <v>69</v>
      </c>
      <c r="B2995" t="s">
        <v>11037</v>
      </c>
      <c r="C2995" t="s">
        <v>11037</v>
      </c>
      <c r="E2995">
        <v>110</v>
      </c>
    </row>
    <row r="2996" spans="1:5" x14ac:dyDescent="0.25">
      <c r="A2996" s="4" t="s">
        <v>69</v>
      </c>
      <c r="B2996" t="s">
        <v>11038</v>
      </c>
      <c r="C2996" t="s">
        <v>11038</v>
      </c>
      <c r="E2996">
        <v>110</v>
      </c>
    </row>
    <row r="2997" spans="1:5" x14ac:dyDescent="0.25">
      <c r="A2997" s="4" t="s">
        <v>69</v>
      </c>
      <c r="B2997" t="s">
        <v>11039</v>
      </c>
      <c r="C2997" t="s">
        <v>11039</v>
      </c>
      <c r="E2997">
        <v>110</v>
      </c>
    </row>
    <row r="2998" spans="1:5" x14ac:dyDescent="0.25">
      <c r="A2998" s="4" t="s">
        <v>69</v>
      </c>
      <c r="B2998" t="s">
        <v>11040</v>
      </c>
      <c r="C2998" t="s">
        <v>11040</v>
      </c>
      <c r="E2998">
        <v>110</v>
      </c>
    </row>
    <row r="2999" spans="1:5" x14ac:dyDescent="0.25">
      <c r="A2999" s="4" t="s">
        <v>69</v>
      </c>
      <c r="B2999" t="s">
        <v>11041</v>
      </c>
      <c r="C2999" t="s">
        <v>11041</v>
      </c>
      <c r="E2999">
        <v>110</v>
      </c>
    </row>
    <row r="3000" spans="1:5" x14ac:dyDescent="0.25">
      <c r="A3000" s="4" t="s">
        <v>69</v>
      </c>
      <c r="B3000" t="s">
        <v>11042</v>
      </c>
      <c r="C3000" t="s">
        <v>11042</v>
      </c>
      <c r="E3000">
        <v>110</v>
      </c>
    </row>
    <row r="3001" spans="1:5" x14ac:dyDescent="0.25">
      <c r="A3001" s="4" t="s">
        <v>69</v>
      </c>
      <c r="B3001" t="s">
        <v>11043</v>
      </c>
      <c r="C3001" t="s">
        <v>11043</v>
      </c>
      <c r="E3001">
        <v>110</v>
      </c>
    </row>
    <row r="3002" spans="1:5" x14ac:dyDescent="0.25">
      <c r="A3002" s="4" t="s">
        <v>69</v>
      </c>
      <c r="B3002" t="s">
        <v>11044</v>
      </c>
      <c r="C3002" t="s">
        <v>11044</v>
      </c>
      <c r="E3002">
        <v>110</v>
      </c>
    </row>
    <row r="3003" spans="1:5" x14ac:dyDescent="0.25">
      <c r="A3003" s="4" t="s">
        <v>69</v>
      </c>
      <c r="B3003" t="s">
        <v>11045</v>
      </c>
      <c r="C3003" t="s">
        <v>11045</v>
      </c>
      <c r="E3003">
        <v>110</v>
      </c>
    </row>
    <row r="3004" spans="1:5" x14ac:dyDescent="0.25">
      <c r="A3004" s="4" t="s">
        <v>69</v>
      </c>
      <c r="B3004" t="s">
        <v>11046</v>
      </c>
      <c r="C3004" t="s">
        <v>11046</v>
      </c>
      <c r="E3004">
        <v>110</v>
      </c>
    </row>
    <row r="3005" spans="1:5" x14ac:dyDescent="0.25">
      <c r="A3005" s="4" t="s">
        <v>69</v>
      </c>
      <c r="B3005" t="s">
        <v>11047</v>
      </c>
      <c r="C3005" t="s">
        <v>11047</v>
      </c>
      <c r="E3005">
        <v>110</v>
      </c>
    </row>
    <row r="3006" spans="1:5" x14ac:dyDescent="0.25">
      <c r="A3006" s="4" t="s">
        <v>69</v>
      </c>
      <c r="B3006" t="s">
        <v>11048</v>
      </c>
      <c r="C3006" t="s">
        <v>11048</v>
      </c>
      <c r="E3006">
        <v>110</v>
      </c>
    </row>
    <row r="3007" spans="1:5" x14ac:dyDescent="0.25">
      <c r="A3007" s="4" t="s">
        <v>69</v>
      </c>
      <c r="B3007" t="s">
        <v>11049</v>
      </c>
      <c r="C3007" t="s">
        <v>11049</v>
      </c>
      <c r="E3007">
        <v>111</v>
      </c>
    </row>
    <row r="3008" spans="1:5" x14ac:dyDescent="0.25">
      <c r="A3008" s="4" t="s">
        <v>69</v>
      </c>
      <c r="B3008" t="s">
        <v>11050</v>
      </c>
      <c r="C3008" t="s">
        <v>11050</v>
      </c>
      <c r="E3008">
        <v>111</v>
      </c>
    </row>
    <row r="3009" spans="1:5" x14ac:dyDescent="0.25">
      <c r="A3009" s="4" t="s">
        <v>69</v>
      </c>
      <c r="B3009" t="s">
        <v>11051</v>
      </c>
      <c r="C3009" t="s">
        <v>11051</v>
      </c>
      <c r="E3009">
        <v>111</v>
      </c>
    </row>
    <row r="3010" spans="1:5" x14ac:dyDescent="0.25">
      <c r="A3010" s="4" t="s">
        <v>69</v>
      </c>
      <c r="B3010" t="s">
        <v>11052</v>
      </c>
      <c r="C3010" t="s">
        <v>11052</v>
      </c>
      <c r="E3010">
        <v>111</v>
      </c>
    </row>
    <row r="3011" spans="1:5" x14ac:dyDescent="0.25">
      <c r="A3011" s="4" t="s">
        <v>69</v>
      </c>
      <c r="B3011" t="s">
        <v>11053</v>
      </c>
      <c r="C3011" t="s">
        <v>11053</v>
      </c>
      <c r="E3011">
        <v>111</v>
      </c>
    </row>
    <row r="3012" spans="1:5" x14ac:dyDescent="0.25">
      <c r="A3012" s="4" t="s">
        <v>69</v>
      </c>
      <c r="B3012" t="s">
        <v>11054</v>
      </c>
      <c r="C3012" t="s">
        <v>11054</v>
      </c>
      <c r="E3012">
        <v>111</v>
      </c>
    </row>
    <row r="3013" spans="1:5" x14ac:dyDescent="0.25">
      <c r="A3013" s="4" t="s">
        <v>69</v>
      </c>
      <c r="B3013" t="s">
        <v>11055</v>
      </c>
      <c r="C3013" t="s">
        <v>11055</v>
      </c>
      <c r="E3013">
        <v>111</v>
      </c>
    </row>
    <row r="3014" spans="1:5" x14ac:dyDescent="0.25">
      <c r="A3014" s="4" t="s">
        <v>69</v>
      </c>
      <c r="B3014" t="s">
        <v>11056</v>
      </c>
      <c r="C3014" t="s">
        <v>11056</v>
      </c>
      <c r="E3014">
        <v>111</v>
      </c>
    </row>
    <row r="3015" spans="1:5" x14ac:dyDescent="0.25">
      <c r="A3015" s="4" t="s">
        <v>69</v>
      </c>
      <c r="B3015" t="s">
        <v>11057</v>
      </c>
      <c r="C3015" t="s">
        <v>11057</v>
      </c>
      <c r="E3015">
        <v>111</v>
      </c>
    </row>
    <row r="3016" spans="1:5" x14ac:dyDescent="0.25">
      <c r="A3016" s="4" t="s">
        <v>69</v>
      </c>
      <c r="B3016" t="s">
        <v>11058</v>
      </c>
      <c r="C3016" t="s">
        <v>11058</v>
      </c>
      <c r="E3016">
        <v>111</v>
      </c>
    </row>
    <row r="3017" spans="1:5" x14ac:dyDescent="0.25">
      <c r="A3017" s="4" t="s">
        <v>69</v>
      </c>
      <c r="B3017" t="s">
        <v>11059</v>
      </c>
      <c r="C3017" t="s">
        <v>11059</v>
      </c>
      <c r="E3017">
        <v>111</v>
      </c>
    </row>
    <row r="3018" spans="1:5" x14ac:dyDescent="0.25">
      <c r="A3018" s="4" t="s">
        <v>69</v>
      </c>
      <c r="B3018" t="s">
        <v>11060</v>
      </c>
      <c r="C3018" t="s">
        <v>11060</v>
      </c>
      <c r="E3018">
        <v>111</v>
      </c>
    </row>
    <row r="3019" spans="1:5" x14ac:dyDescent="0.25">
      <c r="A3019" s="4" t="s">
        <v>69</v>
      </c>
      <c r="B3019" t="s">
        <v>11061</v>
      </c>
      <c r="C3019" t="s">
        <v>11061</v>
      </c>
      <c r="E3019">
        <v>111</v>
      </c>
    </row>
    <row r="3020" spans="1:5" x14ac:dyDescent="0.25">
      <c r="A3020" s="4" t="s">
        <v>69</v>
      </c>
      <c r="B3020" t="s">
        <v>11062</v>
      </c>
      <c r="C3020" t="s">
        <v>11062</v>
      </c>
      <c r="E3020">
        <v>111</v>
      </c>
    </row>
    <row r="3021" spans="1:5" x14ac:dyDescent="0.25">
      <c r="A3021" s="4" t="s">
        <v>69</v>
      </c>
      <c r="B3021" t="s">
        <v>11063</v>
      </c>
      <c r="C3021" t="s">
        <v>11063</v>
      </c>
      <c r="E3021">
        <v>111</v>
      </c>
    </row>
    <row r="3022" spans="1:5" x14ac:dyDescent="0.25">
      <c r="A3022" s="4" t="s">
        <v>69</v>
      </c>
      <c r="B3022" t="s">
        <v>11064</v>
      </c>
      <c r="C3022" t="s">
        <v>11064</v>
      </c>
      <c r="E3022">
        <v>111</v>
      </c>
    </row>
    <row r="3023" spans="1:5" x14ac:dyDescent="0.25">
      <c r="A3023" s="4" t="s">
        <v>69</v>
      </c>
      <c r="B3023" t="s">
        <v>11065</v>
      </c>
      <c r="C3023" t="s">
        <v>11065</v>
      </c>
      <c r="E3023">
        <v>111</v>
      </c>
    </row>
    <row r="3024" spans="1:5" x14ac:dyDescent="0.25">
      <c r="A3024" s="4" t="s">
        <v>69</v>
      </c>
      <c r="B3024" t="s">
        <v>11066</v>
      </c>
      <c r="C3024" t="s">
        <v>11066</v>
      </c>
      <c r="E3024">
        <v>111</v>
      </c>
    </row>
    <row r="3025" spans="1:5" x14ac:dyDescent="0.25">
      <c r="A3025" s="4" t="s">
        <v>69</v>
      </c>
      <c r="B3025" t="s">
        <v>11067</v>
      </c>
      <c r="C3025" t="s">
        <v>11067</v>
      </c>
      <c r="E3025">
        <v>111</v>
      </c>
    </row>
    <row r="3026" spans="1:5" x14ac:dyDescent="0.25">
      <c r="A3026" s="4" t="s">
        <v>69</v>
      </c>
      <c r="B3026" t="s">
        <v>11068</v>
      </c>
      <c r="C3026" t="s">
        <v>11068</v>
      </c>
      <c r="E3026">
        <v>111</v>
      </c>
    </row>
    <row r="3027" spans="1:5" x14ac:dyDescent="0.25">
      <c r="A3027" s="4" t="s">
        <v>69</v>
      </c>
      <c r="B3027" t="s">
        <v>11069</v>
      </c>
      <c r="C3027" t="s">
        <v>11069</v>
      </c>
      <c r="E3027">
        <v>111</v>
      </c>
    </row>
    <row r="3028" spans="1:5" x14ac:dyDescent="0.25">
      <c r="A3028" s="4" t="s">
        <v>69</v>
      </c>
      <c r="B3028" t="s">
        <v>11070</v>
      </c>
      <c r="C3028" t="s">
        <v>11070</v>
      </c>
      <c r="E3028">
        <v>111</v>
      </c>
    </row>
    <row r="3029" spans="1:5" x14ac:dyDescent="0.25">
      <c r="A3029" s="4" t="s">
        <v>69</v>
      </c>
      <c r="B3029" t="s">
        <v>11071</v>
      </c>
      <c r="C3029" t="s">
        <v>11071</v>
      </c>
      <c r="E3029">
        <v>111</v>
      </c>
    </row>
    <row r="3030" spans="1:5" x14ac:dyDescent="0.25">
      <c r="A3030" s="4" t="s">
        <v>69</v>
      </c>
      <c r="B3030" t="s">
        <v>11072</v>
      </c>
      <c r="C3030" t="s">
        <v>11072</v>
      </c>
      <c r="E3030">
        <v>111</v>
      </c>
    </row>
    <row r="3031" spans="1:5" x14ac:dyDescent="0.25">
      <c r="A3031" s="4" t="s">
        <v>69</v>
      </c>
      <c r="B3031" t="s">
        <v>11073</v>
      </c>
      <c r="C3031" t="s">
        <v>11073</v>
      </c>
      <c r="E3031">
        <v>111</v>
      </c>
    </row>
    <row r="3032" spans="1:5" x14ac:dyDescent="0.25">
      <c r="A3032" s="4" t="s">
        <v>69</v>
      </c>
      <c r="B3032" t="s">
        <v>11074</v>
      </c>
      <c r="C3032" t="s">
        <v>11074</v>
      </c>
      <c r="E3032">
        <v>111</v>
      </c>
    </row>
    <row r="3033" spans="1:5" x14ac:dyDescent="0.25">
      <c r="A3033" s="4" t="s">
        <v>69</v>
      </c>
      <c r="B3033" t="s">
        <v>11075</v>
      </c>
      <c r="C3033" t="s">
        <v>11075</v>
      </c>
      <c r="E3033">
        <v>111</v>
      </c>
    </row>
    <row r="3034" spans="1:5" x14ac:dyDescent="0.25">
      <c r="A3034" s="4" t="s">
        <v>69</v>
      </c>
      <c r="B3034" t="s">
        <v>11076</v>
      </c>
      <c r="C3034" t="s">
        <v>11076</v>
      </c>
      <c r="E3034">
        <v>111</v>
      </c>
    </row>
    <row r="3035" spans="1:5" x14ac:dyDescent="0.25">
      <c r="A3035" s="4" t="s">
        <v>69</v>
      </c>
      <c r="B3035" t="s">
        <v>11077</v>
      </c>
      <c r="C3035" t="s">
        <v>11077</v>
      </c>
      <c r="E3035">
        <v>111</v>
      </c>
    </row>
    <row r="3036" spans="1:5" x14ac:dyDescent="0.25">
      <c r="A3036" s="4" t="s">
        <v>69</v>
      </c>
      <c r="B3036" t="s">
        <v>11078</v>
      </c>
      <c r="C3036" t="s">
        <v>11078</v>
      </c>
      <c r="E3036">
        <v>111</v>
      </c>
    </row>
    <row r="3037" spans="1:5" x14ac:dyDescent="0.25">
      <c r="A3037" s="4" t="s">
        <v>69</v>
      </c>
      <c r="B3037" t="s">
        <v>11079</v>
      </c>
      <c r="C3037" t="s">
        <v>11079</v>
      </c>
      <c r="E3037">
        <v>111</v>
      </c>
    </row>
    <row r="3038" spans="1:5" x14ac:dyDescent="0.25">
      <c r="A3038" s="4" t="s">
        <v>69</v>
      </c>
      <c r="B3038" t="s">
        <v>11080</v>
      </c>
      <c r="C3038" t="s">
        <v>11080</v>
      </c>
      <c r="E3038">
        <v>111</v>
      </c>
    </row>
    <row r="3039" spans="1:5" x14ac:dyDescent="0.25">
      <c r="A3039" s="4" t="s">
        <v>69</v>
      </c>
      <c r="B3039" t="s">
        <v>11081</v>
      </c>
      <c r="C3039" t="s">
        <v>11081</v>
      </c>
      <c r="E3039">
        <v>111</v>
      </c>
    </row>
    <row r="3040" spans="1:5" x14ac:dyDescent="0.25">
      <c r="A3040" s="4" t="s">
        <v>69</v>
      </c>
      <c r="B3040" t="s">
        <v>11082</v>
      </c>
      <c r="C3040" t="s">
        <v>11082</v>
      </c>
      <c r="E3040">
        <v>111</v>
      </c>
    </row>
    <row r="3041" spans="1:5" x14ac:dyDescent="0.25">
      <c r="A3041" s="4" t="s">
        <v>69</v>
      </c>
      <c r="B3041" t="s">
        <v>11083</v>
      </c>
      <c r="C3041" t="s">
        <v>11083</v>
      </c>
      <c r="E3041">
        <v>111</v>
      </c>
    </row>
    <row r="3042" spans="1:5" x14ac:dyDescent="0.25">
      <c r="A3042" s="4" t="s">
        <v>69</v>
      </c>
      <c r="B3042" t="s">
        <v>11084</v>
      </c>
      <c r="C3042" t="s">
        <v>11084</v>
      </c>
      <c r="E3042">
        <v>111</v>
      </c>
    </row>
    <row r="3043" spans="1:5" x14ac:dyDescent="0.25">
      <c r="A3043" s="4" t="s">
        <v>69</v>
      </c>
      <c r="B3043" t="s">
        <v>11085</v>
      </c>
      <c r="C3043" t="s">
        <v>11085</v>
      </c>
      <c r="E3043">
        <v>111</v>
      </c>
    </row>
    <row r="3044" spans="1:5" x14ac:dyDescent="0.25">
      <c r="A3044" s="4" t="s">
        <v>69</v>
      </c>
      <c r="B3044" t="s">
        <v>11086</v>
      </c>
      <c r="C3044" t="s">
        <v>11086</v>
      </c>
      <c r="E3044">
        <v>111</v>
      </c>
    </row>
    <row r="3045" spans="1:5" x14ac:dyDescent="0.25">
      <c r="A3045" s="4" t="s">
        <v>69</v>
      </c>
      <c r="B3045" t="s">
        <v>11087</v>
      </c>
      <c r="C3045" t="s">
        <v>11087</v>
      </c>
      <c r="E3045">
        <v>111</v>
      </c>
    </row>
    <row r="3046" spans="1:5" x14ac:dyDescent="0.25">
      <c r="A3046" s="4" t="s">
        <v>69</v>
      </c>
      <c r="B3046" t="s">
        <v>11088</v>
      </c>
      <c r="C3046" t="s">
        <v>11088</v>
      </c>
      <c r="E3046">
        <v>111</v>
      </c>
    </row>
    <row r="3047" spans="1:5" x14ac:dyDescent="0.25">
      <c r="A3047" s="4" t="s">
        <v>69</v>
      </c>
      <c r="B3047" t="s">
        <v>11089</v>
      </c>
      <c r="C3047" t="s">
        <v>11089</v>
      </c>
      <c r="E3047">
        <v>111</v>
      </c>
    </row>
    <row r="3048" spans="1:5" x14ac:dyDescent="0.25">
      <c r="A3048" s="4" t="s">
        <v>69</v>
      </c>
      <c r="B3048" t="s">
        <v>11090</v>
      </c>
      <c r="C3048" t="s">
        <v>11090</v>
      </c>
      <c r="E3048">
        <v>111</v>
      </c>
    </row>
    <row r="3049" spans="1:5" x14ac:dyDescent="0.25">
      <c r="A3049" s="4" t="s">
        <v>69</v>
      </c>
      <c r="B3049" t="s">
        <v>11091</v>
      </c>
      <c r="C3049" t="s">
        <v>11091</v>
      </c>
      <c r="E3049">
        <v>111</v>
      </c>
    </row>
    <row r="3050" spans="1:5" x14ac:dyDescent="0.25">
      <c r="A3050" s="4" t="s">
        <v>69</v>
      </c>
      <c r="B3050" t="s">
        <v>11092</v>
      </c>
      <c r="C3050" t="s">
        <v>11092</v>
      </c>
      <c r="E3050">
        <v>111</v>
      </c>
    </row>
    <row r="3051" spans="1:5" x14ac:dyDescent="0.25">
      <c r="A3051" s="4" t="s">
        <v>69</v>
      </c>
      <c r="B3051" t="s">
        <v>11093</v>
      </c>
      <c r="C3051" t="s">
        <v>11093</v>
      </c>
      <c r="E3051">
        <v>111</v>
      </c>
    </row>
    <row r="3052" spans="1:5" x14ac:dyDescent="0.25">
      <c r="A3052" s="4" t="s">
        <v>69</v>
      </c>
      <c r="B3052" t="s">
        <v>11094</v>
      </c>
      <c r="C3052" t="s">
        <v>11094</v>
      </c>
      <c r="E3052">
        <v>111</v>
      </c>
    </row>
    <row r="3053" spans="1:5" x14ac:dyDescent="0.25">
      <c r="A3053" s="4" t="s">
        <v>69</v>
      </c>
      <c r="B3053" t="s">
        <v>11095</v>
      </c>
      <c r="C3053" t="s">
        <v>11095</v>
      </c>
      <c r="E3053">
        <v>111</v>
      </c>
    </row>
    <row r="3054" spans="1:5" x14ac:dyDescent="0.25">
      <c r="A3054" s="4" t="s">
        <v>69</v>
      </c>
      <c r="B3054" t="s">
        <v>11096</v>
      </c>
      <c r="C3054" t="s">
        <v>11096</v>
      </c>
      <c r="E3054">
        <v>111</v>
      </c>
    </row>
    <row r="3055" spans="1:5" x14ac:dyDescent="0.25">
      <c r="A3055" s="4" t="s">
        <v>69</v>
      </c>
      <c r="B3055" t="s">
        <v>11097</v>
      </c>
      <c r="C3055" t="s">
        <v>11097</v>
      </c>
      <c r="E3055">
        <v>111</v>
      </c>
    </row>
    <row r="3056" spans="1:5" x14ac:dyDescent="0.25">
      <c r="A3056" s="4" t="s">
        <v>69</v>
      </c>
      <c r="B3056" t="s">
        <v>11098</v>
      </c>
      <c r="C3056" t="s">
        <v>11098</v>
      </c>
      <c r="E3056">
        <v>111</v>
      </c>
    </row>
    <row r="3057" spans="1:5" x14ac:dyDescent="0.25">
      <c r="A3057" s="4" t="s">
        <v>69</v>
      </c>
      <c r="B3057" t="s">
        <v>11099</v>
      </c>
      <c r="C3057" t="s">
        <v>11099</v>
      </c>
      <c r="E3057">
        <v>111</v>
      </c>
    </row>
    <row r="3058" spans="1:5" x14ac:dyDescent="0.25">
      <c r="A3058" s="4" t="s">
        <v>69</v>
      </c>
      <c r="B3058" t="s">
        <v>11100</v>
      </c>
      <c r="C3058" t="s">
        <v>11100</v>
      </c>
      <c r="E3058">
        <v>111</v>
      </c>
    </row>
    <row r="3059" spans="1:5" x14ac:dyDescent="0.25">
      <c r="A3059" s="4" t="s">
        <v>69</v>
      </c>
      <c r="B3059" t="s">
        <v>11101</v>
      </c>
      <c r="C3059" t="s">
        <v>11101</v>
      </c>
      <c r="E3059">
        <v>111</v>
      </c>
    </row>
    <row r="3060" spans="1:5" x14ac:dyDescent="0.25">
      <c r="A3060" s="4" t="s">
        <v>69</v>
      </c>
      <c r="B3060" t="s">
        <v>11102</v>
      </c>
      <c r="C3060" t="s">
        <v>11102</v>
      </c>
      <c r="E3060">
        <v>111</v>
      </c>
    </row>
    <row r="3061" spans="1:5" x14ac:dyDescent="0.25">
      <c r="A3061" s="4" t="s">
        <v>69</v>
      </c>
      <c r="B3061" t="s">
        <v>11103</v>
      </c>
      <c r="C3061" t="s">
        <v>11103</v>
      </c>
      <c r="E3061">
        <v>111</v>
      </c>
    </row>
    <row r="3062" spans="1:5" x14ac:dyDescent="0.25">
      <c r="A3062" s="4" t="s">
        <v>69</v>
      </c>
      <c r="B3062" t="s">
        <v>11104</v>
      </c>
      <c r="C3062" t="s">
        <v>11104</v>
      </c>
      <c r="E3062">
        <v>111</v>
      </c>
    </row>
    <row r="3063" spans="1:5" x14ac:dyDescent="0.25">
      <c r="A3063" s="4" t="s">
        <v>69</v>
      </c>
      <c r="B3063" t="s">
        <v>11105</v>
      </c>
      <c r="C3063" t="s">
        <v>11105</v>
      </c>
      <c r="E3063">
        <v>111</v>
      </c>
    </row>
    <row r="3064" spans="1:5" x14ac:dyDescent="0.25">
      <c r="A3064" s="4" t="s">
        <v>69</v>
      </c>
      <c r="B3064" t="s">
        <v>11106</v>
      </c>
      <c r="C3064" t="s">
        <v>11106</v>
      </c>
      <c r="E3064">
        <v>111</v>
      </c>
    </row>
    <row r="3065" spans="1:5" x14ac:dyDescent="0.25">
      <c r="A3065" s="4" t="s">
        <v>69</v>
      </c>
      <c r="B3065" t="s">
        <v>11107</v>
      </c>
      <c r="C3065" t="s">
        <v>11107</v>
      </c>
      <c r="E3065">
        <v>111</v>
      </c>
    </row>
    <row r="3066" spans="1:5" x14ac:dyDescent="0.25">
      <c r="A3066" s="4" t="s">
        <v>69</v>
      </c>
      <c r="B3066" t="s">
        <v>11108</v>
      </c>
      <c r="C3066" t="s">
        <v>11108</v>
      </c>
      <c r="E3066">
        <v>111</v>
      </c>
    </row>
    <row r="3067" spans="1:5" x14ac:dyDescent="0.25">
      <c r="A3067" s="4" t="s">
        <v>69</v>
      </c>
      <c r="B3067" t="s">
        <v>11109</v>
      </c>
      <c r="C3067" t="s">
        <v>11109</v>
      </c>
      <c r="E3067">
        <v>111</v>
      </c>
    </row>
    <row r="3068" spans="1:5" x14ac:dyDescent="0.25">
      <c r="A3068" s="4" t="s">
        <v>69</v>
      </c>
      <c r="B3068" t="s">
        <v>11110</v>
      </c>
      <c r="C3068" t="s">
        <v>11110</v>
      </c>
      <c r="E3068">
        <v>111</v>
      </c>
    </row>
    <row r="3069" spans="1:5" x14ac:dyDescent="0.25">
      <c r="A3069" s="4" t="s">
        <v>69</v>
      </c>
      <c r="B3069" t="s">
        <v>11111</v>
      </c>
      <c r="C3069" t="s">
        <v>11111</v>
      </c>
      <c r="E3069">
        <v>111</v>
      </c>
    </row>
    <row r="3070" spans="1:5" x14ac:dyDescent="0.25">
      <c r="A3070" s="4" t="s">
        <v>69</v>
      </c>
      <c r="B3070" t="s">
        <v>11112</v>
      </c>
      <c r="C3070" t="s">
        <v>11112</v>
      </c>
      <c r="E3070">
        <v>111</v>
      </c>
    </row>
    <row r="3071" spans="1:5" x14ac:dyDescent="0.25">
      <c r="A3071" s="4" t="s">
        <v>69</v>
      </c>
      <c r="B3071" t="s">
        <v>11113</v>
      </c>
      <c r="C3071" t="s">
        <v>11113</v>
      </c>
      <c r="E3071">
        <v>111</v>
      </c>
    </row>
    <row r="3072" spans="1:5" x14ac:dyDescent="0.25">
      <c r="A3072" s="4" t="s">
        <v>69</v>
      </c>
      <c r="B3072" t="s">
        <v>11114</v>
      </c>
      <c r="C3072" t="s">
        <v>11114</v>
      </c>
      <c r="E3072">
        <v>111</v>
      </c>
    </row>
    <row r="3073" spans="1:5" x14ac:dyDescent="0.25">
      <c r="A3073" s="4" t="s">
        <v>69</v>
      </c>
      <c r="B3073" t="s">
        <v>11115</v>
      </c>
      <c r="C3073" t="s">
        <v>11115</v>
      </c>
      <c r="E3073">
        <v>111</v>
      </c>
    </row>
    <row r="3074" spans="1:5" x14ac:dyDescent="0.25">
      <c r="A3074" s="4" t="s">
        <v>69</v>
      </c>
      <c r="B3074" t="s">
        <v>11116</v>
      </c>
      <c r="C3074" t="s">
        <v>11116</v>
      </c>
      <c r="E3074">
        <v>111</v>
      </c>
    </row>
    <row r="3075" spans="1:5" x14ac:dyDescent="0.25">
      <c r="A3075" s="4" t="s">
        <v>69</v>
      </c>
      <c r="B3075" t="s">
        <v>11117</v>
      </c>
      <c r="C3075" t="s">
        <v>11117</v>
      </c>
      <c r="E3075">
        <v>111</v>
      </c>
    </row>
    <row r="3076" spans="1:5" x14ac:dyDescent="0.25">
      <c r="A3076" s="4" t="s">
        <v>69</v>
      </c>
      <c r="B3076" t="s">
        <v>11118</v>
      </c>
      <c r="C3076" t="s">
        <v>11118</v>
      </c>
      <c r="E3076">
        <v>111</v>
      </c>
    </row>
    <row r="3077" spans="1:5" x14ac:dyDescent="0.25">
      <c r="A3077" s="4" t="s">
        <v>69</v>
      </c>
      <c r="B3077" t="s">
        <v>11119</v>
      </c>
      <c r="C3077" t="s">
        <v>11119</v>
      </c>
      <c r="E3077">
        <v>111</v>
      </c>
    </row>
    <row r="3078" spans="1:5" x14ac:dyDescent="0.25">
      <c r="A3078" s="4" t="s">
        <v>69</v>
      </c>
      <c r="B3078" t="s">
        <v>11120</v>
      </c>
      <c r="C3078" t="s">
        <v>11120</v>
      </c>
      <c r="E3078">
        <v>111</v>
      </c>
    </row>
    <row r="3079" spans="1:5" x14ac:dyDescent="0.25">
      <c r="A3079" s="4" t="s">
        <v>69</v>
      </c>
      <c r="B3079" t="s">
        <v>11121</v>
      </c>
      <c r="C3079" t="s">
        <v>11121</v>
      </c>
      <c r="E3079">
        <v>111</v>
      </c>
    </row>
    <row r="3080" spans="1:5" x14ac:dyDescent="0.25">
      <c r="A3080" s="4" t="s">
        <v>69</v>
      </c>
      <c r="B3080" t="s">
        <v>11122</v>
      </c>
      <c r="C3080" t="s">
        <v>11122</v>
      </c>
      <c r="E3080">
        <v>111</v>
      </c>
    </row>
    <row r="3081" spans="1:5" x14ac:dyDescent="0.25">
      <c r="A3081" s="4" t="s">
        <v>69</v>
      </c>
      <c r="B3081" t="s">
        <v>11123</v>
      </c>
      <c r="C3081" t="s">
        <v>11123</v>
      </c>
      <c r="E3081">
        <v>111</v>
      </c>
    </row>
    <row r="3082" spans="1:5" x14ac:dyDescent="0.25">
      <c r="A3082" s="4" t="s">
        <v>69</v>
      </c>
      <c r="B3082" t="s">
        <v>11124</v>
      </c>
      <c r="C3082" t="s">
        <v>11124</v>
      </c>
      <c r="E3082">
        <v>111</v>
      </c>
    </row>
    <row r="3083" spans="1:5" x14ac:dyDescent="0.25">
      <c r="A3083" s="4" t="s">
        <v>69</v>
      </c>
      <c r="B3083" t="s">
        <v>11125</v>
      </c>
      <c r="C3083" t="s">
        <v>11125</v>
      </c>
      <c r="E3083">
        <v>111</v>
      </c>
    </row>
    <row r="3084" spans="1:5" x14ac:dyDescent="0.25">
      <c r="A3084" s="4" t="s">
        <v>69</v>
      </c>
      <c r="B3084" t="s">
        <v>11126</v>
      </c>
      <c r="C3084" t="s">
        <v>11126</v>
      </c>
      <c r="E3084">
        <v>111</v>
      </c>
    </row>
    <row r="3085" spans="1:5" x14ac:dyDescent="0.25">
      <c r="A3085" s="4" t="s">
        <v>69</v>
      </c>
      <c r="B3085" t="s">
        <v>11127</v>
      </c>
      <c r="C3085" t="s">
        <v>11127</v>
      </c>
      <c r="E3085">
        <v>111</v>
      </c>
    </row>
    <row r="3086" spans="1:5" x14ac:dyDescent="0.25">
      <c r="A3086" s="4" t="s">
        <v>69</v>
      </c>
      <c r="B3086" t="s">
        <v>11128</v>
      </c>
      <c r="C3086" t="s">
        <v>11128</v>
      </c>
      <c r="E3086">
        <v>111</v>
      </c>
    </row>
    <row r="3087" spans="1:5" x14ac:dyDescent="0.25">
      <c r="A3087" s="4" t="s">
        <v>69</v>
      </c>
      <c r="B3087" t="s">
        <v>11129</v>
      </c>
      <c r="C3087" t="s">
        <v>11129</v>
      </c>
      <c r="E3087">
        <v>111</v>
      </c>
    </row>
    <row r="3088" spans="1:5" x14ac:dyDescent="0.25">
      <c r="A3088" s="4" t="s">
        <v>69</v>
      </c>
      <c r="B3088" t="s">
        <v>11130</v>
      </c>
      <c r="C3088" t="s">
        <v>11130</v>
      </c>
      <c r="E3088">
        <v>111</v>
      </c>
    </row>
    <row r="3089" spans="1:5" x14ac:dyDescent="0.25">
      <c r="A3089" s="4" t="s">
        <v>69</v>
      </c>
      <c r="B3089" t="s">
        <v>11131</v>
      </c>
      <c r="C3089" t="s">
        <v>11131</v>
      </c>
      <c r="E3089">
        <v>111</v>
      </c>
    </row>
    <row r="3090" spans="1:5" x14ac:dyDescent="0.25">
      <c r="A3090" s="4" t="s">
        <v>69</v>
      </c>
      <c r="B3090" t="s">
        <v>11132</v>
      </c>
      <c r="C3090" t="s">
        <v>11132</v>
      </c>
      <c r="E3090">
        <v>111</v>
      </c>
    </row>
    <row r="3091" spans="1:5" x14ac:dyDescent="0.25">
      <c r="A3091" s="4" t="s">
        <v>69</v>
      </c>
      <c r="B3091" t="s">
        <v>11133</v>
      </c>
      <c r="C3091" t="s">
        <v>11133</v>
      </c>
      <c r="E3091">
        <v>111</v>
      </c>
    </row>
    <row r="3092" spans="1:5" x14ac:dyDescent="0.25">
      <c r="A3092" s="4" t="s">
        <v>69</v>
      </c>
      <c r="B3092" t="s">
        <v>11134</v>
      </c>
      <c r="C3092" t="s">
        <v>11134</v>
      </c>
      <c r="E3092">
        <v>111</v>
      </c>
    </row>
    <row r="3093" spans="1:5" x14ac:dyDescent="0.25">
      <c r="A3093" s="4" t="s">
        <v>69</v>
      </c>
      <c r="B3093" t="s">
        <v>11135</v>
      </c>
      <c r="C3093" t="s">
        <v>11135</v>
      </c>
      <c r="E3093">
        <v>111</v>
      </c>
    </row>
    <row r="3094" spans="1:5" x14ac:dyDescent="0.25">
      <c r="A3094" s="4" t="s">
        <v>69</v>
      </c>
      <c r="B3094" t="s">
        <v>11136</v>
      </c>
      <c r="C3094" t="s">
        <v>11136</v>
      </c>
      <c r="E3094">
        <v>111</v>
      </c>
    </row>
    <row r="3095" spans="1:5" x14ac:dyDescent="0.25">
      <c r="A3095" s="4" t="s">
        <v>69</v>
      </c>
      <c r="B3095" t="s">
        <v>11137</v>
      </c>
      <c r="C3095" t="s">
        <v>11137</v>
      </c>
      <c r="E3095">
        <v>111</v>
      </c>
    </row>
    <row r="3096" spans="1:5" x14ac:dyDescent="0.25">
      <c r="A3096" s="4" t="s">
        <v>69</v>
      </c>
      <c r="B3096" t="s">
        <v>11138</v>
      </c>
      <c r="C3096" t="s">
        <v>11138</v>
      </c>
      <c r="E3096">
        <v>111</v>
      </c>
    </row>
    <row r="3097" spans="1:5" x14ac:dyDescent="0.25">
      <c r="A3097" s="4" t="s">
        <v>69</v>
      </c>
      <c r="B3097" t="s">
        <v>11139</v>
      </c>
      <c r="C3097" t="s">
        <v>11139</v>
      </c>
      <c r="E3097">
        <v>111</v>
      </c>
    </row>
    <row r="3098" spans="1:5" x14ac:dyDescent="0.25">
      <c r="A3098" s="4" t="s">
        <v>69</v>
      </c>
      <c r="B3098" t="s">
        <v>11140</v>
      </c>
      <c r="C3098" t="s">
        <v>11140</v>
      </c>
      <c r="E3098">
        <v>111</v>
      </c>
    </row>
    <row r="3099" spans="1:5" x14ac:dyDescent="0.25">
      <c r="A3099" s="4" t="s">
        <v>69</v>
      </c>
      <c r="B3099" t="s">
        <v>11141</v>
      </c>
      <c r="C3099" t="s">
        <v>11141</v>
      </c>
      <c r="E3099">
        <v>111</v>
      </c>
    </row>
    <row r="3100" spans="1:5" x14ac:dyDescent="0.25">
      <c r="A3100" s="4" t="s">
        <v>69</v>
      </c>
      <c r="B3100" t="s">
        <v>11142</v>
      </c>
      <c r="C3100" t="s">
        <v>11142</v>
      </c>
      <c r="E3100">
        <v>111</v>
      </c>
    </row>
    <row r="3101" spans="1:5" x14ac:dyDescent="0.25">
      <c r="A3101" s="4" t="s">
        <v>69</v>
      </c>
      <c r="B3101" t="s">
        <v>11143</v>
      </c>
      <c r="C3101" t="s">
        <v>11143</v>
      </c>
      <c r="E3101">
        <v>111</v>
      </c>
    </row>
    <row r="3102" spans="1:5" x14ac:dyDescent="0.25">
      <c r="A3102" s="4" t="s">
        <v>69</v>
      </c>
      <c r="B3102" t="s">
        <v>11144</v>
      </c>
      <c r="C3102" t="s">
        <v>11144</v>
      </c>
      <c r="E3102">
        <v>111</v>
      </c>
    </row>
    <row r="3103" spans="1:5" x14ac:dyDescent="0.25">
      <c r="A3103" s="4" t="s">
        <v>69</v>
      </c>
      <c r="B3103" t="s">
        <v>11145</v>
      </c>
      <c r="C3103" t="s">
        <v>11145</v>
      </c>
      <c r="E3103">
        <v>111</v>
      </c>
    </row>
    <row r="3104" spans="1:5" x14ac:dyDescent="0.25">
      <c r="A3104" s="4" t="s">
        <v>69</v>
      </c>
      <c r="B3104" t="s">
        <v>11146</v>
      </c>
      <c r="C3104" t="s">
        <v>11146</v>
      </c>
      <c r="E3104">
        <v>111</v>
      </c>
    </row>
    <row r="3105" spans="1:5" x14ac:dyDescent="0.25">
      <c r="A3105" s="4" t="s">
        <v>69</v>
      </c>
      <c r="B3105" t="s">
        <v>11147</v>
      </c>
      <c r="C3105" t="s">
        <v>11147</v>
      </c>
      <c r="E3105">
        <v>111</v>
      </c>
    </row>
    <row r="3106" spans="1:5" x14ac:dyDescent="0.25">
      <c r="A3106" s="4" t="s">
        <v>69</v>
      </c>
      <c r="B3106" t="s">
        <v>11148</v>
      </c>
      <c r="C3106" t="s">
        <v>11148</v>
      </c>
      <c r="E3106">
        <v>111</v>
      </c>
    </row>
    <row r="3107" spans="1:5" x14ac:dyDescent="0.25">
      <c r="A3107" s="4" t="s">
        <v>69</v>
      </c>
      <c r="B3107" t="s">
        <v>11149</v>
      </c>
      <c r="C3107" t="s">
        <v>11149</v>
      </c>
      <c r="E3107">
        <v>111</v>
      </c>
    </row>
    <row r="3108" spans="1:5" x14ac:dyDescent="0.25">
      <c r="A3108" s="4" t="s">
        <v>69</v>
      </c>
      <c r="B3108" t="s">
        <v>11150</v>
      </c>
      <c r="C3108" t="s">
        <v>11150</v>
      </c>
      <c r="E3108">
        <v>111</v>
      </c>
    </row>
    <row r="3109" spans="1:5" x14ac:dyDescent="0.25">
      <c r="A3109" s="4" t="s">
        <v>69</v>
      </c>
      <c r="B3109" t="s">
        <v>11151</v>
      </c>
      <c r="C3109" t="s">
        <v>11151</v>
      </c>
      <c r="E3109">
        <v>111</v>
      </c>
    </row>
    <row r="3110" spans="1:5" x14ac:dyDescent="0.25">
      <c r="A3110" s="4" t="s">
        <v>69</v>
      </c>
      <c r="B3110" t="s">
        <v>11152</v>
      </c>
      <c r="C3110" t="s">
        <v>11152</v>
      </c>
      <c r="E3110">
        <v>111</v>
      </c>
    </row>
    <row r="3111" spans="1:5" x14ac:dyDescent="0.25">
      <c r="A3111" s="4" t="s">
        <v>69</v>
      </c>
      <c r="B3111" t="s">
        <v>11153</v>
      </c>
      <c r="C3111" t="s">
        <v>11153</v>
      </c>
      <c r="E3111">
        <v>111</v>
      </c>
    </row>
    <row r="3112" spans="1:5" x14ac:dyDescent="0.25">
      <c r="A3112" s="4" t="s">
        <v>69</v>
      </c>
      <c r="B3112" t="s">
        <v>11154</v>
      </c>
      <c r="C3112" t="s">
        <v>11154</v>
      </c>
      <c r="E3112">
        <v>111</v>
      </c>
    </row>
    <row r="3113" spans="1:5" x14ac:dyDescent="0.25">
      <c r="A3113" s="4" t="s">
        <v>69</v>
      </c>
      <c r="B3113" t="s">
        <v>11155</v>
      </c>
      <c r="C3113" t="s">
        <v>11155</v>
      </c>
      <c r="E3113">
        <v>111</v>
      </c>
    </row>
    <row r="3114" spans="1:5" x14ac:dyDescent="0.25">
      <c r="A3114" s="4" t="s">
        <v>69</v>
      </c>
      <c r="B3114" t="s">
        <v>11156</v>
      </c>
      <c r="C3114" t="s">
        <v>11156</v>
      </c>
      <c r="E3114">
        <v>111</v>
      </c>
    </row>
    <row r="3115" spans="1:5" x14ac:dyDescent="0.25">
      <c r="A3115" s="4" t="s">
        <v>69</v>
      </c>
      <c r="B3115" t="s">
        <v>11157</v>
      </c>
      <c r="C3115" t="s">
        <v>11157</v>
      </c>
      <c r="E3115">
        <v>111</v>
      </c>
    </row>
    <row r="3116" spans="1:5" x14ac:dyDescent="0.25">
      <c r="A3116" s="4" t="s">
        <v>69</v>
      </c>
      <c r="B3116" t="s">
        <v>11158</v>
      </c>
      <c r="C3116" t="s">
        <v>11158</v>
      </c>
      <c r="E3116">
        <v>111</v>
      </c>
    </row>
    <row r="3117" spans="1:5" x14ac:dyDescent="0.25">
      <c r="A3117" s="4" t="s">
        <v>69</v>
      </c>
      <c r="B3117" t="s">
        <v>11159</v>
      </c>
      <c r="C3117" t="s">
        <v>11159</v>
      </c>
      <c r="E3117">
        <v>111</v>
      </c>
    </row>
    <row r="3118" spans="1:5" x14ac:dyDescent="0.25">
      <c r="A3118" s="4" t="s">
        <v>69</v>
      </c>
      <c r="B3118" t="s">
        <v>11160</v>
      </c>
      <c r="C3118" t="s">
        <v>11160</v>
      </c>
      <c r="E3118">
        <v>111</v>
      </c>
    </row>
    <row r="3119" spans="1:5" x14ac:dyDescent="0.25">
      <c r="A3119" s="4" t="s">
        <v>69</v>
      </c>
      <c r="B3119" t="s">
        <v>11161</v>
      </c>
      <c r="C3119" t="s">
        <v>11161</v>
      </c>
      <c r="E3119">
        <v>111</v>
      </c>
    </row>
    <row r="3120" spans="1:5" x14ac:dyDescent="0.25">
      <c r="A3120" s="4" t="s">
        <v>69</v>
      </c>
      <c r="B3120" t="s">
        <v>11162</v>
      </c>
      <c r="C3120" t="s">
        <v>11162</v>
      </c>
      <c r="E3120">
        <v>111</v>
      </c>
    </row>
    <row r="3121" spans="1:5" x14ac:dyDescent="0.25">
      <c r="A3121" s="4" t="s">
        <v>69</v>
      </c>
      <c r="B3121" t="s">
        <v>11163</v>
      </c>
      <c r="C3121" t="s">
        <v>11163</v>
      </c>
      <c r="E3121">
        <v>111</v>
      </c>
    </row>
    <row r="3122" spans="1:5" x14ac:dyDescent="0.25">
      <c r="A3122" s="4" t="s">
        <v>69</v>
      </c>
      <c r="B3122" t="s">
        <v>11164</v>
      </c>
      <c r="C3122" t="s">
        <v>11164</v>
      </c>
      <c r="E3122">
        <v>111</v>
      </c>
    </row>
    <row r="3123" spans="1:5" x14ac:dyDescent="0.25">
      <c r="A3123" s="4" t="s">
        <v>69</v>
      </c>
      <c r="B3123" t="s">
        <v>11165</v>
      </c>
      <c r="C3123" t="s">
        <v>11165</v>
      </c>
      <c r="E3123">
        <v>111</v>
      </c>
    </row>
    <row r="3124" spans="1:5" x14ac:dyDescent="0.25">
      <c r="A3124" s="4" t="s">
        <v>69</v>
      </c>
      <c r="B3124" t="s">
        <v>11166</v>
      </c>
      <c r="C3124" t="s">
        <v>11166</v>
      </c>
      <c r="E3124">
        <v>111</v>
      </c>
    </row>
    <row r="3125" spans="1:5" x14ac:dyDescent="0.25">
      <c r="A3125" s="4" t="s">
        <v>69</v>
      </c>
      <c r="B3125" t="s">
        <v>11167</v>
      </c>
      <c r="C3125" t="s">
        <v>11167</v>
      </c>
      <c r="E3125">
        <v>111</v>
      </c>
    </row>
    <row r="3126" spans="1:5" x14ac:dyDescent="0.25">
      <c r="A3126" s="4" t="s">
        <v>69</v>
      </c>
      <c r="B3126" t="s">
        <v>11168</v>
      </c>
      <c r="C3126" t="s">
        <v>11168</v>
      </c>
      <c r="E3126">
        <v>111</v>
      </c>
    </row>
    <row r="3127" spans="1:5" x14ac:dyDescent="0.25">
      <c r="A3127" s="4" t="s">
        <v>69</v>
      </c>
      <c r="B3127" t="s">
        <v>11169</v>
      </c>
      <c r="C3127" t="s">
        <v>11169</v>
      </c>
      <c r="E3127">
        <v>111</v>
      </c>
    </row>
    <row r="3128" spans="1:5" x14ac:dyDescent="0.25">
      <c r="A3128" s="4" t="s">
        <v>69</v>
      </c>
      <c r="B3128" t="s">
        <v>11170</v>
      </c>
      <c r="C3128" t="s">
        <v>11170</v>
      </c>
      <c r="E3128">
        <v>111</v>
      </c>
    </row>
    <row r="3129" spans="1:5" x14ac:dyDescent="0.25">
      <c r="A3129" s="4" t="s">
        <v>69</v>
      </c>
      <c r="B3129" t="s">
        <v>11171</v>
      </c>
      <c r="C3129" t="s">
        <v>11171</v>
      </c>
      <c r="E3129">
        <v>111</v>
      </c>
    </row>
    <row r="3130" spans="1:5" x14ac:dyDescent="0.25">
      <c r="A3130" s="4" t="s">
        <v>69</v>
      </c>
      <c r="B3130" t="s">
        <v>11172</v>
      </c>
      <c r="C3130" t="s">
        <v>11172</v>
      </c>
      <c r="E3130">
        <v>111</v>
      </c>
    </row>
    <row r="3131" spans="1:5" x14ac:dyDescent="0.25">
      <c r="A3131" s="4" t="s">
        <v>69</v>
      </c>
      <c r="B3131" t="s">
        <v>11173</v>
      </c>
      <c r="C3131" t="s">
        <v>11173</v>
      </c>
      <c r="E3131">
        <v>111</v>
      </c>
    </row>
    <row r="3132" spans="1:5" x14ac:dyDescent="0.25">
      <c r="A3132" s="4" t="s">
        <v>69</v>
      </c>
      <c r="B3132" t="s">
        <v>11174</v>
      </c>
      <c r="C3132" t="s">
        <v>11174</v>
      </c>
      <c r="E3132">
        <v>111</v>
      </c>
    </row>
    <row r="3133" spans="1:5" x14ac:dyDescent="0.25">
      <c r="A3133" s="4" t="s">
        <v>69</v>
      </c>
      <c r="B3133" t="s">
        <v>11175</v>
      </c>
      <c r="C3133" t="s">
        <v>11175</v>
      </c>
      <c r="E3133">
        <v>111</v>
      </c>
    </row>
    <row r="3134" spans="1:5" x14ac:dyDescent="0.25">
      <c r="A3134" s="4" t="s">
        <v>69</v>
      </c>
      <c r="B3134" t="s">
        <v>11176</v>
      </c>
      <c r="C3134" t="s">
        <v>11176</v>
      </c>
      <c r="E3134">
        <v>111</v>
      </c>
    </row>
    <row r="3135" spans="1:5" x14ac:dyDescent="0.25">
      <c r="A3135" s="4" t="s">
        <v>69</v>
      </c>
      <c r="B3135" t="s">
        <v>11177</v>
      </c>
      <c r="C3135" t="s">
        <v>11177</v>
      </c>
      <c r="E3135">
        <v>111</v>
      </c>
    </row>
    <row r="3136" spans="1:5" x14ac:dyDescent="0.25">
      <c r="A3136" s="4" t="s">
        <v>69</v>
      </c>
      <c r="B3136" t="s">
        <v>11178</v>
      </c>
      <c r="C3136" t="s">
        <v>11178</v>
      </c>
      <c r="E3136">
        <v>111</v>
      </c>
    </row>
    <row r="3137" spans="1:5" x14ac:dyDescent="0.25">
      <c r="A3137" s="4" t="s">
        <v>69</v>
      </c>
      <c r="B3137" t="s">
        <v>11179</v>
      </c>
      <c r="C3137" t="s">
        <v>11179</v>
      </c>
      <c r="E3137">
        <v>111</v>
      </c>
    </row>
    <row r="3138" spans="1:5" x14ac:dyDescent="0.25">
      <c r="A3138" s="4" t="s">
        <v>69</v>
      </c>
      <c r="B3138" t="s">
        <v>11180</v>
      </c>
      <c r="C3138" t="s">
        <v>11180</v>
      </c>
      <c r="E3138">
        <v>111</v>
      </c>
    </row>
    <row r="3139" spans="1:5" x14ac:dyDescent="0.25">
      <c r="A3139" s="4" t="s">
        <v>69</v>
      </c>
      <c r="B3139" t="s">
        <v>11181</v>
      </c>
      <c r="C3139" t="s">
        <v>11181</v>
      </c>
      <c r="E3139">
        <v>111</v>
      </c>
    </row>
    <row r="3140" spans="1:5" x14ac:dyDescent="0.25">
      <c r="A3140" s="4" t="s">
        <v>69</v>
      </c>
      <c r="B3140" t="s">
        <v>11182</v>
      </c>
      <c r="C3140" t="s">
        <v>11182</v>
      </c>
      <c r="E3140">
        <v>111</v>
      </c>
    </row>
    <row r="3141" spans="1:5" x14ac:dyDescent="0.25">
      <c r="A3141" s="4" t="s">
        <v>69</v>
      </c>
      <c r="B3141" t="s">
        <v>11183</v>
      </c>
      <c r="C3141" t="s">
        <v>11183</v>
      </c>
      <c r="E3141">
        <v>111</v>
      </c>
    </row>
    <row r="3142" spans="1:5" x14ac:dyDescent="0.25">
      <c r="A3142" s="4" t="s">
        <v>69</v>
      </c>
      <c r="B3142" t="s">
        <v>11184</v>
      </c>
      <c r="C3142" t="s">
        <v>11184</v>
      </c>
      <c r="E3142">
        <v>111</v>
      </c>
    </row>
    <row r="3143" spans="1:5" x14ac:dyDescent="0.25">
      <c r="A3143" s="4" t="s">
        <v>69</v>
      </c>
      <c r="B3143" t="s">
        <v>11185</v>
      </c>
      <c r="C3143" t="s">
        <v>11185</v>
      </c>
      <c r="E3143">
        <v>111</v>
      </c>
    </row>
    <row r="3144" spans="1:5" x14ac:dyDescent="0.25">
      <c r="A3144" s="4" t="s">
        <v>69</v>
      </c>
      <c r="B3144" t="s">
        <v>11186</v>
      </c>
      <c r="C3144" t="s">
        <v>11186</v>
      </c>
      <c r="E3144">
        <v>111</v>
      </c>
    </row>
    <row r="3145" spans="1:5" x14ac:dyDescent="0.25">
      <c r="A3145" s="4" t="s">
        <v>69</v>
      </c>
      <c r="B3145" t="s">
        <v>11187</v>
      </c>
      <c r="C3145" t="s">
        <v>11187</v>
      </c>
      <c r="E3145">
        <v>111</v>
      </c>
    </row>
    <row r="3146" spans="1:5" x14ac:dyDescent="0.25">
      <c r="A3146" s="4" t="s">
        <v>69</v>
      </c>
      <c r="B3146" t="s">
        <v>11188</v>
      </c>
      <c r="C3146" t="s">
        <v>11188</v>
      </c>
      <c r="E3146">
        <v>111</v>
      </c>
    </row>
    <row r="3147" spans="1:5" x14ac:dyDescent="0.25">
      <c r="A3147" s="4" t="s">
        <v>69</v>
      </c>
      <c r="B3147" t="s">
        <v>11189</v>
      </c>
      <c r="C3147" t="s">
        <v>11189</v>
      </c>
      <c r="E3147">
        <v>111</v>
      </c>
    </row>
    <row r="3148" spans="1:5" x14ac:dyDescent="0.25">
      <c r="A3148" s="4" t="s">
        <v>69</v>
      </c>
      <c r="B3148" t="s">
        <v>11190</v>
      </c>
      <c r="C3148" t="s">
        <v>11190</v>
      </c>
      <c r="E3148">
        <v>111</v>
      </c>
    </row>
    <row r="3149" spans="1:5" x14ac:dyDescent="0.25">
      <c r="A3149" s="4" t="s">
        <v>69</v>
      </c>
      <c r="B3149" t="s">
        <v>11191</v>
      </c>
      <c r="C3149" t="s">
        <v>11191</v>
      </c>
      <c r="E3149">
        <v>111</v>
      </c>
    </row>
    <row r="3150" spans="1:5" x14ac:dyDescent="0.25">
      <c r="A3150" s="4" t="s">
        <v>69</v>
      </c>
      <c r="B3150" t="s">
        <v>11192</v>
      </c>
      <c r="C3150" t="s">
        <v>11192</v>
      </c>
      <c r="E3150">
        <v>111</v>
      </c>
    </row>
    <row r="3151" spans="1:5" x14ac:dyDescent="0.25">
      <c r="A3151" s="4" t="s">
        <v>69</v>
      </c>
      <c r="B3151" t="s">
        <v>11193</v>
      </c>
      <c r="C3151" t="s">
        <v>11193</v>
      </c>
      <c r="E3151">
        <v>111</v>
      </c>
    </row>
    <row r="3152" spans="1:5" x14ac:dyDescent="0.25">
      <c r="A3152" s="4" t="s">
        <v>69</v>
      </c>
      <c r="B3152" t="s">
        <v>11194</v>
      </c>
      <c r="C3152" t="s">
        <v>11194</v>
      </c>
      <c r="E3152">
        <v>111</v>
      </c>
    </row>
    <row r="3153" spans="1:5" x14ac:dyDescent="0.25">
      <c r="A3153" s="4" t="s">
        <v>69</v>
      </c>
      <c r="B3153" t="s">
        <v>11195</v>
      </c>
      <c r="C3153" t="s">
        <v>11195</v>
      </c>
      <c r="E3153">
        <v>111</v>
      </c>
    </row>
    <row r="3154" spans="1:5" x14ac:dyDescent="0.25">
      <c r="A3154" s="4" t="s">
        <v>69</v>
      </c>
      <c r="B3154" t="s">
        <v>11196</v>
      </c>
      <c r="C3154" t="s">
        <v>11196</v>
      </c>
      <c r="E3154">
        <v>111</v>
      </c>
    </row>
    <row r="3155" spans="1:5" x14ac:dyDescent="0.25">
      <c r="A3155" s="4" t="s">
        <v>69</v>
      </c>
      <c r="B3155" t="s">
        <v>11197</v>
      </c>
      <c r="C3155" t="s">
        <v>11197</v>
      </c>
      <c r="E3155">
        <v>111</v>
      </c>
    </row>
    <row r="3156" spans="1:5" x14ac:dyDescent="0.25">
      <c r="A3156" s="4" t="s">
        <v>69</v>
      </c>
      <c r="B3156" t="s">
        <v>11198</v>
      </c>
      <c r="C3156" t="s">
        <v>11198</v>
      </c>
      <c r="E3156">
        <v>111</v>
      </c>
    </row>
    <row r="3157" spans="1:5" x14ac:dyDescent="0.25">
      <c r="A3157" s="4" t="s">
        <v>69</v>
      </c>
      <c r="B3157" t="s">
        <v>11199</v>
      </c>
      <c r="C3157" t="s">
        <v>11199</v>
      </c>
      <c r="E3157">
        <v>111</v>
      </c>
    </row>
    <row r="3158" spans="1:5" x14ac:dyDescent="0.25">
      <c r="A3158" s="4" t="s">
        <v>69</v>
      </c>
      <c r="B3158" t="s">
        <v>11200</v>
      </c>
      <c r="C3158" t="s">
        <v>11200</v>
      </c>
      <c r="E3158">
        <v>111</v>
      </c>
    </row>
    <row r="3159" spans="1:5" x14ac:dyDescent="0.25">
      <c r="A3159" s="4" t="s">
        <v>69</v>
      </c>
      <c r="B3159" t="s">
        <v>11201</v>
      </c>
      <c r="C3159" t="s">
        <v>11201</v>
      </c>
      <c r="E3159">
        <v>111</v>
      </c>
    </row>
    <row r="3160" spans="1:5" x14ac:dyDescent="0.25">
      <c r="A3160" s="4" t="s">
        <v>69</v>
      </c>
      <c r="B3160" t="s">
        <v>11202</v>
      </c>
      <c r="C3160" t="s">
        <v>11202</v>
      </c>
      <c r="E3160">
        <v>111</v>
      </c>
    </row>
    <row r="3161" spans="1:5" x14ac:dyDescent="0.25">
      <c r="A3161" s="4" t="s">
        <v>69</v>
      </c>
      <c r="B3161" t="s">
        <v>11203</v>
      </c>
      <c r="C3161" t="s">
        <v>11203</v>
      </c>
      <c r="E3161">
        <v>111</v>
      </c>
    </row>
    <row r="3162" spans="1:5" x14ac:dyDescent="0.25">
      <c r="A3162" s="4" t="s">
        <v>69</v>
      </c>
      <c r="B3162" t="s">
        <v>11204</v>
      </c>
      <c r="C3162" t="s">
        <v>11204</v>
      </c>
      <c r="E3162">
        <v>111</v>
      </c>
    </row>
    <row r="3163" spans="1:5" x14ac:dyDescent="0.25">
      <c r="A3163" s="4" t="s">
        <v>69</v>
      </c>
      <c r="B3163" t="s">
        <v>11205</v>
      </c>
      <c r="C3163" t="s">
        <v>11205</v>
      </c>
      <c r="E3163">
        <v>111</v>
      </c>
    </row>
    <row r="3164" spans="1:5" x14ac:dyDescent="0.25">
      <c r="A3164" s="4" t="s">
        <v>69</v>
      </c>
      <c r="B3164" t="s">
        <v>11206</v>
      </c>
      <c r="C3164" t="s">
        <v>11206</v>
      </c>
      <c r="E3164">
        <v>111</v>
      </c>
    </row>
    <row r="3165" spans="1:5" x14ac:dyDescent="0.25">
      <c r="A3165" s="4" t="s">
        <v>69</v>
      </c>
      <c r="B3165" t="s">
        <v>11207</v>
      </c>
      <c r="C3165" t="s">
        <v>11207</v>
      </c>
      <c r="E3165">
        <v>111</v>
      </c>
    </row>
    <row r="3166" spans="1:5" x14ac:dyDescent="0.25">
      <c r="A3166" s="4" t="s">
        <v>69</v>
      </c>
      <c r="B3166" t="s">
        <v>11208</v>
      </c>
      <c r="C3166" t="s">
        <v>11208</v>
      </c>
      <c r="E3166">
        <v>111</v>
      </c>
    </row>
    <row r="3167" spans="1:5" x14ac:dyDescent="0.25">
      <c r="A3167" s="4" t="s">
        <v>69</v>
      </c>
      <c r="B3167" t="s">
        <v>11209</v>
      </c>
      <c r="C3167" t="s">
        <v>11209</v>
      </c>
      <c r="E3167">
        <v>111</v>
      </c>
    </row>
    <row r="3168" spans="1:5" x14ac:dyDescent="0.25">
      <c r="A3168" s="4" t="s">
        <v>69</v>
      </c>
      <c r="B3168" t="s">
        <v>11210</v>
      </c>
      <c r="C3168" t="s">
        <v>11210</v>
      </c>
      <c r="E3168">
        <v>111</v>
      </c>
    </row>
    <row r="3169" spans="1:5" x14ac:dyDescent="0.25">
      <c r="A3169" s="4" t="s">
        <v>69</v>
      </c>
      <c r="B3169" t="s">
        <v>11211</v>
      </c>
      <c r="C3169" t="s">
        <v>11211</v>
      </c>
      <c r="E3169">
        <v>111</v>
      </c>
    </row>
    <row r="3170" spans="1:5" x14ac:dyDescent="0.25">
      <c r="A3170" s="4" t="s">
        <v>69</v>
      </c>
      <c r="B3170" t="s">
        <v>11212</v>
      </c>
      <c r="C3170" t="s">
        <v>11212</v>
      </c>
      <c r="E3170">
        <v>111</v>
      </c>
    </row>
    <row r="3171" spans="1:5" x14ac:dyDescent="0.25">
      <c r="A3171" s="4" t="s">
        <v>69</v>
      </c>
      <c r="B3171" t="s">
        <v>11213</v>
      </c>
      <c r="C3171" t="s">
        <v>11213</v>
      </c>
      <c r="E3171">
        <v>111</v>
      </c>
    </row>
    <row r="3172" spans="1:5" x14ac:dyDescent="0.25">
      <c r="A3172" s="4" t="s">
        <v>69</v>
      </c>
      <c r="B3172" t="s">
        <v>11214</v>
      </c>
      <c r="C3172" t="s">
        <v>11214</v>
      </c>
      <c r="E3172">
        <v>111</v>
      </c>
    </row>
    <row r="3173" spans="1:5" x14ac:dyDescent="0.25">
      <c r="A3173" s="4" t="s">
        <v>69</v>
      </c>
      <c r="B3173" t="s">
        <v>11215</v>
      </c>
      <c r="C3173" t="s">
        <v>11215</v>
      </c>
      <c r="E3173">
        <v>111</v>
      </c>
    </row>
    <row r="3174" spans="1:5" x14ac:dyDescent="0.25">
      <c r="A3174" s="4" t="s">
        <v>69</v>
      </c>
      <c r="B3174" t="s">
        <v>11216</v>
      </c>
      <c r="C3174" t="s">
        <v>11216</v>
      </c>
      <c r="E3174">
        <v>111</v>
      </c>
    </row>
    <row r="3175" spans="1:5" x14ac:dyDescent="0.25">
      <c r="A3175" s="4" t="s">
        <v>69</v>
      </c>
      <c r="B3175" t="s">
        <v>11217</v>
      </c>
      <c r="C3175" t="s">
        <v>11217</v>
      </c>
      <c r="E3175">
        <v>111</v>
      </c>
    </row>
    <row r="3176" spans="1:5" x14ac:dyDescent="0.25">
      <c r="A3176" s="4" t="s">
        <v>69</v>
      </c>
      <c r="B3176" t="s">
        <v>11218</v>
      </c>
      <c r="C3176" t="s">
        <v>11218</v>
      </c>
      <c r="E3176">
        <v>111</v>
      </c>
    </row>
    <row r="3177" spans="1:5" x14ac:dyDescent="0.25">
      <c r="A3177" s="4" t="s">
        <v>69</v>
      </c>
      <c r="B3177" t="s">
        <v>11219</v>
      </c>
      <c r="C3177" t="s">
        <v>11219</v>
      </c>
      <c r="E3177">
        <v>111</v>
      </c>
    </row>
    <row r="3178" spans="1:5" x14ac:dyDescent="0.25">
      <c r="A3178" s="4" t="s">
        <v>69</v>
      </c>
      <c r="B3178" t="s">
        <v>11220</v>
      </c>
      <c r="C3178" t="s">
        <v>11220</v>
      </c>
      <c r="E3178">
        <v>111</v>
      </c>
    </row>
    <row r="3179" spans="1:5" x14ac:dyDescent="0.25">
      <c r="A3179" s="4" t="s">
        <v>69</v>
      </c>
      <c r="B3179" t="s">
        <v>11221</v>
      </c>
      <c r="C3179" t="s">
        <v>11221</v>
      </c>
      <c r="E3179">
        <v>111</v>
      </c>
    </row>
    <row r="3180" spans="1:5" x14ac:dyDescent="0.25">
      <c r="A3180" s="4" t="s">
        <v>69</v>
      </c>
      <c r="B3180" t="s">
        <v>11222</v>
      </c>
      <c r="C3180" t="s">
        <v>11222</v>
      </c>
      <c r="E3180">
        <v>111</v>
      </c>
    </row>
    <row r="3181" spans="1:5" x14ac:dyDescent="0.25">
      <c r="A3181" s="4" t="s">
        <v>69</v>
      </c>
      <c r="B3181" t="s">
        <v>11223</v>
      </c>
      <c r="C3181" t="s">
        <v>11223</v>
      </c>
      <c r="E3181">
        <v>111</v>
      </c>
    </row>
    <row r="3182" spans="1:5" x14ac:dyDescent="0.25">
      <c r="A3182" s="4" t="s">
        <v>69</v>
      </c>
      <c r="B3182" t="s">
        <v>11224</v>
      </c>
      <c r="C3182" t="s">
        <v>11224</v>
      </c>
      <c r="E3182">
        <v>111</v>
      </c>
    </row>
    <row r="3183" spans="1:5" x14ac:dyDescent="0.25">
      <c r="A3183" s="4" t="s">
        <v>69</v>
      </c>
      <c r="B3183" t="s">
        <v>11225</v>
      </c>
      <c r="C3183" t="s">
        <v>11225</v>
      </c>
      <c r="E3183">
        <v>111</v>
      </c>
    </row>
    <row r="3184" spans="1:5" x14ac:dyDescent="0.25">
      <c r="A3184" s="4" t="s">
        <v>69</v>
      </c>
      <c r="B3184" t="s">
        <v>11226</v>
      </c>
      <c r="C3184" t="s">
        <v>11226</v>
      </c>
      <c r="E3184">
        <v>111</v>
      </c>
    </row>
    <row r="3185" spans="1:5" x14ac:dyDescent="0.25">
      <c r="A3185" s="4" t="s">
        <v>69</v>
      </c>
      <c r="B3185" t="s">
        <v>11227</v>
      </c>
      <c r="C3185" t="s">
        <v>11227</v>
      </c>
      <c r="E3185">
        <v>111</v>
      </c>
    </row>
    <row r="3186" spans="1:5" x14ac:dyDescent="0.25">
      <c r="A3186" s="4" t="s">
        <v>69</v>
      </c>
      <c r="B3186" t="s">
        <v>11228</v>
      </c>
      <c r="C3186" t="s">
        <v>11228</v>
      </c>
      <c r="E3186">
        <v>111</v>
      </c>
    </row>
    <row r="3187" spans="1:5" x14ac:dyDescent="0.25">
      <c r="A3187" s="4" t="s">
        <v>69</v>
      </c>
      <c r="B3187" t="s">
        <v>11229</v>
      </c>
      <c r="C3187" t="s">
        <v>11229</v>
      </c>
      <c r="E3187">
        <v>111</v>
      </c>
    </row>
    <row r="3188" spans="1:5" x14ac:dyDescent="0.25">
      <c r="A3188" s="4" t="s">
        <v>69</v>
      </c>
      <c r="B3188" t="s">
        <v>11230</v>
      </c>
      <c r="C3188" t="s">
        <v>11230</v>
      </c>
      <c r="E3188">
        <v>111</v>
      </c>
    </row>
    <row r="3189" spans="1:5" x14ac:dyDescent="0.25">
      <c r="A3189" s="4" t="s">
        <v>69</v>
      </c>
      <c r="B3189" t="s">
        <v>11231</v>
      </c>
      <c r="C3189" t="s">
        <v>11231</v>
      </c>
      <c r="E3189">
        <v>111</v>
      </c>
    </row>
    <row r="3190" spans="1:5" x14ac:dyDescent="0.25">
      <c r="A3190" s="4" t="s">
        <v>69</v>
      </c>
      <c r="B3190" t="s">
        <v>11232</v>
      </c>
      <c r="C3190" t="s">
        <v>11232</v>
      </c>
      <c r="E3190">
        <v>111</v>
      </c>
    </row>
    <row r="3191" spans="1:5" x14ac:dyDescent="0.25">
      <c r="A3191" s="4" t="s">
        <v>69</v>
      </c>
      <c r="B3191" t="s">
        <v>11233</v>
      </c>
      <c r="C3191" t="s">
        <v>11233</v>
      </c>
      <c r="E3191">
        <v>111</v>
      </c>
    </row>
    <row r="3192" spans="1:5" x14ac:dyDescent="0.25">
      <c r="A3192" s="4" t="s">
        <v>69</v>
      </c>
      <c r="B3192" t="s">
        <v>11234</v>
      </c>
      <c r="C3192" t="s">
        <v>11234</v>
      </c>
      <c r="E3192">
        <v>111</v>
      </c>
    </row>
    <row r="3193" spans="1:5" x14ac:dyDescent="0.25">
      <c r="A3193" s="4" t="s">
        <v>69</v>
      </c>
      <c r="B3193" t="s">
        <v>11235</v>
      </c>
      <c r="C3193" t="s">
        <v>11235</v>
      </c>
      <c r="E3193">
        <v>111</v>
      </c>
    </row>
    <row r="3194" spans="1:5" x14ac:dyDescent="0.25">
      <c r="A3194" s="4" t="s">
        <v>69</v>
      </c>
      <c r="B3194" t="s">
        <v>11236</v>
      </c>
      <c r="C3194" t="s">
        <v>11236</v>
      </c>
      <c r="E3194">
        <v>111</v>
      </c>
    </row>
    <row r="3195" spans="1:5" x14ac:dyDescent="0.25">
      <c r="A3195" s="4" t="s">
        <v>69</v>
      </c>
      <c r="B3195" t="s">
        <v>11237</v>
      </c>
      <c r="C3195" t="s">
        <v>11237</v>
      </c>
      <c r="E3195">
        <v>111</v>
      </c>
    </row>
    <row r="3196" spans="1:5" x14ac:dyDescent="0.25">
      <c r="A3196" s="4" t="s">
        <v>69</v>
      </c>
      <c r="B3196" t="s">
        <v>11238</v>
      </c>
      <c r="C3196" t="s">
        <v>11238</v>
      </c>
      <c r="E3196">
        <v>111</v>
      </c>
    </row>
    <row r="3197" spans="1:5" x14ac:dyDescent="0.25">
      <c r="A3197" s="4" t="s">
        <v>69</v>
      </c>
      <c r="B3197" t="s">
        <v>11239</v>
      </c>
      <c r="C3197" t="s">
        <v>11239</v>
      </c>
      <c r="E3197">
        <v>111</v>
      </c>
    </row>
    <row r="3198" spans="1:5" x14ac:dyDescent="0.25">
      <c r="A3198" s="4" t="s">
        <v>69</v>
      </c>
      <c r="B3198" t="s">
        <v>11240</v>
      </c>
      <c r="C3198" t="s">
        <v>11240</v>
      </c>
      <c r="E3198">
        <v>111</v>
      </c>
    </row>
    <row r="3199" spans="1:5" x14ac:dyDescent="0.25">
      <c r="A3199" s="4" t="s">
        <v>69</v>
      </c>
      <c r="B3199" t="s">
        <v>11241</v>
      </c>
      <c r="C3199" t="s">
        <v>11241</v>
      </c>
      <c r="E3199">
        <v>111</v>
      </c>
    </row>
    <row r="3200" spans="1:5" x14ac:dyDescent="0.25">
      <c r="A3200" s="4" t="s">
        <v>69</v>
      </c>
      <c r="B3200" t="s">
        <v>11242</v>
      </c>
      <c r="C3200" t="s">
        <v>11242</v>
      </c>
      <c r="E3200">
        <v>111</v>
      </c>
    </row>
    <row r="3201" spans="1:5" x14ac:dyDescent="0.25">
      <c r="A3201" s="4" t="s">
        <v>69</v>
      </c>
      <c r="B3201" t="s">
        <v>11243</v>
      </c>
      <c r="C3201" t="s">
        <v>11243</v>
      </c>
      <c r="E3201">
        <v>111</v>
      </c>
    </row>
    <row r="3202" spans="1:5" x14ac:dyDescent="0.25">
      <c r="A3202" s="4" t="s">
        <v>69</v>
      </c>
      <c r="B3202" t="s">
        <v>11244</v>
      </c>
      <c r="C3202" t="s">
        <v>11244</v>
      </c>
      <c r="E3202">
        <v>111</v>
      </c>
    </row>
    <row r="3203" spans="1:5" x14ac:dyDescent="0.25">
      <c r="A3203" s="4" t="s">
        <v>69</v>
      </c>
      <c r="B3203" t="s">
        <v>11245</v>
      </c>
      <c r="C3203" t="s">
        <v>11245</v>
      </c>
      <c r="E3203">
        <v>111</v>
      </c>
    </row>
    <row r="3204" spans="1:5" x14ac:dyDescent="0.25">
      <c r="A3204" s="4" t="s">
        <v>69</v>
      </c>
      <c r="B3204" t="s">
        <v>11246</v>
      </c>
      <c r="C3204" t="s">
        <v>11246</v>
      </c>
      <c r="E3204">
        <v>111</v>
      </c>
    </row>
    <row r="3205" spans="1:5" x14ac:dyDescent="0.25">
      <c r="A3205" s="4" t="s">
        <v>69</v>
      </c>
      <c r="B3205" t="s">
        <v>11247</v>
      </c>
      <c r="C3205" t="s">
        <v>11247</v>
      </c>
      <c r="E3205">
        <v>111</v>
      </c>
    </row>
    <row r="3206" spans="1:5" x14ac:dyDescent="0.25">
      <c r="A3206" s="4" t="s">
        <v>69</v>
      </c>
      <c r="B3206" t="s">
        <v>11248</v>
      </c>
      <c r="C3206" t="s">
        <v>11248</v>
      </c>
      <c r="E3206">
        <v>111</v>
      </c>
    </row>
    <row r="3207" spans="1:5" x14ac:dyDescent="0.25">
      <c r="A3207" s="4" t="s">
        <v>69</v>
      </c>
      <c r="B3207" t="s">
        <v>11249</v>
      </c>
      <c r="C3207" t="s">
        <v>11249</v>
      </c>
      <c r="E3207">
        <v>111</v>
      </c>
    </row>
    <row r="3208" spans="1:5" x14ac:dyDescent="0.25">
      <c r="A3208" s="4" t="s">
        <v>69</v>
      </c>
      <c r="B3208" t="s">
        <v>11250</v>
      </c>
      <c r="C3208" t="s">
        <v>11250</v>
      </c>
      <c r="E3208">
        <v>111</v>
      </c>
    </row>
    <row r="3209" spans="1:5" x14ac:dyDescent="0.25">
      <c r="A3209" s="4" t="s">
        <v>69</v>
      </c>
      <c r="B3209" t="s">
        <v>11251</v>
      </c>
      <c r="C3209" t="s">
        <v>11251</v>
      </c>
      <c r="E3209">
        <v>111</v>
      </c>
    </row>
    <row r="3210" spans="1:5" x14ac:dyDescent="0.25">
      <c r="A3210" s="4" t="s">
        <v>69</v>
      </c>
      <c r="B3210" t="s">
        <v>11252</v>
      </c>
      <c r="C3210" t="s">
        <v>11252</v>
      </c>
      <c r="E3210">
        <v>111</v>
      </c>
    </row>
    <row r="3211" spans="1:5" x14ac:dyDescent="0.25">
      <c r="A3211" s="4" t="s">
        <v>69</v>
      </c>
      <c r="B3211" t="s">
        <v>11253</v>
      </c>
      <c r="C3211" t="s">
        <v>11253</v>
      </c>
      <c r="E3211">
        <v>111</v>
      </c>
    </row>
    <row r="3212" spans="1:5" x14ac:dyDescent="0.25">
      <c r="A3212" s="4" t="s">
        <v>69</v>
      </c>
      <c r="B3212" t="s">
        <v>11254</v>
      </c>
      <c r="C3212" t="s">
        <v>11254</v>
      </c>
      <c r="E3212">
        <v>111</v>
      </c>
    </row>
    <row r="3213" spans="1:5" x14ac:dyDescent="0.25">
      <c r="A3213" s="4" t="s">
        <v>69</v>
      </c>
      <c r="B3213" t="s">
        <v>11255</v>
      </c>
      <c r="C3213" t="s">
        <v>11255</v>
      </c>
      <c r="E3213">
        <v>111</v>
      </c>
    </row>
    <row r="3214" spans="1:5" x14ac:dyDescent="0.25">
      <c r="A3214" s="4" t="s">
        <v>69</v>
      </c>
      <c r="B3214" t="s">
        <v>11256</v>
      </c>
      <c r="C3214" t="s">
        <v>11256</v>
      </c>
      <c r="E3214">
        <v>111</v>
      </c>
    </row>
    <row r="3215" spans="1:5" x14ac:dyDescent="0.25">
      <c r="A3215" s="4" t="s">
        <v>69</v>
      </c>
      <c r="B3215" t="s">
        <v>11257</v>
      </c>
      <c r="C3215" t="s">
        <v>11257</v>
      </c>
      <c r="E3215">
        <v>111</v>
      </c>
    </row>
    <row r="3216" spans="1:5" x14ac:dyDescent="0.25">
      <c r="A3216" s="4" t="s">
        <v>69</v>
      </c>
      <c r="B3216" t="s">
        <v>11258</v>
      </c>
      <c r="C3216" t="s">
        <v>11258</v>
      </c>
      <c r="E3216">
        <v>111</v>
      </c>
    </row>
    <row r="3217" spans="1:5" x14ac:dyDescent="0.25">
      <c r="A3217" s="4" t="s">
        <v>69</v>
      </c>
      <c r="B3217" t="s">
        <v>11259</v>
      </c>
      <c r="C3217" t="s">
        <v>11259</v>
      </c>
      <c r="E3217">
        <v>111</v>
      </c>
    </row>
    <row r="3218" spans="1:5" x14ac:dyDescent="0.25">
      <c r="A3218" s="4" t="s">
        <v>69</v>
      </c>
      <c r="B3218" t="s">
        <v>11260</v>
      </c>
      <c r="C3218" t="s">
        <v>11260</v>
      </c>
      <c r="E3218">
        <v>111</v>
      </c>
    </row>
    <row r="3219" spans="1:5" x14ac:dyDescent="0.25">
      <c r="A3219" s="4" t="s">
        <v>69</v>
      </c>
      <c r="B3219" t="s">
        <v>11261</v>
      </c>
      <c r="C3219" t="s">
        <v>11261</v>
      </c>
      <c r="E3219">
        <v>111</v>
      </c>
    </row>
    <row r="3220" spans="1:5" x14ac:dyDescent="0.25">
      <c r="A3220" s="4" t="s">
        <v>69</v>
      </c>
      <c r="B3220" t="s">
        <v>11262</v>
      </c>
      <c r="C3220" t="s">
        <v>11262</v>
      </c>
      <c r="E3220">
        <v>111</v>
      </c>
    </row>
    <row r="3221" spans="1:5" x14ac:dyDescent="0.25">
      <c r="A3221" s="4" t="s">
        <v>69</v>
      </c>
      <c r="B3221" t="s">
        <v>11263</v>
      </c>
      <c r="C3221" t="s">
        <v>11263</v>
      </c>
      <c r="E3221">
        <v>111</v>
      </c>
    </row>
    <row r="3222" spans="1:5" x14ac:dyDescent="0.25">
      <c r="A3222" s="4" t="s">
        <v>69</v>
      </c>
      <c r="B3222" t="s">
        <v>11264</v>
      </c>
      <c r="C3222" t="s">
        <v>11264</v>
      </c>
      <c r="E3222">
        <v>111</v>
      </c>
    </row>
    <row r="3223" spans="1:5" x14ac:dyDescent="0.25">
      <c r="A3223" s="4" t="s">
        <v>69</v>
      </c>
      <c r="B3223" t="s">
        <v>11265</v>
      </c>
      <c r="C3223" t="s">
        <v>11265</v>
      </c>
      <c r="E3223">
        <v>111</v>
      </c>
    </row>
    <row r="3224" spans="1:5" x14ac:dyDescent="0.25">
      <c r="A3224" s="4" t="s">
        <v>69</v>
      </c>
      <c r="B3224" t="s">
        <v>11266</v>
      </c>
      <c r="C3224" t="s">
        <v>11266</v>
      </c>
      <c r="E3224">
        <v>111</v>
      </c>
    </row>
    <row r="3225" spans="1:5" x14ac:dyDescent="0.25">
      <c r="A3225" s="4" t="s">
        <v>69</v>
      </c>
      <c r="B3225" t="s">
        <v>11267</v>
      </c>
      <c r="C3225" t="s">
        <v>11267</v>
      </c>
      <c r="E3225">
        <v>111</v>
      </c>
    </row>
    <row r="3226" spans="1:5" x14ac:dyDescent="0.25">
      <c r="A3226" s="4" t="s">
        <v>69</v>
      </c>
      <c r="B3226" t="s">
        <v>11268</v>
      </c>
      <c r="C3226" t="s">
        <v>11268</v>
      </c>
      <c r="E3226">
        <v>111</v>
      </c>
    </row>
    <row r="3227" spans="1:5" x14ac:dyDescent="0.25">
      <c r="A3227" s="4" t="s">
        <v>69</v>
      </c>
      <c r="B3227" t="s">
        <v>11269</v>
      </c>
      <c r="C3227" t="s">
        <v>11269</v>
      </c>
      <c r="E3227">
        <v>111</v>
      </c>
    </row>
    <row r="3228" spans="1:5" x14ac:dyDescent="0.25">
      <c r="A3228" s="4" t="s">
        <v>69</v>
      </c>
      <c r="B3228" t="s">
        <v>11270</v>
      </c>
      <c r="C3228" t="s">
        <v>11270</v>
      </c>
      <c r="E3228">
        <v>111</v>
      </c>
    </row>
    <row r="3229" spans="1:5" x14ac:dyDescent="0.25">
      <c r="A3229" s="4" t="s">
        <v>69</v>
      </c>
      <c r="B3229" t="s">
        <v>11271</v>
      </c>
      <c r="C3229" t="s">
        <v>11271</v>
      </c>
      <c r="E3229">
        <v>111</v>
      </c>
    </row>
    <row r="3230" spans="1:5" x14ac:dyDescent="0.25">
      <c r="A3230" s="4" t="s">
        <v>69</v>
      </c>
      <c r="B3230" t="s">
        <v>11272</v>
      </c>
      <c r="C3230" t="s">
        <v>11272</v>
      </c>
      <c r="E3230">
        <v>111</v>
      </c>
    </row>
    <row r="3231" spans="1:5" x14ac:dyDescent="0.25">
      <c r="A3231" s="4" t="s">
        <v>69</v>
      </c>
      <c r="B3231" t="s">
        <v>11273</v>
      </c>
      <c r="C3231" t="s">
        <v>11273</v>
      </c>
      <c r="E3231">
        <v>111</v>
      </c>
    </row>
    <row r="3232" spans="1:5" x14ac:dyDescent="0.25">
      <c r="A3232" s="4" t="s">
        <v>69</v>
      </c>
      <c r="B3232" t="s">
        <v>11274</v>
      </c>
      <c r="C3232" t="s">
        <v>11274</v>
      </c>
      <c r="E3232">
        <v>111</v>
      </c>
    </row>
    <row r="3233" spans="1:5" x14ac:dyDescent="0.25">
      <c r="A3233" s="4" t="s">
        <v>69</v>
      </c>
      <c r="B3233" t="s">
        <v>11275</v>
      </c>
      <c r="C3233" t="s">
        <v>11275</v>
      </c>
      <c r="E3233">
        <v>111</v>
      </c>
    </row>
    <row r="3234" spans="1:5" x14ac:dyDescent="0.25">
      <c r="A3234" s="4" t="s">
        <v>69</v>
      </c>
      <c r="B3234" t="s">
        <v>11276</v>
      </c>
      <c r="C3234" t="s">
        <v>11276</v>
      </c>
      <c r="E3234">
        <v>111</v>
      </c>
    </row>
    <row r="3235" spans="1:5" x14ac:dyDescent="0.25">
      <c r="A3235" s="4" t="s">
        <v>69</v>
      </c>
      <c r="B3235" t="s">
        <v>11277</v>
      </c>
      <c r="C3235" t="s">
        <v>11277</v>
      </c>
      <c r="E3235">
        <v>111</v>
      </c>
    </row>
    <row r="3236" spans="1:5" x14ac:dyDescent="0.25">
      <c r="A3236" s="4" t="s">
        <v>69</v>
      </c>
      <c r="B3236" t="s">
        <v>11278</v>
      </c>
      <c r="C3236" t="s">
        <v>11278</v>
      </c>
      <c r="E3236">
        <v>111</v>
      </c>
    </row>
    <row r="3237" spans="1:5" x14ac:dyDescent="0.25">
      <c r="A3237" s="4" t="s">
        <v>69</v>
      </c>
      <c r="B3237" t="s">
        <v>11279</v>
      </c>
      <c r="C3237" t="s">
        <v>11279</v>
      </c>
      <c r="E3237">
        <v>111</v>
      </c>
    </row>
    <row r="3238" spans="1:5" x14ac:dyDescent="0.25">
      <c r="A3238" s="4" t="s">
        <v>69</v>
      </c>
      <c r="B3238" t="s">
        <v>11280</v>
      </c>
      <c r="C3238" t="s">
        <v>11280</v>
      </c>
      <c r="E3238">
        <v>111</v>
      </c>
    </row>
    <row r="3239" spans="1:5" x14ac:dyDescent="0.25">
      <c r="A3239" s="4" t="s">
        <v>69</v>
      </c>
      <c r="B3239" t="s">
        <v>11281</v>
      </c>
      <c r="C3239" t="s">
        <v>11281</v>
      </c>
      <c r="E3239">
        <v>111</v>
      </c>
    </row>
    <row r="3240" spans="1:5" x14ac:dyDescent="0.25">
      <c r="A3240" s="4" t="s">
        <v>69</v>
      </c>
      <c r="B3240" t="s">
        <v>11282</v>
      </c>
      <c r="C3240" t="s">
        <v>11282</v>
      </c>
      <c r="E3240">
        <v>111</v>
      </c>
    </row>
    <row r="3241" spans="1:5" x14ac:dyDescent="0.25">
      <c r="A3241" s="4" t="s">
        <v>69</v>
      </c>
      <c r="B3241" t="s">
        <v>11283</v>
      </c>
      <c r="C3241" t="s">
        <v>11283</v>
      </c>
      <c r="E3241">
        <v>111</v>
      </c>
    </row>
    <row r="3242" spans="1:5" x14ac:dyDescent="0.25">
      <c r="A3242" s="4" t="s">
        <v>69</v>
      </c>
      <c r="B3242" t="s">
        <v>11284</v>
      </c>
      <c r="C3242" t="s">
        <v>11284</v>
      </c>
      <c r="E3242">
        <v>111</v>
      </c>
    </row>
    <row r="3243" spans="1:5" x14ac:dyDescent="0.25">
      <c r="A3243" s="4" t="s">
        <v>69</v>
      </c>
      <c r="B3243" t="s">
        <v>11285</v>
      </c>
      <c r="C3243" t="s">
        <v>11285</v>
      </c>
      <c r="E3243">
        <v>111</v>
      </c>
    </row>
    <row r="3244" spans="1:5" x14ac:dyDescent="0.25">
      <c r="A3244" s="4" t="s">
        <v>69</v>
      </c>
      <c r="B3244" t="s">
        <v>11286</v>
      </c>
      <c r="C3244" t="s">
        <v>11286</v>
      </c>
      <c r="E3244">
        <v>111</v>
      </c>
    </row>
    <row r="3245" spans="1:5" x14ac:dyDescent="0.25">
      <c r="A3245" s="4" t="s">
        <v>69</v>
      </c>
      <c r="B3245" t="s">
        <v>11287</v>
      </c>
      <c r="C3245" t="s">
        <v>11287</v>
      </c>
      <c r="E3245">
        <v>111</v>
      </c>
    </row>
    <row r="3246" spans="1:5" x14ac:dyDescent="0.25">
      <c r="A3246" s="4" t="s">
        <v>69</v>
      </c>
      <c r="B3246" t="s">
        <v>11288</v>
      </c>
      <c r="C3246" t="s">
        <v>11288</v>
      </c>
      <c r="E3246">
        <v>111</v>
      </c>
    </row>
    <row r="3247" spans="1:5" x14ac:dyDescent="0.25">
      <c r="A3247" s="4" t="s">
        <v>69</v>
      </c>
      <c r="B3247" t="s">
        <v>11289</v>
      </c>
      <c r="C3247" t="s">
        <v>11289</v>
      </c>
      <c r="E3247">
        <v>111</v>
      </c>
    </row>
    <row r="3248" spans="1:5" x14ac:dyDescent="0.25">
      <c r="A3248" s="4" t="s">
        <v>69</v>
      </c>
      <c r="B3248" t="s">
        <v>11290</v>
      </c>
      <c r="C3248" t="s">
        <v>11290</v>
      </c>
      <c r="E3248">
        <v>111</v>
      </c>
    </row>
    <row r="3249" spans="1:5" x14ac:dyDescent="0.25">
      <c r="A3249" s="4" t="s">
        <v>69</v>
      </c>
      <c r="B3249" t="s">
        <v>11291</v>
      </c>
      <c r="C3249" t="s">
        <v>11291</v>
      </c>
      <c r="E3249">
        <v>111</v>
      </c>
    </row>
    <row r="3250" spans="1:5" x14ac:dyDescent="0.25">
      <c r="A3250" s="4" t="s">
        <v>69</v>
      </c>
      <c r="B3250" t="s">
        <v>11292</v>
      </c>
      <c r="C3250" t="s">
        <v>11292</v>
      </c>
      <c r="E3250">
        <v>111</v>
      </c>
    </row>
    <row r="3251" spans="1:5" x14ac:dyDescent="0.25">
      <c r="A3251" s="4" t="s">
        <v>69</v>
      </c>
      <c r="B3251" t="s">
        <v>11293</v>
      </c>
      <c r="C3251" t="s">
        <v>11293</v>
      </c>
      <c r="E3251">
        <v>111</v>
      </c>
    </row>
    <row r="3252" spans="1:5" x14ac:dyDescent="0.25">
      <c r="A3252" s="4" t="s">
        <v>69</v>
      </c>
      <c r="B3252" t="s">
        <v>11294</v>
      </c>
      <c r="C3252" t="s">
        <v>11294</v>
      </c>
      <c r="E3252">
        <v>111</v>
      </c>
    </row>
    <row r="3253" spans="1:5" x14ac:dyDescent="0.25">
      <c r="A3253" s="4" t="s">
        <v>69</v>
      </c>
      <c r="B3253" t="s">
        <v>11295</v>
      </c>
      <c r="C3253" t="s">
        <v>11295</v>
      </c>
      <c r="E3253">
        <v>111</v>
      </c>
    </row>
    <row r="3254" spans="1:5" x14ac:dyDescent="0.25">
      <c r="A3254" s="4" t="s">
        <v>69</v>
      </c>
      <c r="B3254" t="s">
        <v>11296</v>
      </c>
      <c r="C3254" t="s">
        <v>11296</v>
      </c>
      <c r="E3254">
        <v>111</v>
      </c>
    </row>
    <row r="3255" spans="1:5" x14ac:dyDescent="0.25">
      <c r="A3255" s="4" t="s">
        <v>69</v>
      </c>
      <c r="B3255" t="s">
        <v>11297</v>
      </c>
      <c r="C3255" t="s">
        <v>11297</v>
      </c>
      <c r="E3255">
        <v>111</v>
      </c>
    </row>
    <row r="3256" spans="1:5" x14ac:dyDescent="0.25">
      <c r="A3256" s="4" t="s">
        <v>69</v>
      </c>
      <c r="B3256" t="s">
        <v>11298</v>
      </c>
      <c r="C3256" t="s">
        <v>11298</v>
      </c>
      <c r="E3256">
        <v>111</v>
      </c>
    </row>
    <row r="3257" spans="1:5" x14ac:dyDescent="0.25">
      <c r="A3257" s="4" t="s">
        <v>69</v>
      </c>
      <c r="B3257" t="s">
        <v>11299</v>
      </c>
      <c r="C3257" t="s">
        <v>11299</v>
      </c>
      <c r="E3257">
        <v>111</v>
      </c>
    </row>
    <row r="3258" spans="1:5" x14ac:dyDescent="0.25">
      <c r="A3258" s="4" t="s">
        <v>69</v>
      </c>
      <c r="B3258" t="s">
        <v>11300</v>
      </c>
      <c r="C3258" t="s">
        <v>11300</v>
      </c>
      <c r="E3258">
        <v>111</v>
      </c>
    </row>
    <row r="3259" spans="1:5" x14ac:dyDescent="0.25">
      <c r="A3259" s="4" t="s">
        <v>69</v>
      </c>
      <c r="B3259" t="s">
        <v>11301</v>
      </c>
      <c r="C3259" t="s">
        <v>11301</v>
      </c>
      <c r="E3259">
        <v>111</v>
      </c>
    </row>
    <row r="3260" spans="1:5" x14ac:dyDescent="0.25">
      <c r="A3260" s="4" t="s">
        <v>69</v>
      </c>
      <c r="B3260" t="s">
        <v>11302</v>
      </c>
      <c r="C3260" t="s">
        <v>11302</v>
      </c>
      <c r="E3260">
        <v>111</v>
      </c>
    </row>
    <row r="3261" spans="1:5" x14ac:dyDescent="0.25">
      <c r="A3261" s="4" t="s">
        <v>69</v>
      </c>
      <c r="B3261" t="s">
        <v>11303</v>
      </c>
      <c r="C3261" t="s">
        <v>11303</v>
      </c>
      <c r="E3261">
        <v>111</v>
      </c>
    </row>
    <row r="3262" spans="1:5" x14ac:dyDescent="0.25">
      <c r="A3262" s="4" t="s">
        <v>69</v>
      </c>
      <c r="B3262" t="s">
        <v>11304</v>
      </c>
      <c r="C3262" t="s">
        <v>11304</v>
      </c>
      <c r="E3262">
        <v>111</v>
      </c>
    </row>
    <row r="3263" spans="1:5" x14ac:dyDescent="0.25">
      <c r="A3263" s="4" t="s">
        <v>69</v>
      </c>
      <c r="B3263" t="s">
        <v>11305</v>
      </c>
      <c r="C3263" t="s">
        <v>11305</v>
      </c>
      <c r="E3263">
        <v>111</v>
      </c>
    </row>
    <row r="3264" spans="1:5" x14ac:dyDescent="0.25">
      <c r="A3264" s="4" t="s">
        <v>69</v>
      </c>
      <c r="B3264" t="s">
        <v>11306</v>
      </c>
      <c r="C3264" t="s">
        <v>11306</v>
      </c>
      <c r="E3264">
        <v>111</v>
      </c>
    </row>
    <row r="3265" spans="1:5" x14ac:dyDescent="0.25">
      <c r="A3265" s="4" t="s">
        <v>69</v>
      </c>
      <c r="B3265" t="s">
        <v>11307</v>
      </c>
      <c r="C3265" t="s">
        <v>11307</v>
      </c>
      <c r="E3265">
        <v>111</v>
      </c>
    </row>
    <row r="3266" spans="1:5" x14ac:dyDescent="0.25">
      <c r="A3266" s="4" t="s">
        <v>69</v>
      </c>
      <c r="B3266" t="s">
        <v>11308</v>
      </c>
      <c r="C3266" t="s">
        <v>11308</v>
      </c>
      <c r="E3266">
        <v>111</v>
      </c>
    </row>
    <row r="3267" spans="1:5" x14ac:dyDescent="0.25">
      <c r="A3267" s="4" t="s">
        <v>69</v>
      </c>
      <c r="B3267" t="s">
        <v>11309</v>
      </c>
      <c r="C3267" t="s">
        <v>11309</v>
      </c>
      <c r="E3267">
        <v>111</v>
      </c>
    </row>
    <row r="3268" spans="1:5" x14ac:dyDescent="0.25">
      <c r="A3268" s="4" t="s">
        <v>69</v>
      </c>
      <c r="B3268" t="s">
        <v>11310</v>
      </c>
      <c r="C3268" t="s">
        <v>11310</v>
      </c>
      <c r="E3268">
        <v>111</v>
      </c>
    </row>
    <row r="3269" spans="1:5" x14ac:dyDescent="0.25">
      <c r="A3269" s="4" t="s">
        <v>69</v>
      </c>
      <c r="B3269" t="s">
        <v>11311</v>
      </c>
      <c r="C3269" t="s">
        <v>11311</v>
      </c>
      <c r="E3269">
        <v>111</v>
      </c>
    </row>
    <row r="3270" spans="1:5" x14ac:dyDescent="0.25">
      <c r="A3270" s="4" t="s">
        <v>69</v>
      </c>
      <c r="B3270" t="s">
        <v>11312</v>
      </c>
      <c r="C3270" t="s">
        <v>11312</v>
      </c>
      <c r="E3270">
        <v>111</v>
      </c>
    </row>
    <row r="3271" spans="1:5" x14ac:dyDescent="0.25">
      <c r="A3271" s="4" t="s">
        <v>69</v>
      </c>
      <c r="B3271" t="s">
        <v>11313</v>
      </c>
      <c r="C3271" t="s">
        <v>11313</v>
      </c>
      <c r="E3271">
        <v>111</v>
      </c>
    </row>
    <row r="3272" spans="1:5" x14ac:dyDescent="0.25">
      <c r="A3272" s="4" t="s">
        <v>69</v>
      </c>
      <c r="B3272" t="s">
        <v>11314</v>
      </c>
      <c r="C3272" t="s">
        <v>11314</v>
      </c>
      <c r="E3272">
        <v>111</v>
      </c>
    </row>
    <row r="3273" spans="1:5" x14ac:dyDescent="0.25">
      <c r="A3273" s="4" t="s">
        <v>69</v>
      </c>
      <c r="B3273" t="s">
        <v>11315</v>
      </c>
      <c r="C3273" t="s">
        <v>11315</v>
      </c>
      <c r="E3273">
        <v>111</v>
      </c>
    </row>
    <row r="3274" spans="1:5" x14ac:dyDescent="0.25">
      <c r="A3274" s="4" t="s">
        <v>69</v>
      </c>
      <c r="B3274" t="s">
        <v>11316</v>
      </c>
      <c r="C3274" t="s">
        <v>11316</v>
      </c>
      <c r="E3274">
        <v>111</v>
      </c>
    </row>
    <row r="3275" spans="1:5" x14ac:dyDescent="0.25">
      <c r="A3275" s="4" t="s">
        <v>69</v>
      </c>
      <c r="B3275" t="s">
        <v>11317</v>
      </c>
      <c r="C3275" t="s">
        <v>11317</v>
      </c>
      <c r="E3275">
        <v>111</v>
      </c>
    </row>
    <row r="3276" spans="1:5" x14ac:dyDescent="0.25">
      <c r="A3276" s="4" t="s">
        <v>69</v>
      </c>
      <c r="B3276" t="s">
        <v>11318</v>
      </c>
      <c r="C3276" t="s">
        <v>11318</v>
      </c>
      <c r="E3276">
        <v>111</v>
      </c>
    </row>
    <row r="3277" spans="1:5" x14ac:dyDescent="0.25">
      <c r="A3277" s="4" t="s">
        <v>69</v>
      </c>
      <c r="B3277" t="s">
        <v>11319</v>
      </c>
      <c r="C3277" t="s">
        <v>11319</v>
      </c>
      <c r="E3277">
        <v>111</v>
      </c>
    </row>
    <row r="3278" spans="1:5" x14ac:dyDescent="0.25">
      <c r="A3278" s="4" t="s">
        <v>69</v>
      </c>
      <c r="B3278" t="s">
        <v>11320</v>
      </c>
      <c r="C3278" t="s">
        <v>11320</v>
      </c>
      <c r="E3278">
        <v>111</v>
      </c>
    </row>
    <row r="3279" spans="1:5" x14ac:dyDescent="0.25">
      <c r="A3279" s="4" t="s">
        <v>69</v>
      </c>
      <c r="B3279" t="s">
        <v>11321</v>
      </c>
      <c r="C3279" t="s">
        <v>11321</v>
      </c>
      <c r="E3279">
        <v>111</v>
      </c>
    </row>
    <row r="3280" spans="1:5" x14ac:dyDescent="0.25">
      <c r="A3280" s="4" t="s">
        <v>69</v>
      </c>
      <c r="B3280" t="s">
        <v>11322</v>
      </c>
      <c r="C3280" t="s">
        <v>11322</v>
      </c>
      <c r="E3280">
        <v>111</v>
      </c>
    </row>
    <row r="3281" spans="1:5" x14ac:dyDescent="0.25">
      <c r="A3281" s="4" t="s">
        <v>69</v>
      </c>
      <c r="B3281" t="s">
        <v>11323</v>
      </c>
      <c r="C3281" t="s">
        <v>11323</v>
      </c>
      <c r="E3281">
        <v>111</v>
      </c>
    </row>
    <row r="3282" spans="1:5" x14ac:dyDescent="0.25">
      <c r="A3282" s="4" t="s">
        <v>69</v>
      </c>
      <c r="B3282" t="s">
        <v>11324</v>
      </c>
      <c r="C3282" t="s">
        <v>11324</v>
      </c>
      <c r="E3282">
        <v>111</v>
      </c>
    </row>
    <row r="3283" spans="1:5" x14ac:dyDescent="0.25">
      <c r="A3283" s="4" t="s">
        <v>69</v>
      </c>
      <c r="B3283" t="s">
        <v>11325</v>
      </c>
      <c r="C3283" t="s">
        <v>11325</v>
      </c>
      <c r="E3283">
        <v>111</v>
      </c>
    </row>
    <row r="3284" spans="1:5" x14ac:dyDescent="0.25">
      <c r="A3284" s="4" t="s">
        <v>69</v>
      </c>
      <c r="B3284" t="s">
        <v>11326</v>
      </c>
      <c r="C3284" t="s">
        <v>11326</v>
      </c>
      <c r="E3284">
        <v>111</v>
      </c>
    </row>
    <row r="3285" spans="1:5" x14ac:dyDescent="0.25">
      <c r="A3285" s="4" t="s">
        <v>69</v>
      </c>
      <c r="B3285" t="s">
        <v>11327</v>
      </c>
      <c r="C3285" t="s">
        <v>11327</v>
      </c>
      <c r="E3285">
        <v>111</v>
      </c>
    </row>
    <row r="3286" spans="1:5" x14ac:dyDescent="0.25">
      <c r="A3286" s="4" t="s">
        <v>69</v>
      </c>
      <c r="B3286" t="s">
        <v>11328</v>
      </c>
      <c r="C3286" t="s">
        <v>11328</v>
      </c>
      <c r="E3286">
        <v>111</v>
      </c>
    </row>
    <row r="3287" spans="1:5" x14ac:dyDescent="0.25">
      <c r="A3287" s="4" t="s">
        <v>69</v>
      </c>
      <c r="B3287" t="s">
        <v>11329</v>
      </c>
      <c r="C3287" t="s">
        <v>11329</v>
      </c>
      <c r="E3287">
        <v>111</v>
      </c>
    </row>
    <row r="3288" spans="1:5" x14ac:dyDescent="0.25">
      <c r="A3288" s="4" t="s">
        <v>69</v>
      </c>
      <c r="B3288" t="s">
        <v>11330</v>
      </c>
      <c r="C3288" t="s">
        <v>11330</v>
      </c>
      <c r="E3288">
        <v>111</v>
      </c>
    </row>
    <row r="3289" spans="1:5" x14ac:dyDescent="0.25">
      <c r="A3289" s="4" t="s">
        <v>69</v>
      </c>
      <c r="B3289" t="s">
        <v>11331</v>
      </c>
      <c r="C3289" t="s">
        <v>11331</v>
      </c>
      <c r="E3289">
        <v>111</v>
      </c>
    </row>
    <row r="3290" spans="1:5" x14ac:dyDescent="0.25">
      <c r="A3290" s="4" t="s">
        <v>69</v>
      </c>
      <c r="B3290" t="s">
        <v>11332</v>
      </c>
      <c r="C3290" t="s">
        <v>11332</v>
      </c>
      <c r="E3290">
        <v>111</v>
      </c>
    </row>
    <row r="3291" spans="1:5" x14ac:dyDescent="0.25">
      <c r="A3291" s="4" t="s">
        <v>69</v>
      </c>
      <c r="B3291" t="s">
        <v>11333</v>
      </c>
      <c r="C3291" t="s">
        <v>11333</v>
      </c>
      <c r="E3291">
        <v>111</v>
      </c>
    </row>
    <row r="3292" spans="1:5" x14ac:dyDescent="0.25">
      <c r="A3292" s="4" t="s">
        <v>69</v>
      </c>
      <c r="B3292" t="s">
        <v>11334</v>
      </c>
      <c r="C3292" t="s">
        <v>11334</v>
      </c>
      <c r="E3292">
        <v>111</v>
      </c>
    </row>
    <row r="3293" spans="1:5" x14ac:dyDescent="0.25">
      <c r="A3293" s="4" t="s">
        <v>69</v>
      </c>
      <c r="B3293" t="s">
        <v>11335</v>
      </c>
      <c r="C3293" t="s">
        <v>11335</v>
      </c>
      <c r="E3293">
        <v>111</v>
      </c>
    </row>
    <row r="3294" spans="1:5" x14ac:dyDescent="0.25">
      <c r="A3294" s="4" t="s">
        <v>69</v>
      </c>
      <c r="B3294" t="s">
        <v>11336</v>
      </c>
      <c r="C3294" t="s">
        <v>11336</v>
      </c>
      <c r="E3294">
        <v>111</v>
      </c>
    </row>
    <row r="3295" spans="1:5" x14ac:dyDescent="0.25">
      <c r="A3295" s="4" t="s">
        <v>69</v>
      </c>
      <c r="B3295" t="s">
        <v>11337</v>
      </c>
      <c r="C3295" t="s">
        <v>11337</v>
      </c>
      <c r="E3295">
        <v>111</v>
      </c>
    </row>
    <row r="3296" spans="1:5" x14ac:dyDescent="0.25">
      <c r="A3296" s="4" t="s">
        <v>69</v>
      </c>
      <c r="B3296" t="s">
        <v>11338</v>
      </c>
      <c r="C3296" t="s">
        <v>11338</v>
      </c>
      <c r="E3296">
        <v>111</v>
      </c>
    </row>
    <row r="3297" spans="1:5" x14ac:dyDescent="0.25">
      <c r="A3297" s="4" t="s">
        <v>69</v>
      </c>
      <c r="B3297" t="s">
        <v>11339</v>
      </c>
      <c r="C3297" t="s">
        <v>11339</v>
      </c>
      <c r="E3297">
        <v>111</v>
      </c>
    </row>
    <row r="3298" spans="1:5" x14ac:dyDescent="0.25">
      <c r="A3298" s="4" t="s">
        <v>69</v>
      </c>
      <c r="B3298" t="s">
        <v>11340</v>
      </c>
      <c r="C3298" t="s">
        <v>11340</v>
      </c>
      <c r="E3298">
        <v>111</v>
      </c>
    </row>
    <row r="3299" spans="1:5" x14ac:dyDescent="0.25">
      <c r="A3299" s="4" t="s">
        <v>69</v>
      </c>
      <c r="B3299" t="s">
        <v>11341</v>
      </c>
      <c r="C3299" t="s">
        <v>11341</v>
      </c>
      <c r="E3299">
        <v>111</v>
      </c>
    </row>
    <row r="3300" spans="1:5" x14ac:dyDescent="0.25">
      <c r="A3300" s="4" t="s">
        <v>69</v>
      </c>
      <c r="B3300" t="s">
        <v>11342</v>
      </c>
      <c r="C3300" t="s">
        <v>11342</v>
      </c>
      <c r="E3300">
        <v>111</v>
      </c>
    </row>
    <row r="3301" spans="1:5" x14ac:dyDescent="0.25">
      <c r="A3301" s="4" t="s">
        <v>69</v>
      </c>
      <c r="B3301" t="s">
        <v>11343</v>
      </c>
      <c r="C3301" t="s">
        <v>11343</v>
      </c>
      <c r="E3301">
        <v>111</v>
      </c>
    </row>
    <row r="3302" spans="1:5" x14ac:dyDescent="0.25">
      <c r="A3302" s="4" t="s">
        <v>69</v>
      </c>
      <c r="B3302" t="s">
        <v>11344</v>
      </c>
      <c r="C3302" t="s">
        <v>11344</v>
      </c>
      <c r="E3302">
        <v>111</v>
      </c>
    </row>
    <row r="3303" spans="1:5" x14ac:dyDescent="0.25">
      <c r="A3303" s="4" t="s">
        <v>69</v>
      </c>
      <c r="B3303" t="s">
        <v>11345</v>
      </c>
      <c r="C3303" t="s">
        <v>11345</v>
      </c>
      <c r="E3303">
        <v>111</v>
      </c>
    </row>
    <row r="3304" spans="1:5" x14ac:dyDescent="0.25">
      <c r="A3304" s="4" t="s">
        <v>69</v>
      </c>
      <c r="B3304" t="s">
        <v>11346</v>
      </c>
      <c r="C3304" t="s">
        <v>11346</v>
      </c>
      <c r="E3304">
        <v>111</v>
      </c>
    </row>
    <row r="3305" spans="1:5" x14ac:dyDescent="0.25">
      <c r="A3305" s="4" t="s">
        <v>69</v>
      </c>
      <c r="B3305" t="s">
        <v>11347</v>
      </c>
      <c r="C3305" t="s">
        <v>11347</v>
      </c>
      <c r="E3305">
        <v>111</v>
      </c>
    </row>
    <row r="3306" spans="1:5" x14ac:dyDescent="0.25">
      <c r="A3306" s="4" t="s">
        <v>69</v>
      </c>
      <c r="B3306" t="s">
        <v>11348</v>
      </c>
      <c r="C3306" t="s">
        <v>11348</v>
      </c>
      <c r="E3306">
        <v>111</v>
      </c>
    </row>
    <row r="3307" spans="1:5" x14ac:dyDescent="0.25">
      <c r="A3307" s="4" t="s">
        <v>69</v>
      </c>
      <c r="B3307" t="s">
        <v>11349</v>
      </c>
      <c r="C3307" t="s">
        <v>11349</v>
      </c>
      <c r="E3307">
        <v>112</v>
      </c>
    </row>
    <row r="3308" spans="1:5" x14ac:dyDescent="0.25">
      <c r="A3308" s="4" t="s">
        <v>69</v>
      </c>
      <c r="B3308" t="s">
        <v>11350</v>
      </c>
      <c r="C3308" t="s">
        <v>11350</v>
      </c>
      <c r="E3308">
        <v>112</v>
      </c>
    </row>
    <row r="3309" spans="1:5" x14ac:dyDescent="0.25">
      <c r="A3309" s="4" t="s">
        <v>69</v>
      </c>
      <c r="B3309" t="s">
        <v>11351</v>
      </c>
      <c r="C3309" t="s">
        <v>11351</v>
      </c>
      <c r="E3309">
        <v>112</v>
      </c>
    </row>
    <row r="3310" spans="1:5" x14ac:dyDescent="0.25">
      <c r="A3310" s="4" t="s">
        <v>69</v>
      </c>
      <c r="B3310" t="s">
        <v>11352</v>
      </c>
      <c r="C3310" t="s">
        <v>11352</v>
      </c>
      <c r="E3310">
        <v>112</v>
      </c>
    </row>
    <row r="3311" spans="1:5" x14ac:dyDescent="0.25">
      <c r="A3311" s="4" t="s">
        <v>69</v>
      </c>
      <c r="B3311" t="s">
        <v>11353</v>
      </c>
      <c r="C3311" t="s">
        <v>11353</v>
      </c>
      <c r="E3311">
        <v>112</v>
      </c>
    </row>
    <row r="3312" spans="1:5" x14ac:dyDescent="0.25">
      <c r="A3312" s="4" t="s">
        <v>69</v>
      </c>
      <c r="B3312" t="s">
        <v>11354</v>
      </c>
      <c r="C3312" t="s">
        <v>11354</v>
      </c>
      <c r="E3312">
        <v>112</v>
      </c>
    </row>
    <row r="3313" spans="1:5" x14ac:dyDescent="0.25">
      <c r="A3313" s="4" t="s">
        <v>69</v>
      </c>
      <c r="B3313" t="s">
        <v>11355</v>
      </c>
      <c r="C3313" t="s">
        <v>11355</v>
      </c>
      <c r="E3313">
        <v>112</v>
      </c>
    </row>
    <row r="3314" spans="1:5" x14ac:dyDescent="0.25">
      <c r="A3314" s="4" t="s">
        <v>69</v>
      </c>
      <c r="B3314" t="s">
        <v>11356</v>
      </c>
      <c r="C3314" t="s">
        <v>11356</v>
      </c>
      <c r="E3314">
        <v>112</v>
      </c>
    </row>
    <row r="3315" spans="1:5" x14ac:dyDescent="0.25">
      <c r="A3315" s="4" t="s">
        <v>69</v>
      </c>
      <c r="B3315" t="s">
        <v>11357</v>
      </c>
      <c r="C3315" t="s">
        <v>11357</v>
      </c>
      <c r="E3315">
        <v>112</v>
      </c>
    </row>
    <row r="3316" spans="1:5" x14ac:dyDescent="0.25">
      <c r="A3316" s="4" t="s">
        <v>69</v>
      </c>
      <c r="B3316" t="s">
        <v>11358</v>
      </c>
      <c r="C3316" t="s">
        <v>11358</v>
      </c>
      <c r="E3316">
        <v>112</v>
      </c>
    </row>
    <row r="3317" spans="1:5" x14ac:dyDescent="0.25">
      <c r="A3317" s="4" t="s">
        <v>69</v>
      </c>
      <c r="B3317" t="s">
        <v>11359</v>
      </c>
      <c r="C3317" t="s">
        <v>11359</v>
      </c>
      <c r="E3317">
        <v>112</v>
      </c>
    </row>
    <row r="3318" spans="1:5" x14ac:dyDescent="0.25">
      <c r="A3318" s="4" t="s">
        <v>69</v>
      </c>
      <c r="B3318" t="s">
        <v>11360</v>
      </c>
      <c r="C3318" t="s">
        <v>11360</v>
      </c>
      <c r="E3318">
        <v>112</v>
      </c>
    </row>
    <row r="3319" spans="1:5" x14ac:dyDescent="0.25">
      <c r="A3319" s="4" t="s">
        <v>69</v>
      </c>
      <c r="B3319" t="s">
        <v>11361</v>
      </c>
      <c r="C3319" t="s">
        <v>11361</v>
      </c>
      <c r="E3319">
        <v>112</v>
      </c>
    </row>
    <row r="3320" spans="1:5" x14ac:dyDescent="0.25">
      <c r="A3320" s="4" t="s">
        <v>69</v>
      </c>
      <c r="B3320" t="s">
        <v>11362</v>
      </c>
      <c r="C3320" t="s">
        <v>11362</v>
      </c>
      <c r="E3320">
        <v>112</v>
      </c>
    </row>
    <row r="3321" spans="1:5" x14ac:dyDescent="0.25">
      <c r="A3321" s="4" t="s">
        <v>69</v>
      </c>
      <c r="B3321" t="s">
        <v>11363</v>
      </c>
      <c r="C3321" t="s">
        <v>11363</v>
      </c>
      <c r="E3321">
        <v>112</v>
      </c>
    </row>
    <row r="3322" spans="1:5" x14ac:dyDescent="0.25">
      <c r="A3322" s="4" t="s">
        <v>69</v>
      </c>
      <c r="B3322" t="s">
        <v>11364</v>
      </c>
      <c r="C3322" t="s">
        <v>11364</v>
      </c>
      <c r="E3322">
        <v>112</v>
      </c>
    </row>
    <row r="3323" spans="1:5" x14ac:dyDescent="0.25">
      <c r="A3323" s="4" t="s">
        <v>69</v>
      </c>
      <c r="B3323" t="s">
        <v>11365</v>
      </c>
      <c r="C3323" t="s">
        <v>11365</v>
      </c>
      <c r="E3323">
        <v>112</v>
      </c>
    </row>
    <row r="3324" spans="1:5" x14ac:dyDescent="0.25">
      <c r="A3324" s="4" t="s">
        <v>69</v>
      </c>
      <c r="B3324" t="s">
        <v>11366</v>
      </c>
      <c r="C3324" t="s">
        <v>11366</v>
      </c>
      <c r="E3324">
        <v>112</v>
      </c>
    </row>
    <row r="3325" spans="1:5" x14ac:dyDescent="0.25">
      <c r="A3325" s="4" t="s">
        <v>69</v>
      </c>
      <c r="B3325" t="s">
        <v>11367</v>
      </c>
      <c r="C3325" t="s">
        <v>11367</v>
      </c>
      <c r="E3325">
        <v>112</v>
      </c>
    </row>
    <row r="3326" spans="1:5" x14ac:dyDescent="0.25">
      <c r="A3326" s="4" t="s">
        <v>69</v>
      </c>
      <c r="B3326" t="s">
        <v>11368</v>
      </c>
      <c r="C3326" t="s">
        <v>11368</v>
      </c>
      <c r="E3326">
        <v>112</v>
      </c>
    </row>
    <row r="3327" spans="1:5" x14ac:dyDescent="0.25">
      <c r="A3327" s="4" t="s">
        <v>69</v>
      </c>
      <c r="B3327" t="s">
        <v>11369</v>
      </c>
      <c r="C3327" t="s">
        <v>11369</v>
      </c>
      <c r="E3327">
        <v>112</v>
      </c>
    </row>
    <row r="3328" spans="1:5" x14ac:dyDescent="0.25">
      <c r="A3328" s="4" t="s">
        <v>69</v>
      </c>
      <c r="B3328" t="s">
        <v>11370</v>
      </c>
      <c r="C3328" t="s">
        <v>11370</v>
      </c>
      <c r="E3328">
        <v>112</v>
      </c>
    </row>
    <row r="3329" spans="1:5" x14ac:dyDescent="0.25">
      <c r="A3329" s="4" t="s">
        <v>69</v>
      </c>
      <c r="B3329" t="s">
        <v>11371</v>
      </c>
      <c r="C3329" t="s">
        <v>11371</v>
      </c>
      <c r="E3329">
        <v>112</v>
      </c>
    </row>
    <row r="3330" spans="1:5" x14ac:dyDescent="0.25">
      <c r="A3330" s="4" t="s">
        <v>69</v>
      </c>
      <c r="B3330" t="s">
        <v>11372</v>
      </c>
      <c r="C3330" t="s">
        <v>11372</v>
      </c>
      <c r="E3330">
        <v>112</v>
      </c>
    </row>
    <row r="3331" spans="1:5" x14ac:dyDescent="0.25">
      <c r="A3331" s="4" t="s">
        <v>69</v>
      </c>
      <c r="B3331" t="s">
        <v>11373</v>
      </c>
      <c r="C3331" t="s">
        <v>11373</v>
      </c>
      <c r="E3331">
        <v>112</v>
      </c>
    </row>
    <row r="3332" spans="1:5" x14ac:dyDescent="0.25">
      <c r="A3332" s="4" t="s">
        <v>69</v>
      </c>
      <c r="B3332" t="s">
        <v>11374</v>
      </c>
      <c r="C3332" t="s">
        <v>11374</v>
      </c>
      <c r="E3332">
        <v>112</v>
      </c>
    </row>
    <row r="3333" spans="1:5" x14ac:dyDescent="0.25">
      <c r="A3333" s="4" t="s">
        <v>69</v>
      </c>
      <c r="B3333" t="s">
        <v>11375</v>
      </c>
      <c r="C3333" t="s">
        <v>11375</v>
      </c>
      <c r="E3333">
        <v>112</v>
      </c>
    </row>
    <row r="3334" spans="1:5" x14ac:dyDescent="0.25">
      <c r="A3334" s="4" t="s">
        <v>69</v>
      </c>
      <c r="B3334" t="s">
        <v>11376</v>
      </c>
      <c r="C3334" t="s">
        <v>11376</v>
      </c>
      <c r="E3334">
        <v>112</v>
      </c>
    </row>
    <row r="3335" spans="1:5" x14ac:dyDescent="0.25">
      <c r="A3335" s="4" t="s">
        <v>69</v>
      </c>
      <c r="B3335" t="s">
        <v>11377</v>
      </c>
      <c r="C3335" t="s">
        <v>11377</v>
      </c>
      <c r="E3335">
        <v>112</v>
      </c>
    </row>
    <row r="3336" spans="1:5" x14ac:dyDescent="0.25">
      <c r="A3336" s="4" t="s">
        <v>69</v>
      </c>
      <c r="B3336" t="s">
        <v>11378</v>
      </c>
      <c r="C3336" t="s">
        <v>11378</v>
      </c>
      <c r="E3336">
        <v>112</v>
      </c>
    </row>
    <row r="3337" spans="1:5" x14ac:dyDescent="0.25">
      <c r="A3337" s="4" t="s">
        <v>69</v>
      </c>
      <c r="B3337" t="s">
        <v>11379</v>
      </c>
      <c r="C3337" t="s">
        <v>11379</v>
      </c>
      <c r="E3337">
        <v>112</v>
      </c>
    </row>
    <row r="3338" spans="1:5" x14ac:dyDescent="0.25">
      <c r="A3338" s="4" t="s">
        <v>69</v>
      </c>
      <c r="B3338" t="s">
        <v>11380</v>
      </c>
      <c r="C3338" t="s">
        <v>11380</v>
      </c>
      <c r="E3338">
        <v>112</v>
      </c>
    </row>
    <row r="3339" spans="1:5" x14ac:dyDescent="0.25">
      <c r="A3339" s="4" t="s">
        <v>69</v>
      </c>
      <c r="B3339" t="s">
        <v>11381</v>
      </c>
      <c r="C3339" t="s">
        <v>11381</v>
      </c>
      <c r="E3339">
        <v>112</v>
      </c>
    </row>
    <row r="3340" spans="1:5" x14ac:dyDescent="0.25">
      <c r="A3340" s="4" t="s">
        <v>69</v>
      </c>
      <c r="B3340" t="s">
        <v>11382</v>
      </c>
      <c r="C3340" t="s">
        <v>11382</v>
      </c>
      <c r="E3340">
        <v>112</v>
      </c>
    </row>
    <row r="3341" spans="1:5" x14ac:dyDescent="0.25">
      <c r="A3341" s="4" t="s">
        <v>69</v>
      </c>
      <c r="B3341" t="s">
        <v>11383</v>
      </c>
      <c r="C3341" t="s">
        <v>11383</v>
      </c>
      <c r="E3341">
        <v>112</v>
      </c>
    </row>
    <row r="3342" spans="1:5" x14ac:dyDescent="0.25">
      <c r="A3342" s="4" t="s">
        <v>69</v>
      </c>
      <c r="B3342" t="s">
        <v>11384</v>
      </c>
      <c r="C3342" t="s">
        <v>11384</v>
      </c>
      <c r="E3342">
        <v>112</v>
      </c>
    </row>
    <row r="3343" spans="1:5" x14ac:dyDescent="0.25">
      <c r="A3343" s="4" t="s">
        <v>69</v>
      </c>
      <c r="B3343" t="s">
        <v>11385</v>
      </c>
      <c r="C3343" t="s">
        <v>11385</v>
      </c>
      <c r="E3343">
        <v>112</v>
      </c>
    </row>
    <row r="3344" spans="1:5" x14ac:dyDescent="0.25">
      <c r="A3344" s="4" t="s">
        <v>69</v>
      </c>
      <c r="B3344" t="s">
        <v>11386</v>
      </c>
      <c r="C3344" t="s">
        <v>11386</v>
      </c>
      <c r="E3344">
        <v>112</v>
      </c>
    </row>
    <row r="3345" spans="1:5" x14ac:dyDescent="0.25">
      <c r="A3345" s="4" t="s">
        <v>69</v>
      </c>
      <c r="B3345" t="s">
        <v>11387</v>
      </c>
      <c r="C3345" t="s">
        <v>11387</v>
      </c>
      <c r="E3345">
        <v>112</v>
      </c>
    </row>
    <row r="3346" spans="1:5" x14ac:dyDescent="0.25">
      <c r="A3346" s="4" t="s">
        <v>69</v>
      </c>
      <c r="B3346" t="s">
        <v>11388</v>
      </c>
      <c r="C3346" t="s">
        <v>11388</v>
      </c>
      <c r="E3346">
        <v>112</v>
      </c>
    </row>
    <row r="3347" spans="1:5" x14ac:dyDescent="0.25">
      <c r="A3347" s="4" t="s">
        <v>69</v>
      </c>
      <c r="B3347" t="s">
        <v>11389</v>
      </c>
      <c r="C3347" t="s">
        <v>11389</v>
      </c>
      <c r="E3347">
        <v>112</v>
      </c>
    </row>
    <row r="3348" spans="1:5" x14ac:dyDescent="0.25">
      <c r="A3348" s="4" t="s">
        <v>69</v>
      </c>
      <c r="B3348" t="s">
        <v>11390</v>
      </c>
      <c r="C3348" t="s">
        <v>11390</v>
      </c>
      <c r="E3348">
        <v>112</v>
      </c>
    </row>
    <row r="3349" spans="1:5" x14ac:dyDescent="0.25">
      <c r="A3349" s="4" t="s">
        <v>69</v>
      </c>
      <c r="B3349" t="s">
        <v>11391</v>
      </c>
      <c r="C3349" t="s">
        <v>11391</v>
      </c>
      <c r="E3349">
        <v>112</v>
      </c>
    </row>
    <row r="3350" spans="1:5" x14ac:dyDescent="0.25">
      <c r="A3350" s="4" t="s">
        <v>69</v>
      </c>
      <c r="B3350" t="s">
        <v>11392</v>
      </c>
      <c r="C3350" t="s">
        <v>11392</v>
      </c>
      <c r="E3350">
        <v>112</v>
      </c>
    </row>
    <row r="3351" spans="1:5" x14ac:dyDescent="0.25">
      <c r="A3351" s="4" t="s">
        <v>69</v>
      </c>
      <c r="B3351" t="s">
        <v>11393</v>
      </c>
      <c r="C3351" t="s">
        <v>11393</v>
      </c>
      <c r="E3351">
        <v>112</v>
      </c>
    </row>
    <row r="3352" spans="1:5" x14ac:dyDescent="0.25">
      <c r="A3352" s="4" t="s">
        <v>69</v>
      </c>
      <c r="B3352" t="s">
        <v>11394</v>
      </c>
      <c r="C3352" t="s">
        <v>11394</v>
      </c>
      <c r="E3352">
        <v>112</v>
      </c>
    </row>
    <row r="3353" spans="1:5" x14ac:dyDescent="0.25">
      <c r="A3353" s="4" t="s">
        <v>69</v>
      </c>
      <c r="B3353" t="s">
        <v>11395</v>
      </c>
      <c r="C3353" t="s">
        <v>11395</v>
      </c>
      <c r="E3353">
        <v>112</v>
      </c>
    </row>
    <row r="3354" spans="1:5" x14ac:dyDescent="0.25">
      <c r="A3354" s="4" t="s">
        <v>69</v>
      </c>
      <c r="B3354" t="s">
        <v>11396</v>
      </c>
      <c r="C3354" t="s">
        <v>11396</v>
      </c>
      <c r="E3354">
        <v>112</v>
      </c>
    </row>
    <row r="3355" spans="1:5" x14ac:dyDescent="0.25">
      <c r="A3355" s="4" t="s">
        <v>69</v>
      </c>
      <c r="B3355" t="s">
        <v>11397</v>
      </c>
      <c r="C3355" t="s">
        <v>11397</v>
      </c>
      <c r="E3355">
        <v>112</v>
      </c>
    </row>
    <row r="3356" spans="1:5" x14ac:dyDescent="0.25">
      <c r="A3356" s="4" t="s">
        <v>69</v>
      </c>
      <c r="B3356" t="s">
        <v>11398</v>
      </c>
      <c r="C3356" t="s">
        <v>11398</v>
      </c>
      <c r="E3356">
        <v>112</v>
      </c>
    </row>
    <row r="3357" spans="1:5" x14ac:dyDescent="0.25">
      <c r="A3357" s="4" t="s">
        <v>69</v>
      </c>
      <c r="B3357" t="s">
        <v>11399</v>
      </c>
      <c r="C3357" t="s">
        <v>11399</v>
      </c>
      <c r="E3357">
        <v>112</v>
      </c>
    </row>
    <row r="3358" spans="1:5" x14ac:dyDescent="0.25">
      <c r="A3358" s="4" t="s">
        <v>69</v>
      </c>
      <c r="B3358" t="s">
        <v>11400</v>
      </c>
      <c r="C3358" t="s">
        <v>11400</v>
      </c>
      <c r="E3358">
        <v>112</v>
      </c>
    </row>
    <row r="3359" spans="1:5" x14ac:dyDescent="0.25">
      <c r="A3359" s="4" t="s">
        <v>69</v>
      </c>
      <c r="B3359" t="s">
        <v>11401</v>
      </c>
      <c r="C3359" t="s">
        <v>11401</v>
      </c>
      <c r="E3359">
        <v>112</v>
      </c>
    </row>
    <row r="3360" spans="1:5" x14ac:dyDescent="0.25">
      <c r="A3360" s="4" t="s">
        <v>69</v>
      </c>
      <c r="B3360" t="s">
        <v>11402</v>
      </c>
      <c r="C3360" t="s">
        <v>11402</v>
      </c>
      <c r="E3360">
        <v>112</v>
      </c>
    </row>
    <row r="3361" spans="1:5" x14ac:dyDescent="0.25">
      <c r="A3361" s="4" t="s">
        <v>69</v>
      </c>
      <c r="B3361" t="s">
        <v>11403</v>
      </c>
      <c r="C3361" t="s">
        <v>11403</v>
      </c>
      <c r="E3361">
        <v>112</v>
      </c>
    </row>
    <row r="3362" spans="1:5" x14ac:dyDescent="0.25">
      <c r="A3362" s="4" t="s">
        <v>69</v>
      </c>
      <c r="B3362" t="s">
        <v>11404</v>
      </c>
      <c r="C3362" t="s">
        <v>11404</v>
      </c>
      <c r="E3362">
        <v>112</v>
      </c>
    </row>
    <row r="3363" spans="1:5" x14ac:dyDescent="0.25">
      <c r="A3363" s="4" t="s">
        <v>69</v>
      </c>
      <c r="B3363" t="s">
        <v>11405</v>
      </c>
      <c r="C3363" t="s">
        <v>11405</v>
      </c>
      <c r="E3363">
        <v>112</v>
      </c>
    </row>
    <row r="3364" spans="1:5" x14ac:dyDescent="0.25">
      <c r="A3364" s="4" t="s">
        <v>69</v>
      </c>
      <c r="B3364" t="s">
        <v>11406</v>
      </c>
      <c r="C3364" t="s">
        <v>11406</v>
      </c>
      <c r="E3364">
        <v>112</v>
      </c>
    </row>
    <row r="3365" spans="1:5" x14ac:dyDescent="0.25">
      <c r="A3365" s="4" t="s">
        <v>69</v>
      </c>
      <c r="B3365" t="s">
        <v>11407</v>
      </c>
      <c r="C3365" t="s">
        <v>11407</v>
      </c>
      <c r="E3365">
        <v>112</v>
      </c>
    </row>
    <row r="3366" spans="1:5" x14ac:dyDescent="0.25">
      <c r="A3366" s="4" t="s">
        <v>69</v>
      </c>
      <c r="B3366" t="s">
        <v>11408</v>
      </c>
      <c r="C3366" t="s">
        <v>11408</v>
      </c>
      <c r="E3366">
        <v>112</v>
      </c>
    </row>
    <row r="3367" spans="1:5" x14ac:dyDescent="0.25">
      <c r="A3367" s="4" t="s">
        <v>69</v>
      </c>
      <c r="B3367" t="s">
        <v>11409</v>
      </c>
      <c r="C3367" t="s">
        <v>11409</v>
      </c>
      <c r="E3367">
        <v>112</v>
      </c>
    </row>
    <row r="3368" spans="1:5" x14ac:dyDescent="0.25">
      <c r="A3368" s="4" t="s">
        <v>69</v>
      </c>
      <c r="B3368" t="s">
        <v>11410</v>
      </c>
      <c r="C3368" t="s">
        <v>11410</v>
      </c>
      <c r="E3368">
        <v>112</v>
      </c>
    </row>
    <row r="3369" spans="1:5" x14ac:dyDescent="0.25">
      <c r="A3369" s="4" t="s">
        <v>69</v>
      </c>
      <c r="B3369" t="s">
        <v>11411</v>
      </c>
      <c r="C3369" t="s">
        <v>11411</v>
      </c>
      <c r="E3369">
        <v>112</v>
      </c>
    </row>
    <row r="3370" spans="1:5" x14ac:dyDescent="0.25">
      <c r="A3370" s="4" t="s">
        <v>69</v>
      </c>
      <c r="B3370" t="s">
        <v>11412</v>
      </c>
      <c r="C3370" t="s">
        <v>11412</v>
      </c>
      <c r="E3370">
        <v>112</v>
      </c>
    </row>
    <row r="3371" spans="1:5" x14ac:dyDescent="0.25">
      <c r="A3371" s="4" t="s">
        <v>69</v>
      </c>
      <c r="B3371" t="s">
        <v>11413</v>
      </c>
      <c r="C3371" t="s">
        <v>11413</v>
      </c>
      <c r="E3371">
        <v>112</v>
      </c>
    </row>
    <row r="3372" spans="1:5" x14ac:dyDescent="0.25">
      <c r="A3372" s="4" t="s">
        <v>69</v>
      </c>
      <c r="B3372" t="s">
        <v>11414</v>
      </c>
      <c r="C3372" t="s">
        <v>11414</v>
      </c>
      <c r="E3372">
        <v>112</v>
      </c>
    </row>
    <row r="3373" spans="1:5" x14ac:dyDescent="0.25">
      <c r="A3373" s="4" t="s">
        <v>69</v>
      </c>
      <c r="B3373" t="s">
        <v>11415</v>
      </c>
      <c r="C3373" t="s">
        <v>11415</v>
      </c>
      <c r="E3373">
        <v>112</v>
      </c>
    </row>
    <row r="3374" spans="1:5" x14ac:dyDescent="0.25">
      <c r="A3374" s="4" t="s">
        <v>69</v>
      </c>
      <c r="B3374" t="s">
        <v>11416</v>
      </c>
      <c r="C3374" t="s">
        <v>11416</v>
      </c>
      <c r="E3374">
        <v>112</v>
      </c>
    </row>
    <row r="3375" spans="1:5" x14ac:dyDescent="0.25">
      <c r="A3375" s="4" t="s">
        <v>69</v>
      </c>
      <c r="B3375" t="s">
        <v>11417</v>
      </c>
      <c r="C3375" t="s">
        <v>11417</v>
      </c>
      <c r="E3375">
        <v>112</v>
      </c>
    </row>
    <row r="3376" spans="1:5" x14ac:dyDescent="0.25">
      <c r="A3376" s="4" t="s">
        <v>69</v>
      </c>
      <c r="B3376" t="s">
        <v>11418</v>
      </c>
      <c r="C3376" t="s">
        <v>11418</v>
      </c>
      <c r="E3376">
        <v>112</v>
      </c>
    </row>
    <row r="3377" spans="1:5" x14ac:dyDescent="0.25">
      <c r="A3377" s="4" t="s">
        <v>69</v>
      </c>
      <c r="B3377" t="s">
        <v>11419</v>
      </c>
      <c r="C3377" t="s">
        <v>11419</v>
      </c>
      <c r="E3377">
        <v>112</v>
      </c>
    </row>
    <row r="3378" spans="1:5" x14ac:dyDescent="0.25">
      <c r="A3378" s="4" t="s">
        <v>69</v>
      </c>
      <c r="B3378" t="s">
        <v>11420</v>
      </c>
      <c r="C3378" t="s">
        <v>11420</v>
      </c>
      <c r="E3378">
        <v>112</v>
      </c>
    </row>
    <row r="3379" spans="1:5" x14ac:dyDescent="0.25">
      <c r="A3379" s="4" t="s">
        <v>69</v>
      </c>
      <c r="B3379" t="s">
        <v>11421</v>
      </c>
      <c r="C3379" t="s">
        <v>11421</v>
      </c>
      <c r="E3379">
        <v>112</v>
      </c>
    </row>
    <row r="3380" spans="1:5" x14ac:dyDescent="0.25">
      <c r="A3380" s="4" t="s">
        <v>69</v>
      </c>
      <c r="B3380" t="s">
        <v>11422</v>
      </c>
      <c r="C3380" t="s">
        <v>11422</v>
      </c>
      <c r="E3380">
        <v>112</v>
      </c>
    </row>
    <row r="3381" spans="1:5" x14ac:dyDescent="0.25">
      <c r="A3381" s="4" t="s">
        <v>69</v>
      </c>
      <c r="B3381" t="s">
        <v>11423</v>
      </c>
      <c r="C3381" t="s">
        <v>11423</v>
      </c>
      <c r="E3381">
        <v>112</v>
      </c>
    </row>
    <row r="3382" spans="1:5" x14ac:dyDescent="0.25">
      <c r="A3382" s="4" t="s">
        <v>69</v>
      </c>
      <c r="B3382" t="s">
        <v>11424</v>
      </c>
      <c r="C3382" t="s">
        <v>11424</v>
      </c>
      <c r="E3382">
        <v>112</v>
      </c>
    </row>
    <row r="3383" spans="1:5" x14ac:dyDescent="0.25">
      <c r="A3383" s="4" t="s">
        <v>69</v>
      </c>
      <c r="B3383" t="s">
        <v>11425</v>
      </c>
      <c r="C3383" t="s">
        <v>11425</v>
      </c>
      <c r="E3383">
        <v>112</v>
      </c>
    </row>
    <row r="3384" spans="1:5" x14ac:dyDescent="0.25">
      <c r="A3384" s="4" t="s">
        <v>69</v>
      </c>
      <c r="B3384" t="s">
        <v>11426</v>
      </c>
      <c r="C3384" t="s">
        <v>11426</v>
      </c>
      <c r="E3384">
        <v>112</v>
      </c>
    </row>
    <row r="3385" spans="1:5" x14ac:dyDescent="0.25">
      <c r="A3385" s="4" t="s">
        <v>69</v>
      </c>
      <c r="B3385" t="s">
        <v>11427</v>
      </c>
      <c r="C3385" t="s">
        <v>11427</v>
      </c>
      <c r="E3385">
        <v>112</v>
      </c>
    </row>
    <row r="3386" spans="1:5" x14ac:dyDescent="0.25">
      <c r="A3386" s="4" t="s">
        <v>69</v>
      </c>
      <c r="B3386" t="s">
        <v>11428</v>
      </c>
      <c r="C3386" t="s">
        <v>11428</v>
      </c>
      <c r="E3386">
        <v>112</v>
      </c>
    </row>
    <row r="3387" spans="1:5" x14ac:dyDescent="0.25">
      <c r="A3387" s="4" t="s">
        <v>69</v>
      </c>
      <c r="B3387" t="s">
        <v>11429</v>
      </c>
      <c r="C3387" t="s">
        <v>11429</v>
      </c>
      <c r="E3387">
        <v>112</v>
      </c>
    </row>
    <row r="3388" spans="1:5" x14ac:dyDescent="0.25">
      <c r="A3388" s="4" t="s">
        <v>69</v>
      </c>
      <c r="B3388" t="s">
        <v>11430</v>
      </c>
      <c r="C3388" t="s">
        <v>11430</v>
      </c>
      <c r="E3388">
        <v>112</v>
      </c>
    </row>
    <row r="3389" spans="1:5" x14ac:dyDescent="0.25">
      <c r="A3389" s="4" t="s">
        <v>69</v>
      </c>
      <c r="B3389" t="s">
        <v>11431</v>
      </c>
      <c r="C3389" t="s">
        <v>11431</v>
      </c>
      <c r="E3389">
        <v>112</v>
      </c>
    </row>
    <row r="3390" spans="1:5" x14ac:dyDescent="0.25">
      <c r="A3390" s="4" t="s">
        <v>69</v>
      </c>
      <c r="B3390" t="s">
        <v>11432</v>
      </c>
      <c r="C3390" t="s">
        <v>11432</v>
      </c>
      <c r="E3390">
        <v>112</v>
      </c>
    </row>
    <row r="3391" spans="1:5" x14ac:dyDescent="0.25">
      <c r="A3391" s="4" t="s">
        <v>69</v>
      </c>
      <c r="B3391" t="s">
        <v>11433</v>
      </c>
      <c r="C3391" t="s">
        <v>11433</v>
      </c>
      <c r="E3391">
        <v>112</v>
      </c>
    </row>
    <row r="3392" spans="1:5" x14ac:dyDescent="0.25">
      <c r="A3392" s="4" t="s">
        <v>69</v>
      </c>
      <c r="B3392" t="s">
        <v>11434</v>
      </c>
      <c r="C3392" t="s">
        <v>11434</v>
      </c>
      <c r="E3392">
        <v>112</v>
      </c>
    </row>
    <row r="3393" spans="1:5" x14ac:dyDescent="0.25">
      <c r="A3393" s="4" t="s">
        <v>69</v>
      </c>
      <c r="B3393" t="s">
        <v>11435</v>
      </c>
      <c r="C3393" t="s">
        <v>11435</v>
      </c>
      <c r="E3393">
        <v>112</v>
      </c>
    </row>
    <row r="3394" spans="1:5" x14ac:dyDescent="0.25">
      <c r="A3394" s="4" t="s">
        <v>69</v>
      </c>
      <c r="B3394" t="s">
        <v>11436</v>
      </c>
      <c r="C3394" t="s">
        <v>11436</v>
      </c>
      <c r="E3394">
        <v>112</v>
      </c>
    </row>
    <row r="3395" spans="1:5" x14ac:dyDescent="0.25">
      <c r="A3395" s="4" t="s">
        <v>69</v>
      </c>
      <c r="B3395" t="s">
        <v>11437</v>
      </c>
      <c r="C3395" t="s">
        <v>11437</v>
      </c>
      <c r="E3395">
        <v>112</v>
      </c>
    </row>
    <row r="3396" spans="1:5" x14ac:dyDescent="0.25">
      <c r="A3396" s="4" t="s">
        <v>69</v>
      </c>
      <c r="B3396" t="s">
        <v>11438</v>
      </c>
      <c r="C3396" t="s">
        <v>11438</v>
      </c>
      <c r="E3396">
        <v>112</v>
      </c>
    </row>
    <row r="3397" spans="1:5" x14ac:dyDescent="0.25">
      <c r="A3397" s="4" t="s">
        <v>69</v>
      </c>
      <c r="B3397" t="s">
        <v>11439</v>
      </c>
      <c r="C3397" t="s">
        <v>11439</v>
      </c>
      <c r="E3397">
        <v>112</v>
      </c>
    </row>
    <row r="3398" spans="1:5" x14ac:dyDescent="0.25">
      <c r="A3398" s="4" t="s">
        <v>69</v>
      </c>
      <c r="B3398" t="s">
        <v>11440</v>
      </c>
      <c r="C3398" t="s">
        <v>11440</v>
      </c>
      <c r="E3398">
        <v>112</v>
      </c>
    </row>
    <row r="3399" spans="1:5" x14ac:dyDescent="0.25">
      <c r="A3399" s="4" t="s">
        <v>69</v>
      </c>
      <c r="B3399" t="s">
        <v>11441</v>
      </c>
      <c r="C3399" t="s">
        <v>11441</v>
      </c>
      <c r="E3399">
        <v>112</v>
      </c>
    </row>
    <row r="3400" spans="1:5" x14ac:dyDescent="0.25">
      <c r="A3400" s="4" t="s">
        <v>69</v>
      </c>
      <c r="B3400" t="s">
        <v>11442</v>
      </c>
      <c r="C3400" t="s">
        <v>11442</v>
      </c>
      <c r="E3400">
        <v>112</v>
      </c>
    </row>
    <row r="3401" spans="1:5" x14ac:dyDescent="0.25">
      <c r="A3401" s="4" t="s">
        <v>69</v>
      </c>
      <c r="B3401" t="s">
        <v>11443</v>
      </c>
      <c r="C3401" t="s">
        <v>11443</v>
      </c>
      <c r="E3401">
        <v>112</v>
      </c>
    </row>
    <row r="3402" spans="1:5" x14ac:dyDescent="0.25">
      <c r="A3402" s="4" t="s">
        <v>69</v>
      </c>
      <c r="B3402" t="s">
        <v>11444</v>
      </c>
      <c r="C3402" t="s">
        <v>11444</v>
      </c>
      <c r="E3402">
        <v>112</v>
      </c>
    </row>
    <row r="3403" spans="1:5" x14ac:dyDescent="0.25">
      <c r="A3403" s="4" t="s">
        <v>69</v>
      </c>
      <c r="B3403" t="s">
        <v>11445</v>
      </c>
      <c r="C3403" t="s">
        <v>11445</v>
      </c>
      <c r="E3403">
        <v>112</v>
      </c>
    </row>
    <row r="3404" spans="1:5" x14ac:dyDescent="0.25">
      <c r="A3404" s="4" t="s">
        <v>69</v>
      </c>
      <c r="B3404" t="s">
        <v>11446</v>
      </c>
      <c r="C3404" t="s">
        <v>11446</v>
      </c>
      <c r="E3404">
        <v>112</v>
      </c>
    </row>
    <row r="3405" spans="1:5" x14ac:dyDescent="0.25">
      <c r="A3405" s="4" t="s">
        <v>69</v>
      </c>
      <c r="B3405" t="s">
        <v>11447</v>
      </c>
      <c r="C3405" t="s">
        <v>11447</v>
      </c>
      <c r="E3405">
        <v>112</v>
      </c>
    </row>
    <row r="3406" spans="1:5" x14ac:dyDescent="0.25">
      <c r="A3406" s="4" t="s">
        <v>69</v>
      </c>
      <c r="B3406" t="s">
        <v>11448</v>
      </c>
      <c r="C3406" t="s">
        <v>11448</v>
      </c>
      <c r="E3406">
        <v>112</v>
      </c>
    </row>
    <row r="3407" spans="1:5" x14ac:dyDescent="0.25">
      <c r="A3407" s="4" t="s">
        <v>69</v>
      </c>
      <c r="B3407" t="s">
        <v>11449</v>
      </c>
      <c r="C3407" t="s">
        <v>11449</v>
      </c>
      <c r="E3407">
        <v>112</v>
      </c>
    </row>
    <row r="3408" spans="1:5" x14ac:dyDescent="0.25">
      <c r="A3408" s="4" t="s">
        <v>69</v>
      </c>
      <c r="B3408" t="s">
        <v>11450</v>
      </c>
      <c r="C3408" t="s">
        <v>11450</v>
      </c>
      <c r="E3408">
        <v>112</v>
      </c>
    </row>
    <row r="3409" spans="1:5" x14ac:dyDescent="0.25">
      <c r="A3409" s="4" t="s">
        <v>69</v>
      </c>
      <c r="B3409" t="s">
        <v>11451</v>
      </c>
      <c r="C3409" t="s">
        <v>11451</v>
      </c>
      <c r="E3409">
        <v>112</v>
      </c>
    </row>
    <row r="3410" spans="1:5" x14ac:dyDescent="0.25">
      <c r="A3410" s="4" t="s">
        <v>69</v>
      </c>
      <c r="B3410" t="s">
        <v>11452</v>
      </c>
      <c r="C3410" t="s">
        <v>11452</v>
      </c>
      <c r="E3410">
        <v>112</v>
      </c>
    </row>
    <row r="3411" spans="1:5" x14ac:dyDescent="0.25">
      <c r="A3411" s="4" t="s">
        <v>69</v>
      </c>
      <c r="B3411" t="s">
        <v>11453</v>
      </c>
      <c r="C3411" t="s">
        <v>11453</v>
      </c>
      <c r="E3411">
        <v>112</v>
      </c>
    </row>
    <row r="3412" spans="1:5" x14ac:dyDescent="0.25">
      <c r="A3412" s="4" t="s">
        <v>69</v>
      </c>
      <c r="B3412" t="s">
        <v>11454</v>
      </c>
      <c r="C3412" t="s">
        <v>11454</v>
      </c>
      <c r="E3412">
        <v>112</v>
      </c>
    </row>
    <row r="3413" spans="1:5" x14ac:dyDescent="0.25">
      <c r="A3413" s="4" t="s">
        <v>69</v>
      </c>
      <c r="B3413" t="s">
        <v>11455</v>
      </c>
      <c r="C3413" t="s">
        <v>11455</v>
      </c>
      <c r="E3413">
        <v>112</v>
      </c>
    </row>
    <row r="3414" spans="1:5" x14ac:dyDescent="0.25">
      <c r="A3414" s="4" t="s">
        <v>69</v>
      </c>
      <c r="B3414" t="s">
        <v>11456</v>
      </c>
      <c r="C3414" t="s">
        <v>11456</v>
      </c>
      <c r="E3414">
        <v>112</v>
      </c>
    </row>
    <row r="3415" spans="1:5" x14ac:dyDescent="0.25">
      <c r="A3415" s="4" t="s">
        <v>69</v>
      </c>
      <c r="B3415" t="s">
        <v>11457</v>
      </c>
      <c r="C3415" t="s">
        <v>11457</v>
      </c>
      <c r="E3415">
        <v>112</v>
      </c>
    </row>
    <row r="3416" spans="1:5" x14ac:dyDescent="0.25">
      <c r="A3416" s="4" t="s">
        <v>69</v>
      </c>
      <c r="B3416" t="s">
        <v>11458</v>
      </c>
      <c r="C3416" t="s">
        <v>11458</v>
      </c>
      <c r="E3416">
        <v>112</v>
      </c>
    </row>
    <row r="3417" spans="1:5" x14ac:dyDescent="0.25">
      <c r="A3417" s="4" t="s">
        <v>69</v>
      </c>
      <c r="B3417" t="s">
        <v>11459</v>
      </c>
      <c r="C3417" t="s">
        <v>11459</v>
      </c>
      <c r="E3417">
        <v>112</v>
      </c>
    </row>
    <row r="3418" spans="1:5" x14ac:dyDescent="0.25">
      <c r="A3418" s="4" t="s">
        <v>69</v>
      </c>
      <c r="B3418" t="s">
        <v>11460</v>
      </c>
      <c r="C3418" t="s">
        <v>11460</v>
      </c>
      <c r="E3418">
        <v>112</v>
      </c>
    </row>
    <row r="3419" spans="1:5" x14ac:dyDescent="0.25">
      <c r="A3419" s="4" t="s">
        <v>69</v>
      </c>
      <c r="B3419" t="s">
        <v>11461</v>
      </c>
      <c r="C3419" t="s">
        <v>11461</v>
      </c>
      <c r="E3419">
        <v>112</v>
      </c>
    </row>
    <row r="3420" spans="1:5" x14ac:dyDescent="0.25">
      <c r="A3420" s="4" t="s">
        <v>69</v>
      </c>
      <c r="B3420" t="s">
        <v>11462</v>
      </c>
      <c r="C3420" t="s">
        <v>11462</v>
      </c>
      <c r="E3420">
        <v>112</v>
      </c>
    </row>
    <row r="3421" spans="1:5" x14ac:dyDescent="0.25">
      <c r="A3421" s="4" t="s">
        <v>69</v>
      </c>
      <c r="B3421" t="s">
        <v>11463</v>
      </c>
      <c r="C3421" t="s">
        <v>11463</v>
      </c>
      <c r="E3421">
        <v>112</v>
      </c>
    </row>
    <row r="3422" spans="1:5" x14ac:dyDescent="0.25">
      <c r="A3422" s="4" t="s">
        <v>69</v>
      </c>
      <c r="B3422" t="s">
        <v>11464</v>
      </c>
      <c r="C3422" t="s">
        <v>11464</v>
      </c>
      <c r="E3422">
        <v>112</v>
      </c>
    </row>
    <row r="3423" spans="1:5" x14ac:dyDescent="0.25">
      <c r="A3423" s="4" t="s">
        <v>69</v>
      </c>
      <c r="B3423" t="s">
        <v>11465</v>
      </c>
      <c r="C3423" t="s">
        <v>11465</v>
      </c>
      <c r="E3423">
        <v>112</v>
      </c>
    </row>
    <row r="3424" spans="1:5" x14ac:dyDescent="0.25">
      <c r="A3424" s="4" t="s">
        <v>69</v>
      </c>
      <c r="B3424" t="s">
        <v>11466</v>
      </c>
      <c r="C3424" t="s">
        <v>11466</v>
      </c>
      <c r="E3424">
        <v>112</v>
      </c>
    </row>
    <row r="3425" spans="1:5" x14ac:dyDescent="0.25">
      <c r="A3425" s="4" t="s">
        <v>69</v>
      </c>
      <c r="B3425" t="s">
        <v>11467</v>
      </c>
      <c r="C3425" t="s">
        <v>11467</v>
      </c>
      <c r="E3425">
        <v>112</v>
      </c>
    </row>
    <row r="3426" spans="1:5" x14ac:dyDescent="0.25">
      <c r="A3426" s="4" t="s">
        <v>69</v>
      </c>
      <c r="B3426" t="s">
        <v>11468</v>
      </c>
      <c r="C3426" t="s">
        <v>11468</v>
      </c>
      <c r="E3426">
        <v>112</v>
      </c>
    </row>
    <row r="3427" spans="1:5" x14ac:dyDescent="0.25">
      <c r="A3427" s="4" t="s">
        <v>69</v>
      </c>
      <c r="B3427" t="s">
        <v>11469</v>
      </c>
      <c r="C3427" t="s">
        <v>11469</v>
      </c>
      <c r="E3427">
        <v>112</v>
      </c>
    </row>
    <row r="3428" spans="1:5" x14ac:dyDescent="0.25">
      <c r="A3428" s="4" t="s">
        <v>69</v>
      </c>
      <c r="B3428" t="s">
        <v>11470</v>
      </c>
      <c r="C3428" t="s">
        <v>11470</v>
      </c>
      <c r="E3428">
        <v>112</v>
      </c>
    </row>
    <row r="3429" spans="1:5" x14ac:dyDescent="0.25">
      <c r="A3429" s="4" t="s">
        <v>69</v>
      </c>
      <c r="B3429" t="s">
        <v>11471</v>
      </c>
      <c r="C3429" t="s">
        <v>11471</v>
      </c>
      <c r="E3429">
        <v>112</v>
      </c>
    </row>
    <row r="3430" spans="1:5" x14ac:dyDescent="0.25">
      <c r="A3430" s="4" t="s">
        <v>69</v>
      </c>
      <c r="B3430" t="s">
        <v>11472</v>
      </c>
      <c r="C3430" t="s">
        <v>11472</v>
      </c>
      <c r="E3430">
        <v>112</v>
      </c>
    </row>
    <row r="3431" spans="1:5" x14ac:dyDescent="0.25">
      <c r="A3431" s="4" t="s">
        <v>69</v>
      </c>
      <c r="B3431" t="s">
        <v>11473</v>
      </c>
      <c r="C3431" t="s">
        <v>11473</v>
      </c>
      <c r="E3431">
        <v>112</v>
      </c>
    </row>
    <row r="3432" spans="1:5" x14ac:dyDescent="0.25">
      <c r="A3432" s="4" t="s">
        <v>69</v>
      </c>
      <c r="B3432" t="s">
        <v>11474</v>
      </c>
      <c r="C3432" t="s">
        <v>11474</v>
      </c>
      <c r="E3432">
        <v>112</v>
      </c>
    </row>
    <row r="3433" spans="1:5" x14ac:dyDescent="0.25">
      <c r="A3433" s="4" t="s">
        <v>69</v>
      </c>
      <c r="B3433" t="s">
        <v>11475</v>
      </c>
      <c r="C3433" t="s">
        <v>11475</v>
      </c>
      <c r="E3433">
        <v>112</v>
      </c>
    </row>
    <row r="3434" spans="1:5" x14ac:dyDescent="0.25">
      <c r="A3434" s="4" t="s">
        <v>69</v>
      </c>
      <c r="B3434" t="s">
        <v>11476</v>
      </c>
      <c r="C3434" t="s">
        <v>11476</v>
      </c>
      <c r="E3434">
        <v>112</v>
      </c>
    </row>
    <row r="3435" spans="1:5" x14ac:dyDescent="0.25">
      <c r="A3435" s="4" t="s">
        <v>69</v>
      </c>
      <c r="B3435" t="s">
        <v>11477</v>
      </c>
      <c r="C3435" t="s">
        <v>11477</v>
      </c>
      <c r="E3435">
        <v>112</v>
      </c>
    </row>
    <row r="3436" spans="1:5" x14ac:dyDescent="0.25">
      <c r="A3436" s="4" t="s">
        <v>69</v>
      </c>
      <c r="B3436" t="s">
        <v>11478</v>
      </c>
      <c r="C3436" t="s">
        <v>11478</v>
      </c>
      <c r="E3436">
        <v>112</v>
      </c>
    </row>
    <row r="3437" spans="1:5" x14ac:dyDescent="0.25">
      <c r="A3437" s="4" t="s">
        <v>69</v>
      </c>
      <c r="B3437" t="s">
        <v>11479</v>
      </c>
      <c r="C3437" t="s">
        <v>11479</v>
      </c>
      <c r="E3437">
        <v>112</v>
      </c>
    </row>
    <row r="3438" spans="1:5" x14ac:dyDescent="0.25">
      <c r="A3438" s="4" t="s">
        <v>69</v>
      </c>
      <c r="B3438" t="s">
        <v>11480</v>
      </c>
      <c r="C3438" t="s">
        <v>11480</v>
      </c>
      <c r="E3438">
        <v>112</v>
      </c>
    </row>
    <row r="3439" spans="1:5" x14ac:dyDescent="0.25">
      <c r="A3439" s="4" t="s">
        <v>69</v>
      </c>
      <c r="B3439" t="s">
        <v>11481</v>
      </c>
      <c r="C3439" t="s">
        <v>11481</v>
      </c>
      <c r="E3439">
        <v>112</v>
      </c>
    </row>
    <row r="3440" spans="1:5" x14ac:dyDescent="0.25">
      <c r="A3440" s="4" t="s">
        <v>69</v>
      </c>
      <c r="B3440" t="s">
        <v>11482</v>
      </c>
      <c r="C3440" t="s">
        <v>11482</v>
      </c>
      <c r="E3440">
        <v>112</v>
      </c>
    </row>
    <row r="3441" spans="1:5" x14ac:dyDescent="0.25">
      <c r="A3441" s="4" t="s">
        <v>69</v>
      </c>
      <c r="B3441" t="s">
        <v>11483</v>
      </c>
      <c r="C3441" t="s">
        <v>11483</v>
      </c>
      <c r="E3441">
        <v>112</v>
      </c>
    </row>
    <row r="3442" spans="1:5" x14ac:dyDescent="0.25">
      <c r="A3442" s="4" t="s">
        <v>69</v>
      </c>
      <c r="B3442" t="s">
        <v>11484</v>
      </c>
      <c r="C3442" t="s">
        <v>11484</v>
      </c>
      <c r="E3442">
        <v>112</v>
      </c>
    </row>
    <row r="3443" spans="1:5" x14ac:dyDescent="0.25">
      <c r="A3443" s="4" t="s">
        <v>69</v>
      </c>
      <c r="B3443" t="s">
        <v>11485</v>
      </c>
      <c r="C3443" t="s">
        <v>11485</v>
      </c>
      <c r="E3443">
        <v>112</v>
      </c>
    </row>
    <row r="3444" spans="1:5" x14ac:dyDescent="0.25">
      <c r="A3444" s="4" t="s">
        <v>69</v>
      </c>
      <c r="B3444" t="s">
        <v>11486</v>
      </c>
      <c r="C3444" t="s">
        <v>11486</v>
      </c>
      <c r="E3444">
        <v>112</v>
      </c>
    </row>
    <row r="3445" spans="1:5" x14ac:dyDescent="0.25">
      <c r="A3445" s="4" t="s">
        <v>69</v>
      </c>
      <c r="B3445" t="s">
        <v>11487</v>
      </c>
      <c r="C3445" t="s">
        <v>11487</v>
      </c>
      <c r="E3445">
        <v>112</v>
      </c>
    </row>
    <row r="3446" spans="1:5" x14ac:dyDescent="0.25">
      <c r="A3446" s="4" t="s">
        <v>69</v>
      </c>
      <c r="B3446" t="s">
        <v>11488</v>
      </c>
      <c r="C3446" t="s">
        <v>11488</v>
      </c>
      <c r="E3446">
        <v>112</v>
      </c>
    </row>
    <row r="3447" spans="1:5" x14ac:dyDescent="0.25">
      <c r="A3447" s="4" t="s">
        <v>69</v>
      </c>
      <c r="B3447" t="s">
        <v>11489</v>
      </c>
      <c r="C3447" t="s">
        <v>11489</v>
      </c>
      <c r="E3447">
        <v>112</v>
      </c>
    </row>
    <row r="3448" spans="1:5" x14ac:dyDescent="0.25">
      <c r="A3448" s="4" t="s">
        <v>69</v>
      </c>
      <c r="B3448" t="s">
        <v>11490</v>
      </c>
      <c r="C3448" t="s">
        <v>11490</v>
      </c>
      <c r="E3448">
        <v>112</v>
      </c>
    </row>
    <row r="3449" spans="1:5" x14ac:dyDescent="0.25">
      <c r="A3449" s="4" t="s">
        <v>69</v>
      </c>
      <c r="B3449" t="s">
        <v>11491</v>
      </c>
      <c r="C3449" t="s">
        <v>11491</v>
      </c>
      <c r="E3449">
        <v>112</v>
      </c>
    </row>
    <row r="3450" spans="1:5" x14ac:dyDescent="0.25">
      <c r="A3450" s="4" t="s">
        <v>69</v>
      </c>
      <c r="B3450" t="s">
        <v>11492</v>
      </c>
      <c r="C3450" t="s">
        <v>11492</v>
      </c>
      <c r="E3450">
        <v>112</v>
      </c>
    </row>
    <row r="3451" spans="1:5" x14ac:dyDescent="0.25">
      <c r="A3451" s="4" t="s">
        <v>69</v>
      </c>
      <c r="B3451" t="s">
        <v>11493</v>
      </c>
      <c r="C3451" t="s">
        <v>11493</v>
      </c>
      <c r="E3451">
        <v>112</v>
      </c>
    </row>
    <row r="3452" spans="1:5" x14ac:dyDescent="0.25">
      <c r="A3452" s="4" t="s">
        <v>69</v>
      </c>
      <c r="B3452" t="s">
        <v>11494</v>
      </c>
      <c r="C3452" t="s">
        <v>11494</v>
      </c>
      <c r="E3452">
        <v>112</v>
      </c>
    </row>
    <row r="3453" spans="1:5" x14ac:dyDescent="0.25">
      <c r="A3453" s="4" t="s">
        <v>69</v>
      </c>
      <c r="B3453" t="s">
        <v>11495</v>
      </c>
      <c r="C3453" t="s">
        <v>11495</v>
      </c>
      <c r="E3453">
        <v>112</v>
      </c>
    </row>
    <row r="3454" spans="1:5" x14ac:dyDescent="0.25">
      <c r="A3454" s="4" t="s">
        <v>69</v>
      </c>
      <c r="B3454" t="s">
        <v>11496</v>
      </c>
      <c r="C3454" t="s">
        <v>11496</v>
      </c>
      <c r="E3454">
        <v>112</v>
      </c>
    </row>
    <row r="3455" spans="1:5" x14ac:dyDescent="0.25">
      <c r="A3455" s="4" t="s">
        <v>69</v>
      </c>
      <c r="B3455" t="s">
        <v>11497</v>
      </c>
      <c r="C3455" t="s">
        <v>11497</v>
      </c>
      <c r="E3455">
        <v>112</v>
      </c>
    </row>
    <row r="3456" spans="1:5" x14ac:dyDescent="0.25">
      <c r="A3456" s="4" t="s">
        <v>69</v>
      </c>
      <c r="B3456" t="s">
        <v>11498</v>
      </c>
      <c r="C3456" t="s">
        <v>11498</v>
      </c>
      <c r="E3456">
        <v>112</v>
      </c>
    </row>
    <row r="3457" spans="1:5" x14ac:dyDescent="0.25">
      <c r="A3457" s="4" t="s">
        <v>69</v>
      </c>
      <c r="B3457" t="s">
        <v>11499</v>
      </c>
      <c r="C3457" t="s">
        <v>11499</v>
      </c>
      <c r="E3457">
        <v>112</v>
      </c>
    </row>
    <row r="3458" spans="1:5" x14ac:dyDescent="0.25">
      <c r="A3458" s="4" t="s">
        <v>69</v>
      </c>
      <c r="B3458" t="s">
        <v>11500</v>
      </c>
      <c r="C3458" t="s">
        <v>11500</v>
      </c>
      <c r="E3458">
        <v>112</v>
      </c>
    </row>
    <row r="3459" spans="1:5" x14ac:dyDescent="0.25">
      <c r="A3459" s="4" t="s">
        <v>69</v>
      </c>
      <c r="B3459" t="s">
        <v>11501</v>
      </c>
      <c r="C3459" t="s">
        <v>11501</v>
      </c>
      <c r="E3459">
        <v>112</v>
      </c>
    </row>
    <row r="3460" spans="1:5" x14ac:dyDescent="0.25">
      <c r="A3460" s="4" t="s">
        <v>69</v>
      </c>
      <c r="B3460" t="s">
        <v>11502</v>
      </c>
      <c r="C3460" t="s">
        <v>11502</v>
      </c>
      <c r="E3460">
        <v>112</v>
      </c>
    </row>
    <row r="3461" spans="1:5" x14ac:dyDescent="0.25">
      <c r="A3461" s="4" t="s">
        <v>69</v>
      </c>
      <c r="B3461" t="s">
        <v>11503</v>
      </c>
      <c r="C3461" t="s">
        <v>11503</v>
      </c>
      <c r="E3461">
        <v>112</v>
      </c>
    </row>
    <row r="3462" spans="1:5" x14ac:dyDescent="0.25">
      <c r="A3462" s="4" t="s">
        <v>69</v>
      </c>
      <c r="B3462" t="s">
        <v>11504</v>
      </c>
      <c r="C3462" t="s">
        <v>11504</v>
      </c>
      <c r="E3462">
        <v>112</v>
      </c>
    </row>
    <row r="3463" spans="1:5" x14ac:dyDescent="0.25">
      <c r="A3463" s="4" t="s">
        <v>69</v>
      </c>
      <c r="B3463" t="s">
        <v>11505</v>
      </c>
      <c r="C3463" t="s">
        <v>11505</v>
      </c>
      <c r="E3463">
        <v>112</v>
      </c>
    </row>
    <row r="3464" spans="1:5" x14ac:dyDescent="0.25">
      <c r="A3464" s="4" t="s">
        <v>69</v>
      </c>
      <c r="B3464" t="s">
        <v>11506</v>
      </c>
      <c r="C3464" t="s">
        <v>11506</v>
      </c>
      <c r="E3464">
        <v>112</v>
      </c>
    </row>
    <row r="3465" spans="1:5" x14ac:dyDescent="0.25">
      <c r="A3465" s="4" t="s">
        <v>69</v>
      </c>
      <c r="B3465" t="s">
        <v>11507</v>
      </c>
      <c r="C3465" t="s">
        <v>11507</v>
      </c>
      <c r="E3465">
        <v>112</v>
      </c>
    </row>
    <row r="3466" spans="1:5" x14ac:dyDescent="0.25">
      <c r="A3466" s="4" t="s">
        <v>69</v>
      </c>
      <c r="B3466" t="s">
        <v>11508</v>
      </c>
      <c r="C3466" t="s">
        <v>11508</v>
      </c>
      <c r="E3466">
        <v>112</v>
      </c>
    </row>
    <row r="3467" spans="1:5" x14ac:dyDescent="0.25">
      <c r="A3467" s="4" t="s">
        <v>69</v>
      </c>
      <c r="B3467" t="s">
        <v>11509</v>
      </c>
      <c r="C3467" t="s">
        <v>11509</v>
      </c>
      <c r="E3467">
        <v>112</v>
      </c>
    </row>
    <row r="3468" spans="1:5" x14ac:dyDescent="0.25">
      <c r="A3468" s="4" t="s">
        <v>69</v>
      </c>
      <c r="B3468" t="s">
        <v>11510</v>
      </c>
      <c r="C3468" t="s">
        <v>11510</v>
      </c>
      <c r="E3468">
        <v>112</v>
      </c>
    </row>
    <row r="3469" spans="1:5" x14ac:dyDescent="0.25">
      <c r="A3469" s="4" t="s">
        <v>69</v>
      </c>
      <c r="B3469" t="s">
        <v>11511</v>
      </c>
      <c r="C3469" t="s">
        <v>11511</v>
      </c>
      <c r="E3469">
        <v>112</v>
      </c>
    </row>
    <row r="3470" spans="1:5" x14ac:dyDescent="0.25">
      <c r="A3470" s="4" t="s">
        <v>69</v>
      </c>
      <c r="B3470" t="s">
        <v>11512</v>
      </c>
      <c r="C3470" t="s">
        <v>11512</v>
      </c>
      <c r="E3470">
        <v>112</v>
      </c>
    </row>
    <row r="3471" spans="1:5" x14ac:dyDescent="0.25">
      <c r="A3471" s="4" t="s">
        <v>69</v>
      </c>
      <c r="B3471" t="s">
        <v>11513</v>
      </c>
      <c r="C3471" t="s">
        <v>11513</v>
      </c>
      <c r="E3471">
        <v>112</v>
      </c>
    </row>
    <row r="3472" spans="1:5" x14ac:dyDescent="0.25">
      <c r="A3472" s="4" t="s">
        <v>69</v>
      </c>
      <c r="B3472" t="s">
        <v>11514</v>
      </c>
      <c r="C3472" t="s">
        <v>11514</v>
      </c>
      <c r="E3472">
        <v>112</v>
      </c>
    </row>
    <row r="3473" spans="1:5" x14ac:dyDescent="0.25">
      <c r="A3473" s="4" t="s">
        <v>69</v>
      </c>
      <c r="B3473" t="s">
        <v>11515</v>
      </c>
      <c r="C3473" t="s">
        <v>11515</v>
      </c>
      <c r="E3473">
        <v>112</v>
      </c>
    </row>
    <row r="3474" spans="1:5" x14ac:dyDescent="0.25">
      <c r="A3474" s="4" t="s">
        <v>69</v>
      </c>
      <c r="B3474" t="s">
        <v>11516</v>
      </c>
      <c r="C3474" t="s">
        <v>11516</v>
      </c>
      <c r="E3474">
        <v>112</v>
      </c>
    </row>
    <row r="3475" spans="1:5" x14ac:dyDescent="0.25">
      <c r="A3475" s="4" t="s">
        <v>69</v>
      </c>
      <c r="B3475" t="s">
        <v>11517</v>
      </c>
      <c r="C3475" t="s">
        <v>11517</v>
      </c>
      <c r="E3475">
        <v>112</v>
      </c>
    </row>
    <row r="3476" spans="1:5" x14ac:dyDescent="0.25">
      <c r="A3476" s="4" t="s">
        <v>69</v>
      </c>
      <c r="B3476" t="s">
        <v>11518</v>
      </c>
      <c r="C3476" t="s">
        <v>11518</v>
      </c>
      <c r="E3476">
        <v>112</v>
      </c>
    </row>
    <row r="3477" spans="1:5" x14ac:dyDescent="0.25">
      <c r="A3477" s="4" t="s">
        <v>69</v>
      </c>
      <c r="B3477" t="s">
        <v>11519</v>
      </c>
      <c r="C3477" t="s">
        <v>11519</v>
      </c>
      <c r="E3477">
        <v>112</v>
      </c>
    </row>
    <row r="3478" spans="1:5" x14ac:dyDescent="0.25">
      <c r="A3478" s="4" t="s">
        <v>69</v>
      </c>
      <c r="B3478" t="s">
        <v>11520</v>
      </c>
      <c r="C3478" t="s">
        <v>11520</v>
      </c>
      <c r="E3478">
        <v>112</v>
      </c>
    </row>
    <row r="3479" spans="1:5" x14ac:dyDescent="0.25">
      <c r="A3479" s="4" t="s">
        <v>69</v>
      </c>
      <c r="B3479" t="s">
        <v>11521</v>
      </c>
      <c r="C3479" t="s">
        <v>11521</v>
      </c>
      <c r="E3479">
        <v>112</v>
      </c>
    </row>
    <row r="3480" spans="1:5" x14ac:dyDescent="0.25">
      <c r="A3480" s="4" t="s">
        <v>69</v>
      </c>
      <c r="B3480" t="s">
        <v>11522</v>
      </c>
      <c r="C3480" t="s">
        <v>11522</v>
      </c>
      <c r="E3480">
        <v>112</v>
      </c>
    </row>
    <row r="3481" spans="1:5" x14ac:dyDescent="0.25">
      <c r="A3481" s="4" t="s">
        <v>69</v>
      </c>
      <c r="B3481" t="s">
        <v>11523</v>
      </c>
      <c r="C3481" t="s">
        <v>11523</v>
      </c>
      <c r="E3481">
        <v>112</v>
      </c>
    </row>
    <row r="3482" spans="1:5" x14ac:dyDescent="0.25">
      <c r="A3482" s="4" t="s">
        <v>69</v>
      </c>
      <c r="B3482" t="s">
        <v>11524</v>
      </c>
      <c r="C3482" t="s">
        <v>11524</v>
      </c>
      <c r="E3482">
        <v>112</v>
      </c>
    </row>
    <row r="3483" spans="1:5" x14ac:dyDescent="0.25">
      <c r="A3483" s="4" t="s">
        <v>69</v>
      </c>
      <c r="B3483" t="s">
        <v>11525</v>
      </c>
      <c r="C3483" t="s">
        <v>11525</v>
      </c>
      <c r="E3483">
        <v>112</v>
      </c>
    </row>
    <row r="3484" spans="1:5" x14ac:dyDescent="0.25">
      <c r="A3484" s="4" t="s">
        <v>69</v>
      </c>
      <c r="B3484" t="s">
        <v>11526</v>
      </c>
      <c r="C3484" t="s">
        <v>11526</v>
      </c>
      <c r="E3484">
        <v>112</v>
      </c>
    </row>
    <row r="3485" spans="1:5" x14ac:dyDescent="0.25">
      <c r="A3485" s="4" t="s">
        <v>69</v>
      </c>
      <c r="B3485" t="s">
        <v>11527</v>
      </c>
      <c r="C3485" t="s">
        <v>11527</v>
      </c>
      <c r="E3485">
        <v>112</v>
      </c>
    </row>
    <row r="3486" spans="1:5" x14ac:dyDescent="0.25">
      <c r="A3486" s="4" t="s">
        <v>69</v>
      </c>
      <c r="B3486" t="s">
        <v>11528</v>
      </c>
      <c r="C3486" t="s">
        <v>11528</v>
      </c>
      <c r="E3486">
        <v>112</v>
      </c>
    </row>
    <row r="3487" spans="1:5" x14ac:dyDescent="0.25">
      <c r="A3487" s="4" t="s">
        <v>69</v>
      </c>
      <c r="B3487" t="s">
        <v>11529</v>
      </c>
      <c r="C3487" t="s">
        <v>11529</v>
      </c>
      <c r="E3487">
        <v>112</v>
      </c>
    </row>
    <row r="3488" spans="1:5" x14ac:dyDescent="0.25">
      <c r="A3488" s="4" t="s">
        <v>69</v>
      </c>
      <c r="B3488" t="s">
        <v>11530</v>
      </c>
      <c r="C3488" t="s">
        <v>11530</v>
      </c>
      <c r="E3488">
        <v>112</v>
      </c>
    </row>
    <row r="3489" spans="1:5" x14ac:dyDescent="0.25">
      <c r="A3489" s="4" t="s">
        <v>69</v>
      </c>
      <c r="B3489" t="s">
        <v>11531</v>
      </c>
      <c r="C3489" t="s">
        <v>11531</v>
      </c>
      <c r="E3489">
        <v>112</v>
      </c>
    </row>
    <row r="3490" spans="1:5" x14ac:dyDescent="0.25">
      <c r="A3490" s="4" t="s">
        <v>69</v>
      </c>
      <c r="B3490" t="s">
        <v>11532</v>
      </c>
      <c r="C3490" t="s">
        <v>11532</v>
      </c>
      <c r="E3490">
        <v>112</v>
      </c>
    </row>
    <row r="3491" spans="1:5" x14ac:dyDescent="0.25">
      <c r="A3491" s="4" t="s">
        <v>69</v>
      </c>
      <c r="B3491" t="s">
        <v>11533</v>
      </c>
      <c r="C3491" t="s">
        <v>11533</v>
      </c>
      <c r="E3491">
        <v>112</v>
      </c>
    </row>
    <row r="3492" spans="1:5" x14ac:dyDescent="0.25">
      <c r="A3492" s="4" t="s">
        <v>69</v>
      </c>
      <c r="B3492" t="s">
        <v>11534</v>
      </c>
      <c r="C3492" t="s">
        <v>11534</v>
      </c>
      <c r="E3492">
        <v>112</v>
      </c>
    </row>
    <row r="3493" spans="1:5" x14ac:dyDescent="0.25">
      <c r="A3493" s="4" t="s">
        <v>69</v>
      </c>
      <c r="B3493" t="s">
        <v>11535</v>
      </c>
      <c r="C3493" t="s">
        <v>11535</v>
      </c>
      <c r="E3493">
        <v>112</v>
      </c>
    </row>
    <row r="3494" spans="1:5" x14ac:dyDescent="0.25">
      <c r="A3494" s="4" t="s">
        <v>69</v>
      </c>
      <c r="B3494" t="s">
        <v>11536</v>
      </c>
      <c r="C3494" t="s">
        <v>11536</v>
      </c>
      <c r="E3494">
        <v>112</v>
      </c>
    </row>
    <row r="3495" spans="1:5" x14ac:dyDescent="0.25">
      <c r="A3495" s="4" t="s">
        <v>69</v>
      </c>
      <c r="B3495" t="s">
        <v>11537</v>
      </c>
      <c r="C3495" t="s">
        <v>11537</v>
      </c>
      <c r="E3495">
        <v>112</v>
      </c>
    </row>
    <row r="3496" spans="1:5" x14ac:dyDescent="0.25">
      <c r="A3496" s="4" t="s">
        <v>69</v>
      </c>
      <c r="B3496" t="s">
        <v>11538</v>
      </c>
      <c r="C3496" t="s">
        <v>11538</v>
      </c>
      <c r="E3496">
        <v>112</v>
      </c>
    </row>
    <row r="3497" spans="1:5" x14ac:dyDescent="0.25">
      <c r="A3497" s="4" t="s">
        <v>69</v>
      </c>
      <c r="B3497" t="s">
        <v>11539</v>
      </c>
      <c r="C3497" t="s">
        <v>11539</v>
      </c>
      <c r="E3497">
        <v>112</v>
      </c>
    </row>
    <row r="3498" spans="1:5" x14ac:dyDescent="0.25">
      <c r="A3498" s="4" t="s">
        <v>69</v>
      </c>
      <c r="B3498" t="s">
        <v>11540</v>
      </c>
      <c r="C3498" t="s">
        <v>11540</v>
      </c>
      <c r="E3498">
        <v>112</v>
      </c>
    </row>
    <row r="3499" spans="1:5" x14ac:dyDescent="0.25">
      <c r="A3499" s="4" t="s">
        <v>69</v>
      </c>
      <c r="B3499" t="s">
        <v>11541</v>
      </c>
      <c r="C3499" t="s">
        <v>11541</v>
      </c>
      <c r="E3499">
        <v>112</v>
      </c>
    </row>
    <row r="3500" spans="1:5" x14ac:dyDescent="0.25">
      <c r="A3500" s="4" t="s">
        <v>69</v>
      </c>
      <c r="B3500" t="s">
        <v>11542</v>
      </c>
      <c r="C3500" t="s">
        <v>11542</v>
      </c>
      <c r="E3500">
        <v>112</v>
      </c>
    </row>
    <row r="3501" spans="1:5" x14ac:dyDescent="0.25">
      <c r="A3501" s="4" t="s">
        <v>69</v>
      </c>
      <c r="B3501" t="s">
        <v>11543</v>
      </c>
      <c r="C3501" t="s">
        <v>11543</v>
      </c>
      <c r="E3501">
        <v>112</v>
      </c>
    </row>
    <row r="3502" spans="1:5" x14ac:dyDescent="0.25">
      <c r="A3502" s="4" t="s">
        <v>69</v>
      </c>
      <c r="B3502" t="s">
        <v>11544</v>
      </c>
      <c r="C3502" t="s">
        <v>11544</v>
      </c>
      <c r="E3502">
        <v>112</v>
      </c>
    </row>
    <row r="3503" spans="1:5" x14ac:dyDescent="0.25">
      <c r="A3503" s="4" t="s">
        <v>69</v>
      </c>
      <c r="B3503" t="s">
        <v>11545</v>
      </c>
      <c r="C3503" t="s">
        <v>11545</v>
      </c>
      <c r="E3503">
        <v>112</v>
      </c>
    </row>
    <row r="3504" spans="1:5" x14ac:dyDescent="0.25">
      <c r="A3504" s="4" t="s">
        <v>69</v>
      </c>
      <c r="B3504" t="s">
        <v>11546</v>
      </c>
      <c r="C3504" t="s">
        <v>11546</v>
      </c>
      <c r="E3504">
        <v>112</v>
      </c>
    </row>
    <row r="3505" spans="1:5" x14ac:dyDescent="0.25">
      <c r="A3505" s="4" t="s">
        <v>69</v>
      </c>
      <c r="B3505" t="s">
        <v>11547</v>
      </c>
      <c r="C3505" t="s">
        <v>11547</v>
      </c>
      <c r="E3505">
        <v>112</v>
      </c>
    </row>
    <row r="3506" spans="1:5" x14ac:dyDescent="0.25">
      <c r="A3506" s="4" t="s">
        <v>69</v>
      </c>
      <c r="B3506" t="s">
        <v>11548</v>
      </c>
      <c r="C3506" t="s">
        <v>11548</v>
      </c>
      <c r="E3506">
        <v>112</v>
      </c>
    </row>
    <row r="3507" spans="1:5" x14ac:dyDescent="0.25">
      <c r="A3507" s="4" t="s">
        <v>69</v>
      </c>
      <c r="B3507" t="s">
        <v>11549</v>
      </c>
      <c r="C3507" t="s">
        <v>11549</v>
      </c>
      <c r="E3507">
        <v>112</v>
      </c>
    </row>
    <row r="3508" spans="1:5" x14ac:dyDescent="0.25">
      <c r="A3508" s="4" t="s">
        <v>69</v>
      </c>
      <c r="B3508" t="s">
        <v>11550</v>
      </c>
      <c r="C3508" t="s">
        <v>11550</v>
      </c>
      <c r="E3508">
        <v>112</v>
      </c>
    </row>
    <row r="3509" spans="1:5" x14ac:dyDescent="0.25">
      <c r="A3509" s="4" t="s">
        <v>69</v>
      </c>
      <c r="B3509" t="s">
        <v>11551</v>
      </c>
      <c r="C3509" t="s">
        <v>11551</v>
      </c>
      <c r="E3509">
        <v>112</v>
      </c>
    </row>
    <row r="3510" spans="1:5" x14ac:dyDescent="0.25">
      <c r="A3510" s="4" t="s">
        <v>69</v>
      </c>
      <c r="B3510" t="s">
        <v>11552</v>
      </c>
      <c r="C3510" t="s">
        <v>11552</v>
      </c>
      <c r="E3510">
        <v>112</v>
      </c>
    </row>
    <row r="3511" spans="1:5" x14ac:dyDescent="0.25">
      <c r="A3511" s="4" t="s">
        <v>69</v>
      </c>
      <c r="B3511" t="s">
        <v>11553</v>
      </c>
      <c r="C3511" t="s">
        <v>11553</v>
      </c>
      <c r="E3511">
        <v>112</v>
      </c>
    </row>
    <row r="3512" spans="1:5" x14ac:dyDescent="0.25">
      <c r="A3512" s="4" t="s">
        <v>69</v>
      </c>
      <c r="B3512" t="s">
        <v>11554</v>
      </c>
      <c r="C3512" t="s">
        <v>11554</v>
      </c>
      <c r="E3512">
        <v>112</v>
      </c>
    </row>
    <row r="3513" spans="1:5" x14ac:dyDescent="0.25">
      <c r="A3513" s="4" t="s">
        <v>69</v>
      </c>
      <c r="B3513" t="s">
        <v>11555</v>
      </c>
      <c r="C3513" t="s">
        <v>11555</v>
      </c>
      <c r="E3513">
        <v>112</v>
      </c>
    </row>
    <row r="3514" spans="1:5" x14ac:dyDescent="0.25">
      <c r="A3514" s="4" t="s">
        <v>69</v>
      </c>
      <c r="B3514" t="s">
        <v>11556</v>
      </c>
      <c r="C3514" t="s">
        <v>11556</v>
      </c>
      <c r="E3514">
        <v>112</v>
      </c>
    </row>
    <row r="3515" spans="1:5" x14ac:dyDescent="0.25">
      <c r="A3515" s="4" t="s">
        <v>69</v>
      </c>
      <c r="B3515" t="s">
        <v>11557</v>
      </c>
      <c r="C3515" t="s">
        <v>11557</v>
      </c>
      <c r="E3515">
        <v>112</v>
      </c>
    </row>
    <row r="3516" spans="1:5" x14ac:dyDescent="0.25">
      <c r="A3516" s="4" t="s">
        <v>69</v>
      </c>
      <c r="B3516" t="s">
        <v>11558</v>
      </c>
      <c r="C3516" t="s">
        <v>11558</v>
      </c>
      <c r="E3516">
        <v>112</v>
      </c>
    </row>
    <row r="3517" spans="1:5" x14ac:dyDescent="0.25">
      <c r="A3517" s="4" t="s">
        <v>69</v>
      </c>
      <c r="B3517" t="s">
        <v>11559</v>
      </c>
      <c r="C3517" t="s">
        <v>11559</v>
      </c>
      <c r="E3517">
        <v>112</v>
      </c>
    </row>
    <row r="3518" spans="1:5" x14ac:dyDescent="0.25">
      <c r="A3518" s="4" t="s">
        <v>69</v>
      </c>
      <c r="B3518" t="s">
        <v>11560</v>
      </c>
      <c r="C3518" t="s">
        <v>11560</v>
      </c>
      <c r="E3518">
        <v>112</v>
      </c>
    </row>
    <row r="3519" spans="1:5" x14ac:dyDescent="0.25">
      <c r="A3519" s="4" t="s">
        <v>69</v>
      </c>
      <c r="B3519" t="s">
        <v>11561</v>
      </c>
      <c r="C3519" t="s">
        <v>11561</v>
      </c>
      <c r="E3519">
        <v>112</v>
      </c>
    </row>
    <row r="3520" spans="1:5" x14ac:dyDescent="0.25">
      <c r="A3520" s="4" t="s">
        <v>69</v>
      </c>
      <c r="B3520" t="s">
        <v>11562</v>
      </c>
      <c r="C3520" t="s">
        <v>11562</v>
      </c>
      <c r="E3520">
        <v>112</v>
      </c>
    </row>
    <row r="3521" spans="1:5" x14ac:dyDescent="0.25">
      <c r="A3521" s="4" t="s">
        <v>69</v>
      </c>
      <c r="B3521" t="s">
        <v>11563</v>
      </c>
      <c r="C3521" t="s">
        <v>11563</v>
      </c>
      <c r="E3521">
        <v>112</v>
      </c>
    </row>
    <row r="3522" spans="1:5" x14ac:dyDescent="0.25">
      <c r="A3522" s="4" t="s">
        <v>69</v>
      </c>
      <c r="B3522" t="s">
        <v>11564</v>
      </c>
      <c r="C3522" t="s">
        <v>11564</v>
      </c>
      <c r="E3522">
        <v>112</v>
      </c>
    </row>
    <row r="3523" spans="1:5" x14ac:dyDescent="0.25">
      <c r="A3523" s="4" t="s">
        <v>69</v>
      </c>
      <c r="B3523" t="s">
        <v>11565</v>
      </c>
      <c r="C3523" t="s">
        <v>11565</v>
      </c>
      <c r="E3523">
        <v>112</v>
      </c>
    </row>
    <row r="3524" spans="1:5" x14ac:dyDescent="0.25">
      <c r="A3524" s="4" t="s">
        <v>69</v>
      </c>
      <c r="B3524" t="s">
        <v>11566</v>
      </c>
      <c r="C3524" t="s">
        <v>11566</v>
      </c>
      <c r="E3524">
        <v>112</v>
      </c>
    </row>
    <row r="3525" spans="1:5" x14ac:dyDescent="0.25">
      <c r="A3525" s="4" t="s">
        <v>69</v>
      </c>
      <c r="B3525" t="s">
        <v>11567</v>
      </c>
      <c r="C3525" t="s">
        <v>11567</v>
      </c>
      <c r="E3525">
        <v>112</v>
      </c>
    </row>
    <row r="3526" spans="1:5" x14ac:dyDescent="0.25">
      <c r="A3526" s="4" t="s">
        <v>69</v>
      </c>
      <c r="B3526" t="s">
        <v>11568</v>
      </c>
      <c r="C3526" t="s">
        <v>11568</v>
      </c>
      <c r="E3526">
        <v>112</v>
      </c>
    </row>
    <row r="3527" spans="1:5" x14ac:dyDescent="0.25">
      <c r="A3527" s="4" t="s">
        <v>69</v>
      </c>
      <c r="B3527" t="s">
        <v>11569</v>
      </c>
      <c r="C3527" t="s">
        <v>11569</v>
      </c>
      <c r="E3527">
        <v>112</v>
      </c>
    </row>
    <row r="3528" spans="1:5" x14ac:dyDescent="0.25">
      <c r="A3528" s="4" t="s">
        <v>69</v>
      </c>
      <c r="B3528" t="s">
        <v>11570</v>
      </c>
      <c r="C3528" t="s">
        <v>11570</v>
      </c>
      <c r="E3528">
        <v>112</v>
      </c>
    </row>
    <row r="3529" spans="1:5" x14ac:dyDescent="0.25">
      <c r="A3529" s="4" t="s">
        <v>69</v>
      </c>
      <c r="B3529" t="s">
        <v>11571</v>
      </c>
      <c r="C3529" t="s">
        <v>11571</v>
      </c>
      <c r="E3529">
        <v>112</v>
      </c>
    </row>
    <row r="3530" spans="1:5" x14ac:dyDescent="0.25">
      <c r="A3530" s="4" t="s">
        <v>69</v>
      </c>
      <c r="B3530" t="s">
        <v>11572</v>
      </c>
      <c r="C3530" t="s">
        <v>11572</v>
      </c>
      <c r="E3530">
        <v>112</v>
      </c>
    </row>
    <row r="3531" spans="1:5" x14ac:dyDescent="0.25">
      <c r="A3531" s="4" t="s">
        <v>69</v>
      </c>
      <c r="B3531" t="s">
        <v>11573</v>
      </c>
      <c r="C3531" t="s">
        <v>11573</v>
      </c>
      <c r="E3531">
        <v>112</v>
      </c>
    </row>
    <row r="3532" spans="1:5" x14ac:dyDescent="0.25">
      <c r="A3532" s="4" t="s">
        <v>69</v>
      </c>
      <c r="B3532" t="s">
        <v>11574</v>
      </c>
      <c r="C3532" t="s">
        <v>11574</v>
      </c>
      <c r="E3532">
        <v>112</v>
      </c>
    </row>
    <row r="3533" spans="1:5" x14ac:dyDescent="0.25">
      <c r="A3533" s="4" t="s">
        <v>69</v>
      </c>
      <c r="B3533" t="s">
        <v>11575</v>
      </c>
      <c r="C3533" t="s">
        <v>11575</v>
      </c>
      <c r="E3533">
        <v>112</v>
      </c>
    </row>
    <row r="3534" spans="1:5" x14ac:dyDescent="0.25">
      <c r="A3534" s="4" t="s">
        <v>69</v>
      </c>
      <c r="B3534" t="s">
        <v>11576</v>
      </c>
      <c r="C3534" t="s">
        <v>11576</v>
      </c>
      <c r="E3534">
        <v>112</v>
      </c>
    </row>
    <row r="3535" spans="1:5" x14ac:dyDescent="0.25">
      <c r="A3535" s="4" t="s">
        <v>69</v>
      </c>
      <c r="B3535" t="s">
        <v>11577</v>
      </c>
      <c r="C3535" t="s">
        <v>11577</v>
      </c>
      <c r="E3535">
        <v>112</v>
      </c>
    </row>
    <row r="3536" spans="1:5" x14ac:dyDescent="0.25">
      <c r="A3536" s="4" t="s">
        <v>69</v>
      </c>
      <c r="B3536" t="s">
        <v>11578</v>
      </c>
      <c r="C3536" t="s">
        <v>11578</v>
      </c>
      <c r="E3536">
        <v>112</v>
      </c>
    </row>
    <row r="3537" spans="1:5" x14ac:dyDescent="0.25">
      <c r="A3537" s="4" t="s">
        <v>69</v>
      </c>
      <c r="B3537" t="s">
        <v>11579</v>
      </c>
      <c r="C3537" t="s">
        <v>11579</v>
      </c>
      <c r="E3537">
        <v>112</v>
      </c>
    </row>
    <row r="3538" spans="1:5" x14ac:dyDescent="0.25">
      <c r="A3538" s="4" t="s">
        <v>69</v>
      </c>
      <c r="B3538" t="s">
        <v>11580</v>
      </c>
      <c r="C3538" t="s">
        <v>11580</v>
      </c>
      <c r="E3538">
        <v>112</v>
      </c>
    </row>
    <row r="3539" spans="1:5" x14ac:dyDescent="0.25">
      <c r="A3539" s="4" t="s">
        <v>69</v>
      </c>
      <c r="B3539" t="s">
        <v>11581</v>
      </c>
      <c r="C3539" t="s">
        <v>11581</v>
      </c>
      <c r="E3539">
        <v>112</v>
      </c>
    </row>
    <row r="3540" spans="1:5" x14ac:dyDescent="0.25">
      <c r="A3540" s="4" t="s">
        <v>69</v>
      </c>
      <c r="B3540" t="s">
        <v>11582</v>
      </c>
      <c r="C3540" t="s">
        <v>11582</v>
      </c>
      <c r="E3540">
        <v>112</v>
      </c>
    </row>
    <row r="3541" spans="1:5" x14ac:dyDescent="0.25">
      <c r="A3541" s="4" t="s">
        <v>69</v>
      </c>
      <c r="B3541" t="s">
        <v>11583</v>
      </c>
      <c r="C3541" t="s">
        <v>11583</v>
      </c>
      <c r="E3541">
        <v>112</v>
      </c>
    </row>
    <row r="3542" spans="1:5" x14ac:dyDescent="0.25">
      <c r="A3542" s="4" t="s">
        <v>69</v>
      </c>
      <c r="B3542" t="s">
        <v>11584</v>
      </c>
      <c r="C3542" t="s">
        <v>11584</v>
      </c>
      <c r="E3542">
        <v>112</v>
      </c>
    </row>
    <row r="3543" spans="1:5" x14ac:dyDescent="0.25">
      <c r="A3543" s="4" t="s">
        <v>69</v>
      </c>
      <c r="B3543" t="s">
        <v>11585</v>
      </c>
      <c r="C3543" t="s">
        <v>11585</v>
      </c>
      <c r="E3543">
        <v>112</v>
      </c>
    </row>
    <row r="3544" spans="1:5" x14ac:dyDescent="0.25">
      <c r="A3544" s="4" t="s">
        <v>69</v>
      </c>
      <c r="B3544" t="s">
        <v>11586</v>
      </c>
      <c r="C3544" t="s">
        <v>11586</v>
      </c>
      <c r="E3544">
        <v>112</v>
      </c>
    </row>
    <row r="3545" spans="1:5" x14ac:dyDescent="0.25">
      <c r="A3545" s="4" t="s">
        <v>69</v>
      </c>
      <c r="B3545" t="s">
        <v>11587</v>
      </c>
      <c r="C3545" t="s">
        <v>11587</v>
      </c>
      <c r="E3545">
        <v>112</v>
      </c>
    </row>
    <row r="3546" spans="1:5" x14ac:dyDescent="0.25">
      <c r="A3546" s="4" t="s">
        <v>69</v>
      </c>
      <c r="B3546" t="s">
        <v>11588</v>
      </c>
      <c r="C3546" t="s">
        <v>11588</v>
      </c>
      <c r="E3546">
        <v>112</v>
      </c>
    </row>
    <row r="3547" spans="1:5" x14ac:dyDescent="0.25">
      <c r="A3547" s="4" t="s">
        <v>69</v>
      </c>
      <c r="B3547" t="s">
        <v>11589</v>
      </c>
      <c r="C3547" t="s">
        <v>11589</v>
      </c>
      <c r="E3547">
        <v>112</v>
      </c>
    </row>
    <row r="3548" spans="1:5" x14ac:dyDescent="0.25">
      <c r="A3548" s="4" t="s">
        <v>69</v>
      </c>
      <c r="B3548" t="s">
        <v>11590</v>
      </c>
      <c r="C3548" t="s">
        <v>11590</v>
      </c>
      <c r="E3548">
        <v>112</v>
      </c>
    </row>
    <row r="3549" spans="1:5" x14ac:dyDescent="0.25">
      <c r="A3549" s="4" t="s">
        <v>69</v>
      </c>
      <c r="B3549" t="s">
        <v>11591</v>
      </c>
      <c r="C3549" t="s">
        <v>11591</v>
      </c>
      <c r="E3549">
        <v>112</v>
      </c>
    </row>
    <row r="3550" spans="1:5" x14ac:dyDescent="0.25">
      <c r="A3550" s="4" t="s">
        <v>69</v>
      </c>
      <c r="B3550" t="s">
        <v>11592</v>
      </c>
      <c r="C3550" t="s">
        <v>11592</v>
      </c>
      <c r="E3550">
        <v>112</v>
      </c>
    </row>
    <row r="3551" spans="1:5" x14ac:dyDescent="0.25">
      <c r="A3551" s="4" t="s">
        <v>69</v>
      </c>
      <c r="B3551" t="s">
        <v>11593</v>
      </c>
      <c r="C3551" t="s">
        <v>11593</v>
      </c>
      <c r="E3551">
        <v>112</v>
      </c>
    </row>
    <row r="3552" spans="1:5" x14ac:dyDescent="0.25">
      <c r="A3552" s="4" t="s">
        <v>69</v>
      </c>
      <c r="B3552" t="s">
        <v>11594</v>
      </c>
      <c r="C3552" t="s">
        <v>11594</v>
      </c>
      <c r="E3552">
        <v>112</v>
      </c>
    </row>
    <row r="3553" spans="1:5" x14ac:dyDescent="0.25">
      <c r="A3553" s="4" t="s">
        <v>69</v>
      </c>
      <c r="B3553" t="s">
        <v>11595</v>
      </c>
      <c r="C3553" t="s">
        <v>11595</v>
      </c>
      <c r="E3553">
        <v>112</v>
      </c>
    </row>
    <row r="3554" spans="1:5" x14ac:dyDescent="0.25">
      <c r="A3554" s="4" t="s">
        <v>69</v>
      </c>
      <c r="B3554" t="s">
        <v>11596</v>
      </c>
      <c r="C3554" t="s">
        <v>11596</v>
      </c>
      <c r="E3554">
        <v>112</v>
      </c>
    </row>
    <row r="3555" spans="1:5" x14ac:dyDescent="0.25">
      <c r="A3555" s="4" t="s">
        <v>69</v>
      </c>
      <c r="B3555" t="s">
        <v>11597</v>
      </c>
      <c r="C3555" t="s">
        <v>11597</v>
      </c>
      <c r="E3555">
        <v>112</v>
      </c>
    </row>
    <row r="3556" spans="1:5" x14ac:dyDescent="0.25">
      <c r="A3556" s="4" t="s">
        <v>69</v>
      </c>
      <c r="B3556" t="s">
        <v>11598</v>
      </c>
      <c r="C3556" t="s">
        <v>11598</v>
      </c>
      <c r="E3556">
        <v>112</v>
      </c>
    </row>
    <row r="3557" spans="1:5" x14ac:dyDescent="0.25">
      <c r="A3557" s="4" t="s">
        <v>69</v>
      </c>
      <c r="B3557" t="s">
        <v>11599</v>
      </c>
      <c r="C3557" t="s">
        <v>11599</v>
      </c>
      <c r="E3557">
        <v>112</v>
      </c>
    </row>
    <row r="3558" spans="1:5" x14ac:dyDescent="0.25">
      <c r="A3558" s="4" t="s">
        <v>69</v>
      </c>
      <c r="B3558" t="s">
        <v>11600</v>
      </c>
      <c r="C3558" t="s">
        <v>11600</v>
      </c>
      <c r="E3558">
        <v>112</v>
      </c>
    </row>
    <row r="3559" spans="1:5" x14ac:dyDescent="0.25">
      <c r="A3559" s="4" t="s">
        <v>69</v>
      </c>
      <c r="B3559" t="s">
        <v>11601</v>
      </c>
      <c r="C3559" t="s">
        <v>11601</v>
      </c>
      <c r="E3559">
        <v>112</v>
      </c>
    </row>
    <row r="3560" spans="1:5" x14ac:dyDescent="0.25">
      <c r="A3560" s="4" t="s">
        <v>69</v>
      </c>
      <c r="B3560" t="s">
        <v>11602</v>
      </c>
      <c r="C3560" t="s">
        <v>11602</v>
      </c>
      <c r="E3560">
        <v>112</v>
      </c>
    </row>
    <row r="3561" spans="1:5" x14ac:dyDescent="0.25">
      <c r="A3561" s="4" t="s">
        <v>69</v>
      </c>
      <c r="B3561" t="s">
        <v>11603</v>
      </c>
      <c r="C3561" t="s">
        <v>11603</v>
      </c>
      <c r="E3561">
        <v>112</v>
      </c>
    </row>
    <row r="3562" spans="1:5" x14ac:dyDescent="0.25">
      <c r="A3562" s="4" t="s">
        <v>69</v>
      </c>
      <c r="B3562" t="s">
        <v>11604</v>
      </c>
      <c r="C3562" t="s">
        <v>11604</v>
      </c>
      <c r="E3562">
        <v>112</v>
      </c>
    </row>
    <row r="3563" spans="1:5" x14ac:dyDescent="0.25">
      <c r="A3563" s="4" t="s">
        <v>69</v>
      </c>
      <c r="B3563" t="s">
        <v>11605</v>
      </c>
      <c r="C3563" t="s">
        <v>11605</v>
      </c>
      <c r="E3563">
        <v>112</v>
      </c>
    </row>
    <row r="3564" spans="1:5" x14ac:dyDescent="0.25">
      <c r="A3564" s="4" t="s">
        <v>69</v>
      </c>
      <c r="B3564" t="s">
        <v>11606</v>
      </c>
      <c r="C3564" t="s">
        <v>11606</v>
      </c>
      <c r="E3564">
        <v>112</v>
      </c>
    </row>
    <row r="3565" spans="1:5" x14ac:dyDescent="0.25">
      <c r="A3565" s="4" t="s">
        <v>69</v>
      </c>
      <c r="B3565" t="s">
        <v>11607</v>
      </c>
      <c r="C3565" t="s">
        <v>11607</v>
      </c>
      <c r="E3565">
        <v>112</v>
      </c>
    </row>
    <row r="3566" spans="1:5" x14ac:dyDescent="0.25">
      <c r="A3566" s="4" t="s">
        <v>69</v>
      </c>
      <c r="B3566" t="s">
        <v>11608</v>
      </c>
      <c r="C3566" t="s">
        <v>11608</v>
      </c>
      <c r="E3566">
        <v>112</v>
      </c>
    </row>
    <row r="3567" spans="1:5" x14ac:dyDescent="0.25">
      <c r="A3567" s="4" t="s">
        <v>69</v>
      </c>
      <c r="B3567" t="s">
        <v>11609</v>
      </c>
      <c r="C3567" t="s">
        <v>11609</v>
      </c>
      <c r="E3567">
        <v>112</v>
      </c>
    </row>
    <row r="3568" spans="1:5" x14ac:dyDescent="0.25">
      <c r="A3568" s="4" t="s">
        <v>69</v>
      </c>
      <c r="B3568" t="s">
        <v>11610</v>
      </c>
      <c r="C3568" t="s">
        <v>11610</v>
      </c>
      <c r="E3568">
        <v>112</v>
      </c>
    </row>
    <row r="3569" spans="1:5" x14ac:dyDescent="0.25">
      <c r="A3569" s="4" t="s">
        <v>69</v>
      </c>
      <c r="B3569" t="s">
        <v>11611</v>
      </c>
      <c r="C3569" t="s">
        <v>11611</v>
      </c>
      <c r="E3569">
        <v>112</v>
      </c>
    </row>
    <row r="3570" spans="1:5" x14ac:dyDescent="0.25">
      <c r="A3570" s="4" t="s">
        <v>69</v>
      </c>
      <c r="B3570" t="s">
        <v>11612</v>
      </c>
      <c r="C3570" t="s">
        <v>11612</v>
      </c>
      <c r="E3570">
        <v>112</v>
      </c>
    </row>
    <row r="3571" spans="1:5" x14ac:dyDescent="0.25">
      <c r="A3571" s="4" t="s">
        <v>69</v>
      </c>
      <c r="B3571" t="s">
        <v>11613</v>
      </c>
      <c r="C3571" t="s">
        <v>11613</v>
      </c>
      <c r="E3571">
        <v>112</v>
      </c>
    </row>
    <row r="3572" spans="1:5" x14ac:dyDescent="0.25">
      <c r="A3572" s="4" t="s">
        <v>69</v>
      </c>
      <c r="B3572" t="s">
        <v>11614</v>
      </c>
      <c r="C3572" t="s">
        <v>11614</v>
      </c>
      <c r="E3572">
        <v>112</v>
      </c>
    </row>
    <row r="3573" spans="1:5" x14ac:dyDescent="0.25">
      <c r="A3573" s="4" t="s">
        <v>69</v>
      </c>
      <c r="B3573" t="s">
        <v>11615</v>
      </c>
      <c r="C3573" t="s">
        <v>11615</v>
      </c>
      <c r="E3573">
        <v>112</v>
      </c>
    </row>
    <row r="3574" spans="1:5" x14ac:dyDescent="0.25">
      <c r="A3574" s="4" t="s">
        <v>69</v>
      </c>
      <c r="B3574" t="s">
        <v>11616</v>
      </c>
      <c r="C3574" t="s">
        <v>11616</v>
      </c>
      <c r="E3574">
        <v>112</v>
      </c>
    </row>
    <row r="3575" spans="1:5" x14ac:dyDescent="0.25">
      <c r="A3575" s="4" t="s">
        <v>69</v>
      </c>
      <c r="B3575" t="s">
        <v>11617</v>
      </c>
      <c r="C3575" t="s">
        <v>11617</v>
      </c>
      <c r="E3575">
        <v>112</v>
      </c>
    </row>
    <row r="3576" spans="1:5" x14ac:dyDescent="0.25">
      <c r="A3576" s="4" t="s">
        <v>69</v>
      </c>
      <c r="B3576" t="s">
        <v>11618</v>
      </c>
      <c r="C3576" t="s">
        <v>11618</v>
      </c>
      <c r="E3576">
        <v>112</v>
      </c>
    </row>
    <row r="3577" spans="1:5" x14ac:dyDescent="0.25">
      <c r="A3577" s="4" t="s">
        <v>69</v>
      </c>
      <c r="B3577" t="s">
        <v>11619</v>
      </c>
      <c r="C3577" t="s">
        <v>11619</v>
      </c>
      <c r="E3577">
        <v>112</v>
      </c>
    </row>
    <row r="3578" spans="1:5" x14ac:dyDescent="0.25">
      <c r="A3578" s="4" t="s">
        <v>69</v>
      </c>
      <c r="B3578" t="s">
        <v>11620</v>
      </c>
      <c r="C3578" t="s">
        <v>11620</v>
      </c>
      <c r="E3578">
        <v>112</v>
      </c>
    </row>
    <row r="3579" spans="1:5" x14ac:dyDescent="0.25">
      <c r="A3579" s="4" t="s">
        <v>69</v>
      </c>
      <c r="B3579" t="s">
        <v>11621</v>
      </c>
      <c r="C3579" t="s">
        <v>11621</v>
      </c>
      <c r="E3579">
        <v>112</v>
      </c>
    </row>
    <row r="3580" spans="1:5" x14ac:dyDescent="0.25">
      <c r="A3580" s="4" t="s">
        <v>69</v>
      </c>
      <c r="B3580" t="s">
        <v>11622</v>
      </c>
      <c r="C3580" t="s">
        <v>11622</v>
      </c>
      <c r="E3580">
        <v>112</v>
      </c>
    </row>
    <row r="3581" spans="1:5" x14ac:dyDescent="0.25">
      <c r="A3581" s="4" t="s">
        <v>69</v>
      </c>
      <c r="B3581" t="s">
        <v>11623</v>
      </c>
      <c r="C3581" t="s">
        <v>11623</v>
      </c>
      <c r="E3581">
        <v>112</v>
      </c>
    </row>
    <row r="3582" spans="1:5" x14ac:dyDescent="0.25">
      <c r="A3582" s="4" t="s">
        <v>69</v>
      </c>
      <c r="B3582" t="s">
        <v>11624</v>
      </c>
      <c r="C3582" t="s">
        <v>11624</v>
      </c>
      <c r="E3582">
        <v>112</v>
      </c>
    </row>
    <row r="3583" spans="1:5" x14ac:dyDescent="0.25">
      <c r="A3583" s="4" t="s">
        <v>69</v>
      </c>
      <c r="B3583" t="s">
        <v>11625</v>
      </c>
      <c r="C3583" t="s">
        <v>11625</v>
      </c>
      <c r="E3583">
        <v>112</v>
      </c>
    </row>
    <row r="3584" spans="1:5" x14ac:dyDescent="0.25">
      <c r="A3584" s="4" t="s">
        <v>69</v>
      </c>
      <c r="B3584" t="s">
        <v>11626</v>
      </c>
      <c r="C3584" t="s">
        <v>11626</v>
      </c>
      <c r="E3584">
        <v>112</v>
      </c>
    </row>
    <row r="3585" spans="1:5" x14ac:dyDescent="0.25">
      <c r="A3585" s="4" t="s">
        <v>69</v>
      </c>
      <c r="B3585" t="s">
        <v>11627</v>
      </c>
      <c r="C3585" t="s">
        <v>11627</v>
      </c>
      <c r="E3585">
        <v>112</v>
      </c>
    </row>
    <row r="3586" spans="1:5" x14ac:dyDescent="0.25">
      <c r="A3586" s="4" t="s">
        <v>69</v>
      </c>
      <c r="B3586" t="s">
        <v>11628</v>
      </c>
      <c r="C3586" t="s">
        <v>11628</v>
      </c>
      <c r="E3586">
        <v>112</v>
      </c>
    </row>
    <row r="3587" spans="1:5" x14ac:dyDescent="0.25">
      <c r="A3587" s="4" t="s">
        <v>69</v>
      </c>
      <c r="B3587" t="s">
        <v>11629</v>
      </c>
      <c r="C3587" t="s">
        <v>11629</v>
      </c>
      <c r="E3587">
        <v>112</v>
      </c>
    </row>
    <row r="3588" spans="1:5" x14ac:dyDescent="0.25">
      <c r="A3588" s="4" t="s">
        <v>69</v>
      </c>
      <c r="B3588" t="s">
        <v>11630</v>
      </c>
      <c r="C3588" t="s">
        <v>11630</v>
      </c>
      <c r="E3588">
        <v>112</v>
      </c>
    </row>
    <row r="3589" spans="1:5" x14ac:dyDescent="0.25">
      <c r="A3589" s="4" t="s">
        <v>69</v>
      </c>
      <c r="B3589" t="s">
        <v>11631</v>
      </c>
      <c r="C3589" t="s">
        <v>11631</v>
      </c>
      <c r="E3589">
        <v>112</v>
      </c>
    </row>
    <row r="3590" spans="1:5" x14ac:dyDescent="0.25">
      <c r="A3590" s="4" t="s">
        <v>69</v>
      </c>
      <c r="B3590" t="s">
        <v>11632</v>
      </c>
      <c r="C3590" t="s">
        <v>11632</v>
      </c>
      <c r="E3590">
        <v>112</v>
      </c>
    </row>
    <row r="3591" spans="1:5" x14ac:dyDescent="0.25">
      <c r="A3591" s="4" t="s">
        <v>69</v>
      </c>
      <c r="B3591" t="s">
        <v>11633</v>
      </c>
      <c r="C3591" t="s">
        <v>11633</v>
      </c>
      <c r="E3591">
        <v>112</v>
      </c>
    </row>
    <row r="3592" spans="1:5" x14ac:dyDescent="0.25">
      <c r="A3592" s="4" t="s">
        <v>69</v>
      </c>
      <c r="B3592" t="s">
        <v>11634</v>
      </c>
      <c r="C3592" t="s">
        <v>11634</v>
      </c>
      <c r="E3592">
        <v>112</v>
      </c>
    </row>
    <row r="3593" spans="1:5" x14ac:dyDescent="0.25">
      <c r="A3593" s="4" t="s">
        <v>69</v>
      </c>
      <c r="B3593" t="s">
        <v>11635</v>
      </c>
      <c r="C3593" t="s">
        <v>11635</v>
      </c>
      <c r="E3593">
        <v>112</v>
      </c>
    </row>
    <row r="3594" spans="1:5" x14ac:dyDescent="0.25">
      <c r="A3594" s="4" t="s">
        <v>69</v>
      </c>
      <c r="B3594" t="s">
        <v>11636</v>
      </c>
      <c r="C3594" t="s">
        <v>11636</v>
      </c>
      <c r="E3594">
        <v>112</v>
      </c>
    </row>
    <row r="3595" spans="1:5" x14ac:dyDescent="0.25">
      <c r="A3595" s="4" t="s">
        <v>69</v>
      </c>
      <c r="B3595" t="s">
        <v>11637</v>
      </c>
      <c r="C3595" t="s">
        <v>11637</v>
      </c>
      <c r="E3595">
        <v>112</v>
      </c>
    </row>
    <row r="3596" spans="1:5" x14ac:dyDescent="0.25">
      <c r="A3596" s="4" t="s">
        <v>69</v>
      </c>
      <c r="B3596" t="s">
        <v>11638</v>
      </c>
      <c r="C3596" t="s">
        <v>11638</v>
      </c>
      <c r="E3596">
        <v>112</v>
      </c>
    </row>
    <row r="3597" spans="1:5" x14ac:dyDescent="0.25">
      <c r="A3597" s="4" t="s">
        <v>69</v>
      </c>
      <c r="B3597" t="s">
        <v>11639</v>
      </c>
      <c r="C3597" t="s">
        <v>11639</v>
      </c>
      <c r="E3597">
        <v>112</v>
      </c>
    </row>
    <row r="3598" spans="1:5" x14ac:dyDescent="0.25">
      <c r="A3598" s="4" t="s">
        <v>69</v>
      </c>
      <c r="B3598" t="s">
        <v>11640</v>
      </c>
      <c r="C3598" t="s">
        <v>11640</v>
      </c>
      <c r="E3598">
        <v>112</v>
      </c>
    </row>
    <row r="3599" spans="1:5" x14ac:dyDescent="0.25">
      <c r="A3599" s="4" t="s">
        <v>69</v>
      </c>
      <c r="B3599" t="s">
        <v>11641</v>
      </c>
      <c r="C3599" t="s">
        <v>11641</v>
      </c>
      <c r="E3599">
        <v>112</v>
      </c>
    </row>
    <row r="3600" spans="1:5" x14ac:dyDescent="0.25">
      <c r="A3600" s="4" t="s">
        <v>69</v>
      </c>
      <c r="B3600" t="s">
        <v>11642</v>
      </c>
      <c r="C3600" t="s">
        <v>11642</v>
      </c>
      <c r="E3600">
        <v>112</v>
      </c>
    </row>
    <row r="3601" spans="1:5" x14ac:dyDescent="0.25">
      <c r="A3601" s="4" t="s">
        <v>69</v>
      </c>
      <c r="B3601" t="s">
        <v>11643</v>
      </c>
      <c r="C3601" t="s">
        <v>11643</v>
      </c>
      <c r="E3601">
        <v>112</v>
      </c>
    </row>
    <row r="3602" spans="1:5" x14ac:dyDescent="0.25">
      <c r="A3602" s="4" t="s">
        <v>69</v>
      </c>
      <c r="B3602" t="s">
        <v>11644</v>
      </c>
      <c r="C3602" t="s">
        <v>11644</v>
      </c>
      <c r="E3602">
        <v>112</v>
      </c>
    </row>
    <row r="3603" spans="1:5" x14ac:dyDescent="0.25">
      <c r="A3603" s="4" t="s">
        <v>69</v>
      </c>
      <c r="B3603" t="s">
        <v>11645</v>
      </c>
      <c r="C3603" t="s">
        <v>11645</v>
      </c>
      <c r="E3603">
        <v>112</v>
      </c>
    </row>
    <row r="3604" spans="1:5" x14ac:dyDescent="0.25">
      <c r="A3604" s="4" t="s">
        <v>69</v>
      </c>
      <c r="B3604" t="s">
        <v>11646</v>
      </c>
      <c r="C3604" t="s">
        <v>11646</v>
      </c>
      <c r="E3604">
        <v>112</v>
      </c>
    </row>
    <row r="3605" spans="1:5" x14ac:dyDescent="0.25">
      <c r="A3605" s="4" t="s">
        <v>69</v>
      </c>
      <c r="B3605" t="s">
        <v>11647</v>
      </c>
      <c r="C3605" t="s">
        <v>11647</v>
      </c>
      <c r="E3605">
        <v>112</v>
      </c>
    </row>
    <row r="3606" spans="1:5" x14ac:dyDescent="0.25">
      <c r="A3606" s="4" t="s">
        <v>69</v>
      </c>
      <c r="B3606" t="s">
        <v>11648</v>
      </c>
      <c r="C3606" t="s">
        <v>11648</v>
      </c>
      <c r="E3606">
        <v>112</v>
      </c>
    </row>
    <row r="3607" spans="1:5" x14ac:dyDescent="0.25">
      <c r="A3607" s="4" t="s">
        <v>69</v>
      </c>
      <c r="B3607" t="s">
        <v>11649</v>
      </c>
      <c r="C3607" t="s">
        <v>11649</v>
      </c>
      <c r="E3607">
        <v>113</v>
      </c>
    </row>
    <row r="3608" spans="1:5" x14ac:dyDescent="0.25">
      <c r="A3608" s="4" t="s">
        <v>69</v>
      </c>
      <c r="B3608" t="s">
        <v>11650</v>
      </c>
      <c r="C3608" t="s">
        <v>11650</v>
      </c>
      <c r="E3608">
        <v>113</v>
      </c>
    </row>
    <row r="3609" spans="1:5" x14ac:dyDescent="0.25">
      <c r="A3609" s="4" t="s">
        <v>69</v>
      </c>
      <c r="B3609" t="s">
        <v>11651</v>
      </c>
      <c r="C3609" t="s">
        <v>11651</v>
      </c>
      <c r="E3609">
        <v>113</v>
      </c>
    </row>
    <row r="3610" spans="1:5" x14ac:dyDescent="0.25">
      <c r="A3610" s="4" t="s">
        <v>69</v>
      </c>
      <c r="B3610" t="s">
        <v>11652</v>
      </c>
      <c r="C3610" t="s">
        <v>11652</v>
      </c>
      <c r="E3610">
        <v>113</v>
      </c>
    </row>
    <row r="3611" spans="1:5" x14ac:dyDescent="0.25">
      <c r="A3611" s="4" t="s">
        <v>69</v>
      </c>
      <c r="B3611" t="s">
        <v>11653</v>
      </c>
      <c r="C3611" t="s">
        <v>11653</v>
      </c>
      <c r="E3611">
        <v>113</v>
      </c>
    </row>
    <row r="3612" spans="1:5" x14ac:dyDescent="0.25">
      <c r="A3612" s="4" t="s">
        <v>69</v>
      </c>
      <c r="B3612" t="s">
        <v>11654</v>
      </c>
      <c r="C3612" t="s">
        <v>11654</v>
      </c>
      <c r="E3612">
        <v>113</v>
      </c>
    </row>
    <row r="3613" spans="1:5" x14ac:dyDescent="0.25">
      <c r="A3613" s="4" t="s">
        <v>69</v>
      </c>
      <c r="B3613" t="s">
        <v>11655</v>
      </c>
      <c r="C3613" t="s">
        <v>11655</v>
      </c>
      <c r="E3613">
        <v>113</v>
      </c>
    </row>
    <row r="3614" spans="1:5" x14ac:dyDescent="0.25">
      <c r="A3614" s="4" t="s">
        <v>69</v>
      </c>
      <c r="B3614" t="s">
        <v>11656</v>
      </c>
      <c r="C3614" t="s">
        <v>11656</v>
      </c>
      <c r="E3614">
        <v>113</v>
      </c>
    </row>
    <row r="3615" spans="1:5" x14ac:dyDescent="0.25">
      <c r="A3615" s="4" t="s">
        <v>69</v>
      </c>
      <c r="B3615" t="s">
        <v>11657</v>
      </c>
      <c r="C3615" t="s">
        <v>11657</v>
      </c>
      <c r="E3615">
        <v>113</v>
      </c>
    </row>
    <row r="3616" spans="1:5" x14ac:dyDescent="0.25">
      <c r="A3616" s="4" t="s">
        <v>69</v>
      </c>
      <c r="B3616" t="s">
        <v>11658</v>
      </c>
      <c r="C3616" t="s">
        <v>11658</v>
      </c>
      <c r="E3616">
        <v>113</v>
      </c>
    </row>
    <row r="3617" spans="1:5" x14ac:dyDescent="0.25">
      <c r="A3617" s="4" t="s">
        <v>69</v>
      </c>
      <c r="B3617" t="s">
        <v>11659</v>
      </c>
      <c r="C3617" t="s">
        <v>11659</v>
      </c>
      <c r="E3617">
        <v>113</v>
      </c>
    </row>
    <row r="3618" spans="1:5" x14ac:dyDescent="0.25">
      <c r="A3618" s="4" t="s">
        <v>69</v>
      </c>
      <c r="B3618" t="s">
        <v>11660</v>
      </c>
      <c r="C3618" t="s">
        <v>11660</v>
      </c>
      <c r="E3618">
        <v>113</v>
      </c>
    </row>
    <row r="3619" spans="1:5" x14ac:dyDescent="0.25">
      <c r="A3619" s="4" t="s">
        <v>69</v>
      </c>
      <c r="B3619" t="s">
        <v>11661</v>
      </c>
      <c r="C3619" t="s">
        <v>11661</v>
      </c>
      <c r="E3619">
        <v>113</v>
      </c>
    </row>
    <row r="3620" spans="1:5" x14ac:dyDescent="0.25">
      <c r="A3620" s="4" t="s">
        <v>69</v>
      </c>
      <c r="B3620" t="s">
        <v>11662</v>
      </c>
      <c r="C3620" t="s">
        <v>11662</v>
      </c>
      <c r="E3620">
        <v>113</v>
      </c>
    </row>
    <row r="3621" spans="1:5" x14ac:dyDescent="0.25">
      <c r="A3621" s="4" t="s">
        <v>69</v>
      </c>
      <c r="B3621" t="s">
        <v>11663</v>
      </c>
      <c r="C3621" t="s">
        <v>11663</v>
      </c>
      <c r="E3621">
        <v>113</v>
      </c>
    </row>
    <row r="3622" spans="1:5" x14ac:dyDescent="0.25">
      <c r="A3622" s="4" t="s">
        <v>69</v>
      </c>
      <c r="B3622" t="s">
        <v>11664</v>
      </c>
      <c r="C3622" t="s">
        <v>11664</v>
      </c>
      <c r="E3622">
        <v>113</v>
      </c>
    </row>
    <row r="3623" spans="1:5" x14ac:dyDescent="0.25">
      <c r="A3623" s="4" t="s">
        <v>69</v>
      </c>
      <c r="B3623" t="s">
        <v>11665</v>
      </c>
      <c r="C3623" t="s">
        <v>11665</v>
      </c>
      <c r="E3623">
        <v>113</v>
      </c>
    </row>
    <row r="3624" spans="1:5" x14ac:dyDescent="0.25">
      <c r="A3624" s="4" t="s">
        <v>69</v>
      </c>
      <c r="B3624" t="s">
        <v>11666</v>
      </c>
      <c r="C3624" t="s">
        <v>11666</v>
      </c>
      <c r="E3624">
        <v>113</v>
      </c>
    </row>
    <row r="3625" spans="1:5" x14ac:dyDescent="0.25">
      <c r="A3625" s="4" t="s">
        <v>69</v>
      </c>
      <c r="B3625" t="s">
        <v>11667</v>
      </c>
      <c r="C3625" t="s">
        <v>11667</v>
      </c>
      <c r="E3625">
        <v>113</v>
      </c>
    </row>
    <row r="3626" spans="1:5" x14ac:dyDescent="0.25">
      <c r="A3626" s="4" t="s">
        <v>69</v>
      </c>
      <c r="B3626" t="s">
        <v>11668</v>
      </c>
      <c r="C3626" t="s">
        <v>11668</v>
      </c>
      <c r="E3626">
        <v>113</v>
      </c>
    </row>
    <row r="3627" spans="1:5" x14ac:dyDescent="0.25">
      <c r="A3627" s="4" t="s">
        <v>69</v>
      </c>
      <c r="B3627" t="s">
        <v>11669</v>
      </c>
      <c r="C3627" t="s">
        <v>11669</v>
      </c>
      <c r="E3627">
        <v>113</v>
      </c>
    </row>
    <row r="3628" spans="1:5" x14ac:dyDescent="0.25">
      <c r="A3628" s="4" t="s">
        <v>69</v>
      </c>
      <c r="B3628" t="s">
        <v>11670</v>
      </c>
      <c r="C3628" t="s">
        <v>11670</v>
      </c>
      <c r="E3628">
        <v>113</v>
      </c>
    </row>
    <row r="3629" spans="1:5" x14ac:dyDescent="0.25">
      <c r="A3629" s="4" t="s">
        <v>69</v>
      </c>
      <c r="B3629" t="s">
        <v>11671</v>
      </c>
      <c r="C3629" t="s">
        <v>11671</v>
      </c>
      <c r="E3629">
        <v>113</v>
      </c>
    </row>
    <row r="3630" spans="1:5" x14ac:dyDescent="0.25">
      <c r="A3630" s="4" t="s">
        <v>69</v>
      </c>
      <c r="B3630" t="s">
        <v>11672</v>
      </c>
      <c r="C3630" t="s">
        <v>11672</v>
      </c>
      <c r="E3630">
        <v>113</v>
      </c>
    </row>
    <row r="3631" spans="1:5" x14ac:dyDescent="0.25">
      <c r="A3631" s="4" t="s">
        <v>69</v>
      </c>
      <c r="B3631" t="s">
        <v>11673</v>
      </c>
      <c r="C3631" t="s">
        <v>11673</v>
      </c>
      <c r="E3631">
        <v>113</v>
      </c>
    </row>
    <row r="3632" spans="1:5" x14ac:dyDescent="0.25">
      <c r="A3632" s="4" t="s">
        <v>69</v>
      </c>
      <c r="B3632" t="s">
        <v>11674</v>
      </c>
      <c r="C3632" t="s">
        <v>11674</v>
      </c>
      <c r="E3632">
        <v>113</v>
      </c>
    </row>
    <row r="3633" spans="1:5" x14ac:dyDescent="0.25">
      <c r="A3633" s="4" t="s">
        <v>69</v>
      </c>
      <c r="B3633" t="s">
        <v>11675</v>
      </c>
      <c r="C3633" t="s">
        <v>11675</v>
      </c>
      <c r="E3633">
        <v>113</v>
      </c>
    </row>
    <row r="3634" spans="1:5" x14ac:dyDescent="0.25">
      <c r="A3634" s="4" t="s">
        <v>69</v>
      </c>
      <c r="B3634" t="s">
        <v>11676</v>
      </c>
      <c r="C3634" t="s">
        <v>11676</v>
      </c>
      <c r="E3634">
        <v>113</v>
      </c>
    </row>
    <row r="3635" spans="1:5" x14ac:dyDescent="0.25">
      <c r="A3635" s="4" t="s">
        <v>69</v>
      </c>
      <c r="B3635" t="s">
        <v>11677</v>
      </c>
      <c r="C3635" t="s">
        <v>11677</v>
      </c>
      <c r="E3635">
        <v>113</v>
      </c>
    </row>
    <row r="3636" spans="1:5" x14ac:dyDescent="0.25">
      <c r="A3636" s="4" t="s">
        <v>69</v>
      </c>
      <c r="B3636" t="s">
        <v>11678</v>
      </c>
      <c r="C3636" t="s">
        <v>11678</v>
      </c>
      <c r="E3636">
        <v>113</v>
      </c>
    </row>
    <row r="3637" spans="1:5" x14ac:dyDescent="0.25">
      <c r="A3637" s="4" t="s">
        <v>69</v>
      </c>
      <c r="B3637" t="s">
        <v>11679</v>
      </c>
      <c r="C3637" t="s">
        <v>11679</v>
      </c>
      <c r="E3637">
        <v>113</v>
      </c>
    </row>
    <row r="3638" spans="1:5" x14ac:dyDescent="0.25">
      <c r="A3638" s="4" t="s">
        <v>69</v>
      </c>
      <c r="B3638" t="s">
        <v>11680</v>
      </c>
      <c r="C3638" t="s">
        <v>11680</v>
      </c>
      <c r="E3638">
        <v>113</v>
      </c>
    </row>
    <row r="3639" spans="1:5" x14ac:dyDescent="0.25">
      <c r="A3639" s="4" t="s">
        <v>69</v>
      </c>
      <c r="B3639" t="s">
        <v>11681</v>
      </c>
      <c r="C3639" t="s">
        <v>11681</v>
      </c>
      <c r="E3639">
        <v>113</v>
      </c>
    </row>
    <row r="3640" spans="1:5" x14ac:dyDescent="0.25">
      <c r="A3640" s="4" t="s">
        <v>69</v>
      </c>
      <c r="B3640" t="s">
        <v>11682</v>
      </c>
      <c r="C3640" t="s">
        <v>11682</v>
      </c>
      <c r="E3640">
        <v>113</v>
      </c>
    </row>
    <row r="3641" spans="1:5" x14ac:dyDescent="0.25">
      <c r="A3641" s="4" t="s">
        <v>69</v>
      </c>
      <c r="B3641" t="s">
        <v>11683</v>
      </c>
      <c r="C3641" t="s">
        <v>11683</v>
      </c>
      <c r="E3641">
        <v>113</v>
      </c>
    </row>
    <row r="3642" spans="1:5" x14ac:dyDescent="0.25">
      <c r="A3642" s="4" t="s">
        <v>69</v>
      </c>
      <c r="B3642" t="s">
        <v>11684</v>
      </c>
      <c r="C3642" t="s">
        <v>11684</v>
      </c>
      <c r="E3642">
        <v>113</v>
      </c>
    </row>
    <row r="3643" spans="1:5" x14ac:dyDescent="0.25">
      <c r="A3643" s="4" t="s">
        <v>69</v>
      </c>
      <c r="B3643" t="s">
        <v>11685</v>
      </c>
      <c r="C3643" t="s">
        <v>11685</v>
      </c>
      <c r="E3643">
        <v>113</v>
      </c>
    </row>
    <row r="3644" spans="1:5" x14ac:dyDescent="0.25">
      <c r="A3644" s="4" t="s">
        <v>69</v>
      </c>
      <c r="B3644" t="s">
        <v>11686</v>
      </c>
      <c r="C3644" t="s">
        <v>11686</v>
      </c>
      <c r="E3644">
        <v>113</v>
      </c>
    </row>
    <row r="3645" spans="1:5" x14ac:dyDescent="0.25">
      <c r="A3645" s="4" t="s">
        <v>69</v>
      </c>
      <c r="B3645" t="s">
        <v>11687</v>
      </c>
      <c r="C3645" t="s">
        <v>11687</v>
      </c>
      <c r="E3645">
        <v>113</v>
      </c>
    </row>
    <row r="3646" spans="1:5" x14ac:dyDescent="0.25">
      <c r="A3646" s="4" t="s">
        <v>69</v>
      </c>
      <c r="B3646" t="s">
        <v>11688</v>
      </c>
      <c r="C3646" t="s">
        <v>11688</v>
      </c>
      <c r="E3646">
        <v>113</v>
      </c>
    </row>
    <row r="3647" spans="1:5" x14ac:dyDescent="0.25">
      <c r="A3647" s="4" t="s">
        <v>69</v>
      </c>
      <c r="B3647" t="s">
        <v>11689</v>
      </c>
      <c r="C3647" t="s">
        <v>11689</v>
      </c>
      <c r="E3647">
        <v>113</v>
      </c>
    </row>
    <row r="3648" spans="1:5" x14ac:dyDescent="0.25">
      <c r="A3648" s="4" t="s">
        <v>69</v>
      </c>
      <c r="B3648" t="s">
        <v>11690</v>
      </c>
      <c r="C3648" t="s">
        <v>11690</v>
      </c>
      <c r="E3648">
        <v>113</v>
      </c>
    </row>
    <row r="3649" spans="1:5" x14ac:dyDescent="0.25">
      <c r="A3649" s="4" t="s">
        <v>69</v>
      </c>
      <c r="B3649" t="s">
        <v>11691</v>
      </c>
      <c r="C3649" t="s">
        <v>11691</v>
      </c>
      <c r="E3649">
        <v>113</v>
      </c>
    </row>
    <row r="3650" spans="1:5" x14ac:dyDescent="0.25">
      <c r="A3650" s="4" t="s">
        <v>69</v>
      </c>
      <c r="B3650" t="s">
        <v>11692</v>
      </c>
      <c r="C3650" t="s">
        <v>11692</v>
      </c>
      <c r="E3650">
        <v>113</v>
      </c>
    </row>
    <row r="3651" spans="1:5" x14ac:dyDescent="0.25">
      <c r="A3651" s="4" t="s">
        <v>69</v>
      </c>
      <c r="B3651" t="s">
        <v>11693</v>
      </c>
      <c r="C3651" t="s">
        <v>11693</v>
      </c>
      <c r="E3651">
        <v>113</v>
      </c>
    </row>
    <row r="3652" spans="1:5" x14ac:dyDescent="0.25">
      <c r="A3652" s="4" t="s">
        <v>69</v>
      </c>
      <c r="B3652" t="s">
        <v>11694</v>
      </c>
      <c r="C3652" t="s">
        <v>11694</v>
      </c>
      <c r="E3652">
        <v>113</v>
      </c>
    </row>
    <row r="3653" spans="1:5" x14ac:dyDescent="0.25">
      <c r="A3653" s="4" t="s">
        <v>69</v>
      </c>
      <c r="B3653" t="s">
        <v>11695</v>
      </c>
      <c r="C3653" t="s">
        <v>11695</v>
      </c>
      <c r="E3653">
        <v>113</v>
      </c>
    </row>
    <row r="3654" spans="1:5" x14ac:dyDescent="0.25">
      <c r="A3654" s="4" t="s">
        <v>69</v>
      </c>
      <c r="B3654" t="s">
        <v>11696</v>
      </c>
      <c r="C3654" t="s">
        <v>11696</v>
      </c>
      <c r="E3654">
        <v>113</v>
      </c>
    </row>
    <row r="3655" spans="1:5" x14ac:dyDescent="0.25">
      <c r="A3655" s="4" t="s">
        <v>69</v>
      </c>
      <c r="B3655" t="s">
        <v>11697</v>
      </c>
      <c r="C3655" t="s">
        <v>11697</v>
      </c>
      <c r="E3655">
        <v>113</v>
      </c>
    </row>
    <row r="3656" spans="1:5" x14ac:dyDescent="0.25">
      <c r="A3656" s="4" t="s">
        <v>69</v>
      </c>
      <c r="B3656" t="s">
        <v>11698</v>
      </c>
      <c r="C3656" t="s">
        <v>11698</v>
      </c>
      <c r="E3656">
        <v>113</v>
      </c>
    </row>
    <row r="3657" spans="1:5" x14ac:dyDescent="0.25">
      <c r="A3657" s="4" t="s">
        <v>69</v>
      </c>
      <c r="B3657" t="s">
        <v>11699</v>
      </c>
      <c r="C3657" t="s">
        <v>11699</v>
      </c>
      <c r="E3657">
        <v>113</v>
      </c>
    </row>
    <row r="3658" spans="1:5" x14ac:dyDescent="0.25">
      <c r="A3658" s="4" t="s">
        <v>69</v>
      </c>
      <c r="B3658" t="s">
        <v>11700</v>
      </c>
      <c r="C3658" t="s">
        <v>11700</v>
      </c>
      <c r="E3658">
        <v>113</v>
      </c>
    </row>
    <row r="3659" spans="1:5" x14ac:dyDescent="0.25">
      <c r="A3659" s="4" t="s">
        <v>69</v>
      </c>
      <c r="B3659" t="s">
        <v>11701</v>
      </c>
      <c r="C3659" t="s">
        <v>11701</v>
      </c>
      <c r="E3659">
        <v>113</v>
      </c>
    </row>
    <row r="3660" spans="1:5" x14ac:dyDescent="0.25">
      <c r="A3660" s="4" t="s">
        <v>69</v>
      </c>
      <c r="B3660" t="s">
        <v>11702</v>
      </c>
      <c r="C3660" t="s">
        <v>11702</v>
      </c>
      <c r="E3660">
        <v>113</v>
      </c>
    </row>
    <row r="3661" spans="1:5" x14ac:dyDescent="0.25">
      <c r="A3661" s="4" t="s">
        <v>69</v>
      </c>
      <c r="B3661" t="s">
        <v>11703</v>
      </c>
      <c r="C3661" t="s">
        <v>11703</v>
      </c>
      <c r="E3661">
        <v>113</v>
      </c>
    </row>
    <row r="3662" spans="1:5" x14ac:dyDescent="0.25">
      <c r="A3662" s="4" t="s">
        <v>69</v>
      </c>
      <c r="B3662" t="s">
        <v>11704</v>
      </c>
      <c r="C3662" t="s">
        <v>11704</v>
      </c>
      <c r="E3662">
        <v>113</v>
      </c>
    </row>
    <row r="3663" spans="1:5" x14ac:dyDescent="0.25">
      <c r="A3663" s="4" t="s">
        <v>69</v>
      </c>
      <c r="B3663" t="s">
        <v>11705</v>
      </c>
      <c r="C3663" t="s">
        <v>11705</v>
      </c>
      <c r="E3663">
        <v>113</v>
      </c>
    </row>
    <row r="3664" spans="1:5" x14ac:dyDescent="0.25">
      <c r="A3664" s="4" t="s">
        <v>69</v>
      </c>
      <c r="B3664" t="s">
        <v>11706</v>
      </c>
      <c r="C3664" t="s">
        <v>11706</v>
      </c>
      <c r="E3664">
        <v>113</v>
      </c>
    </row>
    <row r="3665" spans="1:5" x14ac:dyDescent="0.25">
      <c r="A3665" s="4" t="s">
        <v>69</v>
      </c>
      <c r="B3665" t="s">
        <v>11707</v>
      </c>
      <c r="C3665" t="s">
        <v>11707</v>
      </c>
      <c r="E3665">
        <v>113</v>
      </c>
    </row>
    <row r="3666" spans="1:5" x14ac:dyDescent="0.25">
      <c r="A3666" s="4" t="s">
        <v>69</v>
      </c>
      <c r="B3666" t="s">
        <v>11708</v>
      </c>
      <c r="C3666" t="s">
        <v>11708</v>
      </c>
      <c r="E3666">
        <v>113</v>
      </c>
    </row>
    <row r="3667" spans="1:5" x14ac:dyDescent="0.25">
      <c r="A3667" s="4" t="s">
        <v>69</v>
      </c>
      <c r="B3667" t="s">
        <v>11709</v>
      </c>
      <c r="C3667" t="s">
        <v>11709</v>
      </c>
      <c r="E3667">
        <v>113</v>
      </c>
    </row>
    <row r="3668" spans="1:5" x14ac:dyDescent="0.25">
      <c r="A3668" s="4" t="s">
        <v>69</v>
      </c>
      <c r="B3668" t="s">
        <v>11710</v>
      </c>
      <c r="C3668" t="s">
        <v>11710</v>
      </c>
      <c r="E3668">
        <v>113</v>
      </c>
    </row>
    <row r="3669" spans="1:5" x14ac:dyDescent="0.25">
      <c r="A3669" s="4" t="s">
        <v>69</v>
      </c>
      <c r="B3669" t="s">
        <v>11711</v>
      </c>
      <c r="C3669" t="s">
        <v>11711</v>
      </c>
      <c r="E3669">
        <v>113</v>
      </c>
    </row>
    <row r="3670" spans="1:5" x14ac:dyDescent="0.25">
      <c r="A3670" s="4" t="s">
        <v>69</v>
      </c>
      <c r="B3670" t="s">
        <v>11712</v>
      </c>
      <c r="C3670" t="s">
        <v>11712</v>
      </c>
      <c r="E3670">
        <v>113</v>
      </c>
    </row>
    <row r="3671" spans="1:5" x14ac:dyDescent="0.25">
      <c r="A3671" s="4" t="s">
        <v>69</v>
      </c>
      <c r="B3671" t="s">
        <v>11713</v>
      </c>
      <c r="C3671" t="s">
        <v>11713</v>
      </c>
      <c r="E3671">
        <v>113</v>
      </c>
    </row>
    <row r="3672" spans="1:5" x14ac:dyDescent="0.25">
      <c r="A3672" s="4" t="s">
        <v>69</v>
      </c>
      <c r="B3672" t="s">
        <v>11714</v>
      </c>
      <c r="C3672" t="s">
        <v>11714</v>
      </c>
      <c r="E3672">
        <v>113</v>
      </c>
    </row>
    <row r="3673" spans="1:5" x14ac:dyDescent="0.25">
      <c r="A3673" s="4" t="s">
        <v>69</v>
      </c>
      <c r="B3673" t="s">
        <v>11715</v>
      </c>
      <c r="C3673" t="s">
        <v>11715</v>
      </c>
      <c r="E3673">
        <v>113</v>
      </c>
    </row>
    <row r="3674" spans="1:5" x14ac:dyDescent="0.25">
      <c r="A3674" s="4" t="s">
        <v>69</v>
      </c>
      <c r="B3674" t="s">
        <v>11716</v>
      </c>
      <c r="C3674" t="s">
        <v>11716</v>
      </c>
      <c r="E3674">
        <v>113</v>
      </c>
    </row>
    <row r="3675" spans="1:5" x14ac:dyDescent="0.25">
      <c r="A3675" s="4" t="s">
        <v>69</v>
      </c>
      <c r="B3675" t="s">
        <v>11717</v>
      </c>
      <c r="C3675" t="s">
        <v>11717</v>
      </c>
      <c r="E3675">
        <v>113</v>
      </c>
    </row>
    <row r="3676" spans="1:5" x14ac:dyDescent="0.25">
      <c r="A3676" s="4" t="s">
        <v>69</v>
      </c>
      <c r="B3676" t="s">
        <v>11718</v>
      </c>
      <c r="C3676" t="s">
        <v>11718</v>
      </c>
      <c r="E3676">
        <v>113</v>
      </c>
    </row>
    <row r="3677" spans="1:5" x14ac:dyDescent="0.25">
      <c r="A3677" s="4" t="s">
        <v>69</v>
      </c>
      <c r="B3677" t="s">
        <v>11719</v>
      </c>
      <c r="C3677" t="s">
        <v>11719</v>
      </c>
      <c r="E3677">
        <v>113</v>
      </c>
    </row>
    <row r="3678" spans="1:5" x14ac:dyDescent="0.25">
      <c r="A3678" s="4" t="s">
        <v>69</v>
      </c>
      <c r="B3678" t="s">
        <v>11720</v>
      </c>
      <c r="C3678" t="s">
        <v>11720</v>
      </c>
      <c r="E3678">
        <v>113</v>
      </c>
    </row>
    <row r="3679" spans="1:5" x14ac:dyDescent="0.25">
      <c r="A3679" s="4" t="s">
        <v>69</v>
      </c>
      <c r="B3679" t="s">
        <v>11721</v>
      </c>
      <c r="C3679" t="s">
        <v>11721</v>
      </c>
      <c r="E3679">
        <v>113</v>
      </c>
    </row>
    <row r="3680" spans="1:5" x14ac:dyDescent="0.25">
      <c r="A3680" s="4" t="s">
        <v>69</v>
      </c>
      <c r="B3680" t="s">
        <v>11722</v>
      </c>
      <c r="C3680" t="s">
        <v>11722</v>
      </c>
      <c r="E3680">
        <v>113</v>
      </c>
    </row>
    <row r="3681" spans="1:5" x14ac:dyDescent="0.25">
      <c r="A3681" s="4" t="s">
        <v>69</v>
      </c>
      <c r="B3681" t="s">
        <v>11723</v>
      </c>
      <c r="C3681" t="s">
        <v>11723</v>
      </c>
      <c r="E3681">
        <v>113</v>
      </c>
    </row>
    <row r="3682" spans="1:5" x14ac:dyDescent="0.25">
      <c r="A3682" s="4" t="s">
        <v>69</v>
      </c>
      <c r="B3682" t="s">
        <v>11724</v>
      </c>
      <c r="C3682" t="s">
        <v>11724</v>
      </c>
      <c r="E3682">
        <v>113</v>
      </c>
    </row>
    <row r="3683" spans="1:5" x14ac:dyDescent="0.25">
      <c r="A3683" s="4" t="s">
        <v>69</v>
      </c>
      <c r="B3683" t="s">
        <v>11725</v>
      </c>
      <c r="C3683" t="s">
        <v>11725</v>
      </c>
      <c r="E3683">
        <v>113</v>
      </c>
    </row>
    <row r="3684" spans="1:5" x14ac:dyDescent="0.25">
      <c r="A3684" s="4" t="s">
        <v>69</v>
      </c>
      <c r="B3684" t="s">
        <v>11726</v>
      </c>
      <c r="C3684" t="s">
        <v>11726</v>
      </c>
      <c r="E3684">
        <v>113</v>
      </c>
    </row>
    <row r="3685" spans="1:5" x14ac:dyDescent="0.25">
      <c r="A3685" s="4" t="s">
        <v>69</v>
      </c>
      <c r="B3685" t="s">
        <v>11727</v>
      </c>
      <c r="C3685" t="s">
        <v>11727</v>
      </c>
      <c r="E3685">
        <v>113</v>
      </c>
    </row>
    <row r="3686" spans="1:5" x14ac:dyDescent="0.25">
      <c r="A3686" s="4" t="s">
        <v>69</v>
      </c>
      <c r="B3686" t="s">
        <v>11728</v>
      </c>
      <c r="C3686" t="s">
        <v>11728</v>
      </c>
      <c r="E3686">
        <v>113</v>
      </c>
    </row>
    <row r="3687" spans="1:5" x14ac:dyDescent="0.25">
      <c r="A3687" s="4" t="s">
        <v>69</v>
      </c>
      <c r="B3687" t="s">
        <v>11729</v>
      </c>
      <c r="C3687" t="s">
        <v>11729</v>
      </c>
      <c r="E3687">
        <v>113</v>
      </c>
    </row>
    <row r="3688" spans="1:5" x14ac:dyDescent="0.25">
      <c r="A3688" s="4" t="s">
        <v>69</v>
      </c>
      <c r="B3688" t="s">
        <v>11730</v>
      </c>
      <c r="C3688" t="s">
        <v>11730</v>
      </c>
      <c r="E3688">
        <v>113</v>
      </c>
    </row>
    <row r="3689" spans="1:5" x14ac:dyDescent="0.25">
      <c r="A3689" s="4" t="s">
        <v>69</v>
      </c>
      <c r="B3689" t="s">
        <v>11731</v>
      </c>
      <c r="C3689" t="s">
        <v>11731</v>
      </c>
      <c r="E3689">
        <v>113</v>
      </c>
    </row>
    <row r="3690" spans="1:5" x14ac:dyDescent="0.25">
      <c r="A3690" s="4" t="s">
        <v>69</v>
      </c>
      <c r="B3690" t="s">
        <v>11732</v>
      </c>
      <c r="C3690" t="s">
        <v>11732</v>
      </c>
      <c r="E3690">
        <v>113</v>
      </c>
    </row>
    <row r="3691" spans="1:5" x14ac:dyDescent="0.25">
      <c r="A3691" s="4" t="s">
        <v>69</v>
      </c>
      <c r="B3691" t="s">
        <v>11733</v>
      </c>
      <c r="C3691" t="s">
        <v>11733</v>
      </c>
      <c r="E3691">
        <v>113</v>
      </c>
    </row>
    <row r="3692" spans="1:5" x14ac:dyDescent="0.25">
      <c r="A3692" s="4" t="s">
        <v>69</v>
      </c>
      <c r="B3692" t="s">
        <v>11734</v>
      </c>
      <c r="C3692" t="s">
        <v>11734</v>
      </c>
      <c r="E3692">
        <v>113</v>
      </c>
    </row>
    <row r="3693" spans="1:5" x14ac:dyDescent="0.25">
      <c r="A3693" s="4" t="s">
        <v>69</v>
      </c>
      <c r="B3693" t="s">
        <v>11735</v>
      </c>
      <c r="C3693" t="s">
        <v>11735</v>
      </c>
      <c r="E3693">
        <v>113</v>
      </c>
    </row>
    <row r="3694" spans="1:5" x14ac:dyDescent="0.25">
      <c r="A3694" s="4" t="s">
        <v>69</v>
      </c>
      <c r="B3694" t="s">
        <v>11736</v>
      </c>
      <c r="C3694" t="s">
        <v>11736</v>
      </c>
      <c r="E3694">
        <v>113</v>
      </c>
    </row>
    <row r="3695" spans="1:5" x14ac:dyDescent="0.25">
      <c r="A3695" s="4" t="s">
        <v>69</v>
      </c>
      <c r="B3695" t="s">
        <v>11737</v>
      </c>
      <c r="C3695" t="s">
        <v>11737</v>
      </c>
      <c r="E3695">
        <v>113</v>
      </c>
    </row>
    <row r="3696" spans="1:5" x14ac:dyDescent="0.25">
      <c r="A3696" s="4" t="s">
        <v>69</v>
      </c>
      <c r="B3696" t="s">
        <v>11738</v>
      </c>
      <c r="C3696" t="s">
        <v>11738</v>
      </c>
      <c r="E3696">
        <v>113</v>
      </c>
    </row>
    <row r="3697" spans="1:5" x14ac:dyDescent="0.25">
      <c r="A3697" s="4" t="s">
        <v>69</v>
      </c>
      <c r="B3697" t="s">
        <v>11739</v>
      </c>
      <c r="C3697" t="s">
        <v>11739</v>
      </c>
      <c r="E3697">
        <v>113</v>
      </c>
    </row>
    <row r="3698" spans="1:5" x14ac:dyDescent="0.25">
      <c r="A3698" s="4" t="s">
        <v>69</v>
      </c>
      <c r="B3698" t="s">
        <v>11740</v>
      </c>
      <c r="C3698" t="s">
        <v>11740</v>
      </c>
      <c r="E3698">
        <v>113</v>
      </c>
    </row>
    <row r="3699" spans="1:5" x14ac:dyDescent="0.25">
      <c r="A3699" s="4" t="s">
        <v>69</v>
      </c>
      <c r="B3699" t="s">
        <v>11741</v>
      </c>
      <c r="C3699" t="s">
        <v>11741</v>
      </c>
      <c r="E3699">
        <v>113</v>
      </c>
    </row>
    <row r="3700" spans="1:5" x14ac:dyDescent="0.25">
      <c r="A3700" s="4" t="s">
        <v>69</v>
      </c>
      <c r="B3700" t="s">
        <v>11742</v>
      </c>
      <c r="C3700" t="s">
        <v>11742</v>
      </c>
      <c r="E3700">
        <v>113</v>
      </c>
    </row>
    <row r="3701" spans="1:5" x14ac:dyDescent="0.25">
      <c r="A3701" s="4" t="s">
        <v>69</v>
      </c>
      <c r="B3701" t="s">
        <v>11743</v>
      </c>
      <c r="C3701" t="s">
        <v>11743</v>
      </c>
      <c r="E3701">
        <v>113</v>
      </c>
    </row>
    <row r="3702" spans="1:5" x14ac:dyDescent="0.25">
      <c r="A3702" s="4" t="s">
        <v>69</v>
      </c>
      <c r="B3702" t="s">
        <v>11744</v>
      </c>
      <c r="C3702" t="s">
        <v>11744</v>
      </c>
      <c r="E3702">
        <v>113</v>
      </c>
    </row>
    <row r="3703" spans="1:5" x14ac:dyDescent="0.25">
      <c r="A3703" s="4" t="s">
        <v>69</v>
      </c>
      <c r="B3703" t="s">
        <v>11745</v>
      </c>
      <c r="C3703" t="s">
        <v>11745</v>
      </c>
      <c r="E3703">
        <v>113</v>
      </c>
    </row>
    <row r="3704" spans="1:5" x14ac:dyDescent="0.25">
      <c r="A3704" s="4" t="s">
        <v>69</v>
      </c>
      <c r="B3704" t="s">
        <v>11746</v>
      </c>
      <c r="C3704" t="s">
        <v>11746</v>
      </c>
      <c r="E3704">
        <v>113</v>
      </c>
    </row>
    <row r="3705" spans="1:5" x14ac:dyDescent="0.25">
      <c r="A3705" s="4" t="s">
        <v>69</v>
      </c>
      <c r="B3705" t="s">
        <v>11747</v>
      </c>
      <c r="C3705" t="s">
        <v>11747</v>
      </c>
      <c r="E3705">
        <v>113</v>
      </c>
    </row>
    <row r="3706" spans="1:5" x14ac:dyDescent="0.25">
      <c r="A3706" s="4" t="s">
        <v>69</v>
      </c>
      <c r="B3706" t="s">
        <v>11748</v>
      </c>
      <c r="C3706" t="s">
        <v>11748</v>
      </c>
      <c r="E3706">
        <v>113</v>
      </c>
    </row>
    <row r="3707" spans="1:5" x14ac:dyDescent="0.25">
      <c r="A3707" s="4" t="s">
        <v>69</v>
      </c>
      <c r="B3707" t="s">
        <v>11749</v>
      </c>
      <c r="C3707" t="s">
        <v>11749</v>
      </c>
      <c r="E3707">
        <v>113</v>
      </c>
    </row>
    <row r="3708" spans="1:5" x14ac:dyDescent="0.25">
      <c r="A3708" s="4" t="s">
        <v>69</v>
      </c>
      <c r="B3708" t="s">
        <v>11750</v>
      </c>
      <c r="C3708" t="s">
        <v>11750</v>
      </c>
      <c r="E3708">
        <v>113</v>
      </c>
    </row>
    <row r="3709" spans="1:5" x14ac:dyDescent="0.25">
      <c r="A3709" s="4" t="s">
        <v>69</v>
      </c>
      <c r="B3709" t="s">
        <v>11751</v>
      </c>
      <c r="C3709" t="s">
        <v>11751</v>
      </c>
      <c r="E3709">
        <v>113</v>
      </c>
    </row>
    <row r="3710" spans="1:5" x14ac:dyDescent="0.25">
      <c r="A3710" s="4" t="s">
        <v>69</v>
      </c>
      <c r="B3710" t="s">
        <v>11752</v>
      </c>
      <c r="C3710" t="s">
        <v>11752</v>
      </c>
      <c r="E3710">
        <v>113</v>
      </c>
    </row>
    <row r="3711" spans="1:5" x14ac:dyDescent="0.25">
      <c r="A3711" s="4" t="s">
        <v>69</v>
      </c>
      <c r="B3711" t="s">
        <v>11753</v>
      </c>
      <c r="C3711" t="s">
        <v>11753</v>
      </c>
      <c r="E3711">
        <v>113</v>
      </c>
    </row>
    <row r="3712" spans="1:5" x14ac:dyDescent="0.25">
      <c r="A3712" s="4" t="s">
        <v>69</v>
      </c>
      <c r="B3712" t="s">
        <v>11754</v>
      </c>
      <c r="C3712" t="s">
        <v>11754</v>
      </c>
      <c r="E3712">
        <v>113</v>
      </c>
    </row>
    <row r="3713" spans="1:5" x14ac:dyDescent="0.25">
      <c r="A3713" s="4" t="s">
        <v>69</v>
      </c>
      <c r="B3713" t="s">
        <v>11755</v>
      </c>
      <c r="C3713" t="s">
        <v>11755</v>
      </c>
      <c r="E3713">
        <v>113</v>
      </c>
    </row>
    <row r="3714" spans="1:5" x14ac:dyDescent="0.25">
      <c r="A3714" s="4" t="s">
        <v>69</v>
      </c>
      <c r="B3714" t="s">
        <v>11756</v>
      </c>
      <c r="C3714" t="s">
        <v>11756</v>
      </c>
      <c r="E3714">
        <v>113</v>
      </c>
    </row>
    <row r="3715" spans="1:5" x14ac:dyDescent="0.25">
      <c r="A3715" s="4" t="s">
        <v>69</v>
      </c>
      <c r="B3715" t="s">
        <v>11757</v>
      </c>
      <c r="C3715" t="s">
        <v>11757</v>
      </c>
      <c r="E3715">
        <v>113</v>
      </c>
    </row>
    <row r="3716" spans="1:5" x14ac:dyDescent="0.25">
      <c r="A3716" s="4" t="s">
        <v>69</v>
      </c>
      <c r="B3716" t="s">
        <v>11758</v>
      </c>
      <c r="C3716" t="s">
        <v>11758</v>
      </c>
      <c r="E3716">
        <v>113</v>
      </c>
    </row>
    <row r="3717" spans="1:5" x14ac:dyDescent="0.25">
      <c r="A3717" s="4" t="s">
        <v>69</v>
      </c>
      <c r="B3717" t="s">
        <v>11759</v>
      </c>
      <c r="C3717" t="s">
        <v>11759</v>
      </c>
      <c r="E3717">
        <v>113</v>
      </c>
    </row>
    <row r="3718" spans="1:5" x14ac:dyDescent="0.25">
      <c r="A3718" s="4" t="s">
        <v>69</v>
      </c>
      <c r="B3718" t="s">
        <v>11760</v>
      </c>
      <c r="C3718" t="s">
        <v>11760</v>
      </c>
      <c r="E3718">
        <v>113</v>
      </c>
    </row>
    <row r="3719" spans="1:5" x14ac:dyDescent="0.25">
      <c r="A3719" s="4" t="s">
        <v>69</v>
      </c>
      <c r="B3719" t="s">
        <v>11761</v>
      </c>
      <c r="C3719" t="s">
        <v>11761</v>
      </c>
      <c r="E3719">
        <v>113</v>
      </c>
    </row>
    <row r="3720" spans="1:5" x14ac:dyDescent="0.25">
      <c r="A3720" s="4" t="s">
        <v>69</v>
      </c>
      <c r="B3720" t="s">
        <v>11762</v>
      </c>
      <c r="C3720" t="s">
        <v>11762</v>
      </c>
      <c r="E3720">
        <v>113</v>
      </c>
    </row>
    <row r="3721" spans="1:5" x14ac:dyDescent="0.25">
      <c r="A3721" s="4" t="s">
        <v>69</v>
      </c>
      <c r="B3721" t="s">
        <v>11763</v>
      </c>
      <c r="C3721" t="s">
        <v>11763</v>
      </c>
      <c r="E3721">
        <v>113</v>
      </c>
    </row>
    <row r="3722" spans="1:5" x14ac:dyDescent="0.25">
      <c r="A3722" s="4" t="s">
        <v>69</v>
      </c>
      <c r="B3722" t="s">
        <v>11764</v>
      </c>
      <c r="C3722" t="s">
        <v>11764</v>
      </c>
      <c r="E3722">
        <v>113</v>
      </c>
    </row>
    <row r="3723" spans="1:5" x14ac:dyDescent="0.25">
      <c r="A3723" s="4" t="s">
        <v>69</v>
      </c>
      <c r="B3723" t="s">
        <v>11765</v>
      </c>
      <c r="C3723" t="s">
        <v>11765</v>
      </c>
      <c r="E3723">
        <v>113</v>
      </c>
    </row>
    <row r="3724" spans="1:5" x14ac:dyDescent="0.25">
      <c r="A3724" s="4" t="s">
        <v>69</v>
      </c>
      <c r="B3724" t="s">
        <v>11766</v>
      </c>
      <c r="C3724" t="s">
        <v>11766</v>
      </c>
      <c r="E3724">
        <v>113</v>
      </c>
    </row>
    <row r="3725" spans="1:5" x14ac:dyDescent="0.25">
      <c r="A3725" s="4" t="s">
        <v>69</v>
      </c>
      <c r="B3725" t="s">
        <v>11767</v>
      </c>
      <c r="C3725" t="s">
        <v>11767</v>
      </c>
      <c r="E3725">
        <v>113</v>
      </c>
    </row>
    <row r="3726" spans="1:5" x14ac:dyDescent="0.25">
      <c r="A3726" s="4" t="s">
        <v>69</v>
      </c>
      <c r="B3726" t="s">
        <v>11768</v>
      </c>
      <c r="C3726" t="s">
        <v>11768</v>
      </c>
      <c r="E3726">
        <v>113</v>
      </c>
    </row>
    <row r="3727" spans="1:5" x14ac:dyDescent="0.25">
      <c r="A3727" s="4" t="s">
        <v>69</v>
      </c>
      <c r="B3727" t="s">
        <v>11769</v>
      </c>
      <c r="C3727" t="s">
        <v>11769</v>
      </c>
      <c r="E3727">
        <v>113</v>
      </c>
    </row>
    <row r="3728" spans="1:5" x14ac:dyDescent="0.25">
      <c r="A3728" s="4" t="s">
        <v>69</v>
      </c>
      <c r="B3728" t="s">
        <v>11770</v>
      </c>
      <c r="C3728" t="s">
        <v>11770</v>
      </c>
      <c r="E3728">
        <v>113</v>
      </c>
    </row>
    <row r="3729" spans="1:5" x14ac:dyDescent="0.25">
      <c r="A3729" s="4" t="s">
        <v>69</v>
      </c>
      <c r="B3729" t="s">
        <v>11771</v>
      </c>
      <c r="C3729" t="s">
        <v>11771</v>
      </c>
      <c r="E3729">
        <v>113</v>
      </c>
    </row>
    <row r="3730" spans="1:5" x14ac:dyDescent="0.25">
      <c r="A3730" s="4" t="s">
        <v>69</v>
      </c>
      <c r="B3730" t="s">
        <v>11772</v>
      </c>
      <c r="C3730" t="s">
        <v>11772</v>
      </c>
      <c r="E3730">
        <v>113</v>
      </c>
    </row>
    <row r="3731" spans="1:5" x14ac:dyDescent="0.25">
      <c r="A3731" s="4" t="s">
        <v>69</v>
      </c>
      <c r="B3731" t="s">
        <v>11773</v>
      </c>
      <c r="C3731" t="s">
        <v>11773</v>
      </c>
      <c r="E3731">
        <v>113</v>
      </c>
    </row>
    <row r="3732" spans="1:5" x14ac:dyDescent="0.25">
      <c r="A3732" s="4" t="s">
        <v>69</v>
      </c>
      <c r="B3732" t="s">
        <v>11774</v>
      </c>
      <c r="C3732" t="s">
        <v>11774</v>
      </c>
      <c r="E3732">
        <v>113</v>
      </c>
    </row>
    <row r="3733" spans="1:5" x14ac:dyDescent="0.25">
      <c r="A3733" s="4" t="s">
        <v>69</v>
      </c>
      <c r="B3733" t="s">
        <v>11775</v>
      </c>
      <c r="C3733" t="s">
        <v>11775</v>
      </c>
      <c r="E3733">
        <v>113</v>
      </c>
    </row>
    <row r="3734" spans="1:5" x14ac:dyDescent="0.25">
      <c r="A3734" s="4" t="s">
        <v>69</v>
      </c>
      <c r="B3734" t="s">
        <v>11776</v>
      </c>
      <c r="C3734" t="s">
        <v>11776</v>
      </c>
      <c r="E3734">
        <v>113</v>
      </c>
    </row>
    <row r="3735" spans="1:5" x14ac:dyDescent="0.25">
      <c r="A3735" s="4" t="s">
        <v>69</v>
      </c>
      <c r="B3735" t="s">
        <v>11777</v>
      </c>
      <c r="C3735" t="s">
        <v>11777</v>
      </c>
      <c r="E3735">
        <v>113</v>
      </c>
    </row>
    <row r="3736" spans="1:5" x14ac:dyDescent="0.25">
      <c r="A3736" s="4" t="s">
        <v>69</v>
      </c>
      <c r="B3736" t="s">
        <v>11778</v>
      </c>
      <c r="C3736" t="s">
        <v>11778</v>
      </c>
      <c r="E3736">
        <v>113</v>
      </c>
    </row>
    <row r="3737" spans="1:5" x14ac:dyDescent="0.25">
      <c r="A3737" s="4" t="s">
        <v>69</v>
      </c>
      <c r="B3737" t="s">
        <v>11779</v>
      </c>
      <c r="C3737" t="s">
        <v>11779</v>
      </c>
      <c r="E3737">
        <v>113</v>
      </c>
    </row>
    <row r="3738" spans="1:5" x14ac:dyDescent="0.25">
      <c r="A3738" s="4" t="s">
        <v>69</v>
      </c>
      <c r="B3738" t="s">
        <v>11780</v>
      </c>
      <c r="C3738" t="s">
        <v>11780</v>
      </c>
      <c r="E3738">
        <v>113</v>
      </c>
    </row>
    <row r="3739" spans="1:5" x14ac:dyDescent="0.25">
      <c r="A3739" s="4" t="s">
        <v>69</v>
      </c>
      <c r="B3739" t="s">
        <v>11781</v>
      </c>
      <c r="C3739" t="s">
        <v>11781</v>
      </c>
      <c r="E3739">
        <v>113</v>
      </c>
    </row>
    <row r="3740" spans="1:5" x14ac:dyDescent="0.25">
      <c r="A3740" s="4" t="s">
        <v>69</v>
      </c>
      <c r="B3740" t="s">
        <v>11782</v>
      </c>
      <c r="C3740" t="s">
        <v>11782</v>
      </c>
      <c r="E3740">
        <v>113</v>
      </c>
    </row>
    <row r="3741" spans="1:5" x14ac:dyDescent="0.25">
      <c r="A3741" s="4" t="s">
        <v>69</v>
      </c>
      <c r="B3741" t="s">
        <v>11783</v>
      </c>
      <c r="C3741" t="s">
        <v>11783</v>
      </c>
      <c r="E3741">
        <v>113</v>
      </c>
    </row>
    <row r="3742" spans="1:5" x14ac:dyDescent="0.25">
      <c r="A3742" s="4" t="s">
        <v>69</v>
      </c>
      <c r="B3742" t="s">
        <v>11784</v>
      </c>
      <c r="C3742" t="s">
        <v>11784</v>
      </c>
      <c r="E3742">
        <v>113</v>
      </c>
    </row>
    <row r="3743" spans="1:5" x14ac:dyDescent="0.25">
      <c r="A3743" s="4" t="s">
        <v>69</v>
      </c>
      <c r="B3743" t="s">
        <v>11785</v>
      </c>
      <c r="C3743" t="s">
        <v>11785</v>
      </c>
      <c r="E3743">
        <v>113</v>
      </c>
    </row>
    <row r="3744" spans="1:5" x14ac:dyDescent="0.25">
      <c r="A3744" s="4" t="s">
        <v>69</v>
      </c>
      <c r="B3744" t="s">
        <v>11786</v>
      </c>
      <c r="C3744" t="s">
        <v>11786</v>
      </c>
      <c r="E3744">
        <v>113</v>
      </c>
    </row>
    <row r="3745" spans="1:5" x14ac:dyDescent="0.25">
      <c r="A3745" s="4" t="s">
        <v>69</v>
      </c>
      <c r="B3745" t="s">
        <v>11787</v>
      </c>
      <c r="C3745" t="s">
        <v>11787</v>
      </c>
      <c r="E3745">
        <v>113</v>
      </c>
    </row>
    <row r="3746" spans="1:5" x14ac:dyDescent="0.25">
      <c r="A3746" s="4" t="s">
        <v>69</v>
      </c>
      <c r="B3746" t="s">
        <v>11788</v>
      </c>
      <c r="C3746" t="s">
        <v>11788</v>
      </c>
      <c r="E3746">
        <v>113</v>
      </c>
    </row>
    <row r="3747" spans="1:5" x14ac:dyDescent="0.25">
      <c r="A3747" s="4" t="s">
        <v>69</v>
      </c>
      <c r="B3747" t="s">
        <v>11789</v>
      </c>
      <c r="C3747" t="s">
        <v>11789</v>
      </c>
      <c r="E3747">
        <v>113</v>
      </c>
    </row>
    <row r="3748" spans="1:5" x14ac:dyDescent="0.25">
      <c r="A3748" s="4" t="s">
        <v>69</v>
      </c>
      <c r="B3748" t="s">
        <v>11790</v>
      </c>
      <c r="C3748" t="s">
        <v>11790</v>
      </c>
      <c r="E3748">
        <v>113</v>
      </c>
    </row>
    <row r="3749" spans="1:5" x14ac:dyDescent="0.25">
      <c r="A3749" s="4" t="s">
        <v>69</v>
      </c>
      <c r="B3749" t="s">
        <v>11791</v>
      </c>
      <c r="C3749" t="s">
        <v>11791</v>
      </c>
      <c r="E3749">
        <v>113</v>
      </c>
    </row>
    <row r="3750" spans="1:5" x14ac:dyDescent="0.25">
      <c r="A3750" s="4" t="s">
        <v>69</v>
      </c>
      <c r="B3750" t="s">
        <v>11792</v>
      </c>
      <c r="C3750" t="s">
        <v>11792</v>
      </c>
      <c r="E3750">
        <v>113</v>
      </c>
    </row>
    <row r="3751" spans="1:5" x14ac:dyDescent="0.25">
      <c r="A3751" s="4" t="s">
        <v>69</v>
      </c>
      <c r="B3751" t="s">
        <v>11793</v>
      </c>
      <c r="C3751" t="s">
        <v>11793</v>
      </c>
      <c r="E3751">
        <v>113</v>
      </c>
    </row>
    <row r="3752" spans="1:5" x14ac:dyDescent="0.25">
      <c r="A3752" s="4" t="s">
        <v>69</v>
      </c>
      <c r="B3752" t="s">
        <v>11794</v>
      </c>
      <c r="C3752" t="s">
        <v>11794</v>
      </c>
      <c r="E3752">
        <v>113</v>
      </c>
    </row>
    <row r="3753" spans="1:5" x14ac:dyDescent="0.25">
      <c r="A3753" s="4" t="s">
        <v>69</v>
      </c>
      <c r="B3753" t="s">
        <v>11795</v>
      </c>
      <c r="C3753" t="s">
        <v>11795</v>
      </c>
      <c r="E3753">
        <v>113</v>
      </c>
    </row>
    <row r="3754" spans="1:5" x14ac:dyDescent="0.25">
      <c r="A3754" s="4" t="s">
        <v>69</v>
      </c>
      <c r="B3754" t="s">
        <v>11796</v>
      </c>
      <c r="C3754" t="s">
        <v>11796</v>
      </c>
      <c r="E3754">
        <v>113</v>
      </c>
    </row>
    <row r="3755" spans="1:5" x14ac:dyDescent="0.25">
      <c r="A3755" s="4" t="s">
        <v>69</v>
      </c>
      <c r="B3755" t="s">
        <v>11797</v>
      </c>
      <c r="C3755" t="s">
        <v>11797</v>
      </c>
      <c r="E3755">
        <v>113</v>
      </c>
    </row>
    <row r="3756" spans="1:5" x14ac:dyDescent="0.25">
      <c r="A3756" s="4" t="s">
        <v>69</v>
      </c>
      <c r="B3756" t="s">
        <v>11798</v>
      </c>
      <c r="C3756" t="s">
        <v>11798</v>
      </c>
      <c r="E3756">
        <v>113</v>
      </c>
    </row>
    <row r="3757" spans="1:5" x14ac:dyDescent="0.25">
      <c r="A3757" s="4" t="s">
        <v>69</v>
      </c>
      <c r="B3757" t="s">
        <v>11799</v>
      </c>
      <c r="C3757" t="s">
        <v>11799</v>
      </c>
      <c r="E3757">
        <v>113</v>
      </c>
    </row>
    <row r="3758" spans="1:5" x14ac:dyDescent="0.25">
      <c r="A3758" s="4" t="s">
        <v>69</v>
      </c>
      <c r="B3758" t="s">
        <v>11800</v>
      </c>
      <c r="C3758" t="s">
        <v>11800</v>
      </c>
      <c r="E3758">
        <v>113</v>
      </c>
    </row>
    <row r="3759" spans="1:5" x14ac:dyDescent="0.25">
      <c r="A3759" s="4" t="s">
        <v>69</v>
      </c>
      <c r="B3759" t="s">
        <v>11801</v>
      </c>
      <c r="C3759" t="s">
        <v>11801</v>
      </c>
      <c r="E3759">
        <v>113</v>
      </c>
    </row>
    <row r="3760" spans="1:5" x14ac:dyDescent="0.25">
      <c r="A3760" s="4" t="s">
        <v>69</v>
      </c>
      <c r="B3760" t="s">
        <v>11802</v>
      </c>
      <c r="C3760" t="s">
        <v>11802</v>
      </c>
      <c r="E3760">
        <v>113</v>
      </c>
    </row>
    <row r="3761" spans="1:5" x14ac:dyDescent="0.25">
      <c r="A3761" s="4" t="s">
        <v>69</v>
      </c>
      <c r="B3761" t="s">
        <v>11803</v>
      </c>
      <c r="C3761" t="s">
        <v>11803</v>
      </c>
      <c r="E3761">
        <v>113</v>
      </c>
    </row>
    <row r="3762" spans="1:5" x14ac:dyDescent="0.25">
      <c r="A3762" s="4" t="s">
        <v>69</v>
      </c>
      <c r="B3762" t="s">
        <v>11804</v>
      </c>
      <c r="C3762" t="s">
        <v>11804</v>
      </c>
      <c r="E3762">
        <v>113</v>
      </c>
    </row>
    <row r="3763" spans="1:5" x14ac:dyDescent="0.25">
      <c r="A3763" s="4" t="s">
        <v>69</v>
      </c>
      <c r="B3763" t="s">
        <v>11805</v>
      </c>
      <c r="C3763" t="s">
        <v>11805</v>
      </c>
      <c r="E3763">
        <v>113</v>
      </c>
    </row>
    <row r="3764" spans="1:5" x14ac:dyDescent="0.25">
      <c r="A3764" s="4" t="s">
        <v>69</v>
      </c>
      <c r="B3764" t="s">
        <v>11806</v>
      </c>
      <c r="C3764" t="s">
        <v>11806</v>
      </c>
      <c r="E3764">
        <v>113</v>
      </c>
    </row>
    <row r="3765" spans="1:5" x14ac:dyDescent="0.25">
      <c r="A3765" s="4" t="s">
        <v>69</v>
      </c>
      <c r="B3765" t="s">
        <v>11807</v>
      </c>
      <c r="C3765" t="s">
        <v>11807</v>
      </c>
      <c r="E3765">
        <v>113</v>
      </c>
    </row>
    <row r="3766" spans="1:5" x14ac:dyDescent="0.25">
      <c r="A3766" s="4" t="s">
        <v>69</v>
      </c>
      <c r="B3766" t="s">
        <v>11808</v>
      </c>
      <c r="C3766" t="s">
        <v>11808</v>
      </c>
      <c r="E3766">
        <v>113</v>
      </c>
    </row>
    <row r="3767" spans="1:5" x14ac:dyDescent="0.25">
      <c r="A3767" s="4" t="s">
        <v>69</v>
      </c>
      <c r="B3767" t="s">
        <v>11809</v>
      </c>
      <c r="C3767" t="s">
        <v>11809</v>
      </c>
      <c r="E3767">
        <v>113</v>
      </c>
    </row>
    <row r="3768" spans="1:5" x14ac:dyDescent="0.25">
      <c r="A3768" s="4" t="s">
        <v>69</v>
      </c>
      <c r="B3768" t="s">
        <v>11810</v>
      </c>
      <c r="C3768" t="s">
        <v>11810</v>
      </c>
      <c r="E3768">
        <v>113</v>
      </c>
    </row>
    <row r="3769" spans="1:5" x14ac:dyDescent="0.25">
      <c r="A3769" s="4" t="s">
        <v>69</v>
      </c>
      <c r="B3769" t="s">
        <v>11811</v>
      </c>
      <c r="C3769" t="s">
        <v>11811</v>
      </c>
      <c r="E3769">
        <v>113</v>
      </c>
    </row>
    <row r="3770" spans="1:5" x14ac:dyDescent="0.25">
      <c r="A3770" s="4" t="s">
        <v>69</v>
      </c>
      <c r="B3770" t="s">
        <v>11812</v>
      </c>
      <c r="C3770" t="s">
        <v>11812</v>
      </c>
      <c r="E3770">
        <v>113</v>
      </c>
    </row>
    <row r="3771" spans="1:5" x14ac:dyDescent="0.25">
      <c r="A3771" s="4" t="s">
        <v>69</v>
      </c>
      <c r="B3771" t="s">
        <v>11813</v>
      </c>
      <c r="C3771" t="s">
        <v>11813</v>
      </c>
      <c r="E3771">
        <v>113</v>
      </c>
    </row>
    <row r="3772" spans="1:5" x14ac:dyDescent="0.25">
      <c r="A3772" s="4" t="s">
        <v>69</v>
      </c>
      <c r="B3772" t="s">
        <v>11814</v>
      </c>
      <c r="C3772" t="s">
        <v>11814</v>
      </c>
      <c r="E3772">
        <v>113</v>
      </c>
    </row>
    <row r="3773" spans="1:5" x14ac:dyDescent="0.25">
      <c r="A3773" s="4" t="s">
        <v>69</v>
      </c>
      <c r="B3773" t="s">
        <v>11815</v>
      </c>
      <c r="C3773" t="s">
        <v>11815</v>
      </c>
      <c r="E3773">
        <v>113</v>
      </c>
    </row>
    <row r="3774" spans="1:5" x14ac:dyDescent="0.25">
      <c r="A3774" s="4" t="s">
        <v>69</v>
      </c>
      <c r="B3774" t="s">
        <v>11816</v>
      </c>
      <c r="C3774" t="s">
        <v>11816</v>
      </c>
      <c r="E3774">
        <v>113</v>
      </c>
    </row>
    <row r="3775" spans="1:5" x14ac:dyDescent="0.25">
      <c r="A3775" s="4" t="s">
        <v>69</v>
      </c>
      <c r="B3775" t="s">
        <v>11817</v>
      </c>
      <c r="C3775" t="s">
        <v>11817</v>
      </c>
      <c r="E3775">
        <v>113</v>
      </c>
    </row>
    <row r="3776" spans="1:5" x14ac:dyDescent="0.25">
      <c r="A3776" s="4" t="s">
        <v>69</v>
      </c>
      <c r="B3776" t="s">
        <v>11818</v>
      </c>
      <c r="C3776" t="s">
        <v>11818</v>
      </c>
      <c r="E3776">
        <v>113</v>
      </c>
    </row>
    <row r="3777" spans="1:5" x14ac:dyDescent="0.25">
      <c r="A3777" s="4" t="s">
        <v>69</v>
      </c>
      <c r="B3777" t="s">
        <v>11819</v>
      </c>
      <c r="C3777" t="s">
        <v>11819</v>
      </c>
      <c r="E3777">
        <v>113</v>
      </c>
    </row>
    <row r="3778" spans="1:5" x14ac:dyDescent="0.25">
      <c r="A3778" s="4" t="s">
        <v>69</v>
      </c>
      <c r="B3778" t="s">
        <v>11820</v>
      </c>
      <c r="C3778" t="s">
        <v>11820</v>
      </c>
      <c r="E3778">
        <v>113</v>
      </c>
    </row>
    <row r="3779" spans="1:5" x14ac:dyDescent="0.25">
      <c r="A3779" s="4" t="s">
        <v>69</v>
      </c>
      <c r="B3779" t="s">
        <v>11821</v>
      </c>
      <c r="C3779" t="s">
        <v>11821</v>
      </c>
      <c r="E3779">
        <v>113</v>
      </c>
    </row>
    <row r="3780" spans="1:5" x14ac:dyDescent="0.25">
      <c r="A3780" s="4" t="s">
        <v>69</v>
      </c>
      <c r="B3780" t="s">
        <v>11822</v>
      </c>
      <c r="C3780" t="s">
        <v>11822</v>
      </c>
      <c r="E3780">
        <v>113</v>
      </c>
    </row>
    <row r="3781" spans="1:5" x14ac:dyDescent="0.25">
      <c r="A3781" s="4" t="s">
        <v>69</v>
      </c>
      <c r="B3781" t="s">
        <v>11823</v>
      </c>
      <c r="C3781" t="s">
        <v>11823</v>
      </c>
      <c r="E3781">
        <v>113</v>
      </c>
    </row>
    <row r="3782" spans="1:5" x14ac:dyDescent="0.25">
      <c r="A3782" s="4" t="s">
        <v>69</v>
      </c>
      <c r="B3782" t="s">
        <v>11824</v>
      </c>
      <c r="C3782" t="s">
        <v>11824</v>
      </c>
      <c r="E3782">
        <v>113</v>
      </c>
    </row>
    <row r="3783" spans="1:5" x14ac:dyDescent="0.25">
      <c r="A3783" s="4" t="s">
        <v>69</v>
      </c>
      <c r="B3783" t="s">
        <v>11825</v>
      </c>
      <c r="C3783" t="s">
        <v>11825</v>
      </c>
      <c r="E3783">
        <v>113</v>
      </c>
    </row>
    <row r="3784" spans="1:5" x14ac:dyDescent="0.25">
      <c r="A3784" s="4" t="s">
        <v>69</v>
      </c>
      <c r="B3784" t="s">
        <v>11826</v>
      </c>
      <c r="C3784" t="s">
        <v>11826</v>
      </c>
      <c r="E3784">
        <v>113</v>
      </c>
    </row>
    <row r="3785" spans="1:5" x14ac:dyDescent="0.25">
      <c r="A3785" s="4" t="s">
        <v>69</v>
      </c>
      <c r="B3785" t="s">
        <v>11827</v>
      </c>
      <c r="C3785" t="s">
        <v>11827</v>
      </c>
      <c r="E3785">
        <v>113</v>
      </c>
    </row>
    <row r="3786" spans="1:5" x14ac:dyDescent="0.25">
      <c r="A3786" s="4" t="s">
        <v>69</v>
      </c>
      <c r="B3786" t="s">
        <v>11828</v>
      </c>
      <c r="C3786" t="s">
        <v>11828</v>
      </c>
      <c r="E3786">
        <v>113</v>
      </c>
    </row>
    <row r="3787" spans="1:5" x14ac:dyDescent="0.25">
      <c r="A3787" s="4" t="s">
        <v>69</v>
      </c>
      <c r="B3787" t="s">
        <v>11829</v>
      </c>
      <c r="C3787" t="s">
        <v>11829</v>
      </c>
      <c r="E3787">
        <v>113</v>
      </c>
    </row>
    <row r="3788" spans="1:5" x14ac:dyDescent="0.25">
      <c r="A3788" s="4" t="s">
        <v>69</v>
      </c>
      <c r="B3788" t="s">
        <v>11830</v>
      </c>
      <c r="C3788" t="s">
        <v>11830</v>
      </c>
      <c r="E3788">
        <v>113</v>
      </c>
    </row>
    <row r="3789" spans="1:5" x14ac:dyDescent="0.25">
      <c r="A3789" s="4" t="s">
        <v>69</v>
      </c>
      <c r="B3789" t="s">
        <v>11831</v>
      </c>
      <c r="C3789" t="s">
        <v>11831</v>
      </c>
      <c r="E3789">
        <v>113</v>
      </c>
    </row>
    <row r="3790" spans="1:5" x14ac:dyDescent="0.25">
      <c r="A3790" s="4" t="s">
        <v>69</v>
      </c>
      <c r="B3790" t="s">
        <v>11832</v>
      </c>
      <c r="C3790" t="s">
        <v>11832</v>
      </c>
      <c r="E3790">
        <v>113</v>
      </c>
    </row>
    <row r="3791" spans="1:5" x14ac:dyDescent="0.25">
      <c r="A3791" s="4" t="s">
        <v>69</v>
      </c>
      <c r="B3791" t="s">
        <v>11833</v>
      </c>
      <c r="C3791" t="s">
        <v>11833</v>
      </c>
      <c r="E3791">
        <v>113</v>
      </c>
    </row>
    <row r="3792" spans="1:5" x14ac:dyDescent="0.25">
      <c r="A3792" s="4" t="s">
        <v>69</v>
      </c>
      <c r="B3792" t="s">
        <v>11834</v>
      </c>
      <c r="C3792" t="s">
        <v>11834</v>
      </c>
      <c r="E3792">
        <v>113</v>
      </c>
    </row>
    <row r="3793" spans="1:5" x14ac:dyDescent="0.25">
      <c r="A3793" s="4" t="s">
        <v>69</v>
      </c>
      <c r="B3793" t="s">
        <v>11835</v>
      </c>
      <c r="C3793" t="s">
        <v>11835</v>
      </c>
      <c r="E3793">
        <v>113</v>
      </c>
    </row>
    <row r="3794" spans="1:5" x14ac:dyDescent="0.25">
      <c r="A3794" s="4" t="s">
        <v>69</v>
      </c>
      <c r="B3794" t="s">
        <v>11836</v>
      </c>
      <c r="C3794" t="s">
        <v>11836</v>
      </c>
      <c r="E3794">
        <v>113</v>
      </c>
    </row>
    <row r="3795" spans="1:5" x14ac:dyDescent="0.25">
      <c r="A3795" s="4" t="s">
        <v>69</v>
      </c>
      <c r="B3795" t="s">
        <v>11837</v>
      </c>
      <c r="C3795" t="s">
        <v>11837</v>
      </c>
      <c r="E3795">
        <v>113</v>
      </c>
    </row>
    <row r="3796" spans="1:5" x14ac:dyDescent="0.25">
      <c r="A3796" s="4" t="s">
        <v>69</v>
      </c>
      <c r="B3796" t="s">
        <v>11838</v>
      </c>
      <c r="C3796" t="s">
        <v>11838</v>
      </c>
      <c r="E3796">
        <v>113</v>
      </c>
    </row>
    <row r="3797" spans="1:5" x14ac:dyDescent="0.25">
      <c r="A3797" s="4" t="s">
        <v>69</v>
      </c>
      <c r="B3797" t="s">
        <v>11839</v>
      </c>
      <c r="C3797" t="s">
        <v>11839</v>
      </c>
      <c r="E3797">
        <v>113</v>
      </c>
    </row>
    <row r="3798" spans="1:5" x14ac:dyDescent="0.25">
      <c r="A3798" s="4" t="s">
        <v>69</v>
      </c>
      <c r="B3798" t="s">
        <v>11840</v>
      </c>
      <c r="C3798" t="s">
        <v>11840</v>
      </c>
      <c r="E3798">
        <v>113</v>
      </c>
    </row>
    <row r="3799" spans="1:5" x14ac:dyDescent="0.25">
      <c r="A3799" s="4" t="s">
        <v>69</v>
      </c>
      <c r="B3799" t="s">
        <v>11841</v>
      </c>
      <c r="C3799" t="s">
        <v>11841</v>
      </c>
      <c r="E3799">
        <v>113</v>
      </c>
    </row>
    <row r="3800" spans="1:5" x14ac:dyDescent="0.25">
      <c r="A3800" s="4" t="s">
        <v>69</v>
      </c>
      <c r="B3800" t="s">
        <v>11842</v>
      </c>
      <c r="C3800" t="s">
        <v>11842</v>
      </c>
      <c r="E3800">
        <v>113</v>
      </c>
    </row>
    <row r="3801" spans="1:5" x14ac:dyDescent="0.25">
      <c r="A3801" s="4" t="s">
        <v>69</v>
      </c>
      <c r="B3801" t="s">
        <v>11843</v>
      </c>
      <c r="C3801" t="s">
        <v>11843</v>
      </c>
      <c r="E3801">
        <v>113</v>
      </c>
    </row>
    <row r="3802" spans="1:5" x14ac:dyDescent="0.25">
      <c r="A3802" s="4" t="s">
        <v>69</v>
      </c>
      <c r="B3802" t="s">
        <v>11844</v>
      </c>
      <c r="C3802" t="s">
        <v>11844</v>
      </c>
      <c r="E3802">
        <v>113</v>
      </c>
    </row>
    <row r="3803" spans="1:5" x14ac:dyDescent="0.25">
      <c r="A3803" s="4" t="s">
        <v>69</v>
      </c>
      <c r="B3803" t="s">
        <v>11845</v>
      </c>
      <c r="C3803" t="s">
        <v>11845</v>
      </c>
      <c r="E3803">
        <v>113</v>
      </c>
    </row>
    <row r="3804" spans="1:5" x14ac:dyDescent="0.25">
      <c r="A3804" s="4" t="s">
        <v>69</v>
      </c>
      <c r="B3804" t="s">
        <v>11846</v>
      </c>
      <c r="C3804" t="s">
        <v>11846</v>
      </c>
      <c r="E3804">
        <v>113</v>
      </c>
    </row>
    <row r="3805" spans="1:5" x14ac:dyDescent="0.25">
      <c r="A3805" s="4" t="s">
        <v>69</v>
      </c>
      <c r="B3805" t="s">
        <v>11847</v>
      </c>
      <c r="C3805" t="s">
        <v>11847</v>
      </c>
      <c r="E3805">
        <v>113</v>
      </c>
    </row>
    <row r="3806" spans="1:5" x14ac:dyDescent="0.25">
      <c r="A3806" s="4" t="s">
        <v>69</v>
      </c>
      <c r="B3806" t="s">
        <v>11848</v>
      </c>
      <c r="C3806" t="s">
        <v>11848</v>
      </c>
      <c r="E3806">
        <v>113</v>
      </c>
    </row>
    <row r="3807" spans="1:5" x14ac:dyDescent="0.25">
      <c r="A3807" s="4" t="s">
        <v>69</v>
      </c>
      <c r="B3807" t="s">
        <v>11849</v>
      </c>
      <c r="C3807" t="s">
        <v>11849</v>
      </c>
      <c r="E3807">
        <v>113</v>
      </c>
    </row>
    <row r="3808" spans="1:5" x14ac:dyDescent="0.25">
      <c r="A3808" s="4" t="s">
        <v>69</v>
      </c>
      <c r="B3808" t="s">
        <v>11850</v>
      </c>
      <c r="C3808" t="s">
        <v>11850</v>
      </c>
      <c r="E3808">
        <v>113</v>
      </c>
    </row>
    <row r="3809" spans="1:5" x14ac:dyDescent="0.25">
      <c r="A3809" s="4" t="s">
        <v>69</v>
      </c>
      <c r="B3809" t="s">
        <v>11851</v>
      </c>
      <c r="C3809" t="s">
        <v>11851</v>
      </c>
      <c r="E3809">
        <v>113</v>
      </c>
    </row>
    <row r="3810" spans="1:5" x14ac:dyDescent="0.25">
      <c r="A3810" s="4" t="s">
        <v>69</v>
      </c>
      <c r="B3810" t="s">
        <v>11852</v>
      </c>
      <c r="C3810" t="s">
        <v>11852</v>
      </c>
      <c r="E3810">
        <v>113</v>
      </c>
    </row>
    <row r="3811" spans="1:5" x14ac:dyDescent="0.25">
      <c r="A3811" s="4" t="s">
        <v>69</v>
      </c>
      <c r="B3811" t="s">
        <v>11853</v>
      </c>
      <c r="C3811" t="s">
        <v>11853</v>
      </c>
      <c r="E3811">
        <v>113</v>
      </c>
    </row>
    <row r="3812" spans="1:5" x14ac:dyDescent="0.25">
      <c r="A3812" s="4" t="s">
        <v>69</v>
      </c>
      <c r="B3812" t="s">
        <v>11854</v>
      </c>
      <c r="C3812" t="s">
        <v>11854</v>
      </c>
      <c r="E3812">
        <v>113</v>
      </c>
    </row>
    <row r="3813" spans="1:5" x14ac:dyDescent="0.25">
      <c r="A3813" s="4" t="s">
        <v>69</v>
      </c>
      <c r="B3813" t="s">
        <v>11855</v>
      </c>
      <c r="C3813" t="s">
        <v>11855</v>
      </c>
      <c r="E3813">
        <v>113</v>
      </c>
    </row>
    <row r="3814" spans="1:5" x14ac:dyDescent="0.25">
      <c r="A3814" s="4" t="s">
        <v>69</v>
      </c>
      <c r="B3814" t="s">
        <v>11856</v>
      </c>
      <c r="C3814" t="s">
        <v>11856</v>
      </c>
      <c r="E3814">
        <v>113</v>
      </c>
    </row>
    <row r="3815" spans="1:5" x14ac:dyDescent="0.25">
      <c r="A3815" s="4" t="s">
        <v>69</v>
      </c>
      <c r="B3815" t="s">
        <v>11857</v>
      </c>
      <c r="C3815" t="s">
        <v>11857</v>
      </c>
      <c r="E3815">
        <v>113</v>
      </c>
    </row>
    <row r="3816" spans="1:5" x14ac:dyDescent="0.25">
      <c r="A3816" s="4" t="s">
        <v>69</v>
      </c>
      <c r="B3816" t="s">
        <v>11858</v>
      </c>
      <c r="C3816" t="s">
        <v>11858</v>
      </c>
      <c r="E3816">
        <v>113</v>
      </c>
    </row>
    <row r="3817" spans="1:5" x14ac:dyDescent="0.25">
      <c r="A3817" s="4" t="s">
        <v>69</v>
      </c>
      <c r="B3817" t="s">
        <v>11859</v>
      </c>
      <c r="C3817" t="s">
        <v>11859</v>
      </c>
      <c r="E3817">
        <v>113</v>
      </c>
    </row>
    <row r="3818" spans="1:5" x14ac:dyDescent="0.25">
      <c r="A3818" s="4" t="s">
        <v>69</v>
      </c>
      <c r="B3818" t="s">
        <v>11860</v>
      </c>
      <c r="C3818" t="s">
        <v>11860</v>
      </c>
      <c r="E3818">
        <v>113</v>
      </c>
    </row>
    <row r="3819" spans="1:5" x14ac:dyDescent="0.25">
      <c r="A3819" s="4" t="s">
        <v>69</v>
      </c>
      <c r="B3819" t="s">
        <v>11861</v>
      </c>
      <c r="C3819" t="s">
        <v>11861</v>
      </c>
      <c r="E3819">
        <v>113</v>
      </c>
    </row>
    <row r="3820" spans="1:5" x14ac:dyDescent="0.25">
      <c r="A3820" s="4" t="s">
        <v>69</v>
      </c>
      <c r="B3820" t="s">
        <v>11862</v>
      </c>
      <c r="C3820" t="s">
        <v>11862</v>
      </c>
      <c r="E3820">
        <v>113</v>
      </c>
    </row>
    <row r="3821" spans="1:5" x14ac:dyDescent="0.25">
      <c r="A3821" s="4" t="s">
        <v>69</v>
      </c>
      <c r="B3821" t="s">
        <v>11863</v>
      </c>
      <c r="C3821" t="s">
        <v>11863</v>
      </c>
      <c r="E3821">
        <v>113</v>
      </c>
    </row>
    <row r="3822" spans="1:5" x14ac:dyDescent="0.25">
      <c r="A3822" s="4" t="s">
        <v>69</v>
      </c>
      <c r="B3822" t="s">
        <v>11864</v>
      </c>
      <c r="C3822" t="s">
        <v>11864</v>
      </c>
      <c r="E3822">
        <v>113</v>
      </c>
    </row>
    <row r="3823" spans="1:5" x14ac:dyDescent="0.25">
      <c r="A3823" s="4" t="s">
        <v>69</v>
      </c>
      <c r="B3823" t="s">
        <v>11865</v>
      </c>
      <c r="C3823" t="s">
        <v>11865</v>
      </c>
      <c r="E3823">
        <v>113</v>
      </c>
    </row>
    <row r="3824" spans="1:5" x14ac:dyDescent="0.25">
      <c r="A3824" s="4" t="s">
        <v>69</v>
      </c>
      <c r="B3824" t="s">
        <v>11866</v>
      </c>
      <c r="C3824" t="s">
        <v>11866</v>
      </c>
      <c r="E3824">
        <v>113</v>
      </c>
    </row>
    <row r="3825" spans="1:5" x14ac:dyDescent="0.25">
      <c r="A3825" s="4" t="s">
        <v>69</v>
      </c>
      <c r="B3825" t="s">
        <v>11867</v>
      </c>
      <c r="C3825" t="s">
        <v>11867</v>
      </c>
      <c r="E3825">
        <v>113</v>
      </c>
    </row>
    <row r="3826" spans="1:5" x14ac:dyDescent="0.25">
      <c r="A3826" s="4" t="s">
        <v>69</v>
      </c>
      <c r="B3826" t="s">
        <v>11868</v>
      </c>
      <c r="C3826" t="s">
        <v>11868</v>
      </c>
      <c r="E3826">
        <v>113</v>
      </c>
    </row>
    <row r="3827" spans="1:5" x14ac:dyDescent="0.25">
      <c r="A3827" s="4" t="s">
        <v>69</v>
      </c>
      <c r="B3827" t="s">
        <v>11869</v>
      </c>
      <c r="C3827" t="s">
        <v>11869</v>
      </c>
      <c r="E3827">
        <v>113</v>
      </c>
    </row>
    <row r="3828" spans="1:5" x14ac:dyDescent="0.25">
      <c r="A3828" s="4" t="s">
        <v>69</v>
      </c>
      <c r="B3828" t="s">
        <v>11870</v>
      </c>
      <c r="C3828" t="s">
        <v>11870</v>
      </c>
      <c r="E3828">
        <v>113</v>
      </c>
    </row>
    <row r="3829" spans="1:5" x14ac:dyDescent="0.25">
      <c r="A3829" s="4" t="s">
        <v>69</v>
      </c>
      <c r="B3829" t="s">
        <v>11871</v>
      </c>
      <c r="C3829" t="s">
        <v>11871</v>
      </c>
      <c r="E3829">
        <v>113</v>
      </c>
    </row>
    <row r="3830" spans="1:5" x14ac:dyDescent="0.25">
      <c r="A3830" s="4" t="s">
        <v>69</v>
      </c>
      <c r="B3830" t="s">
        <v>11872</v>
      </c>
      <c r="C3830" t="s">
        <v>11872</v>
      </c>
      <c r="E3830">
        <v>113</v>
      </c>
    </row>
    <row r="3831" spans="1:5" x14ac:dyDescent="0.25">
      <c r="A3831" s="4" t="s">
        <v>69</v>
      </c>
      <c r="B3831" t="s">
        <v>11873</v>
      </c>
      <c r="C3831" t="s">
        <v>11873</v>
      </c>
      <c r="E3831">
        <v>113</v>
      </c>
    </row>
    <row r="3832" spans="1:5" x14ac:dyDescent="0.25">
      <c r="A3832" s="4" t="s">
        <v>69</v>
      </c>
      <c r="B3832" t="s">
        <v>11874</v>
      </c>
      <c r="C3832" t="s">
        <v>11874</v>
      </c>
      <c r="E3832">
        <v>113</v>
      </c>
    </row>
    <row r="3833" spans="1:5" x14ac:dyDescent="0.25">
      <c r="A3833" s="4" t="s">
        <v>69</v>
      </c>
      <c r="B3833" t="s">
        <v>11875</v>
      </c>
      <c r="C3833" t="s">
        <v>11875</v>
      </c>
      <c r="E3833">
        <v>113</v>
      </c>
    </row>
    <row r="3834" spans="1:5" x14ac:dyDescent="0.25">
      <c r="A3834" s="4" t="s">
        <v>69</v>
      </c>
      <c r="B3834" t="s">
        <v>11876</v>
      </c>
      <c r="C3834" t="s">
        <v>11876</v>
      </c>
      <c r="E3834">
        <v>113</v>
      </c>
    </row>
    <row r="3835" spans="1:5" x14ac:dyDescent="0.25">
      <c r="A3835" s="4" t="s">
        <v>69</v>
      </c>
      <c r="B3835" t="s">
        <v>11877</v>
      </c>
      <c r="C3835" t="s">
        <v>11877</v>
      </c>
      <c r="E3835">
        <v>113</v>
      </c>
    </row>
    <row r="3836" spans="1:5" x14ac:dyDescent="0.25">
      <c r="A3836" s="4" t="s">
        <v>69</v>
      </c>
      <c r="B3836" t="s">
        <v>11878</v>
      </c>
      <c r="C3836" t="s">
        <v>11878</v>
      </c>
      <c r="E3836">
        <v>113</v>
      </c>
    </row>
    <row r="3837" spans="1:5" x14ac:dyDescent="0.25">
      <c r="A3837" s="4" t="s">
        <v>69</v>
      </c>
      <c r="B3837" t="s">
        <v>11879</v>
      </c>
      <c r="C3837" t="s">
        <v>11879</v>
      </c>
      <c r="E3837">
        <v>113</v>
      </c>
    </row>
    <row r="3838" spans="1:5" x14ac:dyDescent="0.25">
      <c r="A3838" s="4" t="s">
        <v>69</v>
      </c>
      <c r="B3838" t="s">
        <v>11880</v>
      </c>
      <c r="C3838" t="s">
        <v>11880</v>
      </c>
      <c r="E3838">
        <v>113</v>
      </c>
    </row>
    <row r="3839" spans="1:5" x14ac:dyDescent="0.25">
      <c r="A3839" s="4" t="s">
        <v>69</v>
      </c>
      <c r="B3839" t="s">
        <v>11881</v>
      </c>
      <c r="C3839" t="s">
        <v>11881</v>
      </c>
      <c r="E3839">
        <v>113</v>
      </c>
    </row>
    <row r="3840" spans="1:5" x14ac:dyDescent="0.25">
      <c r="A3840" s="4" t="s">
        <v>69</v>
      </c>
      <c r="B3840" t="s">
        <v>11882</v>
      </c>
      <c r="C3840" t="s">
        <v>11882</v>
      </c>
      <c r="E3840">
        <v>113</v>
      </c>
    </row>
    <row r="3841" spans="1:5" x14ac:dyDescent="0.25">
      <c r="A3841" s="4" t="s">
        <v>69</v>
      </c>
      <c r="B3841" t="s">
        <v>11883</v>
      </c>
      <c r="C3841" t="s">
        <v>11883</v>
      </c>
      <c r="E3841">
        <v>113</v>
      </c>
    </row>
    <row r="3842" spans="1:5" x14ac:dyDescent="0.25">
      <c r="A3842" s="4" t="s">
        <v>69</v>
      </c>
      <c r="B3842" t="s">
        <v>11884</v>
      </c>
      <c r="C3842" t="s">
        <v>11884</v>
      </c>
      <c r="E3842">
        <v>113</v>
      </c>
    </row>
    <row r="3843" spans="1:5" x14ac:dyDescent="0.25">
      <c r="A3843" s="4" t="s">
        <v>69</v>
      </c>
      <c r="B3843" t="s">
        <v>11885</v>
      </c>
      <c r="C3843" t="s">
        <v>11885</v>
      </c>
      <c r="E3843">
        <v>113</v>
      </c>
    </row>
    <row r="3844" spans="1:5" x14ac:dyDescent="0.25">
      <c r="A3844" s="4" t="s">
        <v>69</v>
      </c>
      <c r="B3844" t="s">
        <v>11886</v>
      </c>
      <c r="C3844" t="s">
        <v>11886</v>
      </c>
      <c r="E3844">
        <v>113</v>
      </c>
    </row>
    <row r="3845" spans="1:5" x14ac:dyDescent="0.25">
      <c r="A3845" s="4" t="s">
        <v>69</v>
      </c>
      <c r="B3845" t="s">
        <v>11887</v>
      </c>
      <c r="C3845" t="s">
        <v>11887</v>
      </c>
      <c r="E3845">
        <v>113</v>
      </c>
    </row>
    <row r="3846" spans="1:5" x14ac:dyDescent="0.25">
      <c r="A3846" s="4" t="s">
        <v>69</v>
      </c>
      <c r="B3846" t="s">
        <v>11888</v>
      </c>
      <c r="C3846" t="s">
        <v>11888</v>
      </c>
      <c r="E3846">
        <v>113</v>
      </c>
    </row>
    <row r="3847" spans="1:5" x14ac:dyDescent="0.25">
      <c r="A3847" s="4" t="s">
        <v>69</v>
      </c>
      <c r="B3847" t="s">
        <v>11889</v>
      </c>
      <c r="C3847" t="s">
        <v>11889</v>
      </c>
      <c r="E3847">
        <v>113</v>
      </c>
    </row>
    <row r="3848" spans="1:5" x14ac:dyDescent="0.25">
      <c r="A3848" s="4" t="s">
        <v>69</v>
      </c>
      <c r="B3848" t="s">
        <v>11890</v>
      </c>
      <c r="C3848" t="s">
        <v>11890</v>
      </c>
      <c r="E3848">
        <v>113</v>
      </c>
    </row>
    <row r="3849" spans="1:5" x14ac:dyDescent="0.25">
      <c r="A3849" s="4" t="s">
        <v>69</v>
      </c>
      <c r="B3849" t="s">
        <v>11891</v>
      </c>
      <c r="C3849" t="s">
        <v>11891</v>
      </c>
      <c r="E3849">
        <v>113</v>
      </c>
    </row>
    <row r="3850" spans="1:5" x14ac:dyDescent="0.25">
      <c r="A3850" s="4" t="s">
        <v>69</v>
      </c>
      <c r="B3850" t="s">
        <v>11892</v>
      </c>
      <c r="C3850" t="s">
        <v>11892</v>
      </c>
      <c r="E3850">
        <v>113</v>
      </c>
    </row>
    <row r="3851" spans="1:5" x14ac:dyDescent="0.25">
      <c r="A3851" s="4" t="s">
        <v>69</v>
      </c>
      <c r="B3851" t="s">
        <v>11893</v>
      </c>
      <c r="C3851" t="s">
        <v>11893</v>
      </c>
      <c r="E3851">
        <v>113</v>
      </c>
    </row>
    <row r="3852" spans="1:5" x14ac:dyDescent="0.25">
      <c r="A3852" s="4" t="s">
        <v>69</v>
      </c>
      <c r="B3852" t="s">
        <v>11894</v>
      </c>
      <c r="C3852" t="s">
        <v>11894</v>
      </c>
      <c r="E3852">
        <v>113</v>
      </c>
    </row>
    <row r="3853" spans="1:5" x14ac:dyDescent="0.25">
      <c r="A3853" s="4" t="s">
        <v>69</v>
      </c>
      <c r="B3853" t="s">
        <v>11895</v>
      </c>
      <c r="C3853" t="s">
        <v>11895</v>
      </c>
      <c r="E3853">
        <v>113</v>
      </c>
    </row>
    <row r="3854" spans="1:5" x14ac:dyDescent="0.25">
      <c r="A3854" s="4" t="s">
        <v>69</v>
      </c>
      <c r="B3854" t="s">
        <v>11896</v>
      </c>
      <c r="C3854" t="s">
        <v>11896</v>
      </c>
      <c r="E3854">
        <v>113</v>
      </c>
    </row>
    <row r="3855" spans="1:5" x14ac:dyDescent="0.25">
      <c r="A3855" s="4" t="s">
        <v>69</v>
      </c>
      <c r="B3855" t="s">
        <v>11897</v>
      </c>
      <c r="C3855" t="s">
        <v>11897</v>
      </c>
      <c r="E3855">
        <v>113</v>
      </c>
    </row>
    <row r="3856" spans="1:5" x14ac:dyDescent="0.25">
      <c r="A3856" s="4" t="s">
        <v>69</v>
      </c>
      <c r="B3856" t="s">
        <v>11898</v>
      </c>
      <c r="C3856" t="s">
        <v>11898</v>
      </c>
      <c r="E3856">
        <v>113</v>
      </c>
    </row>
    <row r="3857" spans="1:5" x14ac:dyDescent="0.25">
      <c r="A3857" s="4" t="s">
        <v>69</v>
      </c>
      <c r="B3857" t="s">
        <v>11899</v>
      </c>
      <c r="C3857" t="s">
        <v>11899</v>
      </c>
      <c r="E3857">
        <v>113</v>
      </c>
    </row>
    <row r="3858" spans="1:5" x14ac:dyDescent="0.25">
      <c r="A3858" s="4" t="s">
        <v>69</v>
      </c>
      <c r="B3858" t="s">
        <v>11900</v>
      </c>
      <c r="C3858" t="s">
        <v>11900</v>
      </c>
      <c r="E3858">
        <v>113</v>
      </c>
    </row>
    <row r="3859" spans="1:5" x14ac:dyDescent="0.25">
      <c r="A3859" s="4" t="s">
        <v>69</v>
      </c>
      <c r="B3859" t="s">
        <v>11901</v>
      </c>
      <c r="C3859" t="s">
        <v>11901</v>
      </c>
      <c r="E3859">
        <v>113</v>
      </c>
    </row>
    <row r="3860" spans="1:5" x14ac:dyDescent="0.25">
      <c r="A3860" s="4" t="s">
        <v>69</v>
      </c>
      <c r="B3860" t="s">
        <v>11902</v>
      </c>
      <c r="C3860" t="s">
        <v>11902</v>
      </c>
      <c r="E3860">
        <v>113</v>
      </c>
    </row>
    <row r="3861" spans="1:5" x14ac:dyDescent="0.25">
      <c r="A3861" s="4" t="s">
        <v>69</v>
      </c>
      <c r="B3861" t="s">
        <v>11903</v>
      </c>
      <c r="C3861" t="s">
        <v>11903</v>
      </c>
      <c r="E3861">
        <v>113</v>
      </c>
    </row>
    <row r="3862" spans="1:5" x14ac:dyDescent="0.25">
      <c r="A3862" s="4" t="s">
        <v>69</v>
      </c>
      <c r="B3862" t="s">
        <v>11904</v>
      </c>
      <c r="C3862" t="s">
        <v>11904</v>
      </c>
      <c r="E3862">
        <v>113</v>
      </c>
    </row>
    <row r="3863" spans="1:5" x14ac:dyDescent="0.25">
      <c r="A3863" s="4" t="s">
        <v>69</v>
      </c>
      <c r="B3863" t="s">
        <v>11905</v>
      </c>
      <c r="C3863" t="s">
        <v>11905</v>
      </c>
      <c r="E3863">
        <v>113</v>
      </c>
    </row>
    <row r="3864" spans="1:5" x14ac:dyDescent="0.25">
      <c r="A3864" s="4" t="s">
        <v>69</v>
      </c>
      <c r="B3864" t="s">
        <v>11906</v>
      </c>
      <c r="C3864" t="s">
        <v>11906</v>
      </c>
      <c r="E3864">
        <v>113</v>
      </c>
    </row>
    <row r="3865" spans="1:5" x14ac:dyDescent="0.25">
      <c r="A3865" s="4" t="s">
        <v>69</v>
      </c>
      <c r="B3865" t="s">
        <v>11907</v>
      </c>
      <c r="C3865" t="s">
        <v>11907</v>
      </c>
      <c r="E3865">
        <v>113</v>
      </c>
    </row>
    <row r="3866" spans="1:5" x14ac:dyDescent="0.25">
      <c r="A3866" s="4" t="s">
        <v>69</v>
      </c>
      <c r="B3866" t="s">
        <v>11908</v>
      </c>
      <c r="C3866" t="s">
        <v>11908</v>
      </c>
      <c r="E3866">
        <v>113</v>
      </c>
    </row>
    <row r="3867" spans="1:5" x14ac:dyDescent="0.25">
      <c r="A3867" s="4" t="s">
        <v>69</v>
      </c>
      <c r="B3867" t="s">
        <v>11909</v>
      </c>
      <c r="C3867" t="s">
        <v>11909</v>
      </c>
      <c r="E3867">
        <v>113</v>
      </c>
    </row>
    <row r="3868" spans="1:5" x14ac:dyDescent="0.25">
      <c r="A3868" s="4" t="s">
        <v>69</v>
      </c>
      <c r="B3868" t="s">
        <v>11910</v>
      </c>
      <c r="C3868" t="s">
        <v>11910</v>
      </c>
      <c r="E3868">
        <v>113</v>
      </c>
    </row>
    <row r="3869" spans="1:5" x14ac:dyDescent="0.25">
      <c r="A3869" s="4" t="s">
        <v>69</v>
      </c>
      <c r="B3869" t="s">
        <v>11911</v>
      </c>
      <c r="C3869" t="s">
        <v>11911</v>
      </c>
      <c r="E3869">
        <v>113</v>
      </c>
    </row>
    <row r="3870" spans="1:5" x14ac:dyDescent="0.25">
      <c r="A3870" s="4" t="s">
        <v>69</v>
      </c>
      <c r="B3870" t="s">
        <v>11912</v>
      </c>
      <c r="C3870" t="s">
        <v>11912</v>
      </c>
      <c r="E3870">
        <v>113</v>
      </c>
    </row>
    <row r="3871" spans="1:5" x14ac:dyDescent="0.25">
      <c r="A3871" s="4" t="s">
        <v>69</v>
      </c>
      <c r="B3871" t="s">
        <v>11913</v>
      </c>
      <c r="C3871" t="s">
        <v>11913</v>
      </c>
      <c r="E3871">
        <v>113</v>
      </c>
    </row>
    <row r="3872" spans="1:5" x14ac:dyDescent="0.25">
      <c r="A3872" s="4" t="s">
        <v>69</v>
      </c>
      <c r="B3872" t="s">
        <v>11914</v>
      </c>
      <c r="C3872" t="s">
        <v>11914</v>
      </c>
      <c r="E3872">
        <v>113</v>
      </c>
    </row>
    <row r="3873" spans="1:5" x14ac:dyDescent="0.25">
      <c r="A3873" s="4" t="s">
        <v>69</v>
      </c>
      <c r="B3873" t="s">
        <v>11915</v>
      </c>
      <c r="C3873" t="s">
        <v>11915</v>
      </c>
      <c r="E3873">
        <v>113</v>
      </c>
    </row>
    <row r="3874" spans="1:5" x14ac:dyDescent="0.25">
      <c r="A3874" s="4" t="s">
        <v>69</v>
      </c>
      <c r="B3874" t="s">
        <v>11916</v>
      </c>
      <c r="C3874" t="s">
        <v>11916</v>
      </c>
      <c r="E3874">
        <v>113</v>
      </c>
    </row>
    <row r="3875" spans="1:5" x14ac:dyDescent="0.25">
      <c r="A3875" s="4" t="s">
        <v>69</v>
      </c>
      <c r="B3875" t="s">
        <v>11917</v>
      </c>
      <c r="C3875" t="s">
        <v>11917</v>
      </c>
      <c r="E3875">
        <v>113</v>
      </c>
    </row>
    <row r="3876" spans="1:5" x14ac:dyDescent="0.25">
      <c r="A3876" s="4" t="s">
        <v>69</v>
      </c>
      <c r="B3876" t="s">
        <v>11918</v>
      </c>
      <c r="C3876" t="s">
        <v>11918</v>
      </c>
      <c r="E3876">
        <v>113</v>
      </c>
    </row>
    <row r="3877" spans="1:5" x14ac:dyDescent="0.25">
      <c r="A3877" s="4" t="s">
        <v>69</v>
      </c>
      <c r="B3877" t="s">
        <v>11919</v>
      </c>
      <c r="C3877" t="s">
        <v>11919</v>
      </c>
      <c r="E3877">
        <v>113</v>
      </c>
    </row>
    <row r="3878" spans="1:5" x14ac:dyDescent="0.25">
      <c r="A3878" s="4" t="s">
        <v>69</v>
      </c>
      <c r="B3878" t="s">
        <v>11920</v>
      </c>
      <c r="C3878" t="s">
        <v>11920</v>
      </c>
      <c r="E3878">
        <v>113</v>
      </c>
    </row>
    <row r="3879" spans="1:5" x14ac:dyDescent="0.25">
      <c r="A3879" s="4" t="s">
        <v>69</v>
      </c>
      <c r="B3879" t="s">
        <v>11921</v>
      </c>
      <c r="C3879" t="s">
        <v>11921</v>
      </c>
      <c r="E3879">
        <v>113</v>
      </c>
    </row>
    <row r="3880" spans="1:5" x14ac:dyDescent="0.25">
      <c r="A3880" s="4" t="s">
        <v>69</v>
      </c>
      <c r="B3880" t="s">
        <v>11922</v>
      </c>
      <c r="C3880" t="s">
        <v>11922</v>
      </c>
      <c r="E3880">
        <v>113</v>
      </c>
    </row>
    <row r="3881" spans="1:5" x14ac:dyDescent="0.25">
      <c r="A3881" s="4" t="s">
        <v>69</v>
      </c>
      <c r="B3881" t="s">
        <v>11923</v>
      </c>
      <c r="C3881" t="s">
        <v>11923</v>
      </c>
      <c r="E3881">
        <v>113</v>
      </c>
    </row>
    <row r="3882" spans="1:5" x14ac:dyDescent="0.25">
      <c r="A3882" s="4" t="s">
        <v>69</v>
      </c>
      <c r="B3882" t="s">
        <v>11924</v>
      </c>
      <c r="C3882" t="s">
        <v>11924</v>
      </c>
      <c r="E3882">
        <v>113</v>
      </c>
    </row>
    <row r="3883" spans="1:5" x14ac:dyDescent="0.25">
      <c r="A3883" s="4" t="s">
        <v>69</v>
      </c>
      <c r="B3883" t="s">
        <v>11925</v>
      </c>
      <c r="C3883" t="s">
        <v>11925</v>
      </c>
      <c r="E3883">
        <v>113</v>
      </c>
    </row>
    <row r="3884" spans="1:5" x14ac:dyDescent="0.25">
      <c r="A3884" s="4" t="s">
        <v>69</v>
      </c>
      <c r="B3884" t="s">
        <v>11926</v>
      </c>
      <c r="C3884" t="s">
        <v>11926</v>
      </c>
      <c r="E3884">
        <v>113</v>
      </c>
    </row>
    <row r="3885" spans="1:5" x14ac:dyDescent="0.25">
      <c r="A3885" s="4" t="s">
        <v>69</v>
      </c>
      <c r="B3885" t="s">
        <v>11927</v>
      </c>
      <c r="C3885" t="s">
        <v>11927</v>
      </c>
      <c r="E3885">
        <v>113</v>
      </c>
    </row>
    <row r="3886" spans="1:5" x14ac:dyDescent="0.25">
      <c r="A3886" s="4" t="s">
        <v>69</v>
      </c>
      <c r="B3886" t="s">
        <v>11928</v>
      </c>
      <c r="C3886" t="s">
        <v>11928</v>
      </c>
      <c r="E3886">
        <v>113</v>
      </c>
    </row>
    <row r="3887" spans="1:5" x14ac:dyDescent="0.25">
      <c r="A3887" s="4" t="s">
        <v>69</v>
      </c>
      <c r="B3887" t="s">
        <v>11929</v>
      </c>
      <c r="C3887" t="s">
        <v>11929</v>
      </c>
      <c r="E3887">
        <v>113</v>
      </c>
    </row>
    <row r="3888" spans="1:5" x14ac:dyDescent="0.25">
      <c r="A3888" s="4" t="s">
        <v>69</v>
      </c>
      <c r="B3888" t="s">
        <v>11930</v>
      </c>
      <c r="C3888" t="s">
        <v>11930</v>
      </c>
      <c r="E3888">
        <v>113</v>
      </c>
    </row>
    <row r="3889" spans="1:5" x14ac:dyDescent="0.25">
      <c r="A3889" s="4" t="s">
        <v>69</v>
      </c>
      <c r="B3889" t="s">
        <v>11931</v>
      </c>
      <c r="C3889" t="s">
        <v>11931</v>
      </c>
      <c r="E3889">
        <v>113</v>
      </c>
    </row>
    <row r="3890" spans="1:5" x14ac:dyDescent="0.25">
      <c r="A3890" s="4" t="s">
        <v>69</v>
      </c>
      <c r="B3890" t="s">
        <v>11932</v>
      </c>
      <c r="C3890" t="s">
        <v>11932</v>
      </c>
      <c r="E3890">
        <v>113</v>
      </c>
    </row>
    <row r="3891" spans="1:5" x14ac:dyDescent="0.25">
      <c r="A3891" s="4" t="s">
        <v>69</v>
      </c>
      <c r="B3891" t="s">
        <v>11933</v>
      </c>
      <c r="C3891" t="s">
        <v>11933</v>
      </c>
      <c r="E3891">
        <v>113</v>
      </c>
    </row>
    <row r="3892" spans="1:5" x14ac:dyDescent="0.25">
      <c r="A3892" s="4" t="s">
        <v>69</v>
      </c>
      <c r="B3892" t="s">
        <v>11934</v>
      </c>
      <c r="C3892" t="s">
        <v>11934</v>
      </c>
      <c r="E3892">
        <v>113</v>
      </c>
    </row>
    <row r="3893" spans="1:5" x14ac:dyDescent="0.25">
      <c r="A3893" s="4" t="s">
        <v>69</v>
      </c>
      <c r="B3893" t="s">
        <v>11935</v>
      </c>
      <c r="C3893" t="s">
        <v>11935</v>
      </c>
      <c r="E3893">
        <v>113</v>
      </c>
    </row>
    <row r="3894" spans="1:5" x14ac:dyDescent="0.25">
      <c r="A3894" s="4" t="s">
        <v>69</v>
      </c>
      <c r="B3894" t="s">
        <v>11936</v>
      </c>
      <c r="C3894" t="s">
        <v>11936</v>
      </c>
      <c r="E3894">
        <v>113</v>
      </c>
    </row>
    <row r="3895" spans="1:5" x14ac:dyDescent="0.25">
      <c r="A3895" s="4" t="s">
        <v>69</v>
      </c>
      <c r="B3895" t="s">
        <v>11937</v>
      </c>
      <c r="C3895" t="s">
        <v>11937</v>
      </c>
      <c r="E3895">
        <v>113</v>
      </c>
    </row>
    <row r="3896" spans="1:5" x14ac:dyDescent="0.25">
      <c r="A3896" s="4" t="s">
        <v>69</v>
      </c>
      <c r="B3896" t="s">
        <v>11938</v>
      </c>
      <c r="C3896" t="s">
        <v>11938</v>
      </c>
      <c r="E3896">
        <v>113</v>
      </c>
    </row>
    <row r="3897" spans="1:5" x14ac:dyDescent="0.25">
      <c r="A3897" s="4" t="s">
        <v>69</v>
      </c>
      <c r="B3897" t="s">
        <v>11939</v>
      </c>
      <c r="C3897" t="s">
        <v>11939</v>
      </c>
      <c r="E3897">
        <v>113</v>
      </c>
    </row>
    <row r="3898" spans="1:5" x14ac:dyDescent="0.25">
      <c r="A3898" s="4" t="s">
        <v>69</v>
      </c>
      <c r="B3898" t="s">
        <v>11940</v>
      </c>
      <c r="C3898" t="s">
        <v>11940</v>
      </c>
      <c r="E3898">
        <v>113</v>
      </c>
    </row>
    <row r="3899" spans="1:5" x14ac:dyDescent="0.25">
      <c r="A3899" s="4" t="s">
        <v>69</v>
      </c>
      <c r="B3899" t="s">
        <v>11941</v>
      </c>
      <c r="C3899" t="s">
        <v>11941</v>
      </c>
      <c r="E3899">
        <v>113</v>
      </c>
    </row>
    <row r="3900" spans="1:5" x14ac:dyDescent="0.25">
      <c r="A3900" s="4" t="s">
        <v>69</v>
      </c>
      <c r="B3900" t="s">
        <v>11942</v>
      </c>
      <c r="C3900" t="s">
        <v>11942</v>
      </c>
      <c r="E3900">
        <v>113</v>
      </c>
    </row>
    <row r="3901" spans="1:5" x14ac:dyDescent="0.25">
      <c r="A3901" s="4" t="s">
        <v>69</v>
      </c>
      <c r="B3901" t="s">
        <v>11943</v>
      </c>
      <c r="C3901" t="s">
        <v>11943</v>
      </c>
      <c r="E3901">
        <v>113</v>
      </c>
    </row>
    <row r="3902" spans="1:5" x14ac:dyDescent="0.25">
      <c r="A3902" s="4" t="s">
        <v>69</v>
      </c>
      <c r="B3902" t="s">
        <v>11944</v>
      </c>
      <c r="C3902" t="s">
        <v>11944</v>
      </c>
      <c r="E3902">
        <v>113</v>
      </c>
    </row>
    <row r="3903" spans="1:5" x14ac:dyDescent="0.25">
      <c r="A3903" s="4" t="s">
        <v>69</v>
      </c>
      <c r="B3903" t="s">
        <v>11945</v>
      </c>
      <c r="C3903" t="s">
        <v>11945</v>
      </c>
      <c r="E3903">
        <v>113</v>
      </c>
    </row>
    <row r="3904" spans="1:5" x14ac:dyDescent="0.25">
      <c r="A3904" s="4" t="s">
        <v>69</v>
      </c>
      <c r="B3904" t="s">
        <v>11946</v>
      </c>
      <c r="C3904" t="s">
        <v>11946</v>
      </c>
      <c r="E3904">
        <v>113</v>
      </c>
    </row>
    <row r="3905" spans="1:5" x14ac:dyDescent="0.25">
      <c r="A3905" s="4" t="s">
        <v>69</v>
      </c>
      <c r="B3905" t="s">
        <v>11947</v>
      </c>
      <c r="C3905" t="s">
        <v>11947</v>
      </c>
      <c r="E3905">
        <v>113</v>
      </c>
    </row>
    <row r="3906" spans="1:5" x14ac:dyDescent="0.25">
      <c r="A3906" s="4" t="s">
        <v>69</v>
      </c>
      <c r="B3906" t="s">
        <v>11948</v>
      </c>
      <c r="C3906" t="s">
        <v>11948</v>
      </c>
      <c r="E3906">
        <v>113</v>
      </c>
    </row>
    <row r="3907" spans="1:5" x14ac:dyDescent="0.25">
      <c r="A3907" s="4" t="s">
        <v>69</v>
      </c>
      <c r="B3907" t="s">
        <v>11949</v>
      </c>
      <c r="C3907" t="s">
        <v>11949</v>
      </c>
      <c r="E3907">
        <v>114</v>
      </c>
    </row>
    <row r="3908" spans="1:5" x14ac:dyDescent="0.25">
      <c r="A3908" s="4" t="s">
        <v>69</v>
      </c>
      <c r="B3908" t="s">
        <v>11950</v>
      </c>
      <c r="C3908" t="s">
        <v>11950</v>
      </c>
      <c r="E3908">
        <v>114</v>
      </c>
    </row>
    <row r="3909" spans="1:5" x14ac:dyDescent="0.25">
      <c r="A3909" s="4" t="s">
        <v>69</v>
      </c>
      <c r="B3909" t="s">
        <v>11951</v>
      </c>
      <c r="C3909" t="s">
        <v>11951</v>
      </c>
      <c r="E3909">
        <v>114</v>
      </c>
    </row>
    <row r="3910" spans="1:5" x14ac:dyDescent="0.25">
      <c r="A3910" s="4" t="s">
        <v>69</v>
      </c>
      <c r="B3910" t="s">
        <v>11952</v>
      </c>
      <c r="C3910" t="s">
        <v>11952</v>
      </c>
      <c r="E3910">
        <v>114</v>
      </c>
    </row>
    <row r="3911" spans="1:5" x14ac:dyDescent="0.25">
      <c r="A3911" s="4" t="s">
        <v>69</v>
      </c>
      <c r="B3911" t="s">
        <v>11953</v>
      </c>
      <c r="C3911" t="s">
        <v>11953</v>
      </c>
      <c r="E3911">
        <v>114</v>
      </c>
    </row>
    <row r="3912" spans="1:5" x14ac:dyDescent="0.25">
      <c r="A3912" s="4" t="s">
        <v>69</v>
      </c>
      <c r="B3912" t="s">
        <v>11954</v>
      </c>
      <c r="C3912" t="s">
        <v>11954</v>
      </c>
      <c r="E3912">
        <v>114</v>
      </c>
    </row>
    <row r="3913" spans="1:5" x14ac:dyDescent="0.25">
      <c r="A3913" s="4" t="s">
        <v>69</v>
      </c>
      <c r="B3913" t="s">
        <v>11955</v>
      </c>
      <c r="C3913" t="s">
        <v>11955</v>
      </c>
      <c r="E3913">
        <v>114</v>
      </c>
    </row>
    <row r="3914" spans="1:5" x14ac:dyDescent="0.25">
      <c r="A3914" s="4" t="s">
        <v>69</v>
      </c>
      <c r="B3914" t="s">
        <v>11956</v>
      </c>
      <c r="C3914" t="s">
        <v>11956</v>
      </c>
      <c r="E3914">
        <v>114</v>
      </c>
    </row>
    <row r="3915" spans="1:5" x14ac:dyDescent="0.25">
      <c r="A3915" s="4" t="s">
        <v>69</v>
      </c>
      <c r="B3915" t="s">
        <v>11957</v>
      </c>
      <c r="C3915" t="s">
        <v>11957</v>
      </c>
      <c r="E3915">
        <v>114</v>
      </c>
    </row>
    <row r="3916" spans="1:5" x14ac:dyDescent="0.25">
      <c r="A3916" s="4" t="s">
        <v>69</v>
      </c>
      <c r="B3916" t="s">
        <v>11958</v>
      </c>
      <c r="C3916" t="s">
        <v>11958</v>
      </c>
      <c r="E3916">
        <v>114</v>
      </c>
    </row>
    <row r="3917" spans="1:5" x14ac:dyDescent="0.25">
      <c r="A3917" s="4" t="s">
        <v>69</v>
      </c>
      <c r="B3917" t="s">
        <v>11959</v>
      </c>
      <c r="C3917" t="s">
        <v>11959</v>
      </c>
      <c r="E3917">
        <v>114</v>
      </c>
    </row>
    <row r="3918" spans="1:5" x14ac:dyDescent="0.25">
      <c r="A3918" s="4" t="s">
        <v>69</v>
      </c>
      <c r="B3918" t="s">
        <v>11960</v>
      </c>
      <c r="C3918" t="s">
        <v>11960</v>
      </c>
      <c r="E3918">
        <v>114</v>
      </c>
    </row>
    <row r="3919" spans="1:5" x14ac:dyDescent="0.25">
      <c r="A3919" s="4" t="s">
        <v>69</v>
      </c>
      <c r="B3919" t="s">
        <v>11961</v>
      </c>
      <c r="C3919" t="s">
        <v>11961</v>
      </c>
      <c r="E3919">
        <v>114</v>
      </c>
    </row>
    <row r="3920" spans="1:5" x14ac:dyDescent="0.25">
      <c r="A3920" s="4" t="s">
        <v>69</v>
      </c>
      <c r="B3920" t="s">
        <v>11962</v>
      </c>
      <c r="C3920" t="s">
        <v>11962</v>
      </c>
      <c r="E3920">
        <v>114</v>
      </c>
    </row>
    <row r="3921" spans="1:5" x14ac:dyDescent="0.25">
      <c r="A3921" s="4" t="s">
        <v>69</v>
      </c>
      <c r="B3921" t="s">
        <v>11963</v>
      </c>
      <c r="C3921" t="s">
        <v>11963</v>
      </c>
      <c r="E3921">
        <v>114</v>
      </c>
    </row>
    <row r="3922" spans="1:5" x14ac:dyDescent="0.25">
      <c r="A3922" s="4" t="s">
        <v>69</v>
      </c>
      <c r="B3922" t="s">
        <v>11964</v>
      </c>
      <c r="C3922" t="s">
        <v>11964</v>
      </c>
      <c r="E3922">
        <v>114</v>
      </c>
    </row>
    <row r="3923" spans="1:5" x14ac:dyDescent="0.25">
      <c r="A3923" s="4" t="s">
        <v>69</v>
      </c>
      <c r="B3923" t="s">
        <v>11965</v>
      </c>
      <c r="C3923" t="s">
        <v>11965</v>
      </c>
      <c r="E3923">
        <v>114</v>
      </c>
    </row>
    <row r="3924" spans="1:5" x14ac:dyDescent="0.25">
      <c r="A3924" s="4" t="s">
        <v>69</v>
      </c>
      <c r="B3924" t="s">
        <v>11966</v>
      </c>
      <c r="C3924" t="s">
        <v>11966</v>
      </c>
      <c r="E3924">
        <v>114</v>
      </c>
    </row>
    <row r="3925" spans="1:5" x14ac:dyDescent="0.25">
      <c r="A3925" s="4" t="s">
        <v>69</v>
      </c>
      <c r="B3925" t="s">
        <v>11967</v>
      </c>
      <c r="C3925" t="s">
        <v>11967</v>
      </c>
      <c r="E3925">
        <v>114</v>
      </c>
    </row>
    <row r="3926" spans="1:5" x14ac:dyDescent="0.25">
      <c r="A3926" s="4" t="s">
        <v>69</v>
      </c>
      <c r="B3926" t="s">
        <v>11968</v>
      </c>
      <c r="C3926" t="s">
        <v>11968</v>
      </c>
      <c r="E3926">
        <v>114</v>
      </c>
    </row>
    <row r="3927" spans="1:5" x14ac:dyDescent="0.25">
      <c r="A3927" s="4" t="s">
        <v>69</v>
      </c>
      <c r="B3927" t="s">
        <v>11969</v>
      </c>
      <c r="C3927" t="s">
        <v>11969</v>
      </c>
      <c r="E3927">
        <v>114</v>
      </c>
    </row>
    <row r="3928" spans="1:5" x14ac:dyDescent="0.25">
      <c r="A3928" s="4" t="s">
        <v>69</v>
      </c>
      <c r="B3928" t="s">
        <v>11970</v>
      </c>
      <c r="C3928" t="s">
        <v>11970</v>
      </c>
      <c r="E3928">
        <v>114</v>
      </c>
    </row>
    <row r="3929" spans="1:5" x14ac:dyDescent="0.25">
      <c r="A3929" s="4" t="s">
        <v>69</v>
      </c>
      <c r="B3929" t="s">
        <v>11971</v>
      </c>
      <c r="C3929" t="s">
        <v>11971</v>
      </c>
      <c r="E3929">
        <v>114</v>
      </c>
    </row>
    <row r="3930" spans="1:5" x14ac:dyDescent="0.25">
      <c r="A3930" s="4" t="s">
        <v>69</v>
      </c>
      <c r="B3930" t="s">
        <v>11972</v>
      </c>
      <c r="C3930" t="s">
        <v>11972</v>
      </c>
      <c r="E3930">
        <v>114</v>
      </c>
    </row>
    <row r="3931" spans="1:5" x14ac:dyDescent="0.25">
      <c r="A3931" s="4" t="s">
        <v>69</v>
      </c>
      <c r="B3931" t="s">
        <v>11973</v>
      </c>
      <c r="C3931" t="s">
        <v>11973</v>
      </c>
      <c r="E3931">
        <v>114</v>
      </c>
    </row>
    <row r="3932" spans="1:5" x14ac:dyDescent="0.25">
      <c r="A3932" s="4" t="s">
        <v>69</v>
      </c>
      <c r="B3932" t="s">
        <v>11974</v>
      </c>
      <c r="C3932" t="s">
        <v>11974</v>
      </c>
      <c r="E3932">
        <v>114</v>
      </c>
    </row>
    <row r="3933" spans="1:5" x14ac:dyDescent="0.25">
      <c r="A3933" s="4" t="s">
        <v>69</v>
      </c>
      <c r="B3933" t="s">
        <v>11975</v>
      </c>
      <c r="C3933" t="s">
        <v>11975</v>
      </c>
      <c r="E3933">
        <v>114</v>
      </c>
    </row>
    <row r="3934" spans="1:5" x14ac:dyDescent="0.25">
      <c r="A3934" s="4" t="s">
        <v>69</v>
      </c>
      <c r="B3934" t="s">
        <v>11976</v>
      </c>
      <c r="C3934" t="s">
        <v>11976</v>
      </c>
      <c r="E3934">
        <v>114</v>
      </c>
    </row>
    <row r="3935" spans="1:5" x14ac:dyDescent="0.25">
      <c r="A3935" s="4" t="s">
        <v>69</v>
      </c>
      <c r="B3935" t="s">
        <v>11977</v>
      </c>
      <c r="C3935" t="s">
        <v>11977</v>
      </c>
      <c r="E3935">
        <v>114</v>
      </c>
    </row>
    <row r="3936" spans="1:5" x14ac:dyDescent="0.25">
      <c r="A3936" s="4" t="s">
        <v>69</v>
      </c>
      <c r="B3936" t="s">
        <v>11978</v>
      </c>
      <c r="C3936" t="s">
        <v>11978</v>
      </c>
      <c r="E3936">
        <v>114</v>
      </c>
    </row>
    <row r="3937" spans="1:5" x14ac:dyDescent="0.25">
      <c r="A3937" s="4" t="s">
        <v>69</v>
      </c>
      <c r="B3937" t="s">
        <v>11979</v>
      </c>
      <c r="C3937" t="s">
        <v>11979</v>
      </c>
      <c r="E3937">
        <v>114</v>
      </c>
    </row>
    <row r="3938" spans="1:5" x14ac:dyDescent="0.25">
      <c r="A3938" s="4" t="s">
        <v>69</v>
      </c>
      <c r="B3938" t="s">
        <v>11980</v>
      </c>
      <c r="C3938" t="s">
        <v>11980</v>
      </c>
      <c r="E3938">
        <v>114</v>
      </c>
    </row>
    <row r="3939" spans="1:5" x14ac:dyDescent="0.25">
      <c r="A3939" s="4" t="s">
        <v>69</v>
      </c>
      <c r="B3939" t="s">
        <v>11981</v>
      </c>
      <c r="C3939" t="s">
        <v>11981</v>
      </c>
      <c r="E3939">
        <v>114</v>
      </c>
    </row>
    <row r="3940" spans="1:5" x14ac:dyDescent="0.25">
      <c r="A3940" s="4" t="s">
        <v>69</v>
      </c>
      <c r="B3940" t="s">
        <v>11982</v>
      </c>
      <c r="C3940" t="s">
        <v>11982</v>
      </c>
      <c r="E3940">
        <v>114</v>
      </c>
    </row>
    <row r="3941" spans="1:5" x14ac:dyDescent="0.25">
      <c r="A3941" s="4" t="s">
        <v>69</v>
      </c>
      <c r="B3941" t="s">
        <v>11983</v>
      </c>
      <c r="C3941" t="s">
        <v>11983</v>
      </c>
      <c r="E3941">
        <v>114</v>
      </c>
    </row>
    <row r="3942" spans="1:5" x14ac:dyDescent="0.25">
      <c r="A3942" s="4" t="s">
        <v>69</v>
      </c>
      <c r="B3942" t="s">
        <v>11984</v>
      </c>
      <c r="C3942" t="s">
        <v>11984</v>
      </c>
      <c r="E3942">
        <v>114</v>
      </c>
    </row>
    <row r="3943" spans="1:5" x14ac:dyDescent="0.25">
      <c r="A3943" s="4" t="s">
        <v>69</v>
      </c>
      <c r="B3943" t="s">
        <v>11985</v>
      </c>
      <c r="C3943" t="s">
        <v>11985</v>
      </c>
      <c r="E3943">
        <v>114</v>
      </c>
    </row>
    <row r="3944" spans="1:5" x14ac:dyDescent="0.25">
      <c r="A3944" s="4" t="s">
        <v>69</v>
      </c>
      <c r="B3944" t="s">
        <v>11986</v>
      </c>
      <c r="C3944" t="s">
        <v>11986</v>
      </c>
      <c r="E3944">
        <v>114</v>
      </c>
    </row>
    <row r="3945" spans="1:5" x14ac:dyDescent="0.25">
      <c r="A3945" s="4" t="s">
        <v>69</v>
      </c>
      <c r="B3945" t="s">
        <v>11987</v>
      </c>
      <c r="C3945" t="s">
        <v>11987</v>
      </c>
      <c r="E3945">
        <v>114</v>
      </c>
    </row>
    <row r="3946" spans="1:5" x14ac:dyDescent="0.25">
      <c r="A3946" s="4" t="s">
        <v>69</v>
      </c>
      <c r="B3946" t="s">
        <v>11988</v>
      </c>
      <c r="C3946" t="s">
        <v>11988</v>
      </c>
      <c r="E3946">
        <v>114</v>
      </c>
    </row>
    <row r="3947" spans="1:5" x14ac:dyDescent="0.25">
      <c r="A3947" s="4" t="s">
        <v>69</v>
      </c>
      <c r="B3947" t="s">
        <v>11989</v>
      </c>
      <c r="C3947" t="s">
        <v>11989</v>
      </c>
      <c r="E3947">
        <v>114</v>
      </c>
    </row>
    <row r="3948" spans="1:5" x14ac:dyDescent="0.25">
      <c r="A3948" s="4" t="s">
        <v>69</v>
      </c>
      <c r="B3948" t="s">
        <v>11990</v>
      </c>
      <c r="C3948" t="s">
        <v>11990</v>
      </c>
      <c r="E3948">
        <v>114</v>
      </c>
    </row>
    <row r="3949" spans="1:5" x14ac:dyDescent="0.25">
      <c r="A3949" s="4" t="s">
        <v>69</v>
      </c>
      <c r="B3949" t="s">
        <v>11991</v>
      </c>
      <c r="C3949" t="s">
        <v>11991</v>
      </c>
      <c r="E3949">
        <v>114</v>
      </c>
    </row>
    <row r="3950" spans="1:5" x14ac:dyDescent="0.25">
      <c r="A3950" s="4" t="s">
        <v>69</v>
      </c>
      <c r="B3950" t="s">
        <v>11992</v>
      </c>
      <c r="C3950" t="s">
        <v>11992</v>
      </c>
      <c r="E3950">
        <v>114</v>
      </c>
    </row>
    <row r="3951" spans="1:5" x14ac:dyDescent="0.25">
      <c r="A3951" s="4" t="s">
        <v>69</v>
      </c>
      <c r="B3951" t="s">
        <v>11993</v>
      </c>
      <c r="C3951" t="s">
        <v>11993</v>
      </c>
      <c r="E3951">
        <v>114</v>
      </c>
    </row>
    <row r="3952" spans="1:5" x14ac:dyDescent="0.25">
      <c r="A3952" s="4" t="s">
        <v>69</v>
      </c>
      <c r="B3952" t="s">
        <v>11994</v>
      </c>
      <c r="C3952" t="s">
        <v>11994</v>
      </c>
      <c r="E3952">
        <v>114</v>
      </c>
    </row>
    <row r="3953" spans="1:5" x14ac:dyDescent="0.25">
      <c r="A3953" s="4" t="s">
        <v>69</v>
      </c>
      <c r="B3953" t="s">
        <v>11995</v>
      </c>
      <c r="C3953" t="s">
        <v>11995</v>
      </c>
      <c r="E3953">
        <v>114</v>
      </c>
    </row>
    <row r="3954" spans="1:5" x14ac:dyDescent="0.25">
      <c r="A3954" s="4" t="s">
        <v>69</v>
      </c>
      <c r="B3954" t="s">
        <v>11996</v>
      </c>
      <c r="C3954" t="s">
        <v>11996</v>
      </c>
      <c r="E3954">
        <v>114</v>
      </c>
    </row>
    <row r="3955" spans="1:5" x14ac:dyDescent="0.25">
      <c r="A3955" s="4" t="s">
        <v>69</v>
      </c>
      <c r="B3955" t="s">
        <v>11997</v>
      </c>
      <c r="C3955" t="s">
        <v>11997</v>
      </c>
      <c r="E3955">
        <v>114</v>
      </c>
    </row>
    <row r="3956" spans="1:5" x14ac:dyDescent="0.25">
      <c r="A3956" s="4" t="s">
        <v>69</v>
      </c>
      <c r="B3956" t="s">
        <v>11998</v>
      </c>
      <c r="C3956" t="s">
        <v>11998</v>
      </c>
      <c r="E3956">
        <v>114</v>
      </c>
    </row>
    <row r="3957" spans="1:5" x14ac:dyDescent="0.25">
      <c r="A3957" s="4" t="s">
        <v>69</v>
      </c>
      <c r="B3957" t="s">
        <v>11999</v>
      </c>
      <c r="C3957" t="s">
        <v>11999</v>
      </c>
      <c r="E3957">
        <v>114</v>
      </c>
    </row>
    <row r="3958" spans="1:5" x14ac:dyDescent="0.25">
      <c r="A3958" s="4" t="s">
        <v>69</v>
      </c>
      <c r="B3958" t="s">
        <v>12000</v>
      </c>
      <c r="C3958" t="s">
        <v>12000</v>
      </c>
      <c r="E3958">
        <v>114</v>
      </c>
    </row>
    <row r="3959" spans="1:5" x14ac:dyDescent="0.25">
      <c r="A3959" s="4" t="s">
        <v>69</v>
      </c>
      <c r="B3959" t="s">
        <v>12001</v>
      </c>
      <c r="C3959" t="s">
        <v>12001</v>
      </c>
      <c r="E3959">
        <v>114</v>
      </c>
    </row>
    <row r="3960" spans="1:5" x14ac:dyDescent="0.25">
      <c r="A3960" s="4" t="s">
        <v>69</v>
      </c>
      <c r="B3960" t="s">
        <v>12002</v>
      </c>
      <c r="C3960" t="s">
        <v>12002</v>
      </c>
      <c r="E3960">
        <v>114</v>
      </c>
    </row>
    <row r="3961" spans="1:5" x14ac:dyDescent="0.25">
      <c r="A3961" s="4" t="s">
        <v>69</v>
      </c>
      <c r="B3961" t="s">
        <v>12003</v>
      </c>
      <c r="C3961" t="s">
        <v>12003</v>
      </c>
      <c r="E3961">
        <v>114</v>
      </c>
    </row>
    <row r="3962" spans="1:5" x14ac:dyDescent="0.25">
      <c r="A3962" s="4" t="s">
        <v>69</v>
      </c>
      <c r="B3962" t="s">
        <v>12004</v>
      </c>
      <c r="C3962" t="s">
        <v>12004</v>
      </c>
      <c r="E3962">
        <v>114</v>
      </c>
    </row>
    <row r="3963" spans="1:5" x14ac:dyDescent="0.25">
      <c r="A3963" s="4" t="s">
        <v>69</v>
      </c>
      <c r="B3963" t="s">
        <v>12005</v>
      </c>
      <c r="C3963" t="s">
        <v>12005</v>
      </c>
      <c r="E3963">
        <v>114</v>
      </c>
    </row>
    <row r="3964" spans="1:5" x14ac:dyDescent="0.25">
      <c r="A3964" s="4" t="s">
        <v>69</v>
      </c>
      <c r="B3964" t="s">
        <v>12006</v>
      </c>
      <c r="C3964" t="s">
        <v>12006</v>
      </c>
      <c r="E3964">
        <v>114</v>
      </c>
    </row>
    <row r="3965" spans="1:5" x14ac:dyDescent="0.25">
      <c r="A3965" s="4" t="s">
        <v>69</v>
      </c>
      <c r="B3965" t="s">
        <v>12007</v>
      </c>
      <c r="C3965" t="s">
        <v>12007</v>
      </c>
      <c r="E3965">
        <v>114</v>
      </c>
    </row>
    <row r="3966" spans="1:5" x14ac:dyDescent="0.25">
      <c r="A3966" s="4" t="s">
        <v>69</v>
      </c>
      <c r="B3966" t="s">
        <v>12008</v>
      </c>
      <c r="C3966" t="s">
        <v>12008</v>
      </c>
      <c r="E3966">
        <v>114</v>
      </c>
    </row>
    <row r="3967" spans="1:5" x14ac:dyDescent="0.25">
      <c r="A3967" s="4" t="s">
        <v>69</v>
      </c>
      <c r="B3967" t="s">
        <v>12009</v>
      </c>
      <c r="C3967" t="s">
        <v>12009</v>
      </c>
      <c r="E3967">
        <v>114</v>
      </c>
    </row>
    <row r="3968" spans="1:5" x14ac:dyDescent="0.25">
      <c r="A3968" s="4" t="s">
        <v>69</v>
      </c>
      <c r="B3968" t="s">
        <v>12010</v>
      </c>
      <c r="C3968" t="s">
        <v>12010</v>
      </c>
      <c r="E3968">
        <v>114</v>
      </c>
    </row>
    <row r="3969" spans="1:5" x14ac:dyDescent="0.25">
      <c r="A3969" s="4" t="s">
        <v>69</v>
      </c>
      <c r="B3969" t="s">
        <v>12011</v>
      </c>
      <c r="C3969" t="s">
        <v>12011</v>
      </c>
      <c r="E3969">
        <v>114</v>
      </c>
    </row>
    <row r="3970" spans="1:5" x14ac:dyDescent="0.25">
      <c r="A3970" s="4" t="s">
        <v>69</v>
      </c>
      <c r="B3970" t="s">
        <v>12012</v>
      </c>
      <c r="C3970" t="s">
        <v>12012</v>
      </c>
      <c r="E3970">
        <v>114</v>
      </c>
    </row>
    <row r="3971" spans="1:5" x14ac:dyDescent="0.25">
      <c r="A3971" s="4" t="s">
        <v>69</v>
      </c>
      <c r="B3971" t="s">
        <v>12013</v>
      </c>
      <c r="C3971" t="s">
        <v>12013</v>
      </c>
      <c r="E3971">
        <v>114</v>
      </c>
    </row>
    <row r="3972" spans="1:5" x14ac:dyDescent="0.25">
      <c r="A3972" s="4" t="s">
        <v>69</v>
      </c>
      <c r="B3972" t="s">
        <v>12014</v>
      </c>
      <c r="C3972" t="s">
        <v>12014</v>
      </c>
      <c r="E3972">
        <v>114</v>
      </c>
    </row>
    <row r="3973" spans="1:5" x14ac:dyDescent="0.25">
      <c r="A3973" s="4" t="s">
        <v>69</v>
      </c>
      <c r="B3973" t="s">
        <v>12015</v>
      </c>
      <c r="C3973" t="s">
        <v>12015</v>
      </c>
      <c r="E3973">
        <v>114</v>
      </c>
    </row>
    <row r="3974" spans="1:5" x14ac:dyDescent="0.25">
      <c r="A3974" s="4" t="s">
        <v>69</v>
      </c>
      <c r="B3974" t="s">
        <v>12016</v>
      </c>
      <c r="C3974" t="s">
        <v>12016</v>
      </c>
      <c r="E3974">
        <v>114</v>
      </c>
    </row>
    <row r="3975" spans="1:5" x14ac:dyDescent="0.25">
      <c r="A3975" s="4" t="s">
        <v>69</v>
      </c>
      <c r="B3975" t="s">
        <v>12017</v>
      </c>
      <c r="C3975" t="s">
        <v>12017</v>
      </c>
      <c r="E3975">
        <v>114</v>
      </c>
    </row>
    <row r="3976" spans="1:5" x14ac:dyDescent="0.25">
      <c r="A3976" s="4" t="s">
        <v>69</v>
      </c>
      <c r="B3976" t="s">
        <v>12018</v>
      </c>
      <c r="C3976" t="s">
        <v>12018</v>
      </c>
      <c r="E3976">
        <v>114</v>
      </c>
    </row>
    <row r="3977" spans="1:5" x14ac:dyDescent="0.25">
      <c r="A3977" s="4" t="s">
        <v>69</v>
      </c>
      <c r="B3977" t="s">
        <v>12019</v>
      </c>
      <c r="C3977" t="s">
        <v>12019</v>
      </c>
      <c r="E3977">
        <v>114</v>
      </c>
    </row>
    <row r="3978" spans="1:5" x14ac:dyDescent="0.25">
      <c r="A3978" s="4" t="s">
        <v>69</v>
      </c>
      <c r="B3978" t="s">
        <v>12020</v>
      </c>
      <c r="C3978" t="s">
        <v>12020</v>
      </c>
      <c r="E3978">
        <v>114</v>
      </c>
    </row>
    <row r="3979" spans="1:5" x14ac:dyDescent="0.25">
      <c r="A3979" s="4" t="s">
        <v>69</v>
      </c>
      <c r="B3979" t="s">
        <v>12021</v>
      </c>
      <c r="C3979" t="s">
        <v>12021</v>
      </c>
      <c r="E3979">
        <v>114</v>
      </c>
    </row>
    <row r="3980" spans="1:5" x14ac:dyDescent="0.25">
      <c r="A3980" s="4" t="s">
        <v>69</v>
      </c>
      <c r="B3980" t="s">
        <v>12022</v>
      </c>
      <c r="C3980" t="s">
        <v>12022</v>
      </c>
      <c r="E3980">
        <v>114</v>
      </c>
    </row>
    <row r="3981" spans="1:5" x14ac:dyDescent="0.25">
      <c r="A3981" s="4" t="s">
        <v>69</v>
      </c>
      <c r="B3981" t="s">
        <v>12023</v>
      </c>
      <c r="C3981" t="s">
        <v>12023</v>
      </c>
      <c r="E3981">
        <v>114</v>
      </c>
    </row>
    <row r="3982" spans="1:5" x14ac:dyDescent="0.25">
      <c r="A3982" s="4" t="s">
        <v>69</v>
      </c>
      <c r="B3982" t="s">
        <v>12024</v>
      </c>
      <c r="C3982" t="s">
        <v>12024</v>
      </c>
      <c r="E3982">
        <v>114</v>
      </c>
    </row>
    <row r="3983" spans="1:5" x14ac:dyDescent="0.25">
      <c r="A3983" s="4" t="s">
        <v>69</v>
      </c>
      <c r="B3983" t="s">
        <v>12025</v>
      </c>
      <c r="C3983" t="s">
        <v>12025</v>
      </c>
      <c r="E3983">
        <v>114</v>
      </c>
    </row>
    <row r="3984" spans="1:5" x14ac:dyDescent="0.25">
      <c r="A3984" s="4" t="s">
        <v>69</v>
      </c>
      <c r="B3984" t="s">
        <v>12026</v>
      </c>
      <c r="C3984" t="s">
        <v>12026</v>
      </c>
      <c r="E3984">
        <v>114</v>
      </c>
    </row>
    <row r="3985" spans="1:5" x14ac:dyDescent="0.25">
      <c r="A3985" s="4" t="s">
        <v>69</v>
      </c>
      <c r="B3985" t="s">
        <v>12027</v>
      </c>
      <c r="C3985" t="s">
        <v>12027</v>
      </c>
      <c r="E3985">
        <v>114</v>
      </c>
    </row>
    <row r="3986" spans="1:5" x14ac:dyDescent="0.25">
      <c r="A3986" s="4" t="s">
        <v>69</v>
      </c>
      <c r="B3986" t="s">
        <v>12028</v>
      </c>
      <c r="C3986" t="s">
        <v>12028</v>
      </c>
      <c r="E3986">
        <v>114</v>
      </c>
    </row>
    <row r="3987" spans="1:5" x14ac:dyDescent="0.25">
      <c r="A3987" s="4" t="s">
        <v>69</v>
      </c>
      <c r="B3987" t="s">
        <v>12029</v>
      </c>
      <c r="C3987" t="s">
        <v>12029</v>
      </c>
      <c r="E3987">
        <v>114</v>
      </c>
    </row>
    <row r="3988" spans="1:5" x14ac:dyDescent="0.25">
      <c r="A3988" s="4" t="s">
        <v>69</v>
      </c>
      <c r="B3988" t="s">
        <v>12030</v>
      </c>
      <c r="C3988" t="s">
        <v>12030</v>
      </c>
      <c r="E3988">
        <v>114</v>
      </c>
    </row>
    <row r="3989" spans="1:5" x14ac:dyDescent="0.25">
      <c r="A3989" s="4" t="s">
        <v>69</v>
      </c>
      <c r="B3989" t="s">
        <v>12031</v>
      </c>
      <c r="C3989" t="s">
        <v>12031</v>
      </c>
      <c r="E3989">
        <v>114</v>
      </c>
    </row>
    <row r="3990" spans="1:5" x14ac:dyDescent="0.25">
      <c r="A3990" s="4" t="s">
        <v>69</v>
      </c>
      <c r="B3990" t="s">
        <v>12032</v>
      </c>
      <c r="C3990" t="s">
        <v>12032</v>
      </c>
      <c r="E3990">
        <v>114</v>
      </c>
    </row>
    <row r="3991" spans="1:5" x14ac:dyDescent="0.25">
      <c r="A3991" s="4" t="s">
        <v>69</v>
      </c>
      <c r="B3991" t="s">
        <v>12033</v>
      </c>
      <c r="C3991" t="s">
        <v>12033</v>
      </c>
      <c r="E3991">
        <v>114</v>
      </c>
    </row>
    <row r="3992" spans="1:5" x14ac:dyDescent="0.25">
      <c r="A3992" s="4" t="s">
        <v>69</v>
      </c>
      <c r="B3992" t="s">
        <v>12034</v>
      </c>
      <c r="C3992" t="s">
        <v>12034</v>
      </c>
      <c r="E3992">
        <v>114</v>
      </c>
    </row>
    <row r="3993" spans="1:5" x14ac:dyDescent="0.25">
      <c r="A3993" s="4" t="s">
        <v>69</v>
      </c>
      <c r="B3993" t="s">
        <v>12035</v>
      </c>
      <c r="C3993" t="s">
        <v>12035</v>
      </c>
      <c r="E3993">
        <v>114</v>
      </c>
    </row>
    <row r="3994" spans="1:5" x14ac:dyDescent="0.25">
      <c r="A3994" s="4" t="s">
        <v>69</v>
      </c>
      <c r="B3994" t="s">
        <v>12036</v>
      </c>
      <c r="C3994" t="s">
        <v>12036</v>
      </c>
      <c r="E3994">
        <v>114</v>
      </c>
    </row>
    <row r="3995" spans="1:5" x14ac:dyDescent="0.25">
      <c r="A3995" s="4" t="s">
        <v>69</v>
      </c>
      <c r="B3995" t="s">
        <v>12037</v>
      </c>
      <c r="C3995" t="s">
        <v>12037</v>
      </c>
      <c r="E3995">
        <v>114</v>
      </c>
    </row>
    <row r="3996" spans="1:5" x14ac:dyDescent="0.25">
      <c r="A3996" s="4" t="s">
        <v>69</v>
      </c>
      <c r="B3996" t="s">
        <v>12038</v>
      </c>
      <c r="C3996" t="s">
        <v>12038</v>
      </c>
      <c r="E3996">
        <v>114</v>
      </c>
    </row>
    <row r="3997" spans="1:5" x14ac:dyDescent="0.25">
      <c r="A3997" s="4" t="s">
        <v>69</v>
      </c>
      <c r="B3997" t="s">
        <v>12039</v>
      </c>
      <c r="C3997" t="s">
        <v>12039</v>
      </c>
      <c r="E3997">
        <v>114</v>
      </c>
    </row>
    <row r="3998" spans="1:5" x14ac:dyDescent="0.25">
      <c r="A3998" s="4" t="s">
        <v>69</v>
      </c>
      <c r="B3998" t="s">
        <v>12040</v>
      </c>
      <c r="C3998" t="s">
        <v>12040</v>
      </c>
      <c r="E3998">
        <v>114</v>
      </c>
    </row>
    <row r="3999" spans="1:5" x14ac:dyDescent="0.25">
      <c r="A3999" s="4" t="s">
        <v>69</v>
      </c>
      <c r="B3999" t="s">
        <v>12041</v>
      </c>
      <c r="C3999" t="s">
        <v>12041</v>
      </c>
      <c r="E3999">
        <v>114</v>
      </c>
    </row>
    <row r="4000" spans="1:5" x14ac:dyDescent="0.25">
      <c r="A4000" s="4" t="s">
        <v>69</v>
      </c>
      <c r="B4000" t="s">
        <v>12042</v>
      </c>
      <c r="C4000" t="s">
        <v>12042</v>
      </c>
      <c r="E4000">
        <v>114</v>
      </c>
    </row>
    <row r="4001" spans="1:5" x14ac:dyDescent="0.25">
      <c r="A4001" s="4" t="s">
        <v>69</v>
      </c>
      <c r="B4001" t="s">
        <v>12043</v>
      </c>
      <c r="C4001" t="s">
        <v>12043</v>
      </c>
      <c r="E4001">
        <v>114</v>
      </c>
    </row>
    <row r="4002" spans="1:5" x14ac:dyDescent="0.25">
      <c r="A4002" s="4" t="s">
        <v>69</v>
      </c>
      <c r="B4002" t="s">
        <v>12044</v>
      </c>
      <c r="C4002" t="s">
        <v>12044</v>
      </c>
      <c r="E4002">
        <v>114</v>
      </c>
    </row>
    <row r="4003" spans="1:5" x14ac:dyDescent="0.25">
      <c r="A4003" s="4" t="s">
        <v>69</v>
      </c>
      <c r="B4003" t="s">
        <v>12045</v>
      </c>
      <c r="C4003" t="s">
        <v>12045</v>
      </c>
      <c r="E4003">
        <v>114</v>
      </c>
    </row>
    <row r="4004" spans="1:5" x14ac:dyDescent="0.25">
      <c r="A4004" s="4" t="s">
        <v>69</v>
      </c>
      <c r="B4004" t="s">
        <v>12046</v>
      </c>
      <c r="C4004" t="s">
        <v>12046</v>
      </c>
      <c r="E4004">
        <v>114</v>
      </c>
    </row>
    <row r="4005" spans="1:5" x14ac:dyDescent="0.25">
      <c r="A4005" s="4" t="s">
        <v>69</v>
      </c>
      <c r="B4005" t="s">
        <v>12047</v>
      </c>
      <c r="C4005" t="s">
        <v>12047</v>
      </c>
      <c r="E4005">
        <v>114</v>
      </c>
    </row>
    <row r="4006" spans="1:5" x14ac:dyDescent="0.25">
      <c r="A4006" s="4" t="s">
        <v>69</v>
      </c>
      <c r="B4006" t="s">
        <v>12048</v>
      </c>
      <c r="C4006" t="s">
        <v>12048</v>
      </c>
      <c r="E4006">
        <v>114</v>
      </c>
    </row>
    <row r="4007" spans="1:5" x14ac:dyDescent="0.25">
      <c r="A4007" s="4" t="s">
        <v>69</v>
      </c>
      <c r="B4007" t="s">
        <v>12049</v>
      </c>
      <c r="C4007" t="s">
        <v>12049</v>
      </c>
      <c r="E4007">
        <v>114</v>
      </c>
    </row>
    <row r="4008" spans="1:5" x14ac:dyDescent="0.25">
      <c r="A4008" s="4" t="s">
        <v>69</v>
      </c>
      <c r="B4008" t="s">
        <v>12050</v>
      </c>
      <c r="C4008" t="s">
        <v>12050</v>
      </c>
      <c r="E4008">
        <v>114</v>
      </c>
    </row>
    <row r="4009" spans="1:5" x14ac:dyDescent="0.25">
      <c r="A4009" s="4" t="s">
        <v>69</v>
      </c>
      <c r="B4009" t="s">
        <v>12051</v>
      </c>
      <c r="C4009" t="s">
        <v>12051</v>
      </c>
      <c r="E4009">
        <v>114</v>
      </c>
    </row>
    <row r="4010" spans="1:5" x14ac:dyDescent="0.25">
      <c r="A4010" s="4" t="s">
        <v>69</v>
      </c>
      <c r="B4010" t="s">
        <v>12052</v>
      </c>
      <c r="C4010" t="s">
        <v>12052</v>
      </c>
      <c r="E4010">
        <v>114</v>
      </c>
    </row>
    <row r="4011" spans="1:5" x14ac:dyDescent="0.25">
      <c r="A4011" s="4" t="s">
        <v>69</v>
      </c>
      <c r="B4011" t="s">
        <v>12053</v>
      </c>
      <c r="C4011" t="s">
        <v>12053</v>
      </c>
      <c r="E4011">
        <v>114</v>
      </c>
    </row>
    <row r="4012" spans="1:5" x14ac:dyDescent="0.25">
      <c r="A4012" s="4" t="s">
        <v>69</v>
      </c>
      <c r="B4012" t="s">
        <v>12054</v>
      </c>
      <c r="C4012" t="s">
        <v>12054</v>
      </c>
      <c r="E4012">
        <v>114</v>
      </c>
    </row>
    <row r="4013" spans="1:5" x14ac:dyDescent="0.25">
      <c r="A4013" s="4" t="s">
        <v>69</v>
      </c>
      <c r="B4013" t="s">
        <v>12055</v>
      </c>
      <c r="C4013" t="s">
        <v>12055</v>
      </c>
      <c r="E4013">
        <v>114</v>
      </c>
    </row>
    <row r="4014" spans="1:5" x14ac:dyDescent="0.25">
      <c r="A4014" s="4" t="s">
        <v>69</v>
      </c>
      <c r="B4014" t="s">
        <v>12056</v>
      </c>
      <c r="C4014" t="s">
        <v>12056</v>
      </c>
      <c r="E4014">
        <v>114</v>
      </c>
    </row>
    <row r="4015" spans="1:5" x14ac:dyDescent="0.25">
      <c r="A4015" s="4" t="s">
        <v>69</v>
      </c>
      <c r="B4015" t="s">
        <v>12057</v>
      </c>
      <c r="C4015" t="s">
        <v>12057</v>
      </c>
      <c r="E4015">
        <v>114</v>
      </c>
    </row>
    <row r="4016" spans="1:5" x14ac:dyDescent="0.25">
      <c r="A4016" s="4" t="s">
        <v>69</v>
      </c>
      <c r="B4016" t="s">
        <v>12058</v>
      </c>
      <c r="C4016" t="s">
        <v>12058</v>
      </c>
      <c r="E4016">
        <v>114</v>
      </c>
    </row>
    <row r="4017" spans="1:5" x14ac:dyDescent="0.25">
      <c r="A4017" s="4" t="s">
        <v>69</v>
      </c>
      <c r="B4017" t="s">
        <v>12059</v>
      </c>
      <c r="C4017" t="s">
        <v>12059</v>
      </c>
      <c r="E4017">
        <v>114</v>
      </c>
    </row>
    <row r="4018" spans="1:5" x14ac:dyDescent="0.25">
      <c r="A4018" s="4" t="s">
        <v>69</v>
      </c>
      <c r="B4018" t="s">
        <v>12060</v>
      </c>
      <c r="C4018" t="s">
        <v>12060</v>
      </c>
      <c r="E4018">
        <v>114</v>
      </c>
    </row>
    <row r="4019" spans="1:5" x14ac:dyDescent="0.25">
      <c r="A4019" s="4" t="s">
        <v>69</v>
      </c>
      <c r="B4019" t="s">
        <v>12061</v>
      </c>
      <c r="C4019" t="s">
        <v>12061</v>
      </c>
      <c r="E4019">
        <v>114</v>
      </c>
    </row>
    <row r="4020" spans="1:5" x14ac:dyDescent="0.25">
      <c r="A4020" s="4" t="s">
        <v>69</v>
      </c>
      <c r="B4020" t="s">
        <v>12062</v>
      </c>
      <c r="C4020" t="s">
        <v>12062</v>
      </c>
      <c r="E4020">
        <v>114</v>
      </c>
    </row>
    <row r="4021" spans="1:5" x14ac:dyDescent="0.25">
      <c r="A4021" s="4" t="s">
        <v>69</v>
      </c>
      <c r="B4021" t="s">
        <v>12063</v>
      </c>
      <c r="C4021" t="s">
        <v>12063</v>
      </c>
      <c r="E4021">
        <v>114</v>
      </c>
    </row>
    <row r="4022" spans="1:5" x14ac:dyDescent="0.25">
      <c r="A4022" s="4" t="s">
        <v>69</v>
      </c>
      <c r="B4022" t="s">
        <v>12064</v>
      </c>
      <c r="C4022" t="s">
        <v>12064</v>
      </c>
      <c r="E4022">
        <v>114</v>
      </c>
    </row>
    <row r="4023" spans="1:5" x14ac:dyDescent="0.25">
      <c r="A4023" s="4" t="s">
        <v>69</v>
      </c>
      <c r="B4023" t="s">
        <v>12065</v>
      </c>
      <c r="C4023" t="s">
        <v>12065</v>
      </c>
      <c r="E4023">
        <v>114</v>
      </c>
    </row>
    <row r="4024" spans="1:5" x14ac:dyDescent="0.25">
      <c r="A4024" s="4" t="s">
        <v>69</v>
      </c>
      <c r="B4024" t="s">
        <v>12066</v>
      </c>
      <c r="C4024" t="s">
        <v>12066</v>
      </c>
      <c r="E4024">
        <v>114</v>
      </c>
    </row>
    <row r="4025" spans="1:5" x14ac:dyDescent="0.25">
      <c r="A4025" s="4" t="s">
        <v>69</v>
      </c>
      <c r="B4025" t="s">
        <v>12067</v>
      </c>
      <c r="C4025" t="s">
        <v>12067</v>
      </c>
      <c r="E4025">
        <v>114</v>
      </c>
    </row>
    <row r="4026" spans="1:5" x14ac:dyDescent="0.25">
      <c r="A4026" s="4" t="s">
        <v>69</v>
      </c>
      <c r="B4026" t="s">
        <v>12068</v>
      </c>
      <c r="C4026" t="s">
        <v>12068</v>
      </c>
      <c r="E4026">
        <v>114</v>
      </c>
    </row>
    <row r="4027" spans="1:5" x14ac:dyDescent="0.25">
      <c r="A4027" s="4" t="s">
        <v>69</v>
      </c>
      <c r="B4027" t="s">
        <v>12069</v>
      </c>
      <c r="C4027" t="s">
        <v>12069</v>
      </c>
      <c r="E4027">
        <v>114</v>
      </c>
    </row>
    <row r="4028" spans="1:5" x14ac:dyDescent="0.25">
      <c r="A4028" s="4" t="s">
        <v>69</v>
      </c>
      <c r="B4028" t="s">
        <v>12070</v>
      </c>
      <c r="C4028" t="s">
        <v>12070</v>
      </c>
      <c r="E4028">
        <v>114</v>
      </c>
    </row>
    <row r="4029" spans="1:5" x14ac:dyDescent="0.25">
      <c r="A4029" s="4" t="s">
        <v>69</v>
      </c>
      <c r="B4029" t="s">
        <v>12071</v>
      </c>
      <c r="C4029" t="s">
        <v>12071</v>
      </c>
      <c r="E4029">
        <v>114</v>
      </c>
    </row>
    <row r="4030" spans="1:5" x14ac:dyDescent="0.25">
      <c r="A4030" s="4" t="s">
        <v>69</v>
      </c>
      <c r="B4030" t="s">
        <v>12072</v>
      </c>
      <c r="C4030" t="s">
        <v>12072</v>
      </c>
      <c r="E4030">
        <v>114</v>
      </c>
    </row>
    <row r="4031" spans="1:5" x14ac:dyDescent="0.25">
      <c r="A4031" s="4" t="s">
        <v>69</v>
      </c>
      <c r="B4031" t="s">
        <v>12073</v>
      </c>
      <c r="C4031" t="s">
        <v>12073</v>
      </c>
      <c r="E4031">
        <v>114</v>
      </c>
    </row>
    <row r="4032" spans="1:5" x14ac:dyDescent="0.25">
      <c r="A4032" s="4" t="s">
        <v>69</v>
      </c>
      <c r="B4032" t="s">
        <v>12074</v>
      </c>
      <c r="C4032" t="s">
        <v>12074</v>
      </c>
      <c r="E4032">
        <v>114</v>
      </c>
    </row>
    <row r="4033" spans="1:5" x14ac:dyDescent="0.25">
      <c r="A4033" s="4" t="s">
        <v>69</v>
      </c>
      <c r="B4033" t="s">
        <v>12075</v>
      </c>
      <c r="C4033" t="s">
        <v>12075</v>
      </c>
      <c r="E4033">
        <v>114</v>
      </c>
    </row>
    <row r="4034" spans="1:5" x14ac:dyDescent="0.25">
      <c r="A4034" s="4" t="s">
        <v>69</v>
      </c>
      <c r="B4034" t="s">
        <v>12076</v>
      </c>
      <c r="C4034" t="s">
        <v>12076</v>
      </c>
      <c r="E4034">
        <v>114</v>
      </c>
    </row>
    <row r="4035" spans="1:5" x14ac:dyDescent="0.25">
      <c r="A4035" s="4" t="s">
        <v>69</v>
      </c>
      <c r="B4035" t="s">
        <v>12077</v>
      </c>
      <c r="C4035" t="s">
        <v>12077</v>
      </c>
      <c r="E4035">
        <v>114</v>
      </c>
    </row>
    <row r="4036" spans="1:5" x14ac:dyDescent="0.25">
      <c r="A4036" s="4" t="s">
        <v>69</v>
      </c>
      <c r="B4036" t="s">
        <v>12078</v>
      </c>
      <c r="C4036" t="s">
        <v>12078</v>
      </c>
      <c r="E4036">
        <v>114</v>
      </c>
    </row>
    <row r="4037" spans="1:5" x14ac:dyDescent="0.25">
      <c r="A4037" s="4" t="s">
        <v>69</v>
      </c>
      <c r="B4037" t="s">
        <v>12079</v>
      </c>
      <c r="C4037" t="s">
        <v>12079</v>
      </c>
      <c r="E4037">
        <v>114</v>
      </c>
    </row>
    <row r="4038" spans="1:5" x14ac:dyDescent="0.25">
      <c r="A4038" s="4" t="s">
        <v>69</v>
      </c>
      <c r="B4038" t="s">
        <v>12080</v>
      </c>
      <c r="C4038" t="s">
        <v>12080</v>
      </c>
      <c r="E4038">
        <v>114</v>
      </c>
    </row>
    <row r="4039" spans="1:5" x14ac:dyDescent="0.25">
      <c r="A4039" s="4" t="s">
        <v>69</v>
      </c>
      <c r="B4039" t="s">
        <v>12081</v>
      </c>
      <c r="C4039" t="s">
        <v>12081</v>
      </c>
      <c r="E4039">
        <v>114</v>
      </c>
    </row>
    <row r="4040" spans="1:5" x14ac:dyDescent="0.25">
      <c r="A4040" s="4" t="s">
        <v>69</v>
      </c>
      <c r="B4040" t="s">
        <v>12082</v>
      </c>
      <c r="C4040" t="s">
        <v>12082</v>
      </c>
      <c r="E4040">
        <v>114</v>
      </c>
    </row>
    <row r="4041" spans="1:5" x14ac:dyDescent="0.25">
      <c r="A4041" s="4" t="s">
        <v>69</v>
      </c>
      <c r="B4041" t="s">
        <v>12083</v>
      </c>
      <c r="C4041" t="s">
        <v>12083</v>
      </c>
      <c r="E4041">
        <v>114</v>
      </c>
    </row>
    <row r="4042" spans="1:5" x14ac:dyDescent="0.25">
      <c r="A4042" s="4" t="s">
        <v>69</v>
      </c>
      <c r="B4042" t="s">
        <v>12084</v>
      </c>
      <c r="C4042" t="s">
        <v>12084</v>
      </c>
      <c r="E4042">
        <v>114</v>
      </c>
    </row>
    <row r="4043" spans="1:5" x14ac:dyDescent="0.25">
      <c r="A4043" s="4" t="s">
        <v>69</v>
      </c>
      <c r="B4043" t="s">
        <v>12085</v>
      </c>
      <c r="C4043" t="s">
        <v>12085</v>
      </c>
      <c r="E4043">
        <v>114</v>
      </c>
    </row>
    <row r="4044" spans="1:5" x14ac:dyDescent="0.25">
      <c r="A4044" s="4" t="s">
        <v>69</v>
      </c>
      <c r="B4044" t="s">
        <v>12086</v>
      </c>
      <c r="C4044" t="s">
        <v>12086</v>
      </c>
      <c r="E4044">
        <v>114</v>
      </c>
    </row>
    <row r="4045" spans="1:5" x14ac:dyDescent="0.25">
      <c r="A4045" s="4" t="s">
        <v>69</v>
      </c>
      <c r="B4045" t="s">
        <v>12087</v>
      </c>
      <c r="C4045" t="s">
        <v>12087</v>
      </c>
      <c r="E4045">
        <v>114</v>
      </c>
    </row>
    <row r="4046" spans="1:5" x14ac:dyDescent="0.25">
      <c r="A4046" s="4" t="s">
        <v>69</v>
      </c>
      <c r="B4046" t="s">
        <v>12088</v>
      </c>
      <c r="C4046" t="s">
        <v>12088</v>
      </c>
      <c r="E4046">
        <v>114</v>
      </c>
    </row>
    <row r="4047" spans="1:5" x14ac:dyDescent="0.25">
      <c r="A4047" s="4" t="s">
        <v>69</v>
      </c>
      <c r="B4047" t="s">
        <v>12089</v>
      </c>
      <c r="C4047" t="s">
        <v>12089</v>
      </c>
      <c r="E4047">
        <v>114</v>
      </c>
    </row>
    <row r="4048" spans="1:5" x14ac:dyDescent="0.25">
      <c r="A4048" s="4" t="s">
        <v>69</v>
      </c>
      <c r="B4048" t="s">
        <v>12090</v>
      </c>
      <c r="C4048" t="s">
        <v>12090</v>
      </c>
      <c r="E4048">
        <v>114</v>
      </c>
    </row>
    <row r="4049" spans="1:5" x14ac:dyDescent="0.25">
      <c r="A4049" s="4" t="s">
        <v>69</v>
      </c>
      <c r="B4049" t="s">
        <v>12091</v>
      </c>
      <c r="C4049" t="s">
        <v>12091</v>
      </c>
      <c r="E4049">
        <v>114</v>
      </c>
    </row>
    <row r="4050" spans="1:5" x14ac:dyDescent="0.25">
      <c r="A4050" s="4" t="s">
        <v>69</v>
      </c>
      <c r="B4050" t="s">
        <v>12092</v>
      </c>
      <c r="C4050" t="s">
        <v>12092</v>
      </c>
      <c r="E4050">
        <v>114</v>
      </c>
    </row>
    <row r="4051" spans="1:5" x14ac:dyDescent="0.25">
      <c r="A4051" s="4" t="s">
        <v>69</v>
      </c>
      <c r="B4051" t="s">
        <v>12093</v>
      </c>
      <c r="C4051" t="s">
        <v>12093</v>
      </c>
      <c r="E4051">
        <v>114</v>
      </c>
    </row>
    <row r="4052" spans="1:5" x14ac:dyDescent="0.25">
      <c r="A4052" s="4" t="s">
        <v>69</v>
      </c>
      <c r="B4052" t="s">
        <v>12094</v>
      </c>
      <c r="C4052" t="s">
        <v>12094</v>
      </c>
      <c r="E4052">
        <v>114</v>
      </c>
    </row>
    <row r="4053" spans="1:5" x14ac:dyDescent="0.25">
      <c r="A4053" s="4" t="s">
        <v>69</v>
      </c>
      <c r="B4053" t="s">
        <v>12095</v>
      </c>
      <c r="C4053" t="s">
        <v>12095</v>
      </c>
      <c r="E4053">
        <v>114</v>
      </c>
    </row>
    <row r="4054" spans="1:5" x14ac:dyDescent="0.25">
      <c r="A4054" s="4" t="s">
        <v>69</v>
      </c>
      <c r="B4054" t="s">
        <v>12096</v>
      </c>
      <c r="C4054" t="s">
        <v>12096</v>
      </c>
      <c r="E4054">
        <v>114</v>
      </c>
    </row>
    <row r="4055" spans="1:5" x14ac:dyDescent="0.25">
      <c r="A4055" s="4" t="s">
        <v>69</v>
      </c>
      <c r="B4055" t="s">
        <v>12097</v>
      </c>
      <c r="C4055" t="s">
        <v>12097</v>
      </c>
      <c r="E4055">
        <v>114</v>
      </c>
    </row>
    <row r="4056" spans="1:5" x14ac:dyDescent="0.25">
      <c r="A4056" s="4" t="s">
        <v>69</v>
      </c>
      <c r="B4056" t="s">
        <v>12098</v>
      </c>
      <c r="C4056" t="s">
        <v>12098</v>
      </c>
      <c r="E4056">
        <v>114</v>
      </c>
    </row>
    <row r="4057" spans="1:5" x14ac:dyDescent="0.25">
      <c r="A4057" s="4" t="s">
        <v>69</v>
      </c>
      <c r="B4057" t="s">
        <v>12099</v>
      </c>
      <c r="C4057" t="s">
        <v>12099</v>
      </c>
      <c r="E4057">
        <v>114</v>
      </c>
    </row>
    <row r="4058" spans="1:5" x14ac:dyDescent="0.25">
      <c r="A4058" s="4" t="s">
        <v>69</v>
      </c>
      <c r="B4058" t="s">
        <v>12100</v>
      </c>
      <c r="C4058" t="s">
        <v>12100</v>
      </c>
      <c r="E4058">
        <v>114</v>
      </c>
    </row>
    <row r="4059" spans="1:5" x14ac:dyDescent="0.25">
      <c r="A4059" s="4" t="s">
        <v>69</v>
      </c>
      <c r="B4059" t="s">
        <v>12101</v>
      </c>
      <c r="C4059" t="s">
        <v>12101</v>
      </c>
      <c r="E4059">
        <v>114</v>
      </c>
    </row>
    <row r="4060" spans="1:5" x14ac:dyDescent="0.25">
      <c r="A4060" s="4" t="s">
        <v>69</v>
      </c>
      <c r="B4060" t="s">
        <v>12102</v>
      </c>
      <c r="C4060" t="s">
        <v>12102</v>
      </c>
      <c r="E4060">
        <v>114</v>
      </c>
    </row>
    <row r="4061" spans="1:5" x14ac:dyDescent="0.25">
      <c r="A4061" s="4" t="s">
        <v>69</v>
      </c>
      <c r="B4061" t="s">
        <v>12103</v>
      </c>
      <c r="C4061" t="s">
        <v>12103</v>
      </c>
      <c r="E4061">
        <v>114</v>
      </c>
    </row>
    <row r="4062" spans="1:5" x14ac:dyDescent="0.25">
      <c r="A4062" s="4" t="s">
        <v>69</v>
      </c>
      <c r="B4062" t="s">
        <v>12104</v>
      </c>
      <c r="C4062" t="s">
        <v>12104</v>
      </c>
      <c r="E4062">
        <v>114</v>
      </c>
    </row>
    <row r="4063" spans="1:5" x14ac:dyDescent="0.25">
      <c r="A4063" s="4" t="s">
        <v>69</v>
      </c>
      <c r="B4063" t="s">
        <v>12105</v>
      </c>
      <c r="C4063" t="s">
        <v>12105</v>
      </c>
      <c r="E4063">
        <v>114</v>
      </c>
    </row>
    <row r="4064" spans="1:5" x14ac:dyDescent="0.25">
      <c r="A4064" s="4" t="s">
        <v>69</v>
      </c>
      <c r="B4064" t="s">
        <v>12106</v>
      </c>
      <c r="C4064" t="s">
        <v>12106</v>
      </c>
      <c r="E4064">
        <v>114</v>
      </c>
    </row>
    <row r="4065" spans="1:5" x14ac:dyDescent="0.25">
      <c r="A4065" s="4" t="s">
        <v>69</v>
      </c>
      <c r="B4065" t="s">
        <v>12107</v>
      </c>
      <c r="C4065" t="s">
        <v>12107</v>
      </c>
      <c r="E4065">
        <v>114</v>
      </c>
    </row>
    <row r="4066" spans="1:5" x14ac:dyDescent="0.25">
      <c r="A4066" s="4" t="s">
        <v>69</v>
      </c>
      <c r="B4066" t="s">
        <v>12108</v>
      </c>
      <c r="C4066" t="s">
        <v>12108</v>
      </c>
      <c r="E4066">
        <v>114</v>
      </c>
    </row>
    <row r="4067" spans="1:5" x14ac:dyDescent="0.25">
      <c r="A4067" s="4" t="s">
        <v>69</v>
      </c>
      <c r="B4067" t="s">
        <v>12109</v>
      </c>
      <c r="C4067" t="s">
        <v>12109</v>
      </c>
      <c r="E4067">
        <v>114</v>
      </c>
    </row>
    <row r="4068" spans="1:5" x14ac:dyDescent="0.25">
      <c r="A4068" s="4" t="s">
        <v>69</v>
      </c>
      <c r="B4068" t="s">
        <v>12110</v>
      </c>
      <c r="C4068" t="s">
        <v>12110</v>
      </c>
      <c r="E4068">
        <v>114</v>
      </c>
    </row>
    <row r="4069" spans="1:5" x14ac:dyDescent="0.25">
      <c r="A4069" s="4" t="s">
        <v>69</v>
      </c>
      <c r="B4069" t="s">
        <v>12111</v>
      </c>
      <c r="C4069" t="s">
        <v>12111</v>
      </c>
      <c r="E4069">
        <v>114</v>
      </c>
    </row>
    <row r="4070" spans="1:5" x14ac:dyDescent="0.25">
      <c r="A4070" s="4" t="s">
        <v>69</v>
      </c>
      <c r="B4070" t="s">
        <v>12112</v>
      </c>
      <c r="C4070" t="s">
        <v>12112</v>
      </c>
      <c r="E4070">
        <v>114</v>
      </c>
    </row>
    <row r="4071" spans="1:5" x14ac:dyDescent="0.25">
      <c r="A4071" s="4" t="s">
        <v>69</v>
      </c>
      <c r="B4071" t="s">
        <v>12113</v>
      </c>
      <c r="C4071" t="s">
        <v>12113</v>
      </c>
      <c r="E4071">
        <v>114</v>
      </c>
    </row>
    <row r="4072" spans="1:5" x14ac:dyDescent="0.25">
      <c r="A4072" s="4" t="s">
        <v>69</v>
      </c>
      <c r="B4072" t="s">
        <v>12114</v>
      </c>
      <c r="C4072" t="s">
        <v>12114</v>
      </c>
      <c r="E4072">
        <v>114</v>
      </c>
    </row>
    <row r="4073" spans="1:5" x14ac:dyDescent="0.25">
      <c r="A4073" s="4" t="s">
        <v>69</v>
      </c>
      <c r="B4073" t="s">
        <v>12115</v>
      </c>
      <c r="C4073" t="s">
        <v>12115</v>
      </c>
      <c r="E4073">
        <v>114</v>
      </c>
    </row>
    <row r="4074" spans="1:5" x14ac:dyDescent="0.25">
      <c r="A4074" s="4" t="s">
        <v>69</v>
      </c>
      <c r="B4074" t="s">
        <v>12116</v>
      </c>
      <c r="C4074" t="s">
        <v>12116</v>
      </c>
      <c r="E4074">
        <v>114</v>
      </c>
    </row>
    <row r="4075" spans="1:5" x14ac:dyDescent="0.25">
      <c r="A4075" s="4" t="s">
        <v>69</v>
      </c>
      <c r="B4075" t="s">
        <v>12117</v>
      </c>
      <c r="C4075" t="s">
        <v>12117</v>
      </c>
      <c r="E4075">
        <v>114</v>
      </c>
    </row>
    <row r="4076" spans="1:5" x14ac:dyDescent="0.25">
      <c r="A4076" s="4" t="s">
        <v>69</v>
      </c>
      <c r="B4076" t="s">
        <v>12118</v>
      </c>
      <c r="C4076" t="s">
        <v>12118</v>
      </c>
      <c r="E4076">
        <v>114</v>
      </c>
    </row>
    <row r="4077" spans="1:5" x14ac:dyDescent="0.25">
      <c r="A4077" s="4" t="s">
        <v>69</v>
      </c>
      <c r="B4077" t="s">
        <v>12119</v>
      </c>
      <c r="C4077" t="s">
        <v>12119</v>
      </c>
      <c r="E4077">
        <v>114</v>
      </c>
    </row>
    <row r="4078" spans="1:5" x14ac:dyDescent="0.25">
      <c r="A4078" s="4" t="s">
        <v>69</v>
      </c>
      <c r="B4078" t="s">
        <v>12120</v>
      </c>
      <c r="C4078" t="s">
        <v>12120</v>
      </c>
      <c r="E4078">
        <v>114</v>
      </c>
    </row>
    <row r="4079" spans="1:5" x14ac:dyDescent="0.25">
      <c r="A4079" s="4" t="s">
        <v>69</v>
      </c>
      <c r="B4079" t="s">
        <v>12121</v>
      </c>
      <c r="C4079" t="s">
        <v>12121</v>
      </c>
      <c r="E4079">
        <v>114</v>
      </c>
    </row>
    <row r="4080" spans="1:5" x14ac:dyDescent="0.25">
      <c r="A4080" s="4" t="s">
        <v>69</v>
      </c>
      <c r="B4080" t="s">
        <v>12122</v>
      </c>
      <c r="C4080" t="s">
        <v>12122</v>
      </c>
      <c r="E4080">
        <v>114</v>
      </c>
    </row>
    <row r="4081" spans="1:5" x14ac:dyDescent="0.25">
      <c r="A4081" s="4" t="s">
        <v>69</v>
      </c>
      <c r="B4081" t="s">
        <v>12123</v>
      </c>
      <c r="C4081" t="s">
        <v>12123</v>
      </c>
      <c r="E4081">
        <v>114</v>
      </c>
    </row>
    <row r="4082" spans="1:5" x14ac:dyDescent="0.25">
      <c r="A4082" s="4" t="s">
        <v>69</v>
      </c>
      <c r="B4082" t="s">
        <v>12124</v>
      </c>
      <c r="C4082" t="s">
        <v>12124</v>
      </c>
      <c r="E4082">
        <v>114</v>
      </c>
    </row>
    <row r="4083" spans="1:5" x14ac:dyDescent="0.25">
      <c r="A4083" s="4" t="s">
        <v>69</v>
      </c>
      <c r="B4083" t="s">
        <v>12125</v>
      </c>
      <c r="C4083" t="s">
        <v>12125</v>
      </c>
      <c r="E4083">
        <v>114</v>
      </c>
    </row>
    <row r="4084" spans="1:5" x14ac:dyDescent="0.25">
      <c r="A4084" s="4" t="s">
        <v>69</v>
      </c>
      <c r="B4084" t="s">
        <v>12126</v>
      </c>
      <c r="C4084" t="s">
        <v>12126</v>
      </c>
      <c r="E4084">
        <v>114</v>
      </c>
    </row>
    <row r="4085" spans="1:5" x14ac:dyDescent="0.25">
      <c r="A4085" s="4" t="s">
        <v>69</v>
      </c>
      <c r="B4085" t="s">
        <v>12127</v>
      </c>
      <c r="C4085" t="s">
        <v>12127</v>
      </c>
      <c r="E4085">
        <v>114</v>
      </c>
    </row>
    <row r="4086" spans="1:5" x14ac:dyDescent="0.25">
      <c r="A4086" s="4" t="s">
        <v>69</v>
      </c>
      <c r="B4086" t="s">
        <v>12128</v>
      </c>
      <c r="C4086" t="s">
        <v>12128</v>
      </c>
      <c r="E4086">
        <v>114</v>
      </c>
    </row>
    <row r="4087" spans="1:5" x14ac:dyDescent="0.25">
      <c r="A4087" s="4" t="s">
        <v>69</v>
      </c>
      <c r="B4087" t="s">
        <v>12129</v>
      </c>
      <c r="C4087" t="s">
        <v>12129</v>
      </c>
      <c r="E4087">
        <v>114</v>
      </c>
    </row>
    <row r="4088" spans="1:5" x14ac:dyDescent="0.25">
      <c r="A4088" s="4" t="s">
        <v>69</v>
      </c>
      <c r="B4088" t="s">
        <v>12130</v>
      </c>
      <c r="C4088" t="s">
        <v>12130</v>
      </c>
      <c r="E4088">
        <v>114</v>
      </c>
    </row>
    <row r="4089" spans="1:5" x14ac:dyDescent="0.25">
      <c r="A4089" s="4" t="s">
        <v>69</v>
      </c>
      <c r="B4089" t="s">
        <v>12131</v>
      </c>
      <c r="C4089" t="s">
        <v>12131</v>
      </c>
      <c r="E4089">
        <v>114</v>
      </c>
    </row>
    <row r="4090" spans="1:5" x14ac:dyDescent="0.25">
      <c r="A4090" s="4" t="s">
        <v>69</v>
      </c>
      <c r="B4090" t="s">
        <v>12132</v>
      </c>
      <c r="C4090" t="s">
        <v>12132</v>
      </c>
      <c r="E4090">
        <v>114</v>
      </c>
    </row>
    <row r="4091" spans="1:5" x14ac:dyDescent="0.25">
      <c r="A4091" s="4" t="s">
        <v>69</v>
      </c>
      <c r="B4091" t="s">
        <v>12133</v>
      </c>
      <c r="C4091" t="s">
        <v>12133</v>
      </c>
      <c r="E4091">
        <v>114</v>
      </c>
    </row>
    <row r="4092" spans="1:5" x14ac:dyDescent="0.25">
      <c r="A4092" s="4" t="s">
        <v>69</v>
      </c>
      <c r="B4092" t="s">
        <v>12134</v>
      </c>
      <c r="C4092" t="s">
        <v>12134</v>
      </c>
      <c r="E4092">
        <v>114</v>
      </c>
    </row>
    <row r="4093" spans="1:5" x14ac:dyDescent="0.25">
      <c r="A4093" s="4" t="s">
        <v>69</v>
      </c>
      <c r="B4093" t="s">
        <v>12135</v>
      </c>
      <c r="C4093" t="s">
        <v>12135</v>
      </c>
      <c r="E4093">
        <v>114</v>
      </c>
    </row>
    <row r="4094" spans="1:5" x14ac:dyDescent="0.25">
      <c r="A4094" s="4" t="s">
        <v>69</v>
      </c>
      <c r="B4094" t="s">
        <v>12136</v>
      </c>
      <c r="C4094" t="s">
        <v>12136</v>
      </c>
      <c r="E4094">
        <v>114</v>
      </c>
    </row>
    <row r="4095" spans="1:5" x14ac:dyDescent="0.25">
      <c r="A4095" s="4" t="s">
        <v>69</v>
      </c>
      <c r="B4095" t="s">
        <v>12137</v>
      </c>
      <c r="C4095" t="s">
        <v>12137</v>
      </c>
      <c r="E4095">
        <v>114</v>
      </c>
    </row>
    <row r="4096" spans="1:5" x14ac:dyDescent="0.25">
      <c r="A4096" s="4" t="s">
        <v>69</v>
      </c>
      <c r="B4096" t="s">
        <v>12138</v>
      </c>
      <c r="C4096" t="s">
        <v>12138</v>
      </c>
      <c r="E4096">
        <v>114</v>
      </c>
    </row>
    <row r="4097" spans="1:5" x14ac:dyDescent="0.25">
      <c r="A4097" s="4" t="s">
        <v>69</v>
      </c>
      <c r="B4097" t="s">
        <v>12139</v>
      </c>
      <c r="C4097" t="s">
        <v>12139</v>
      </c>
      <c r="E4097">
        <v>114</v>
      </c>
    </row>
    <row r="4098" spans="1:5" x14ac:dyDescent="0.25">
      <c r="A4098" s="4" t="s">
        <v>69</v>
      </c>
      <c r="B4098" t="s">
        <v>12140</v>
      </c>
      <c r="C4098" t="s">
        <v>12140</v>
      </c>
      <c r="E4098">
        <v>114</v>
      </c>
    </row>
    <row r="4099" spans="1:5" x14ac:dyDescent="0.25">
      <c r="A4099" s="4" t="s">
        <v>69</v>
      </c>
      <c r="B4099" t="s">
        <v>12141</v>
      </c>
      <c r="C4099" t="s">
        <v>12141</v>
      </c>
      <c r="E4099">
        <v>114</v>
      </c>
    </row>
    <row r="4100" spans="1:5" x14ac:dyDescent="0.25">
      <c r="A4100" s="4" t="s">
        <v>69</v>
      </c>
      <c r="B4100" t="s">
        <v>12142</v>
      </c>
      <c r="C4100" t="s">
        <v>12142</v>
      </c>
      <c r="E4100">
        <v>114</v>
      </c>
    </row>
    <row r="4101" spans="1:5" x14ac:dyDescent="0.25">
      <c r="A4101" s="4" t="s">
        <v>69</v>
      </c>
      <c r="B4101" t="s">
        <v>12143</v>
      </c>
      <c r="C4101" t="s">
        <v>12143</v>
      </c>
      <c r="E4101">
        <v>114</v>
      </c>
    </row>
    <row r="4102" spans="1:5" x14ac:dyDescent="0.25">
      <c r="A4102" s="4" t="s">
        <v>69</v>
      </c>
      <c r="B4102" t="s">
        <v>12144</v>
      </c>
      <c r="C4102" t="s">
        <v>12144</v>
      </c>
      <c r="E4102">
        <v>114</v>
      </c>
    </row>
    <row r="4103" spans="1:5" x14ac:dyDescent="0.25">
      <c r="A4103" s="4" t="s">
        <v>69</v>
      </c>
      <c r="B4103" t="s">
        <v>12145</v>
      </c>
      <c r="C4103" t="s">
        <v>12145</v>
      </c>
      <c r="E4103">
        <v>114</v>
      </c>
    </row>
    <row r="4104" spans="1:5" x14ac:dyDescent="0.25">
      <c r="A4104" s="4" t="s">
        <v>69</v>
      </c>
      <c r="B4104" t="s">
        <v>12146</v>
      </c>
      <c r="C4104" t="s">
        <v>12146</v>
      </c>
      <c r="E4104">
        <v>114</v>
      </c>
    </row>
    <row r="4105" spans="1:5" x14ac:dyDescent="0.25">
      <c r="A4105" s="4" t="s">
        <v>69</v>
      </c>
      <c r="B4105" t="s">
        <v>12147</v>
      </c>
      <c r="C4105" t="s">
        <v>12147</v>
      </c>
      <c r="E4105">
        <v>114</v>
      </c>
    </row>
    <row r="4106" spans="1:5" x14ac:dyDescent="0.25">
      <c r="A4106" s="4" t="s">
        <v>69</v>
      </c>
      <c r="B4106" t="s">
        <v>12148</v>
      </c>
      <c r="C4106" t="s">
        <v>12148</v>
      </c>
      <c r="E4106">
        <v>114</v>
      </c>
    </row>
    <row r="4107" spans="1:5" x14ac:dyDescent="0.25">
      <c r="A4107" s="4" t="s">
        <v>69</v>
      </c>
      <c r="B4107" t="s">
        <v>12149</v>
      </c>
      <c r="C4107" t="s">
        <v>12149</v>
      </c>
      <c r="E4107">
        <v>114</v>
      </c>
    </row>
    <row r="4108" spans="1:5" x14ac:dyDescent="0.25">
      <c r="A4108" s="4" t="s">
        <v>69</v>
      </c>
      <c r="B4108" t="s">
        <v>12150</v>
      </c>
      <c r="C4108" t="s">
        <v>12150</v>
      </c>
      <c r="E4108">
        <v>114</v>
      </c>
    </row>
    <row r="4109" spans="1:5" x14ac:dyDescent="0.25">
      <c r="A4109" s="4" t="s">
        <v>69</v>
      </c>
      <c r="B4109" t="s">
        <v>12151</v>
      </c>
      <c r="C4109" t="s">
        <v>12151</v>
      </c>
      <c r="E4109">
        <v>114</v>
      </c>
    </row>
    <row r="4110" spans="1:5" x14ac:dyDescent="0.25">
      <c r="A4110" s="4" t="s">
        <v>69</v>
      </c>
      <c r="B4110" t="s">
        <v>12152</v>
      </c>
      <c r="C4110" t="s">
        <v>12152</v>
      </c>
      <c r="E4110">
        <v>114</v>
      </c>
    </row>
    <row r="4111" spans="1:5" x14ac:dyDescent="0.25">
      <c r="A4111" s="4" t="s">
        <v>69</v>
      </c>
      <c r="B4111" t="s">
        <v>12153</v>
      </c>
      <c r="C4111" t="s">
        <v>12153</v>
      </c>
      <c r="E4111">
        <v>114</v>
      </c>
    </row>
    <row r="4112" spans="1:5" x14ac:dyDescent="0.25">
      <c r="A4112" s="4" t="s">
        <v>69</v>
      </c>
      <c r="B4112" t="s">
        <v>12154</v>
      </c>
      <c r="C4112" t="s">
        <v>12154</v>
      </c>
      <c r="E4112">
        <v>114</v>
      </c>
    </row>
    <row r="4113" spans="1:5" x14ac:dyDescent="0.25">
      <c r="A4113" s="4" t="s">
        <v>69</v>
      </c>
      <c r="B4113" t="s">
        <v>12155</v>
      </c>
      <c r="C4113" t="s">
        <v>12155</v>
      </c>
      <c r="E4113">
        <v>114</v>
      </c>
    </row>
    <row r="4114" spans="1:5" x14ac:dyDescent="0.25">
      <c r="A4114" s="4" t="s">
        <v>69</v>
      </c>
      <c r="B4114" t="s">
        <v>12156</v>
      </c>
      <c r="C4114" t="s">
        <v>12156</v>
      </c>
      <c r="E4114">
        <v>114</v>
      </c>
    </row>
    <row r="4115" spans="1:5" x14ac:dyDescent="0.25">
      <c r="A4115" s="4" t="s">
        <v>69</v>
      </c>
      <c r="B4115" t="s">
        <v>12157</v>
      </c>
      <c r="C4115" t="s">
        <v>12157</v>
      </c>
      <c r="E4115">
        <v>114</v>
      </c>
    </row>
    <row r="4116" spans="1:5" x14ac:dyDescent="0.25">
      <c r="A4116" s="4" t="s">
        <v>69</v>
      </c>
      <c r="B4116" t="s">
        <v>12158</v>
      </c>
      <c r="C4116" t="s">
        <v>12158</v>
      </c>
      <c r="E4116">
        <v>114</v>
      </c>
    </row>
    <row r="4117" spans="1:5" x14ac:dyDescent="0.25">
      <c r="A4117" s="4" t="s">
        <v>69</v>
      </c>
      <c r="B4117" t="s">
        <v>12159</v>
      </c>
      <c r="C4117" t="s">
        <v>12159</v>
      </c>
      <c r="E4117">
        <v>114</v>
      </c>
    </row>
    <row r="4118" spans="1:5" x14ac:dyDescent="0.25">
      <c r="A4118" s="4" t="s">
        <v>69</v>
      </c>
      <c r="B4118" t="s">
        <v>12160</v>
      </c>
      <c r="C4118" t="s">
        <v>12160</v>
      </c>
      <c r="E4118">
        <v>114</v>
      </c>
    </row>
    <row r="4119" spans="1:5" x14ac:dyDescent="0.25">
      <c r="A4119" s="4" t="s">
        <v>69</v>
      </c>
      <c r="B4119" t="s">
        <v>12161</v>
      </c>
      <c r="C4119" t="s">
        <v>12161</v>
      </c>
      <c r="E4119">
        <v>114</v>
      </c>
    </row>
    <row r="4120" spans="1:5" x14ac:dyDescent="0.25">
      <c r="A4120" s="4" t="s">
        <v>69</v>
      </c>
      <c r="B4120" t="s">
        <v>12162</v>
      </c>
      <c r="C4120" t="s">
        <v>12162</v>
      </c>
      <c r="E4120">
        <v>114</v>
      </c>
    </row>
    <row r="4121" spans="1:5" x14ac:dyDescent="0.25">
      <c r="A4121" s="4" t="s">
        <v>69</v>
      </c>
      <c r="B4121" t="s">
        <v>12163</v>
      </c>
      <c r="C4121" t="s">
        <v>12163</v>
      </c>
      <c r="E4121">
        <v>114</v>
      </c>
    </row>
    <row r="4122" spans="1:5" x14ac:dyDescent="0.25">
      <c r="A4122" s="4" t="s">
        <v>69</v>
      </c>
      <c r="B4122" t="s">
        <v>12164</v>
      </c>
      <c r="C4122" t="s">
        <v>12164</v>
      </c>
      <c r="E4122">
        <v>114</v>
      </c>
    </row>
    <row r="4123" spans="1:5" x14ac:dyDescent="0.25">
      <c r="A4123" s="4" t="s">
        <v>69</v>
      </c>
      <c r="B4123" t="s">
        <v>12165</v>
      </c>
      <c r="C4123" t="s">
        <v>12165</v>
      </c>
      <c r="E4123">
        <v>114</v>
      </c>
    </row>
    <row r="4124" spans="1:5" x14ac:dyDescent="0.25">
      <c r="A4124" s="4" t="s">
        <v>69</v>
      </c>
      <c r="B4124" t="s">
        <v>12166</v>
      </c>
      <c r="C4124" t="s">
        <v>12166</v>
      </c>
      <c r="E4124">
        <v>114</v>
      </c>
    </row>
    <row r="4125" spans="1:5" x14ac:dyDescent="0.25">
      <c r="A4125" s="4" t="s">
        <v>69</v>
      </c>
      <c r="B4125" t="s">
        <v>12167</v>
      </c>
      <c r="C4125" t="s">
        <v>12167</v>
      </c>
      <c r="E4125">
        <v>114</v>
      </c>
    </row>
    <row r="4126" spans="1:5" x14ac:dyDescent="0.25">
      <c r="A4126" s="4" t="s">
        <v>69</v>
      </c>
      <c r="B4126" t="s">
        <v>12168</v>
      </c>
      <c r="C4126" t="s">
        <v>12168</v>
      </c>
      <c r="E4126">
        <v>114</v>
      </c>
    </row>
    <row r="4127" spans="1:5" x14ac:dyDescent="0.25">
      <c r="A4127" s="4" t="s">
        <v>69</v>
      </c>
      <c r="B4127" t="s">
        <v>12169</v>
      </c>
      <c r="C4127" t="s">
        <v>12169</v>
      </c>
      <c r="E4127">
        <v>114</v>
      </c>
    </row>
    <row r="4128" spans="1:5" x14ac:dyDescent="0.25">
      <c r="A4128" s="4" t="s">
        <v>69</v>
      </c>
      <c r="B4128" t="s">
        <v>12170</v>
      </c>
      <c r="C4128" t="s">
        <v>12170</v>
      </c>
      <c r="E4128">
        <v>114</v>
      </c>
    </row>
    <row r="4129" spans="1:5" x14ac:dyDescent="0.25">
      <c r="A4129" s="4" t="s">
        <v>69</v>
      </c>
      <c r="B4129" t="s">
        <v>12171</v>
      </c>
      <c r="C4129" t="s">
        <v>12171</v>
      </c>
      <c r="E4129">
        <v>114</v>
      </c>
    </row>
    <row r="4130" spans="1:5" x14ac:dyDescent="0.25">
      <c r="A4130" s="4" t="s">
        <v>69</v>
      </c>
      <c r="B4130" t="s">
        <v>12172</v>
      </c>
      <c r="C4130" t="s">
        <v>12172</v>
      </c>
      <c r="E4130">
        <v>114</v>
      </c>
    </row>
    <row r="4131" spans="1:5" x14ac:dyDescent="0.25">
      <c r="A4131" s="4" t="s">
        <v>69</v>
      </c>
      <c r="B4131" t="s">
        <v>12173</v>
      </c>
      <c r="C4131" t="s">
        <v>12173</v>
      </c>
      <c r="E4131">
        <v>114</v>
      </c>
    </row>
    <row r="4132" spans="1:5" x14ac:dyDescent="0.25">
      <c r="A4132" s="4" t="s">
        <v>69</v>
      </c>
      <c r="B4132" t="s">
        <v>12174</v>
      </c>
      <c r="C4132" t="s">
        <v>12174</v>
      </c>
      <c r="E4132">
        <v>114</v>
      </c>
    </row>
    <row r="4133" spans="1:5" x14ac:dyDescent="0.25">
      <c r="A4133" s="4" t="s">
        <v>69</v>
      </c>
      <c r="B4133" t="s">
        <v>12175</v>
      </c>
      <c r="C4133" t="s">
        <v>12175</v>
      </c>
      <c r="E4133">
        <v>114</v>
      </c>
    </row>
    <row r="4134" spans="1:5" x14ac:dyDescent="0.25">
      <c r="A4134" s="4" t="s">
        <v>69</v>
      </c>
      <c r="B4134" t="s">
        <v>12176</v>
      </c>
      <c r="C4134" t="s">
        <v>12176</v>
      </c>
      <c r="E4134">
        <v>114</v>
      </c>
    </row>
    <row r="4135" spans="1:5" x14ac:dyDescent="0.25">
      <c r="A4135" s="4" t="s">
        <v>69</v>
      </c>
      <c r="B4135" t="s">
        <v>12177</v>
      </c>
      <c r="C4135" t="s">
        <v>12177</v>
      </c>
      <c r="E4135">
        <v>114</v>
      </c>
    </row>
    <row r="4136" spans="1:5" x14ac:dyDescent="0.25">
      <c r="A4136" s="4" t="s">
        <v>69</v>
      </c>
      <c r="B4136" t="s">
        <v>12178</v>
      </c>
      <c r="C4136" t="s">
        <v>12178</v>
      </c>
      <c r="E4136">
        <v>114</v>
      </c>
    </row>
    <row r="4137" spans="1:5" x14ac:dyDescent="0.25">
      <c r="A4137" s="4" t="s">
        <v>69</v>
      </c>
      <c r="B4137" t="s">
        <v>12179</v>
      </c>
      <c r="C4137" t="s">
        <v>12179</v>
      </c>
      <c r="E4137">
        <v>114</v>
      </c>
    </row>
    <row r="4138" spans="1:5" x14ac:dyDescent="0.25">
      <c r="A4138" s="4" t="s">
        <v>69</v>
      </c>
      <c r="B4138" t="s">
        <v>12180</v>
      </c>
      <c r="C4138" t="s">
        <v>12180</v>
      </c>
      <c r="E4138">
        <v>114</v>
      </c>
    </row>
    <row r="4139" spans="1:5" x14ac:dyDescent="0.25">
      <c r="A4139" s="4" t="s">
        <v>69</v>
      </c>
      <c r="B4139" t="s">
        <v>12181</v>
      </c>
      <c r="C4139" t="s">
        <v>12181</v>
      </c>
      <c r="E4139">
        <v>114</v>
      </c>
    </row>
    <row r="4140" spans="1:5" x14ac:dyDescent="0.25">
      <c r="A4140" s="4" t="s">
        <v>69</v>
      </c>
      <c r="B4140" t="s">
        <v>12182</v>
      </c>
      <c r="C4140" t="s">
        <v>12182</v>
      </c>
      <c r="E4140">
        <v>114</v>
      </c>
    </row>
    <row r="4141" spans="1:5" x14ac:dyDescent="0.25">
      <c r="A4141" s="4" t="s">
        <v>69</v>
      </c>
      <c r="B4141" t="s">
        <v>12183</v>
      </c>
      <c r="C4141" t="s">
        <v>12183</v>
      </c>
      <c r="E4141">
        <v>114</v>
      </c>
    </row>
    <row r="4142" spans="1:5" x14ac:dyDescent="0.25">
      <c r="A4142" s="4" t="s">
        <v>69</v>
      </c>
      <c r="B4142" t="s">
        <v>12184</v>
      </c>
      <c r="C4142" t="s">
        <v>12184</v>
      </c>
      <c r="E4142">
        <v>114</v>
      </c>
    </row>
    <row r="4143" spans="1:5" x14ac:dyDescent="0.25">
      <c r="A4143" s="4" t="s">
        <v>69</v>
      </c>
      <c r="B4143" t="s">
        <v>12185</v>
      </c>
      <c r="C4143" t="s">
        <v>12185</v>
      </c>
      <c r="E4143">
        <v>114</v>
      </c>
    </row>
    <row r="4144" spans="1:5" x14ac:dyDescent="0.25">
      <c r="A4144" s="4" t="s">
        <v>69</v>
      </c>
      <c r="B4144" t="s">
        <v>12186</v>
      </c>
      <c r="C4144" t="s">
        <v>12186</v>
      </c>
      <c r="E4144">
        <v>114</v>
      </c>
    </row>
    <row r="4145" spans="1:5" x14ac:dyDescent="0.25">
      <c r="A4145" s="4" t="s">
        <v>69</v>
      </c>
      <c r="B4145" t="s">
        <v>12187</v>
      </c>
      <c r="C4145" t="s">
        <v>12187</v>
      </c>
      <c r="E4145">
        <v>114</v>
      </c>
    </row>
    <row r="4146" spans="1:5" x14ac:dyDescent="0.25">
      <c r="A4146" s="4" t="s">
        <v>69</v>
      </c>
      <c r="B4146" t="s">
        <v>12188</v>
      </c>
      <c r="C4146" t="s">
        <v>12188</v>
      </c>
      <c r="E4146">
        <v>114</v>
      </c>
    </row>
    <row r="4147" spans="1:5" x14ac:dyDescent="0.25">
      <c r="A4147" s="4" t="s">
        <v>69</v>
      </c>
      <c r="B4147" t="s">
        <v>12189</v>
      </c>
      <c r="C4147" t="s">
        <v>12189</v>
      </c>
      <c r="E4147">
        <v>114</v>
      </c>
    </row>
    <row r="4148" spans="1:5" x14ac:dyDescent="0.25">
      <c r="A4148" s="4" t="s">
        <v>69</v>
      </c>
      <c r="B4148" t="s">
        <v>12190</v>
      </c>
      <c r="C4148" t="s">
        <v>12190</v>
      </c>
      <c r="E4148">
        <v>114</v>
      </c>
    </row>
    <row r="4149" spans="1:5" x14ac:dyDescent="0.25">
      <c r="A4149" s="4" t="s">
        <v>69</v>
      </c>
      <c r="B4149" t="s">
        <v>12191</v>
      </c>
      <c r="C4149" t="s">
        <v>12191</v>
      </c>
      <c r="E4149">
        <v>114</v>
      </c>
    </row>
    <row r="4150" spans="1:5" x14ac:dyDescent="0.25">
      <c r="A4150" s="4" t="s">
        <v>69</v>
      </c>
      <c r="B4150" t="s">
        <v>12192</v>
      </c>
      <c r="C4150" t="s">
        <v>12192</v>
      </c>
      <c r="E4150">
        <v>114</v>
      </c>
    </row>
    <row r="4151" spans="1:5" x14ac:dyDescent="0.25">
      <c r="A4151" s="4" t="s">
        <v>69</v>
      </c>
      <c r="B4151" t="s">
        <v>12193</v>
      </c>
      <c r="C4151" t="s">
        <v>12193</v>
      </c>
      <c r="E4151">
        <v>114</v>
      </c>
    </row>
    <row r="4152" spans="1:5" x14ac:dyDescent="0.25">
      <c r="A4152" s="4" t="s">
        <v>69</v>
      </c>
      <c r="B4152" t="s">
        <v>12194</v>
      </c>
      <c r="C4152" t="s">
        <v>12194</v>
      </c>
      <c r="E4152">
        <v>114</v>
      </c>
    </row>
    <row r="4153" spans="1:5" x14ac:dyDescent="0.25">
      <c r="A4153" s="4" t="s">
        <v>69</v>
      </c>
      <c r="B4153" t="s">
        <v>12195</v>
      </c>
      <c r="C4153" t="s">
        <v>12195</v>
      </c>
      <c r="E4153">
        <v>114</v>
      </c>
    </row>
    <row r="4154" spans="1:5" x14ac:dyDescent="0.25">
      <c r="A4154" s="4" t="s">
        <v>69</v>
      </c>
      <c r="B4154" t="s">
        <v>12196</v>
      </c>
      <c r="C4154" t="s">
        <v>12196</v>
      </c>
      <c r="E4154">
        <v>114</v>
      </c>
    </row>
    <row r="4155" spans="1:5" x14ac:dyDescent="0.25">
      <c r="A4155" s="4" t="s">
        <v>69</v>
      </c>
      <c r="B4155" t="s">
        <v>12197</v>
      </c>
      <c r="C4155" t="s">
        <v>12197</v>
      </c>
      <c r="E4155">
        <v>114</v>
      </c>
    </row>
    <row r="4156" spans="1:5" x14ac:dyDescent="0.25">
      <c r="A4156" s="4" t="s">
        <v>69</v>
      </c>
      <c r="B4156" t="s">
        <v>12198</v>
      </c>
      <c r="C4156" t="s">
        <v>12198</v>
      </c>
      <c r="E4156">
        <v>114</v>
      </c>
    </row>
    <row r="4157" spans="1:5" x14ac:dyDescent="0.25">
      <c r="A4157" s="4" t="s">
        <v>69</v>
      </c>
      <c r="B4157" t="s">
        <v>12199</v>
      </c>
      <c r="C4157" t="s">
        <v>12199</v>
      </c>
      <c r="E4157">
        <v>114</v>
      </c>
    </row>
    <row r="4158" spans="1:5" x14ac:dyDescent="0.25">
      <c r="A4158" s="4" t="s">
        <v>69</v>
      </c>
      <c r="B4158" t="s">
        <v>12200</v>
      </c>
      <c r="C4158" t="s">
        <v>12200</v>
      </c>
      <c r="E4158">
        <v>114</v>
      </c>
    </row>
    <row r="4159" spans="1:5" x14ac:dyDescent="0.25">
      <c r="A4159" s="4" t="s">
        <v>69</v>
      </c>
      <c r="B4159" t="s">
        <v>12201</v>
      </c>
      <c r="C4159" t="s">
        <v>12201</v>
      </c>
      <c r="E4159">
        <v>114</v>
      </c>
    </row>
    <row r="4160" spans="1:5" x14ac:dyDescent="0.25">
      <c r="A4160" s="4" t="s">
        <v>69</v>
      </c>
      <c r="B4160" t="s">
        <v>12202</v>
      </c>
      <c r="C4160" t="s">
        <v>12202</v>
      </c>
      <c r="E4160">
        <v>114</v>
      </c>
    </row>
    <row r="4161" spans="1:5" x14ac:dyDescent="0.25">
      <c r="A4161" s="4" t="s">
        <v>69</v>
      </c>
      <c r="B4161" t="s">
        <v>12203</v>
      </c>
      <c r="C4161" t="s">
        <v>12203</v>
      </c>
      <c r="E4161">
        <v>114</v>
      </c>
    </row>
    <row r="4162" spans="1:5" x14ac:dyDescent="0.25">
      <c r="A4162" s="4" t="s">
        <v>69</v>
      </c>
      <c r="B4162" t="s">
        <v>12204</v>
      </c>
      <c r="C4162" t="s">
        <v>12204</v>
      </c>
      <c r="E4162">
        <v>114</v>
      </c>
    </row>
    <row r="4163" spans="1:5" x14ac:dyDescent="0.25">
      <c r="A4163" s="4" t="s">
        <v>69</v>
      </c>
      <c r="B4163" t="s">
        <v>12205</v>
      </c>
      <c r="C4163" t="s">
        <v>12205</v>
      </c>
      <c r="E4163">
        <v>114</v>
      </c>
    </row>
    <row r="4164" spans="1:5" x14ac:dyDescent="0.25">
      <c r="A4164" s="4" t="s">
        <v>69</v>
      </c>
      <c r="B4164" t="s">
        <v>12206</v>
      </c>
      <c r="C4164" t="s">
        <v>12206</v>
      </c>
      <c r="E4164">
        <v>114</v>
      </c>
    </row>
    <row r="4165" spans="1:5" x14ac:dyDescent="0.25">
      <c r="A4165" s="4" t="s">
        <v>69</v>
      </c>
      <c r="B4165" t="s">
        <v>12207</v>
      </c>
      <c r="C4165" t="s">
        <v>12207</v>
      </c>
      <c r="E4165">
        <v>114</v>
      </c>
    </row>
    <row r="4166" spans="1:5" x14ac:dyDescent="0.25">
      <c r="A4166" s="4" t="s">
        <v>69</v>
      </c>
      <c r="B4166" t="s">
        <v>12208</v>
      </c>
      <c r="C4166" t="s">
        <v>12208</v>
      </c>
      <c r="E4166">
        <v>114</v>
      </c>
    </row>
    <row r="4167" spans="1:5" x14ac:dyDescent="0.25">
      <c r="A4167" s="4" t="s">
        <v>69</v>
      </c>
      <c r="B4167" t="s">
        <v>12209</v>
      </c>
      <c r="C4167" t="s">
        <v>12209</v>
      </c>
      <c r="E4167">
        <v>114</v>
      </c>
    </row>
    <row r="4168" spans="1:5" x14ac:dyDescent="0.25">
      <c r="A4168" s="4" t="s">
        <v>69</v>
      </c>
      <c r="B4168" t="s">
        <v>12210</v>
      </c>
      <c r="C4168" t="s">
        <v>12210</v>
      </c>
      <c r="E4168">
        <v>114</v>
      </c>
    </row>
    <row r="4169" spans="1:5" x14ac:dyDescent="0.25">
      <c r="A4169" s="4" t="s">
        <v>69</v>
      </c>
      <c r="B4169" t="s">
        <v>12211</v>
      </c>
      <c r="C4169" t="s">
        <v>12211</v>
      </c>
      <c r="E4169">
        <v>114</v>
      </c>
    </row>
    <row r="4170" spans="1:5" x14ac:dyDescent="0.25">
      <c r="A4170" s="4" t="s">
        <v>69</v>
      </c>
      <c r="B4170" t="s">
        <v>12212</v>
      </c>
      <c r="C4170" t="s">
        <v>12212</v>
      </c>
      <c r="E4170">
        <v>114</v>
      </c>
    </row>
    <row r="4171" spans="1:5" x14ac:dyDescent="0.25">
      <c r="A4171" s="4" t="s">
        <v>69</v>
      </c>
      <c r="B4171" t="s">
        <v>12213</v>
      </c>
      <c r="C4171" t="s">
        <v>12213</v>
      </c>
      <c r="E4171">
        <v>114</v>
      </c>
    </row>
    <row r="4172" spans="1:5" x14ac:dyDescent="0.25">
      <c r="A4172" s="4" t="s">
        <v>69</v>
      </c>
      <c r="B4172" t="s">
        <v>12214</v>
      </c>
      <c r="C4172" t="s">
        <v>12214</v>
      </c>
      <c r="E4172">
        <v>114</v>
      </c>
    </row>
    <row r="4173" spans="1:5" x14ac:dyDescent="0.25">
      <c r="A4173" s="4" t="s">
        <v>69</v>
      </c>
      <c r="B4173" t="s">
        <v>12215</v>
      </c>
      <c r="C4173" t="s">
        <v>12215</v>
      </c>
      <c r="E4173">
        <v>114</v>
      </c>
    </row>
    <row r="4174" spans="1:5" x14ac:dyDescent="0.25">
      <c r="A4174" s="4" t="s">
        <v>69</v>
      </c>
      <c r="B4174" t="s">
        <v>12216</v>
      </c>
      <c r="C4174" t="s">
        <v>12216</v>
      </c>
      <c r="E4174">
        <v>114</v>
      </c>
    </row>
    <row r="4175" spans="1:5" x14ac:dyDescent="0.25">
      <c r="A4175" s="4" t="s">
        <v>69</v>
      </c>
      <c r="B4175" t="s">
        <v>12217</v>
      </c>
      <c r="C4175" t="s">
        <v>12217</v>
      </c>
      <c r="E4175">
        <v>114</v>
      </c>
    </row>
    <row r="4176" spans="1:5" x14ac:dyDescent="0.25">
      <c r="A4176" s="4" t="s">
        <v>69</v>
      </c>
      <c r="B4176" t="s">
        <v>12218</v>
      </c>
      <c r="C4176" t="s">
        <v>12218</v>
      </c>
      <c r="E4176">
        <v>114</v>
      </c>
    </row>
    <row r="4177" spans="1:5" x14ac:dyDescent="0.25">
      <c r="A4177" s="4" t="s">
        <v>69</v>
      </c>
      <c r="B4177" t="s">
        <v>12219</v>
      </c>
      <c r="C4177" t="s">
        <v>12219</v>
      </c>
      <c r="E4177">
        <v>114</v>
      </c>
    </row>
    <row r="4178" spans="1:5" x14ac:dyDescent="0.25">
      <c r="A4178" s="4" t="s">
        <v>69</v>
      </c>
      <c r="B4178" t="s">
        <v>12220</v>
      </c>
      <c r="C4178" t="s">
        <v>12220</v>
      </c>
      <c r="E4178">
        <v>114</v>
      </c>
    </row>
    <row r="4179" spans="1:5" x14ac:dyDescent="0.25">
      <c r="A4179" s="4" t="s">
        <v>69</v>
      </c>
      <c r="B4179" t="s">
        <v>12221</v>
      </c>
      <c r="C4179" t="s">
        <v>12221</v>
      </c>
      <c r="E4179">
        <v>114</v>
      </c>
    </row>
    <row r="4180" spans="1:5" x14ac:dyDescent="0.25">
      <c r="A4180" s="4" t="s">
        <v>69</v>
      </c>
      <c r="B4180" t="s">
        <v>12222</v>
      </c>
      <c r="C4180" t="s">
        <v>12222</v>
      </c>
      <c r="E4180">
        <v>114</v>
      </c>
    </row>
    <row r="4181" spans="1:5" x14ac:dyDescent="0.25">
      <c r="A4181" s="4" t="s">
        <v>69</v>
      </c>
      <c r="B4181" t="s">
        <v>12223</v>
      </c>
      <c r="C4181" t="s">
        <v>12223</v>
      </c>
      <c r="E4181">
        <v>114</v>
      </c>
    </row>
    <row r="4182" spans="1:5" x14ac:dyDescent="0.25">
      <c r="A4182" s="4" t="s">
        <v>69</v>
      </c>
      <c r="B4182" t="s">
        <v>12224</v>
      </c>
      <c r="C4182" t="s">
        <v>12224</v>
      </c>
      <c r="E4182">
        <v>114</v>
      </c>
    </row>
    <row r="4183" spans="1:5" x14ac:dyDescent="0.25">
      <c r="A4183" s="4" t="s">
        <v>69</v>
      </c>
      <c r="B4183" t="s">
        <v>12225</v>
      </c>
      <c r="C4183" t="s">
        <v>12225</v>
      </c>
      <c r="E4183">
        <v>114</v>
      </c>
    </row>
    <row r="4184" spans="1:5" x14ac:dyDescent="0.25">
      <c r="A4184" s="4" t="s">
        <v>69</v>
      </c>
      <c r="B4184" t="s">
        <v>12226</v>
      </c>
      <c r="C4184" t="s">
        <v>12226</v>
      </c>
      <c r="E4184">
        <v>114</v>
      </c>
    </row>
    <row r="4185" spans="1:5" x14ac:dyDescent="0.25">
      <c r="A4185" s="4" t="s">
        <v>69</v>
      </c>
      <c r="B4185" t="s">
        <v>12227</v>
      </c>
      <c r="C4185" t="s">
        <v>12227</v>
      </c>
      <c r="E4185">
        <v>114</v>
      </c>
    </row>
    <row r="4186" spans="1:5" x14ac:dyDescent="0.25">
      <c r="A4186" s="4" t="s">
        <v>69</v>
      </c>
      <c r="B4186" t="s">
        <v>12228</v>
      </c>
      <c r="C4186" t="s">
        <v>12228</v>
      </c>
      <c r="E4186">
        <v>114</v>
      </c>
    </row>
    <row r="4187" spans="1:5" x14ac:dyDescent="0.25">
      <c r="A4187" s="4" t="s">
        <v>69</v>
      </c>
      <c r="B4187" t="s">
        <v>12229</v>
      </c>
      <c r="C4187" t="s">
        <v>12229</v>
      </c>
      <c r="E4187">
        <v>114</v>
      </c>
    </row>
    <row r="4188" spans="1:5" x14ac:dyDescent="0.25">
      <c r="A4188" s="4" t="s">
        <v>69</v>
      </c>
      <c r="B4188" t="s">
        <v>12230</v>
      </c>
      <c r="C4188" t="s">
        <v>12230</v>
      </c>
      <c r="E4188">
        <v>114</v>
      </c>
    </row>
    <row r="4189" spans="1:5" x14ac:dyDescent="0.25">
      <c r="A4189" s="4" t="s">
        <v>69</v>
      </c>
      <c r="B4189" t="s">
        <v>12231</v>
      </c>
      <c r="C4189" t="s">
        <v>12231</v>
      </c>
      <c r="E4189">
        <v>114</v>
      </c>
    </row>
    <row r="4190" spans="1:5" x14ac:dyDescent="0.25">
      <c r="A4190" s="4" t="s">
        <v>69</v>
      </c>
      <c r="B4190" t="s">
        <v>12232</v>
      </c>
      <c r="C4190" t="s">
        <v>12232</v>
      </c>
      <c r="E4190">
        <v>114</v>
      </c>
    </row>
    <row r="4191" spans="1:5" x14ac:dyDescent="0.25">
      <c r="A4191" s="4" t="s">
        <v>69</v>
      </c>
      <c r="B4191" t="s">
        <v>12233</v>
      </c>
      <c r="C4191" t="s">
        <v>12233</v>
      </c>
      <c r="E4191">
        <v>114</v>
      </c>
    </row>
    <row r="4192" spans="1:5" x14ac:dyDescent="0.25">
      <c r="A4192" s="4" t="s">
        <v>69</v>
      </c>
      <c r="B4192" t="s">
        <v>12234</v>
      </c>
      <c r="C4192" t="s">
        <v>12234</v>
      </c>
      <c r="E4192">
        <v>114</v>
      </c>
    </row>
    <row r="4193" spans="1:5" x14ac:dyDescent="0.25">
      <c r="A4193" s="4" t="s">
        <v>69</v>
      </c>
      <c r="B4193" t="s">
        <v>12235</v>
      </c>
      <c r="C4193" t="s">
        <v>12235</v>
      </c>
      <c r="E4193">
        <v>114</v>
      </c>
    </row>
    <row r="4194" spans="1:5" x14ac:dyDescent="0.25">
      <c r="A4194" s="4" t="s">
        <v>69</v>
      </c>
      <c r="B4194" t="s">
        <v>12236</v>
      </c>
      <c r="C4194" t="s">
        <v>12236</v>
      </c>
      <c r="E4194">
        <v>114</v>
      </c>
    </row>
    <row r="4195" spans="1:5" x14ac:dyDescent="0.25">
      <c r="A4195" s="4" t="s">
        <v>69</v>
      </c>
      <c r="B4195" t="s">
        <v>12237</v>
      </c>
      <c r="C4195" t="s">
        <v>12237</v>
      </c>
      <c r="E4195">
        <v>114</v>
      </c>
    </row>
    <row r="4196" spans="1:5" x14ac:dyDescent="0.25">
      <c r="A4196" s="4" t="s">
        <v>69</v>
      </c>
      <c r="B4196" t="s">
        <v>12238</v>
      </c>
      <c r="C4196" t="s">
        <v>12238</v>
      </c>
      <c r="E4196">
        <v>114</v>
      </c>
    </row>
    <row r="4197" spans="1:5" x14ac:dyDescent="0.25">
      <c r="A4197" s="4" t="s">
        <v>69</v>
      </c>
      <c r="B4197" t="s">
        <v>12239</v>
      </c>
      <c r="C4197" t="s">
        <v>12239</v>
      </c>
      <c r="E4197">
        <v>114</v>
      </c>
    </row>
    <row r="4198" spans="1:5" x14ac:dyDescent="0.25">
      <c r="A4198" s="4" t="s">
        <v>69</v>
      </c>
      <c r="B4198" t="s">
        <v>12240</v>
      </c>
      <c r="C4198" t="s">
        <v>12240</v>
      </c>
      <c r="E4198">
        <v>114</v>
      </c>
    </row>
    <row r="4199" spans="1:5" x14ac:dyDescent="0.25">
      <c r="A4199" s="4" t="s">
        <v>69</v>
      </c>
      <c r="B4199" t="s">
        <v>12241</v>
      </c>
      <c r="C4199" t="s">
        <v>12241</v>
      </c>
      <c r="E4199">
        <v>114</v>
      </c>
    </row>
    <row r="4200" spans="1:5" x14ac:dyDescent="0.25">
      <c r="A4200" s="4" t="s">
        <v>69</v>
      </c>
      <c r="B4200" t="s">
        <v>12242</v>
      </c>
      <c r="C4200" t="s">
        <v>12242</v>
      </c>
      <c r="E4200">
        <v>114</v>
      </c>
    </row>
    <row r="4201" spans="1:5" x14ac:dyDescent="0.25">
      <c r="A4201" s="4" t="s">
        <v>69</v>
      </c>
      <c r="B4201" t="s">
        <v>12243</v>
      </c>
      <c r="C4201" t="s">
        <v>12243</v>
      </c>
      <c r="E4201">
        <v>114</v>
      </c>
    </row>
    <row r="4202" spans="1:5" x14ac:dyDescent="0.25">
      <c r="A4202" s="4" t="s">
        <v>69</v>
      </c>
      <c r="B4202" t="s">
        <v>12244</v>
      </c>
      <c r="C4202" t="s">
        <v>12244</v>
      </c>
      <c r="E4202">
        <v>114</v>
      </c>
    </row>
    <row r="4203" spans="1:5" x14ac:dyDescent="0.25">
      <c r="A4203" s="4" t="s">
        <v>69</v>
      </c>
      <c r="B4203" t="s">
        <v>12245</v>
      </c>
      <c r="C4203" t="s">
        <v>12245</v>
      </c>
      <c r="E4203">
        <v>114</v>
      </c>
    </row>
    <row r="4204" spans="1:5" x14ac:dyDescent="0.25">
      <c r="A4204" s="4" t="s">
        <v>69</v>
      </c>
      <c r="B4204" t="s">
        <v>12246</v>
      </c>
      <c r="C4204" t="s">
        <v>12246</v>
      </c>
      <c r="E4204">
        <v>114</v>
      </c>
    </row>
    <row r="4205" spans="1:5" x14ac:dyDescent="0.25">
      <c r="A4205" s="4" t="s">
        <v>69</v>
      </c>
      <c r="B4205" t="s">
        <v>12247</v>
      </c>
      <c r="C4205" t="s">
        <v>12247</v>
      </c>
      <c r="E4205">
        <v>114</v>
      </c>
    </row>
    <row r="4206" spans="1:5" x14ac:dyDescent="0.25">
      <c r="A4206" s="4" t="s">
        <v>69</v>
      </c>
      <c r="B4206" t="s">
        <v>12248</v>
      </c>
      <c r="C4206" t="s">
        <v>12248</v>
      </c>
      <c r="E4206">
        <v>114</v>
      </c>
    </row>
    <row r="4207" spans="1:5" x14ac:dyDescent="0.25">
      <c r="A4207" s="4" t="s">
        <v>69</v>
      </c>
      <c r="B4207" t="s">
        <v>12249</v>
      </c>
      <c r="C4207" t="s">
        <v>12249</v>
      </c>
      <c r="E4207">
        <v>115</v>
      </c>
    </row>
    <row r="4208" spans="1:5" x14ac:dyDescent="0.25">
      <c r="A4208" s="4" t="s">
        <v>69</v>
      </c>
      <c r="B4208" t="s">
        <v>12250</v>
      </c>
      <c r="C4208" t="s">
        <v>12250</v>
      </c>
      <c r="E4208">
        <v>115</v>
      </c>
    </row>
    <row r="4209" spans="1:5" x14ac:dyDescent="0.25">
      <c r="A4209" s="4" t="s">
        <v>69</v>
      </c>
      <c r="B4209" t="s">
        <v>12251</v>
      </c>
      <c r="C4209" t="s">
        <v>12251</v>
      </c>
      <c r="E4209">
        <v>115</v>
      </c>
    </row>
    <row r="4210" spans="1:5" x14ac:dyDescent="0.25">
      <c r="A4210" s="4" t="s">
        <v>69</v>
      </c>
      <c r="B4210" t="s">
        <v>12252</v>
      </c>
      <c r="C4210" t="s">
        <v>12252</v>
      </c>
      <c r="E4210">
        <v>115</v>
      </c>
    </row>
    <row r="4211" spans="1:5" x14ac:dyDescent="0.25">
      <c r="A4211" s="4" t="s">
        <v>69</v>
      </c>
      <c r="B4211" t="s">
        <v>12253</v>
      </c>
      <c r="C4211" t="s">
        <v>12253</v>
      </c>
      <c r="E4211">
        <v>115</v>
      </c>
    </row>
    <row r="4212" spans="1:5" x14ac:dyDescent="0.25">
      <c r="A4212" s="4" t="s">
        <v>69</v>
      </c>
      <c r="B4212" t="s">
        <v>12254</v>
      </c>
      <c r="C4212" t="s">
        <v>12254</v>
      </c>
      <c r="E4212">
        <v>115</v>
      </c>
    </row>
    <row r="4213" spans="1:5" x14ac:dyDescent="0.25">
      <c r="A4213" s="4" t="s">
        <v>69</v>
      </c>
      <c r="B4213" t="s">
        <v>12255</v>
      </c>
      <c r="C4213" t="s">
        <v>12255</v>
      </c>
      <c r="E4213">
        <v>115</v>
      </c>
    </row>
    <row r="4214" spans="1:5" x14ac:dyDescent="0.25">
      <c r="A4214" s="4" t="s">
        <v>69</v>
      </c>
      <c r="B4214" t="s">
        <v>12256</v>
      </c>
      <c r="C4214" t="s">
        <v>12256</v>
      </c>
      <c r="E4214">
        <v>115</v>
      </c>
    </row>
    <row r="4215" spans="1:5" x14ac:dyDescent="0.25">
      <c r="A4215" s="4" t="s">
        <v>69</v>
      </c>
      <c r="B4215" t="s">
        <v>12257</v>
      </c>
      <c r="C4215" t="s">
        <v>12257</v>
      </c>
      <c r="E4215">
        <v>115</v>
      </c>
    </row>
    <row r="4216" spans="1:5" x14ac:dyDescent="0.25">
      <c r="A4216" s="4" t="s">
        <v>69</v>
      </c>
      <c r="B4216" t="s">
        <v>12258</v>
      </c>
      <c r="C4216" t="s">
        <v>12258</v>
      </c>
      <c r="E4216">
        <v>115</v>
      </c>
    </row>
    <row r="4217" spans="1:5" x14ac:dyDescent="0.25">
      <c r="A4217" s="4" t="s">
        <v>69</v>
      </c>
      <c r="B4217" t="s">
        <v>12259</v>
      </c>
      <c r="C4217" t="s">
        <v>12259</v>
      </c>
      <c r="E4217">
        <v>115</v>
      </c>
    </row>
    <row r="4218" spans="1:5" x14ac:dyDescent="0.25">
      <c r="A4218" s="4" t="s">
        <v>69</v>
      </c>
      <c r="B4218" t="s">
        <v>12260</v>
      </c>
      <c r="C4218" t="s">
        <v>12260</v>
      </c>
      <c r="E4218">
        <v>115</v>
      </c>
    </row>
    <row r="4219" spans="1:5" x14ac:dyDescent="0.25">
      <c r="A4219" s="4" t="s">
        <v>69</v>
      </c>
      <c r="B4219" t="s">
        <v>12261</v>
      </c>
      <c r="C4219" t="s">
        <v>12261</v>
      </c>
      <c r="E4219">
        <v>115</v>
      </c>
    </row>
    <row r="4220" spans="1:5" x14ac:dyDescent="0.25">
      <c r="A4220" s="4" t="s">
        <v>69</v>
      </c>
      <c r="B4220" t="s">
        <v>12262</v>
      </c>
      <c r="C4220" t="s">
        <v>12262</v>
      </c>
      <c r="E4220">
        <v>115</v>
      </c>
    </row>
    <row r="4221" spans="1:5" x14ac:dyDescent="0.25">
      <c r="A4221" s="4" t="s">
        <v>69</v>
      </c>
      <c r="B4221" t="s">
        <v>12263</v>
      </c>
      <c r="C4221" t="s">
        <v>12263</v>
      </c>
      <c r="E4221">
        <v>115</v>
      </c>
    </row>
    <row r="4222" spans="1:5" x14ac:dyDescent="0.25">
      <c r="A4222" s="4" t="s">
        <v>69</v>
      </c>
      <c r="B4222" t="s">
        <v>12264</v>
      </c>
      <c r="C4222" t="s">
        <v>12264</v>
      </c>
      <c r="E4222">
        <v>115</v>
      </c>
    </row>
    <row r="4223" spans="1:5" x14ac:dyDescent="0.25">
      <c r="A4223" s="4" t="s">
        <v>69</v>
      </c>
      <c r="B4223" t="s">
        <v>12265</v>
      </c>
      <c r="C4223" t="s">
        <v>12265</v>
      </c>
      <c r="E4223">
        <v>115</v>
      </c>
    </row>
    <row r="4224" spans="1:5" x14ac:dyDescent="0.25">
      <c r="A4224" s="4" t="s">
        <v>69</v>
      </c>
      <c r="B4224" t="s">
        <v>12266</v>
      </c>
      <c r="C4224" t="s">
        <v>12266</v>
      </c>
      <c r="E4224">
        <v>115</v>
      </c>
    </row>
    <row r="4225" spans="1:5" x14ac:dyDescent="0.25">
      <c r="A4225" s="4" t="s">
        <v>69</v>
      </c>
      <c r="B4225" t="s">
        <v>12267</v>
      </c>
      <c r="C4225" t="s">
        <v>12267</v>
      </c>
      <c r="E4225">
        <v>115</v>
      </c>
    </row>
    <row r="4226" spans="1:5" x14ac:dyDescent="0.25">
      <c r="A4226" s="4" t="s">
        <v>69</v>
      </c>
      <c r="B4226" t="s">
        <v>12268</v>
      </c>
      <c r="C4226" t="s">
        <v>12268</v>
      </c>
      <c r="E4226">
        <v>115</v>
      </c>
    </row>
    <row r="4227" spans="1:5" x14ac:dyDescent="0.25">
      <c r="A4227" s="4" t="s">
        <v>69</v>
      </c>
      <c r="B4227" t="s">
        <v>12269</v>
      </c>
      <c r="C4227" t="s">
        <v>12269</v>
      </c>
      <c r="E4227">
        <v>115</v>
      </c>
    </row>
    <row r="4228" spans="1:5" x14ac:dyDescent="0.25">
      <c r="A4228" s="4" t="s">
        <v>69</v>
      </c>
      <c r="B4228" t="s">
        <v>12270</v>
      </c>
      <c r="C4228" t="s">
        <v>12270</v>
      </c>
      <c r="E4228">
        <v>115</v>
      </c>
    </row>
    <row r="4229" spans="1:5" x14ac:dyDescent="0.25">
      <c r="A4229" s="4" t="s">
        <v>69</v>
      </c>
      <c r="B4229" t="s">
        <v>12271</v>
      </c>
      <c r="C4229" t="s">
        <v>12271</v>
      </c>
      <c r="E4229">
        <v>115</v>
      </c>
    </row>
    <row r="4230" spans="1:5" x14ac:dyDescent="0.25">
      <c r="A4230" s="4" t="s">
        <v>69</v>
      </c>
      <c r="B4230" t="s">
        <v>12272</v>
      </c>
      <c r="C4230" t="s">
        <v>12272</v>
      </c>
      <c r="E4230">
        <v>115</v>
      </c>
    </row>
    <row r="4231" spans="1:5" x14ac:dyDescent="0.25">
      <c r="A4231" s="4" t="s">
        <v>69</v>
      </c>
      <c r="B4231" t="s">
        <v>12273</v>
      </c>
      <c r="C4231" t="s">
        <v>12273</v>
      </c>
      <c r="E4231">
        <v>115</v>
      </c>
    </row>
    <row r="4232" spans="1:5" x14ac:dyDescent="0.25">
      <c r="A4232" s="4" t="s">
        <v>69</v>
      </c>
      <c r="B4232" t="s">
        <v>12274</v>
      </c>
      <c r="C4232" t="s">
        <v>12274</v>
      </c>
      <c r="E4232">
        <v>115</v>
      </c>
    </row>
    <row r="4233" spans="1:5" x14ac:dyDescent="0.25">
      <c r="A4233" s="4" t="s">
        <v>69</v>
      </c>
      <c r="B4233" t="s">
        <v>12275</v>
      </c>
      <c r="C4233" t="s">
        <v>12275</v>
      </c>
      <c r="E4233">
        <v>115</v>
      </c>
    </row>
    <row r="4234" spans="1:5" x14ac:dyDescent="0.25">
      <c r="A4234" s="4" t="s">
        <v>69</v>
      </c>
      <c r="B4234" t="s">
        <v>12276</v>
      </c>
      <c r="C4234" t="s">
        <v>12276</v>
      </c>
      <c r="E4234">
        <v>115</v>
      </c>
    </row>
    <row r="4235" spans="1:5" x14ac:dyDescent="0.25">
      <c r="A4235" s="4" t="s">
        <v>69</v>
      </c>
      <c r="B4235" t="s">
        <v>12277</v>
      </c>
      <c r="C4235" t="s">
        <v>12277</v>
      </c>
      <c r="E4235">
        <v>115</v>
      </c>
    </row>
    <row r="4236" spans="1:5" x14ac:dyDescent="0.25">
      <c r="A4236" s="4" t="s">
        <v>69</v>
      </c>
      <c r="B4236" t="s">
        <v>12278</v>
      </c>
      <c r="C4236" t="s">
        <v>12278</v>
      </c>
      <c r="E4236">
        <v>115</v>
      </c>
    </row>
    <row r="4237" spans="1:5" x14ac:dyDescent="0.25">
      <c r="A4237" s="4" t="s">
        <v>69</v>
      </c>
      <c r="B4237" t="s">
        <v>12279</v>
      </c>
      <c r="C4237" t="s">
        <v>12279</v>
      </c>
      <c r="E4237">
        <v>115</v>
      </c>
    </row>
    <row r="4238" spans="1:5" x14ac:dyDescent="0.25">
      <c r="A4238" s="4" t="s">
        <v>69</v>
      </c>
      <c r="B4238" t="s">
        <v>12280</v>
      </c>
      <c r="C4238" t="s">
        <v>12280</v>
      </c>
      <c r="E4238">
        <v>115</v>
      </c>
    </row>
    <row r="4239" spans="1:5" x14ac:dyDescent="0.25">
      <c r="A4239" s="4" t="s">
        <v>69</v>
      </c>
      <c r="B4239" t="s">
        <v>12281</v>
      </c>
      <c r="C4239" t="s">
        <v>12281</v>
      </c>
      <c r="E4239">
        <v>115</v>
      </c>
    </row>
    <row r="4240" spans="1:5" x14ac:dyDescent="0.25">
      <c r="A4240" s="4" t="s">
        <v>69</v>
      </c>
      <c r="B4240" t="s">
        <v>12282</v>
      </c>
      <c r="C4240" t="s">
        <v>12282</v>
      </c>
      <c r="E4240">
        <v>115</v>
      </c>
    </row>
    <row r="4241" spans="1:5" x14ac:dyDescent="0.25">
      <c r="A4241" s="4" t="s">
        <v>69</v>
      </c>
      <c r="B4241" t="s">
        <v>12283</v>
      </c>
      <c r="C4241" t="s">
        <v>12283</v>
      </c>
      <c r="E4241">
        <v>115</v>
      </c>
    </row>
    <row r="4242" spans="1:5" x14ac:dyDescent="0.25">
      <c r="A4242" s="4" t="s">
        <v>69</v>
      </c>
      <c r="B4242" t="s">
        <v>12284</v>
      </c>
      <c r="C4242" t="s">
        <v>12284</v>
      </c>
      <c r="E4242">
        <v>115</v>
      </c>
    </row>
    <row r="4243" spans="1:5" x14ac:dyDescent="0.25">
      <c r="A4243" s="4" t="s">
        <v>69</v>
      </c>
      <c r="B4243" t="s">
        <v>12285</v>
      </c>
      <c r="C4243" t="s">
        <v>12285</v>
      </c>
      <c r="E4243">
        <v>115</v>
      </c>
    </row>
    <row r="4244" spans="1:5" x14ac:dyDescent="0.25">
      <c r="A4244" s="4" t="s">
        <v>69</v>
      </c>
      <c r="B4244" t="s">
        <v>12286</v>
      </c>
      <c r="C4244" t="s">
        <v>12286</v>
      </c>
      <c r="E4244">
        <v>115</v>
      </c>
    </row>
    <row r="4245" spans="1:5" x14ac:dyDescent="0.25">
      <c r="A4245" s="4" t="s">
        <v>69</v>
      </c>
      <c r="B4245" t="s">
        <v>12287</v>
      </c>
      <c r="C4245" t="s">
        <v>12287</v>
      </c>
      <c r="E4245">
        <v>115</v>
      </c>
    </row>
    <row r="4246" spans="1:5" x14ac:dyDescent="0.25">
      <c r="A4246" s="4" t="s">
        <v>69</v>
      </c>
      <c r="B4246" t="s">
        <v>12288</v>
      </c>
      <c r="C4246" t="s">
        <v>12288</v>
      </c>
      <c r="E4246">
        <v>115</v>
      </c>
    </row>
    <row r="4247" spans="1:5" x14ac:dyDescent="0.25">
      <c r="A4247" s="4" t="s">
        <v>69</v>
      </c>
      <c r="B4247" t="s">
        <v>12289</v>
      </c>
      <c r="C4247" t="s">
        <v>12289</v>
      </c>
      <c r="E4247">
        <v>115</v>
      </c>
    </row>
    <row r="4248" spans="1:5" x14ac:dyDescent="0.25">
      <c r="A4248" s="4" t="s">
        <v>69</v>
      </c>
      <c r="B4248" t="s">
        <v>12290</v>
      </c>
      <c r="C4248" t="s">
        <v>12290</v>
      </c>
      <c r="E4248">
        <v>115</v>
      </c>
    </row>
    <row r="4249" spans="1:5" x14ac:dyDescent="0.25">
      <c r="A4249" s="4" t="s">
        <v>69</v>
      </c>
      <c r="B4249" t="s">
        <v>12291</v>
      </c>
      <c r="C4249" t="s">
        <v>12291</v>
      </c>
      <c r="E4249">
        <v>115</v>
      </c>
    </row>
    <row r="4250" spans="1:5" x14ac:dyDescent="0.25">
      <c r="A4250" s="4" t="s">
        <v>69</v>
      </c>
      <c r="B4250" t="s">
        <v>12292</v>
      </c>
      <c r="C4250" t="s">
        <v>12292</v>
      </c>
      <c r="E4250">
        <v>115</v>
      </c>
    </row>
    <row r="4251" spans="1:5" x14ac:dyDescent="0.25">
      <c r="A4251" s="4" t="s">
        <v>69</v>
      </c>
      <c r="B4251" t="s">
        <v>12293</v>
      </c>
      <c r="C4251" t="s">
        <v>12293</v>
      </c>
      <c r="E4251">
        <v>115</v>
      </c>
    </row>
    <row r="4252" spans="1:5" x14ac:dyDescent="0.25">
      <c r="A4252" s="4" t="s">
        <v>69</v>
      </c>
      <c r="B4252" t="s">
        <v>12294</v>
      </c>
      <c r="C4252" t="s">
        <v>12294</v>
      </c>
      <c r="E4252">
        <v>115</v>
      </c>
    </row>
    <row r="4253" spans="1:5" x14ac:dyDescent="0.25">
      <c r="A4253" s="4" t="s">
        <v>69</v>
      </c>
      <c r="B4253" t="s">
        <v>12295</v>
      </c>
      <c r="C4253" t="s">
        <v>12295</v>
      </c>
      <c r="E4253">
        <v>115</v>
      </c>
    </row>
    <row r="4254" spans="1:5" x14ac:dyDescent="0.25">
      <c r="A4254" s="4" t="s">
        <v>69</v>
      </c>
      <c r="B4254" t="s">
        <v>12296</v>
      </c>
      <c r="C4254" t="s">
        <v>12296</v>
      </c>
      <c r="E4254">
        <v>115</v>
      </c>
    </row>
    <row r="4255" spans="1:5" x14ac:dyDescent="0.25">
      <c r="A4255" s="4" t="s">
        <v>69</v>
      </c>
      <c r="B4255" t="s">
        <v>12297</v>
      </c>
      <c r="C4255" t="s">
        <v>12297</v>
      </c>
      <c r="E4255">
        <v>115</v>
      </c>
    </row>
    <row r="4256" spans="1:5" x14ac:dyDescent="0.25">
      <c r="A4256" s="4" t="s">
        <v>69</v>
      </c>
      <c r="B4256" t="s">
        <v>12298</v>
      </c>
      <c r="C4256" t="s">
        <v>12298</v>
      </c>
      <c r="E4256">
        <v>115</v>
      </c>
    </row>
    <row r="4257" spans="1:5" x14ac:dyDescent="0.25">
      <c r="A4257" s="4" t="s">
        <v>69</v>
      </c>
      <c r="B4257" t="s">
        <v>12299</v>
      </c>
      <c r="C4257" t="s">
        <v>12299</v>
      </c>
      <c r="E4257">
        <v>115</v>
      </c>
    </row>
    <row r="4258" spans="1:5" x14ac:dyDescent="0.25">
      <c r="A4258" s="4" t="s">
        <v>69</v>
      </c>
      <c r="B4258" t="s">
        <v>12300</v>
      </c>
      <c r="C4258" t="s">
        <v>12300</v>
      </c>
      <c r="E4258">
        <v>115</v>
      </c>
    </row>
    <row r="4259" spans="1:5" x14ac:dyDescent="0.25">
      <c r="A4259" s="4" t="s">
        <v>69</v>
      </c>
      <c r="B4259" t="s">
        <v>12301</v>
      </c>
      <c r="C4259" t="s">
        <v>12301</v>
      </c>
      <c r="E4259">
        <v>115</v>
      </c>
    </row>
    <row r="4260" spans="1:5" x14ac:dyDescent="0.25">
      <c r="A4260" s="4" t="s">
        <v>69</v>
      </c>
      <c r="B4260" t="s">
        <v>12302</v>
      </c>
      <c r="C4260" t="s">
        <v>12302</v>
      </c>
      <c r="E4260">
        <v>115</v>
      </c>
    </row>
    <row r="4261" spans="1:5" x14ac:dyDescent="0.25">
      <c r="A4261" s="4" t="s">
        <v>69</v>
      </c>
      <c r="B4261" t="s">
        <v>12303</v>
      </c>
      <c r="C4261" t="s">
        <v>12303</v>
      </c>
      <c r="E4261">
        <v>115</v>
      </c>
    </row>
    <row r="4262" spans="1:5" x14ac:dyDescent="0.25">
      <c r="A4262" s="4" t="s">
        <v>69</v>
      </c>
      <c r="B4262" t="s">
        <v>12304</v>
      </c>
      <c r="C4262" t="s">
        <v>12304</v>
      </c>
      <c r="E4262">
        <v>115</v>
      </c>
    </row>
    <row r="4263" spans="1:5" x14ac:dyDescent="0.25">
      <c r="A4263" s="4" t="s">
        <v>69</v>
      </c>
      <c r="B4263" t="s">
        <v>12305</v>
      </c>
      <c r="C4263" t="s">
        <v>12305</v>
      </c>
      <c r="E4263">
        <v>115</v>
      </c>
    </row>
    <row r="4264" spans="1:5" x14ac:dyDescent="0.25">
      <c r="A4264" s="4" t="s">
        <v>69</v>
      </c>
      <c r="B4264" t="s">
        <v>12306</v>
      </c>
      <c r="C4264" t="s">
        <v>12306</v>
      </c>
      <c r="E4264">
        <v>115</v>
      </c>
    </row>
    <row r="4265" spans="1:5" x14ac:dyDescent="0.25">
      <c r="A4265" s="4" t="s">
        <v>69</v>
      </c>
      <c r="B4265" t="s">
        <v>12307</v>
      </c>
      <c r="C4265" t="s">
        <v>12307</v>
      </c>
      <c r="E4265">
        <v>115</v>
      </c>
    </row>
    <row r="4266" spans="1:5" x14ac:dyDescent="0.25">
      <c r="A4266" s="4" t="s">
        <v>69</v>
      </c>
      <c r="B4266" t="s">
        <v>12308</v>
      </c>
      <c r="C4266" t="s">
        <v>12308</v>
      </c>
      <c r="E4266">
        <v>115</v>
      </c>
    </row>
    <row r="4267" spans="1:5" x14ac:dyDescent="0.25">
      <c r="A4267" s="4" t="s">
        <v>69</v>
      </c>
      <c r="B4267" t="s">
        <v>12309</v>
      </c>
      <c r="C4267" t="s">
        <v>12309</v>
      </c>
      <c r="E4267">
        <v>115</v>
      </c>
    </row>
    <row r="4268" spans="1:5" x14ac:dyDescent="0.25">
      <c r="A4268" s="4" t="s">
        <v>69</v>
      </c>
      <c r="B4268" t="s">
        <v>12310</v>
      </c>
      <c r="C4268" t="s">
        <v>12310</v>
      </c>
      <c r="E4268">
        <v>115</v>
      </c>
    </row>
    <row r="4269" spans="1:5" x14ac:dyDescent="0.25">
      <c r="A4269" s="4" t="s">
        <v>69</v>
      </c>
      <c r="B4269" t="s">
        <v>12311</v>
      </c>
      <c r="C4269" t="s">
        <v>12311</v>
      </c>
      <c r="E4269">
        <v>115</v>
      </c>
    </row>
    <row r="4270" spans="1:5" x14ac:dyDescent="0.25">
      <c r="A4270" s="4" t="s">
        <v>69</v>
      </c>
      <c r="B4270" t="s">
        <v>12312</v>
      </c>
      <c r="C4270" t="s">
        <v>12312</v>
      </c>
      <c r="E4270">
        <v>115</v>
      </c>
    </row>
    <row r="4271" spans="1:5" x14ac:dyDescent="0.25">
      <c r="A4271" s="4" t="s">
        <v>69</v>
      </c>
      <c r="B4271" t="s">
        <v>12313</v>
      </c>
      <c r="C4271" t="s">
        <v>12313</v>
      </c>
      <c r="E4271">
        <v>115</v>
      </c>
    </row>
    <row r="4272" spans="1:5" x14ac:dyDescent="0.25">
      <c r="A4272" s="4" t="s">
        <v>69</v>
      </c>
      <c r="B4272" t="s">
        <v>12314</v>
      </c>
      <c r="C4272" t="s">
        <v>12314</v>
      </c>
      <c r="E4272">
        <v>115</v>
      </c>
    </row>
    <row r="4273" spans="1:5" x14ac:dyDescent="0.25">
      <c r="A4273" s="4" t="s">
        <v>69</v>
      </c>
      <c r="B4273" t="s">
        <v>12315</v>
      </c>
      <c r="C4273" t="s">
        <v>12315</v>
      </c>
      <c r="E4273">
        <v>115</v>
      </c>
    </row>
    <row r="4274" spans="1:5" x14ac:dyDescent="0.25">
      <c r="A4274" s="4" t="s">
        <v>69</v>
      </c>
      <c r="B4274" t="s">
        <v>12316</v>
      </c>
      <c r="C4274" t="s">
        <v>12316</v>
      </c>
      <c r="E4274">
        <v>115</v>
      </c>
    </row>
    <row r="4275" spans="1:5" x14ac:dyDescent="0.25">
      <c r="A4275" s="4" t="s">
        <v>69</v>
      </c>
      <c r="B4275" t="s">
        <v>12317</v>
      </c>
      <c r="C4275" t="s">
        <v>12317</v>
      </c>
      <c r="E4275">
        <v>115</v>
      </c>
    </row>
    <row r="4276" spans="1:5" x14ac:dyDescent="0.25">
      <c r="A4276" s="4" t="s">
        <v>69</v>
      </c>
      <c r="B4276" t="s">
        <v>12318</v>
      </c>
      <c r="C4276" t="s">
        <v>12318</v>
      </c>
      <c r="E4276">
        <v>115</v>
      </c>
    </row>
    <row r="4277" spans="1:5" x14ac:dyDescent="0.25">
      <c r="A4277" s="4" t="s">
        <v>69</v>
      </c>
      <c r="B4277" t="s">
        <v>12319</v>
      </c>
      <c r="C4277" t="s">
        <v>12319</v>
      </c>
      <c r="E4277">
        <v>115</v>
      </c>
    </row>
    <row r="4278" spans="1:5" x14ac:dyDescent="0.25">
      <c r="A4278" s="4" t="s">
        <v>69</v>
      </c>
      <c r="B4278" t="s">
        <v>12320</v>
      </c>
      <c r="C4278" t="s">
        <v>12320</v>
      </c>
      <c r="E4278">
        <v>115</v>
      </c>
    </row>
    <row r="4279" spans="1:5" x14ac:dyDescent="0.25">
      <c r="A4279" s="4" t="s">
        <v>69</v>
      </c>
      <c r="B4279" t="s">
        <v>12321</v>
      </c>
      <c r="C4279" t="s">
        <v>12321</v>
      </c>
      <c r="E4279">
        <v>115</v>
      </c>
    </row>
    <row r="4280" spans="1:5" x14ac:dyDescent="0.25">
      <c r="A4280" s="4" t="s">
        <v>69</v>
      </c>
      <c r="B4280" t="s">
        <v>12322</v>
      </c>
      <c r="C4280" t="s">
        <v>12322</v>
      </c>
      <c r="E4280">
        <v>115</v>
      </c>
    </row>
    <row r="4281" spans="1:5" x14ac:dyDescent="0.25">
      <c r="A4281" s="4" t="s">
        <v>69</v>
      </c>
      <c r="B4281" t="s">
        <v>12323</v>
      </c>
      <c r="C4281" t="s">
        <v>12323</v>
      </c>
      <c r="E4281">
        <v>115</v>
      </c>
    </row>
    <row r="4282" spans="1:5" x14ac:dyDescent="0.25">
      <c r="A4282" s="4" t="s">
        <v>69</v>
      </c>
      <c r="B4282" t="s">
        <v>12324</v>
      </c>
      <c r="C4282" t="s">
        <v>12324</v>
      </c>
      <c r="E4282">
        <v>115</v>
      </c>
    </row>
    <row r="4283" spans="1:5" x14ac:dyDescent="0.25">
      <c r="A4283" s="4" t="s">
        <v>69</v>
      </c>
      <c r="B4283" t="s">
        <v>12325</v>
      </c>
      <c r="C4283" t="s">
        <v>12325</v>
      </c>
      <c r="E4283">
        <v>115</v>
      </c>
    </row>
    <row r="4284" spans="1:5" x14ac:dyDescent="0.25">
      <c r="A4284" s="4" t="s">
        <v>69</v>
      </c>
      <c r="B4284" t="s">
        <v>12326</v>
      </c>
      <c r="C4284" t="s">
        <v>12326</v>
      </c>
      <c r="E4284">
        <v>115</v>
      </c>
    </row>
    <row r="4285" spans="1:5" x14ac:dyDescent="0.25">
      <c r="A4285" s="4" t="s">
        <v>69</v>
      </c>
      <c r="B4285" t="s">
        <v>12327</v>
      </c>
      <c r="C4285" t="s">
        <v>12327</v>
      </c>
      <c r="E4285">
        <v>115</v>
      </c>
    </row>
    <row r="4286" spans="1:5" x14ac:dyDescent="0.25">
      <c r="A4286" s="4" t="s">
        <v>69</v>
      </c>
      <c r="B4286" t="s">
        <v>12328</v>
      </c>
      <c r="C4286" t="s">
        <v>12328</v>
      </c>
      <c r="E4286">
        <v>115</v>
      </c>
    </row>
    <row r="4287" spans="1:5" x14ac:dyDescent="0.25">
      <c r="A4287" s="4" t="s">
        <v>69</v>
      </c>
      <c r="B4287" t="s">
        <v>12329</v>
      </c>
      <c r="C4287" t="s">
        <v>12329</v>
      </c>
      <c r="E4287">
        <v>115</v>
      </c>
    </row>
    <row r="4288" spans="1:5" x14ac:dyDescent="0.25">
      <c r="A4288" s="4" t="s">
        <v>69</v>
      </c>
      <c r="B4288" t="s">
        <v>12330</v>
      </c>
      <c r="C4288" t="s">
        <v>12330</v>
      </c>
      <c r="E4288">
        <v>115</v>
      </c>
    </row>
    <row r="4289" spans="1:5" x14ac:dyDescent="0.25">
      <c r="A4289" s="4" t="s">
        <v>69</v>
      </c>
      <c r="B4289" t="s">
        <v>12331</v>
      </c>
      <c r="C4289" t="s">
        <v>12331</v>
      </c>
      <c r="E4289">
        <v>115</v>
      </c>
    </row>
    <row r="4290" spans="1:5" x14ac:dyDescent="0.25">
      <c r="A4290" s="4" t="s">
        <v>69</v>
      </c>
      <c r="B4290" t="s">
        <v>12332</v>
      </c>
      <c r="C4290" t="s">
        <v>12332</v>
      </c>
      <c r="E4290">
        <v>115</v>
      </c>
    </row>
    <row r="4291" spans="1:5" x14ac:dyDescent="0.25">
      <c r="A4291" s="4" t="s">
        <v>69</v>
      </c>
      <c r="B4291" t="s">
        <v>12333</v>
      </c>
      <c r="C4291" t="s">
        <v>12333</v>
      </c>
      <c r="E4291">
        <v>115</v>
      </c>
    </row>
    <row r="4292" spans="1:5" x14ac:dyDescent="0.25">
      <c r="A4292" s="4" t="s">
        <v>69</v>
      </c>
      <c r="B4292" t="s">
        <v>12334</v>
      </c>
      <c r="C4292" t="s">
        <v>12334</v>
      </c>
      <c r="E4292">
        <v>115</v>
      </c>
    </row>
    <row r="4293" spans="1:5" x14ac:dyDescent="0.25">
      <c r="A4293" s="4" t="s">
        <v>69</v>
      </c>
      <c r="B4293" t="s">
        <v>12335</v>
      </c>
      <c r="C4293" t="s">
        <v>12335</v>
      </c>
      <c r="E4293">
        <v>115</v>
      </c>
    </row>
    <row r="4294" spans="1:5" x14ac:dyDescent="0.25">
      <c r="A4294" s="4" t="s">
        <v>69</v>
      </c>
      <c r="B4294" t="s">
        <v>12336</v>
      </c>
      <c r="C4294" t="s">
        <v>12336</v>
      </c>
      <c r="E4294">
        <v>115</v>
      </c>
    </row>
    <row r="4295" spans="1:5" x14ac:dyDescent="0.25">
      <c r="A4295" s="4" t="s">
        <v>69</v>
      </c>
      <c r="B4295" t="s">
        <v>12337</v>
      </c>
      <c r="C4295" t="s">
        <v>12337</v>
      </c>
      <c r="E4295">
        <v>115</v>
      </c>
    </row>
    <row r="4296" spans="1:5" x14ac:dyDescent="0.25">
      <c r="A4296" s="4" t="s">
        <v>69</v>
      </c>
      <c r="B4296" t="s">
        <v>12338</v>
      </c>
      <c r="C4296" t="s">
        <v>12338</v>
      </c>
      <c r="E4296">
        <v>115</v>
      </c>
    </row>
    <row r="4297" spans="1:5" x14ac:dyDescent="0.25">
      <c r="A4297" s="4" t="s">
        <v>69</v>
      </c>
      <c r="B4297" t="s">
        <v>12339</v>
      </c>
      <c r="C4297" t="s">
        <v>12339</v>
      </c>
      <c r="E4297">
        <v>115</v>
      </c>
    </row>
    <row r="4298" spans="1:5" x14ac:dyDescent="0.25">
      <c r="A4298" s="4" t="s">
        <v>69</v>
      </c>
      <c r="B4298" t="s">
        <v>12340</v>
      </c>
      <c r="C4298" t="s">
        <v>12340</v>
      </c>
      <c r="E4298">
        <v>115</v>
      </c>
    </row>
    <row r="4299" spans="1:5" x14ac:dyDescent="0.25">
      <c r="A4299" s="4" t="s">
        <v>69</v>
      </c>
      <c r="B4299" t="s">
        <v>12341</v>
      </c>
      <c r="C4299" t="s">
        <v>12341</v>
      </c>
      <c r="E4299">
        <v>115</v>
      </c>
    </row>
    <row r="4300" spans="1:5" x14ac:dyDescent="0.25">
      <c r="A4300" s="4" t="s">
        <v>69</v>
      </c>
      <c r="B4300" t="s">
        <v>12342</v>
      </c>
      <c r="C4300" t="s">
        <v>12342</v>
      </c>
      <c r="E4300">
        <v>115</v>
      </c>
    </row>
    <row r="4301" spans="1:5" x14ac:dyDescent="0.25">
      <c r="A4301" s="4" t="s">
        <v>69</v>
      </c>
      <c r="B4301" t="s">
        <v>12343</v>
      </c>
      <c r="C4301" t="s">
        <v>12343</v>
      </c>
      <c r="E4301">
        <v>115</v>
      </c>
    </row>
    <row r="4302" spans="1:5" x14ac:dyDescent="0.25">
      <c r="A4302" s="4" t="s">
        <v>69</v>
      </c>
      <c r="B4302" t="s">
        <v>12344</v>
      </c>
      <c r="C4302" t="s">
        <v>12344</v>
      </c>
      <c r="E4302">
        <v>115</v>
      </c>
    </row>
    <row r="4303" spans="1:5" x14ac:dyDescent="0.25">
      <c r="A4303" s="4" t="s">
        <v>69</v>
      </c>
      <c r="B4303" t="s">
        <v>12345</v>
      </c>
      <c r="C4303" t="s">
        <v>12345</v>
      </c>
      <c r="E4303">
        <v>115</v>
      </c>
    </row>
    <row r="4304" spans="1:5" x14ac:dyDescent="0.25">
      <c r="A4304" s="4" t="s">
        <v>69</v>
      </c>
      <c r="B4304" t="s">
        <v>12346</v>
      </c>
      <c r="C4304" t="s">
        <v>12346</v>
      </c>
      <c r="E4304">
        <v>115</v>
      </c>
    </row>
    <row r="4305" spans="1:5" x14ac:dyDescent="0.25">
      <c r="A4305" s="4" t="s">
        <v>69</v>
      </c>
      <c r="B4305" t="s">
        <v>12347</v>
      </c>
      <c r="C4305" t="s">
        <v>12347</v>
      </c>
      <c r="E4305">
        <v>115</v>
      </c>
    </row>
    <row r="4306" spans="1:5" x14ac:dyDescent="0.25">
      <c r="A4306" s="4" t="s">
        <v>69</v>
      </c>
      <c r="B4306" t="s">
        <v>12348</v>
      </c>
      <c r="C4306" t="s">
        <v>12348</v>
      </c>
      <c r="E4306">
        <v>115</v>
      </c>
    </row>
    <row r="4307" spans="1:5" x14ac:dyDescent="0.25">
      <c r="A4307" s="4" t="s">
        <v>69</v>
      </c>
      <c r="B4307" t="s">
        <v>12349</v>
      </c>
      <c r="C4307" t="s">
        <v>12349</v>
      </c>
      <c r="E4307">
        <v>115</v>
      </c>
    </row>
    <row r="4308" spans="1:5" x14ac:dyDescent="0.25">
      <c r="A4308" s="4" t="s">
        <v>69</v>
      </c>
      <c r="B4308" t="s">
        <v>12350</v>
      </c>
      <c r="C4308" t="s">
        <v>12350</v>
      </c>
      <c r="E4308">
        <v>115</v>
      </c>
    </row>
    <row r="4309" spans="1:5" x14ac:dyDescent="0.25">
      <c r="A4309" s="4" t="s">
        <v>69</v>
      </c>
      <c r="B4309" t="s">
        <v>12351</v>
      </c>
      <c r="C4309" t="s">
        <v>12351</v>
      </c>
      <c r="E4309">
        <v>115</v>
      </c>
    </row>
    <row r="4310" spans="1:5" x14ac:dyDescent="0.25">
      <c r="A4310" s="4" t="s">
        <v>69</v>
      </c>
      <c r="B4310" t="s">
        <v>12352</v>
      </c>
      <c r="C4310" t="s">
        <v>12352</v>
      </c>
      <c r="E4310">
        <v>115</v>
      </c>
    </row>
    <row r="4311" spans="1:5" x14ac:dyDescent="0.25">
      <c r="A4311" s="4" t="s">
        <v>69</v>
      </c>
      <c r="B4311" t="s">
        <v>12353</v>
      </c>
      <c r="C4311" t="s">
        <v>12353</v>
      </c>
      <c r="E4311">
        <v>115</v>
      </c>
    </row>
    <row r="4312" spans="1:5" x14ac:dyDescent="0.25">
      <c r="A4312" s="4" t="s">
        <v>69</v>
      </c>
      <c r="B4312" t="s">
        <v>12354</v>
      </c>
      <c r="C4312" t="s">
        <v>12354</v>
      </c>
      <c r="E4312">
        <v>115</v>
      </c>
    </row>
    <row r="4313" spans="1:5" x14ac:dyDescent="0.25">
      <c r="A4313" s="4" t="s">
        <v>69</v>
      </c>
      <c r="B4313" t="s">
        <v>12355</v>
      </c>
      <c r="C4313" t="s">
        <v>12355</v>
      </c>
      <c r="E4313">
        <v>115</v>
      </c>
    </row>
    <row r="4314" spans="1:5" x14ac:dyDescent="0.25">
      <c r="A4314" s="4" t="s">
        <v>69</v>
      </c>
      <c r="B4314" t="s">
        <v>12356</v>
      </c>
      <c r="C4314" t="s">
        <v>12356</v>
      </c>
      <c r="E4314">
        <v>115</v>
      </c>
    </row>
    <row r="4315" spans="1:5" x14ac:dyDescent="0.25">
      <c r="A4315" s="4" t="s">
        <v>69</v>
      </c>
      <c r="B4315" t="s">
        <v>12357</v>
      </c>
      <c r="C4315" t="s">
        <v>12357</v>
      </c>
      <c r="E4315">
        <v>115</v>
      </c>
    </row>
    <row r="4316" spans="1:5" x14ac:dyDescent="0.25">
      <c r="A4316" s="4" t="s">
        <v>69</v>
      </c>
      <c r="B4316" t="s">
        <v>12358</v>
      </c>
      <c r="C4316" t="s">
        <v>12358</v>
      </c>
      <c r="E4316">
        <v>115</v>
      </c>
    </row>
    <row r="4317" spans="1:5" x14ac:dyDescent="0.25">
      <c r="A4317" s="4" t="s">
        <v>69</v>
      </c>
      <c r="B4317" t="s">
        <v>12359</v>
      </c>
      <c r="C4317" t="s">
        <v>12359</v>
      </c>
      <c r="E4317">
        <v>115</v>
      </c>
    </row>
    <row r="4318" spans="1:5" x14ac:dyDescent="0.25">
      <c r="A4318" s="4" t="s">
        <v>69</v>
      </c>
      <c r="B4318" t="s">
        <v>12360</v>
      </c>
      <c r="C4318" t="s">
        <v>12360</v>
      </c>
      <c r="E4318">
        <v>115</v>
      </c>
    </row>
    <row r="4319" spans="1:5" x14ac:dyDescent="0.25">
      <c r="A4319" s="4" t="s">
        <v>69</v>
      </c>
      <c r="B4319" t="s">
        <v>12361</v>
      </c>
      <c r="C4319" t="s">
        <v>12361</v>
      </c>
      <c r="E4319">
        <v>115</v>
      </c>
    </row>
    <row r="4320" spans="1:5" x14ac:dyDescent="0.25">
      <c r="A4320" s="4" t="s">
        <v>69</v>
      </c>
      <c r="B4320" t="s">
        <v>12362</v>
      </c>
      <c r="C4320" t="s">
        <v>12362</v>
      </c>
      <c r="E4320">
        <v>115</v>
      </c>
    </row>
    <row r="4321" spans="1:5" x14ac:dyDescent="0.25">
      <c r="A4321" s="4" t="s">
        <v>69</v>
      </c>
      <c r="B4321" t="s">
        <v>12363</v>
      </c>
      <c r="C4321" t="s">
        <v>12363</v>
      </c>
      <c r="E4321">
        <v>115</v>
      </c>
    </row>
    <row r="4322" spans="1:5" x14ac:dyDescent="0.25">
      <c r="A4322" s="4" t="s">
        <v>69</v>
      </c>
      <c r="B4322" t="s">
        <v>12364</v>
      </c>
      <c r="C4322" t="s">
        <v>12364</v>
      </c>
      <c r="E4322">
        <v>115</v>
      </c>
    </row>
    <row r="4323" spans="1:5" x14ac:dyDescent="0.25">
      <c r="A4323" s="4" t="s">
        <v>69</v>
      </c>
      <c r="B4323" t="s">
        <v>12365</v>
      </c>
      <c r="C4323" t="s">
        <v>12365</v>
      </c>
      <c r="E4323">
        <v>115</v>
      </c>
    </row>
    <row r="4324" spans="1:5" x14ac:dyDescent="0.25">
      <c r="A4324" s="4" t="s">
        <v>69</v>
      </c>
      <c r="B4324" t="s">
        <v>12366</v>
      </c>
      <c r="C4324" t="s">
        <v>12366</v>
      </c>
      <c r="E4324">
        <v>115</v>
      </c>
    </row>
    <row r="4325" spans="1:5" x14ac:dyDescent="0.25">
      <c r="A4325" s="4" t="s">
        <v>69</v>
      </c>
      <c r="B4325" t="s">
        <v>12367</v>
      </c>
      <c r="C4325" t="s">
        <v>12367</v>
      </c>
      <c r="E4325">
        <v>115</v>
      </c>
    </row>
    <row r="4326" spans="1:5" x14ac:dyDescent="0.25">
      <c r="A4326" s="4" t="s">
        <v>69</v>
      </c>
      <c r="B4326" t="s">
        <v>12368</v>
      </c>
      <c r="C4326" t="s">
        <v>12368</v>
      </c>
      <c r="E4326">
        <v>115</v>
      </c>
    </row>
    <row r="4327" spans="1:5" x14ac:dyDescent="0.25">
      <c r="A4327" s="4" t="s">
        <v>69</v>
      </c>
      <c r="B4327" t="s">
        <v>12369</v>
      </c>
      <c r="C4327" t="s">
        <v>12369</v>
      </c>
      <c r="E4327">
        <v>115</v>
      </c>
    </row>
    <row r="4328" spans="1:5" x14ac:dyDescent="0.25">
      <c r="A4328" s="4" t="s">
        <v>69</v>
      </c>
      <c r="B4328" t="s">
        <v>12370</v>
      </c>
      <c r="C4328" t="s">
        <v>12370</v>
      </c>
      <c r="E4328">
        <v>115</v>
      </c>
    </row>
    <row r="4329" spans="1:5" x14ac:dyDescent="0.25">
      <c r="A4329" s="4" t="s">
        <v>69</v>
      </c>
      <c r="B4329" t="s">
        <v>12371</v>
      </c>
      <c r="C4329" t="s">
        <v>12371</v>
      </c>
      <c r="E4329">
        <v>115</v>
      </c>
    </row>
    <row r="4330" spans="1:5" x14ac:dyDescent="0.25">
      <c r="A4330" s="4" t="s">
        <v>69</v>
      </c>
      <c r="B4330" t="s">
        <v>12372</v>
      </c>
      <c r="C4330" t="s">
        <v>12372</v>
      </c>
      <c r="E4330">
        <v>115</v>
      </c>
    </row>
    <row r="4331" spans="1:5" x14ac:dyDescent="0.25">
      <c r="A4331" s="4" t="s">
        <v>69</v>
      </c>
      <c r="B4331" t="s">
        <v>12373</v>
      </c>
      <c r="C4331" t="s">
        <v>12373</v>
      </c>
      <c r="E4331">
        <v>115</v>
      </c>
    </row>
    <row r="4332" spans="1:5" x14ac:dyDescent="0.25">
      <c r="A4332" s="4" t="s">
        <v>69</v>
      </c>
      <c r="B4332" t="s">
        <v>12374</v>
      </c>
      <c r="C4332" t="s">
        <v>12374</v>
      </c>
      <c r="E4332">
        <v>115</v>
      </c>
    </row>
    <row r="4333" spans="1:5" x14ac:dyDescent="0.25">
      <c r="A4333" s="4" t="s">
        <v>69</v>
      </c>
      <c r="B4333" t="s">
        <v>12375</v>
      </c>
      <c r="C4333" t="s">
        <v>12375</v>
      </c>
      <c r="E4333">
        <v>115</v>
      </c>
    </row>
    <row r="4334" spans="1:5" x14ac:dyDescent="0.25">
      <c r="A4334" s="4" t="s">
        <v>69</v>
      </c>
      <c r="B4334" t="s">
        <v>12376</v>
      </c>
      <c r="C4334" t="s">
        <v>12376</v>
      </c>
      <c r="E4334">
        <v>115</v>
      </c>
    </row>
    <row r="4335" spans="1:5" x14ac:dyDescent="0.25">
      <c r="A4335" s="4" t="s">
        <v>69</v>
      </c>
      <c r="B4335" t="s">
        <v>12377</v>
      </c>
      <c r="C4335" t="s">
        <v>12377</v>
      </c>
      <c r="E4335">
        <v>115</v>
      </c>
    </row>
    <row r="4336" spans="1:5" x14ac:dyDescent="0.25">
      <c r="A4336" s="4" t="s">
        <v>69</v>
      </c>
      <c r="B4336" t="s">
        <v>12378</v>
      </c>
      <c r="C4336" t="s">
        <v>12378</v>
      </c>
      <c r="E4336">
        <v>115</v>
      </c>
    </row>
    <row r="4337" spans="1:5" x14ac:dyDescent="0.25">
      <c r="A4337" s="4" t="s">
        <v>69</v>
      </c>
      <c r="B4337" t="s">
        <v>12379</v>
      </c>
      <c r="C4337" t="s">
        <v>12379</v>
      </c>
      <c r="E4337">
        <v>115</v>
      </c>
    </row>
    <row r="4338" spans="1:5" x14ac:dyDescent="0.25">
      <c r="A4338" s="4" t="s">
        <v>69</v>
      </c>
      <c r="B4338" t="s">
        <v>12380</v>
      </c>
      <c r="C4338" t="s">
        <v>12380</v>
      </c>
      <c r="E4338">
        <v>115</v>
      </c>
    </row>
    <row r="4339" spans="1:5" x14ac:dyDescent="0.25">
      <c r="A4339" s="4" t="s">
        <v>69</v>
      </c>
      <c r="B4339" t="s">
        <v>12381</v>
      </c>
      <c r="C4339" t="s">
        <v>12381</v>
      </c>
      <c r="E4339">
        <v>115</v>
      </c>
    </row>
    <row r="4340" spans="1:5" x14ac:dyDescent="0.25">
      <c r="A4340" s="4" t="s">
        <v>69</v>
      </c>
      <c r="B4340" t="s">
        <v>12382</v>
      </c>
      <c r="C4340" t="s">
        <v>12382</v>
      </c>
      <c r="E4340">
        <v>115</v>
      </c>
    </row>
    <row r="4341" spans="1:5" x14ac:dyDescent="0.25">
      <c r="A4341" s="4" t="s">
        <v>69</v>
      </c>
      <c r="B4341" t="s">
        <v>12383</v>
      </c>
      <c r="C4341" t="s">
        <v>12383</v>
      </c>
      <c r="E4341">
        <v>115</v>
      </c>
    </row>
    <row r="4342" spans="1:5" x14ac:dyDescent="0.25">
      <c r="A4342" s="4" t="s">
        <v>69</v>
      </c>
      <c r="B4342" t="s">
        <v>12384</v>
      </c>
      <c r="C4342" t="s">
        <v>12384</v>
      </c>
      <c r="E4342">
        <v>115</v>
      </c>
    </row>
    <row r="4343" spans="1:5" x14ac:dyDescent="0.25">
      <c r="A4343" s="4" t="s">
        <v>69</v>
      </c>
      <c r="B4343" t="s">
        <v>12385</v>
      </c>
      <c r="C4343" t="s">
        <v>12385</v>
      </c>
      <c r="E4343">
        <v>115</v>
      </c>
    </row>
    <row r="4344" spans="1:5" x14ac:dyDescent="0.25">
      <c r="A4344" s="4" t="s">
        <v>69</v>
      </c>
      <c r="B4344" t="s">
        <v>12386</v>
      </c>
      <c r="C4344" t="s">
        <v>12386</v>
      </c>
      <c r="E4344">
        <v>115</v>
      </c>
    </row>
    <row r="4345" spans="1:5" x14ac:dyDescent="0.25">
      <c r="A4345" s="4" t="s">
        <v>69</v>
      </c>
      <c r="B4345" t="s">
        <v>12387</v>
      </c>
      <c r="C4345" t="s">
        <v>12387</v>
      </c>
      <c r="E4345">
        <v>115</v>
      </c>
    </row>
    <row r="4346" spans="1:5" x14ac:dyDescent="0.25">
      <c r="A4346" s="4" t="s">
        <v>69</v>
      </c>
      <c r="B4346" t="s">
        <v>12388</v>
      </c>
      <c r="C4346" t="s">
        <v>12388</v>
      </c>
      <c r="E4346">
        <v>115</v>
      </c>
    </row>
    <row r="4347" spans="1:5" x14ac:dyDescent="0.25">
      <c r="A4347" s="4" t="s">
        <v>69</v>
      </c>
      <c r="B4347" t="s">
        <v>12389</v>
      </c>
      <c r="C4347" t="s">
        <v>12389</v>
      </c>
      <c r="E4347">
        <v>115</v>
      </c>
    </row>
    <row r="4348" spans="1:5" x14ac:dyDescent="0.25">
      <c r="A4348" s="4" t="s">
        <v>69</v>
      </c>
      <c r="B4348" t="s">
        <v>12390</v>
      </c>
      <c r="C4348" t="s">
        <v>12390</v>
      </c>
      <c r="E4348">
        <v>115</v>
      </c>
    </row>
    <row r="4349" spans="1:5" x14ac:dyDescent="0.25">
      <c r="A4349" s="4" t="s">
        <v>69</v>
      </c>
      <c r="B4349" t="s">
        <v>12391</v>
      </c>
      <c r="C4349" t="s">
        <v>12391</v>
      </c>
      <c r="E4349">
        <v>115</v>
      </c>
    </row>
    <row r="4350" spans="1:5" x14ac:dyDescent="0.25">
      <c r="A4350" s="4" t="s">
        <v>69</v>
      </c>
      <c r="B4350" t="s">
        <v>12392</v>
      </c>
      <c r="C4350" t="s">
        <v>12392</v>
      </c>
      <c r="E4350">
        <v>115</v>
      </c>
    </row>
    <row r="4351" spans="1:5" x14ac:dyDescent="0.25">
      <c r="A4351" s="4" t="s">
        <v>69</v>
      </c>
      <c r="B4351" t="s">
        <v>12393</v>
      </c>
      <c r="C4351" t="s">
        <v>12393</v>
      </c>
      <c r="E4351">
        <v>115</v>
      </c>
    </row>
    <row r="4352" spans="1:5" x14ac:dyDescent="0.25">
      <c r="A4352" s="4" t="s">
        <v>69</v>
      </c>
      <c r="B4352" t="s">
        <v>12394</v>
      </c>
      <c r="C4352" t="s">
        <v>12394</v>
      </c>
      <c r="E4352">
        <v>115</v>
      </c>
    </row>
    <row r="4353" spans="1:5" x14ac:dyDescent="0.25">
      <c r="A4353" s="4" t="s">
        <v>69</v>
      </c>
      <c r="B4353" t="s">
        <v>12395</v>
      </c>
      <c r="C4353" t="s">
        <v>12395</v>
      </c>
      <c r="E4353">
        <v>115</v>
      </c>
    </row>
    <row r="4354" spans="1:5" x14ac:dyDescent="0.25">
      <c r="A4354" s="4" t="s">
        <v>69</v>
      </c>
      <c r="B4354" t="s">
        <v>12396</v>
      </c>
      <c r="C4354" t="s">
        <v>12396</v>
      </c>
      <c r="E4354">
        <v>115</v>
      </c>
    </row>
    <row r="4355" spans="1:5" x14ac:dyDescent="0.25">
      <c r="A4355" s="4" t="s">
        <v>69</v>
      </c>
      <c r="B4355" t="s">
        <v>12397</v>
      </c>
      <c r="C4355" t="s">
        <v>12397</v>
      </c>
      <c r="E4355">
        <v>115</v>
      </c>
    </row>
    <row r="4356" spans="1:5" x14ac:dyDescent="0.25">
      <c r="A4356" s="4" t="s">
        <v>69</v>
      </c>
      <c r="B4356" t="s">
        <v>12398</v>
      </c>
      <c r="C4356" t="s">
        <v>12398</v>
      </c>
      <c r="E4356">
        <v>115</v>
      </c>
    </row>
    <row r="4357" spans="1:5" x14ac:dyDescent="0.25">
      <c r="A4357" s="4" t="s">
        <v>69</v>
      </c>
      <c r="B4357" t="s">
        <v>12399</v>
      </c>
      <c r="C4357" t="s">
        <v>12399</v>
      </c>
      <c r="E4357">
        <v>115</v>
      </c>
    </row>
    <row r="4358" spans="1:5" x14ac:dyDescent="0.25">
      <c r="A4358" s="4" t="s">
        <v>69</v>
      </c>
      <c r="B4358" t="s">
        <v>12400</v>
      </c>
      <c r="C4358" t="s">
        <v>12400</v>
      </c>
      <c r="E4358">
        <v>115</v>
      </c>
    </row>
    <row r="4359" spans="1:5" x14ac:dyDescent="0.25">
      <c r="A4359" s="4" t="s">
        <v>69</v>
      </c>
      <c r="B4359" t="s">
        <v>12401</v>
      </c>
      <c r="C4359" t="s">
        <v>12401</v>
      </c>
      <c r="E4359">
        <v>115</v>
      </c>
    </row>
    <row r="4360" spans="1:5" x14ac:dyDescent="0.25">
      <c r="A4360" s="4" t="s">
        <v>69</v>
      </c>
      <c r="B4360" t="s">
        <v>12402</v>
      </c>
      <c r="C4360" t="s">
        <v>12402</v>
      </c>
      <c r="E4360">
        <v>115</v>
      </c>
    </row>
    <row r="4361" spans="1:5" x14ac:dyDescent="0.25">
      <c r="A4361" s="4" t="s">
        <v>69</v>
      </c>
      <c r="B4361" t="s">
        <v>12403</v>
      </c>
      <c r="C4361" t="s">
        <v>12403</v>
      </c>
      <c r="E4361">
        <v>115</v>
      </c>
    </row>
    <row r="4362" spans="1:5" x14ac:dyDescent="0.25">
      <c r="A4362" s="4" t="s">
        <v>69</v>
      </c>
      <c r="B4362" t="s">
        <v>12404</v>
      </c>
      <c r="C4362" t="s">
        <v>12404</v>
      </c>
      <c r="E4362">
        <v>115</v>
      </c>
    </row>
    <row r="4363" spans="1:5" x14ac:dyDescent="0.25">
      <c r="A4363" s="4" t="s">
        <v>69</v>
      </c>
      <c r="B4363" t="s">
        <v>12405</v>
      </c>
      <c r="C4363" t="s">
        <v>12405</v>
      </c>
      <c r="E4363">
        <v>115</v>
      </c>
    </row>
    <row r="4364" spans="1:5" x14ac:dyDescent="0.25">
      <c r="A4364" s="4" t="s">
        <v>69</v>
      </c>
      <c r="B4364" t="s">
        <v>12406</v>
      </c>
      <c r="C4364" t="s">
        <v>12406</v>
      </c>
      <c r="E4364">
        <v>115</v>
      </c>
    </row>
    <row r="4365" spans="1:5" x14ac:dyDescent="0.25">
      <c r="A4365" s="4" t="s">
        <v>69</v>
      </c>
      <c r="B4365" t="s">
        <v>12407</v>
      </c>
      <c r="C4365" t="s">
        <v>12407</v>
      </c>
      <c r="E4365">
        <v>115</v>
      </c>
    </row>
    <row r="4366" spans="1:5" x14ac:dyDescent="0.25">
      <c r="A4366" s="4" t="s">
        <v>69</v>
      </c>
      <c r="B4366" t="s">
        <v>12408</v>
      </c>
      <c r="C4366" t="s">
        <v>12408</v>
      </c>
      <c r="E4366">
        <v>115</v>
      </c>
    </row>
    <row r="4367" spans="1:5" x14ac:dyDescent="0.25">
      <c r="A4367" s="4" t="s">
        <v>69</v>
      </c>
      <c r="B4367" t="s">
        <v>12409</v>
      </c>
      <c r="C4367" t="s">
        <v>12409</v>
      </c>
      <c r="E4367">
        <v>115</v>
      </c>
    </row>
    <row r="4368" spans="1:5" x14ac:dyDescent="0.25">
      <c r="A4368" s="4" t="s">
        <v>69</v>
      </c>
      <c r="B4368" t="s">
        <v>12410</v>
      </c>
      <c r="C4368" t="s">
        <v>12410</v>
      </c>
      <c r="E4368">
        <v>115</v>
      </c>
    </row>
    <row r="4369" spans="1:5" x14ac:dyDescent="0.25">
      <c r="A4369" s="4" t="s">
        <v>69</v>
      </c>
      <c r="B4369" t="s">
        <v>12411</v>
      </c>
      <c r="C4369" t="s">
        <v>12411</v>
      </c>
      <c r="E4369">
        <v>115</v>
      </c>
    </row>
    <row r="4370" spans="1:5" x14ac:dyDescent="0.25">
      <c r="A4370" s="4" t="s">
        <v>69</v>
      </c>
      <c r="B4370" t="s">
        <v>12412</v>
      </c>
      <c r="C4370" t="s">
        <v>12412</v>
      </c>
      <c r="E4370">
        <v>115</v>
      </c>
    </row>
    <row r="4371" spans="1:5" x14ac:dyDescent="0.25">
      <c r="A4371" s="4" t="s">
        <v>69</v>
      </c>
      <c r="B4371" t="s">
        <v>12413</v>
      </c>
      <c r="C4371" t="s">
        <v>12413</v>
      </c>
      <c r="E4371">
        <v>115</v>
      </c>
    </row>
    <row r="4372" spans="1:5" x14ac:dyDescent="0.25">
      <c r="A4372" s="4" t="s">
        <v>69</v>
      </c>
      <c r="B4372" t="s">
        <v>12414</v>
      </c>
      <c r="C4372" t="s">
        <v>12414</v>
      </c>
      <c r="E4372">
        <v>115</v>
      </c>
    </row>
    <row r="4373" spans="1:5" x14ac:dyDescent="0.25">
      <c r="A4373" s="4" t="s">
        <v>69</v>
      </c>
      <c r="B4373" t="s">
        <v>12415</v>
      </c>
      <c r="C4373" t="s">
        <v>12415</v>
      </c>
      <c r="E4373">
        <v>115</v>
      </c>
    </row>
    <row r="4374" spans="1:5" x14ac:dyDescent="0.25">
      <c r="A4374" s="4" t="s">
        <v>69</v>
      </c>
      <c r="B4374" t="s">
        <v>12416</v>
      </c>
      <c r="C4374" t="s">
        <v>12416</v>
      </c>
      <c r="E4374">
        <v>115</v>
      </c>
    </row>
    <row r="4375" spans="1:5" x14ac:dyDescent="0.25">
      <c r="A4375" s="4" t="s">
        <v>69</v>
      </c>
      <c r="B4375" t="s">
        <v>12417</v>
      </c>
      <c r="C4375" t="s">
        <v>12417</v>
      </c>
      <c r="E4375">
        <v>115</v>
      </c>
    </row>
    <row r="4376" spans="1:5" x14ac:dyDescent="0.25">
      <c r="A4376" s="4" t="s">
        <v>69</v>
      </c>
      <c r="B4376" t="s">
        <v>12418</v>
      </c>
      <c r="C4376" t="s">
        <v>12418</v>
      </c>
      <c r="E4376">
        <v>115</v>
      </c>
    </row>
    <row r="4377" spans="1:5" x14ac:dyDescent="0.25">
      <c r="A4377" s="4" t="s">
        <v>69</v>
      </c>
      <c r="B4377" t="s">
        <v>12419</v>
      </c>
      <c r="C4377" t="s">
        <v>12419</v>
      </c>
      <c r="E4377">
        <v>115</v>
      </c>
    </row>
    <row r="4378" spans="1:5" x14ac:dyDescent="0.25">
      <c r="A4378" s="4" t="s">
        <v>69</v>
      </c>
      <c r="B4378" t="s">
        <v>12420</v>
      </c>
      <c r="C4378" t="s">
        <v>12420</v>
      </c>
      <c r="E4378">
        <v>115</v>
      </c>
    </row>
    <row r="4379" spans="1:5" x14ac:dyDescent="0.25">
      <c r="A4379" s="4" t="s">
        <v>69</v>
      </c>
      <c r="B4379" t="s">
        <v>12421</v>
      </c>
      <c r="C4379" t="s">
        <v>12421</v>
      </c>
      <c r="E4379">
        <v>115</v>
      </c>
    </row>
    <row r="4380" spans="1:5" x14ac:dyDescent="0.25">
      <c r="A4380" s="4" t="s">
        <v>69</v>
      </c>
      <c r="B4380" t="s">
        <v>12422</v>
      </c>
      <c r="C4380" t="s">
        <v>12422</v>
      </c>
      <c r="E4380">
        <v>115</v>
      </c>
    </row>
    <row r="4381" spans="1:5" x14ac:dyDescent="0.25">
      <c r="A4381" s="4" t="s">
        <v>69</v>
      </c>
      <c r="B4381" t="s">
        <v>12423</v>
      </c>
      <c r="C4381" t="s">
        <v>12423</v>
      </c>
      <c r="E4381">
        <v>115</v>
      </c>
    </row>
    <row r="4382" spans="1:5" x14ac:dyDescent="0.25">
      <c r="A4382" s="4" t="s">
        <v>69</v>
      </c>
      <c r="B4382" t="s">
        <v>12424</v>
      </c>
      <c r="C4382" t="s">
        <v>12424</v>
      </c>
      <c r="E4382">
        <v>115</v>
      </c>
    </row>
    <row r="4383" spans="1:5" x14ac:dyDescent="0.25">
      <c r="A4383" s="4" t="s">
        <v>69</v>
      </c>
      <c r="B4383" t="s">
        <v>12425</v>
      </c>
      <c r="C4383" t="s">
        <v>12425</v>
      </c>
      <c r="E4383">
        <v>115</v>
      </c>
    </row>
    <row r="4384" spans="1:5" x14ac:dyDescent="0.25">
      <c r="A4384" s="4" t="s">
        <v>69</v>
      </c>
      <c r="B4384" t="s">
        <v>12426</v>
      </c>
      <c r="C4384" t="s">
        <v>12426</v>
      </c>
      <c r="E4384">
        <v>115</v>
      </c>
    </row>
    <row r="4385" spans="1:5" x14ac:dyDescent="0.25">
      <c r="A4385" s="4" t="s">
        <v>69</v>
      </c>
      <c r="B4385" t="s">
        <v>12427</v>
      </c>
      <c r="C4385" t="s">
        <v>12427</v>
      </c>
      <c r="E4385">
        <v>115</v>
      </c>
    </row>
    <row r="4386" spans="1:5" x14ac:dyDescent="0.25">
      <c r="A4386" s="4" t="s">
        <v>69</v>
      </c>
      <c r="B4386" t="s">
        <v>12428</v>
      </c>
      <c r="C4386" t="s">
        <v>12428</v>
      </c>
      <c r="E4386">
        <v>115</v>
      </c>
    </row>
    <row r="4387" spans="1:5" x14ac:dyDescent="0.25">
      <c r="A4387" s="4" t="s">
        <v>69</v>
      </c>
      <c r="B4387" t="s">
        <v>12429</v>
      </c>
      <c r="C4387" t="s">
        <v>12429</v>
      </c>
      <c r="E4387">
        <v>115</v>
      </c>
    </row>
    <row r="4388" spans="1:5" x14ac:dyDescent="0.25">
      <c r="A4388" s="4" t="s">
        <v>69</v>
      </c>
      <c r="B4388" t="s">
        <v>12430</v>
      </c>
      <c r="C4388" t="s">
        <v>12430</v>
      </c>
      <c r="E4388">
        <v>115</v>
      </c>
    </row>
    <row r="4389" spans="1:5" x14ac:dyDescent="0.25">
      <c r="A4389" s="4" t="s">
        <v>69</v>
      </c>
      <c r="B4389" t="s">
        <v>12431</v>
      </c>
      <c r="C4389" t="s">
        <v>12431</v>
      </c>
      <c r="E4389">
        <v>115</v>
      </c>
    </row>
    <row r="4390" spans="1:5" x14ac:dyDescent="0.25">
      <c r="A4390" s="4" t="s">
        <v>69</v>
      </c>
      <c r="B4390" t="s">
        <v>12432</v>
      </c>
      <c r="C4390" t="s">
        <v>12432</v>
      </c>
      <c r="E4390">
        <v>115</v>
      </c>
    </row>
    <row r="4391" spans="1:5" x14ac:dyDescent="0.25">
      <c r="A4391" s="4" t="s">
        <v>69</v>
      </c>
      <c r="B4391" t="s">
        <v>12433</v>
      </c>
      <c r="C4391" t="s">
        <v>12433</v>
      </c>
      <c r="E4391">
        <v>115</v>
      </c>
    </row>
    <row r="4392" spans="1:5" x14ac:dyDescent="0.25">
      <c r="A4392" s="4" t="s">
        <v>69</v>
      </c>
      <c r="B4392" t="s">
        <v>12434</v>
      </c>
      <c r="C4392" t="s">
        <v>12434</v>
      </c>
      <c r="E4392">
        <v>115</v>
      </c>
    </row>
    <row r="4393" spans="1:5" x14ac:dyDescent="0.25">
      <c r="A4393" s="4" t="s">
        <v>69</v>
      </c>
      <c r="B4393" t="s">
        <v>12435</v>
      </c>
      <c r="C4393" t="s">
        <v>12435</v>
      </c>
      <c r="E4393">
        <v>115</v>
      </c>
    </row>
    <row r="4394" spans="1:5" x14ac:dyDescent="0.25">
      <c r="A4394" s="4" t="s">
        <v>69</v>
      </c>
      <c r="B4394" t="s">
        <v>12436</v>
      </c>
      <c r="C4394" t="s">
        <v>12436</v>
      </c>
      <c r="E4394">
        <v>115</v>
      </c>
    </row>
    <row r="4395" spans="1:5" x14ac:dyDescent="0.25">
      <c r="A4395" s="4" t="s">
        <v>69</v>
      </c>
      <c r="B4395" t="s">
        <v>12437</v>
      </c>
      <c r="C4395" t="s">
        <v>12437</v>
      </c>
      <c r="E4395">
        <v>115</v>
      </c>
    </row>
    <row r="4396" spans="1:5" x14ac:dyDescent="0.25">
      <c r="A4396" s="4" t="s">
        <v>69</v>
      </c>
      <c r="B4396" t="s">
        <v>12438</v>
      </c>
      <c r="C4396" t="s">
        <v>12438</v>
      </c>
      <c r="E4396">
        <v>115</v>
      </c>
    </row>
    <row r="4397" spans="1:5" x14ac:dyDescent="0.25">
      <c r="A4397" s="4" t="s">
        <v>69</v>
      </c>
      <c r="B4397" t="s">
        <v>12439</v>
      </c>
      <c r="C4397" t="s">
        <v>12439</v>
      </c>
      <c r="E4397">
        <v>115</v>
      </c>
    </row>
    <row r="4398" spans="1:5" x14ac:dyDescent="0.25">
      <c r="A4398" s="4" t="s">
        <v>69</v>
      </c>
      <c r="B4398" t="s">
        <v>12440</v>
      </c>
      <c r="C4398" t="s">
        <v>12440</v>
      </c>
      <c r="E4398">
        <v>115</v>
      </c>
    </row>
    <row r="4399" spans="1:5" x14ac:dyDescent="0.25">
      <c r="A4399" s="4" t="s">
        <v>69</v>
      </c>
      <c r="B4399" t="s">
        <v>12441</v>
      </c>
      <c r="C4399" t="s">
        <v>12441</v>
      </c>
      <c r="E4399">
        <v>115</v>
      </c>
    </row>
    <row r="4400" spans="1:5" x14ac:dyDescent="0.25">
      <c r="A4400" s="4" t="s">
        <v>69</v>
      </c>
      <c r="B4400" t="s">
        <v>12442</v>
      </c>
      <c r="C4400" t="s">
        <v>12442</v>
      </c>
      <c r="E4400">
        <v>115</v>
      </c>
    </row>
    <row r="4401" spans="1:5" x14ac:dyDescent="0.25">
      <c r="A4401" s="4" t="s">
        <v>69</v>
      </c>
      <c r="B4401" t="s">
        <v>12443</v>
      </c>
      <c r="C4401" t="s">
        <v>12443</v>
      </c>
      <c r="E4401">
        <v>115</v>
      </c>
    </row>
    <row r="4402" spans="1:5" x14ac:dyDescent="0.25">
      <c r="A4402" s="4" t="s">
        <v>69</v>
      </c>
      <c r="B4402" t="s">
        <v>12444</v>
      </c>
      <c r="C4402" t="s">
        <v>12444</v>
      </c>
      <c r="E4402">
        <v>115</v>
      </c>
    </row>
    <row r="4403" spans="1:5" x14ac:dyDescent="0.25">
      <c r="A4403" s="4" t="s">
        <v>69</v>
      </c>
      <c r="B4403" t="s">
        <v>12445</v>
      </c>
      <c r="C4403" t="s">
        <v>12445</v>
      </c>
      <c r="E4403">
        <v>115</v>
      </c>
    </row>
    <row r="4404" spans="1:5" x14ac:dyDescent="0.25">
      <c r="A4404" s="4" t="s">
        <v>69</v>
      </c>
      <c r="B4404" t="s">
        <v>12446</v>
      </c>
      <c r="C4404" t="s">
        <v>12446</v>
      </c>
      <c r="E4404">
        <v>115</v>
      </c>
    </row>
    <row r="4405" spans="1:5" x14ac:dyDescent="0.25">
      <c r="A4405" s="4" t="s">
        <v>69</v>
      </c>
      <c r="B4405" t="s">
        <v>12447</v>
      </c>
      <c r="C4405" t="s">
        <v>12447</v>
      </c>
      <c r="E4405">
        <v>115</v>
      </c>
    </row>
    <row r="4406" spans="1:5" x14ac:dyDescent="0.25">
      <c r="A4406" s="4" t="s">
        <v>69</v>
      </c>
      <c r="B4406" t="s">
        <v>12448</v>
      </c>
      <c r="C4406" t="s">
        <v>12448</v>
      </c>
      <c r="E4406">
        <v>115</v>
      </c>
    </row>
    <row r="4407" spans="1:5" x14ac:dyDescent="0.25">
      <c r="A4407" s="4" t="s">
        <v>69</v>
      </c>
      <c r="B4407" t="s">
        <v>12449</v>
      </c>
      <c r="C4407" t="s">
        <v>12449</v>
      </c>
      <c r="E4407">
        <v>115</v>
      </c>
    </row>
    <row r="4408" spans="1:5" x14ac:dyDescent="0.25">
      <c r="A4408" s="4" t="s">
        <v>69</v>
      </c>
      <c r="B4408" t="s">
        <v>12450</v>
      </c>
      <c r="C4408" t="s">
        <v>12450</v>
      </c>
      <c r="E4408">
        <v>115</v>
      </c>
    </row>
    <row r="4409" spans="1:5" x14ac:dyDescent="0.25">
      <c r="A4409" s="4" t="s">
        <v>69</v>
      </c>
      <c r="B4409" t="s">
        <v>12451</v>
      </c>
      <c r="C4409" t="s">
        <v>12451</v>
      </c>
      <c r="E4409">
        <v>115</v>
      </c>
    </row>
    <row r="4410" spans="1:5" x14ac:dyDescent="0.25">
      <c r="A4410" s="4" t="s">
        <v>69</v>
      </c>
      <c r="B4410" t="s">
        <v>12452</v>
      </c>
      <c r="C4410" t="s">
        <v>12452</v>
      </c>
      <c r="E4410">
        <v>115</v>
      </c>
    </row>
    <row r="4411" spans="1:5" x14ac:dyDescent="0.25">
      <c r="A4411" s="4" t="s">
        <v>69</v>
      </c>
      <c r="B4411" t="s">
        <v>12453</v>
      </c>
      <c r="C4411" t="s">
        <v>12453</v>
      </c>
      <c r="E4411">
        <v>115</v>
      </c>
    </row>
    <row r="4412" spans="1:5" x14ac:dyDescent="0.25">
      <c r="A4412" s="4" t="s">
        <v>69</v>
      </c>
      <c r="B4412" t="s">
        <v>12454</v>
      </c>
      <c r="C4412" t="s">
        <v>12454</v>
      </c>
      <c r="E4412">
        <v>115</v>
      </c>
    </row>
    <row r="4413" spans="1:5" x14ac:dyDescent="0.25">
      <c r="A4413" s="4" t="s">
        <v>69</v>
      </c>
      <c r="B4413" t="s">
        <v>12455</v>
      </c>
      <c r="C4413" t="s">
        <v>12455</v>
      </c>
      <c r="E4413">
        <v>115</v>
      </c>
    </row>
    <row r="4414" spans="1:5" x14ac:dyDescent="0.25">
      <c r="A4414" s="4" t="s">
        <v>69</v>
      </c>
      <c r="B4414" t="s">
        <v>12456</v>
      </c>
      <c r="C4414" t="s">
        <v>12456</v>
      </c>
      <c r="E4414">
        <v>115</v>
      </c>
    </row>
    <row r="4415" spans="1:5" x14ac:dyDescent="0.25">
      <c r="A4415" s="4" t="s">
        <v>69</v>
      </c>
      <c r="B4415" t="s">
        <v>12457</v>
      </c>
      <c r="C4415" t="s">
        <v>12457</v>
      </c>
      <c r="E4415">
        <v>115</v>
      </c>
    </row>
    <row r="4416" spans="1:5" x14ac:dyDescent="0.25">
      <c r="A4416" s="4" t="s">
        <v>69</v>
      </c>
      <c r="B4416" t="s">
        <v>12458</v>
      </c>
      <c r="C4416" t="s">
        <v>12458</v>
      </c>
      <c r="E4416">
        <v>115</v>
      </c>
    </row>
    <row r="4417" spans="1:5" x14ac:dyDescent="0.25">
      <c r="A4417" s="4" t="s">
        <v>69</v>
      </c>
      <c r="B4417" t="s">
        <v>12459</v>
      </c>
      <c r="C4417" t="s">
        <v>12459</v>
      </c>
      <c r="E4417">
        <v>115</v>
      </c>
    </row>
    <row r="4418" spans="1:5" x14ac:dyDescent="0.25">
      <c r="A4418" s="4" t="s">
        <v>69</v>
      </c>
      <c r="B4418" t="s">
        <v>12460</v>
      </c>
      <c r="C4418" t="s">
        <v>12460</v>
      </c>
      <c r="E4418">
        <v>115</v>
      </c>
    </row>
    <row r="4419" spans="1:5" x14ac:dyDescent="0.25">
      <c r="A4419" s="4" t="s">
        <v>69</v>
      </c>
      <c r="B4419" t="s">
        <v>12461</v>
      </c>
      <c r="C4419" t="s">
        <v>12461</v>
      </c>
      <c r="E4419">
        <v>115</v>
      </c>
    </row>
    <row r="4420" spans="1:5" x14ac:dyDescent="0.25">
      <c r="A4420" s="4" t="s">
        <v>69</v>
      </c>
      <c r="B4420" t="s">
        <v>12462</v>
      </c>
      <c r="C4420" t="s">
        <v>12462</v>
      </c>
      <c r="E4420">
        <v>115</v>
      </c>
    </row>
    <row r="4421" spans="1:5" x14ac:dyDescent="0.25">
      <c r="A4421" s="4" t="s">
        <v>69</v>
      </c>
      <c r="B4421" t="s">
        <v>12463</v>
      </c>
      <c r="C4421" t="s">
        <v>12463</v>
      </c>
      <c r="E4421">
        <v>115</v>
      </c>
    </row>
    <row r="4422" spans="1:5" x14ac:dyDescent="0.25">
      <c r="A4422" s="4" t="s">
        <v>69</v>
      </c>
      <c r="B4422" t="s">
        <v>12464</v>
      </c>
      <c r="C4422" t="s">
        <v>12464</v>
      </c>
      <c r="E4422">
        <v>115</v>
      </c>
    </row>
    <row r="4423" spans="1:5" x14ac:dyDescent="0.25">
      <c r="A4423" s="4" t="s">
        <v>69</v>
      </c>
      <c r="B4423" t="s">
        <v>12465</v>
      </c>
      <c r="C4423" t="s">
        <v>12465</v>
      </c>
      <c r="E4423">
        <v>115</v>
      </c>
    </row>
    <row r="4424" spans="1:5" x14ac:dyDescent="0.25">
      <c r="A4424" s="4" t="s">
        <v>69</v>
      </c>
      <c r="B4424" t="s">
        <v>12466</v>
      </c>
      <c r="C4424" t="s">
        <v>12466</v>
      </c>
      <c r="E4424">
        <v>115</v>
      </c>
    </row>
    <row r="4425" spans="1:5" x14ac:dyDescent="0.25">
      <c r="A4425" s="4" t="s">
        <v>69</v>
      </c>
      <c r="B4425" t="s">
        <v>12467</v>
      </c>
      <c r="C4425" t="s">
        <v>12467</v>
      </c>
      <c r="E4425">
        <v>115</v>
      </c>
    </row>
    <row r="4426" spans="1:5" x14ac:dyDescent="0.25">
      <c r="A4426" s="4" t="s">
        <v>69</v>
      </c>
      <c r="B4426" t="s">
        <v>12468</v>
      </c>
      <c r="C4426" t="s">
        <v>12468</v>
      </c>
      <c r="E4426">
        <v>115</v>
      </c>
    </row>
    <row r="4427" spans="1:5" x14ac:dyDescent="0.25">
      <c r="A4427" s="4" t="s">
        <v>69</v>
      </c>
      <c r="B4427" t="s">
        <v>12469</v>
      </c>
      <c r="C4427" t="s">
        <v>12469</v>
      </c>
      <c r="E4427">
        <v>115</v>
      </c>
    </row>
    <row r="4428" spans="1:5" x14ac:dyDescent="0.25">
      <c r="A4428" s="4" t="s">
        <v>69</v>
      </c>
      <c r="B4428" t="s">
        <v>12470</v>
      </c>
      <c r="C4428" t="s">
        <v>12470</v>
      </c>
      <c r="E4428">
        <v>115</v>
      </c>
    </row>
    <row r="4429" spans="1:5" x14ac:dyDescent="0.25">
      <c r="A4429" s="4" t="s">
        <v>69</v>
      </c>
      <c r="B4429" t="s">
        <v>12471</v>
      </c>
      <c r="C4429" t="s">
        <v>12471</v>
      </c>
      <c r="E4429">
        <v>115</v>
      </c>
    </row>
    <row r="4430" spans="1:5" x14ac:dyDescent="0.25">
      <c r="A4430" s="4" t="s">
        <v>69</v>
      </c>
      <c r="B4430" t="s">
        <v>12472</v>
      </c>
      <c r="C4430" t="s">
        <v>12472</v>
      </c>
      <c r="E4430">
        <v>115</v>
      </c>
    </row>
    <row r="4431" spans="1:5" x14ac:dyDescent="0.25">
      <c r="A4431" s="4" t="s">
        <v>69</v>
      </c>
      <c r="B4431" t="s">
        <v>12473</v>
      </c>
      <c r="C4431" t="s">
        <v>12473</v>
      </c>
      <c r="E4431">
        <v>115</v>
      </c>
    </row>
    <row r="4432" spans="1:5" x14ac:dyDescent="0.25">
      <c r="A4432" s="4" t="s">
        <v>69</v>
      </c>
      <c r="B4432" t="s">
        <v>12474</v>
      </c>
      <c r="C4432" t="s">
        <v>12474</v>
      </c>
      <c r="E4432">
        <v>115</v>
      </c>
    </row>
    <row r="4433" spans="1:5" x14ac:dyDescent="0.25">
      <c r="A4433" s="4" t="s">
        <v>69</v>
      </c>
      <c r="B4433" t="s">
        <v>12475</v>
      </c>
      <c r="C4433" t="s">
        <v>12475</v>
      </c>
      <c r="E4433">
        <v>115</v>
      </c>
    </row>
    <row r="4434" spans="1:5" x14ac:dyDescent="0.25">
      <c r="A4434" s="4" t="s">
        <v>69</v>
      </c>
      <c r="B4434" t="s">
        <v>12476</v>
      </c>
      <c r="C4434" t="s">
        <v>12476</v>
      </c>
      <c r="E4434">
        <v>115</v>
      </c>
    </row>
    <row r="4435" spans="1:5" x14ac:dyDescent="0.25">
      <c r="A4435" s="4" t="s">
        <v>69</v>
      </c>
      <c r="B4435" t="s">
        <v>12477</v>
      </c>
      <c r="C4435" t="s">
        <v>12477</v>
      </c>
      <c r="E4435">
        <v>115</v>
      </c>
    </row>
    <row r="4436" spans="1:5" x14ac:dyDescent="0.25">
      <c r="A4436" s="4" t="s">
        <v>69</v>
      </c>
      <c r="B4436" t="s">
        <v>12478</v>
      </c>
      <c r="C4436" t="s">
        <v>12478</v>
      </c>
      <c r="E4436">
        <v>115</v>
      </c>
    </row>
    <row r="4437" spans="1:5" x14ac:dyDescent="0.25">
      <c r="A4437" s="4" t="s">
        <v>69</v>
      </c>
      <c r="B4437" t="s">
        <v>12479</v>
      </c>
      <c r="C4437" t="s">
        <v>12479</v>
      </c>
      <c r="E4437">
        <v>115</v>
      </c>
    </row>
    <row r="4438" spans="1:5" x14ac:dyDescent="0.25">
      <c r="A4438" s="4" t="s">
        <v>69</v>
      </c>
      <c r="B4438" t="s">
        <v>12480</v>
      </c>
      <c r="C4438" t="s">
        <v>12480</v>
      </c>
      <c r="E4438">
        <v>115</v>
      </c>
    </row>
    <row r="4439" spans="1:5" x14ac:dyDescent="0.25">
      <c r="A4439" s="4" t="s">
        <v>69</v>
      </c>
      <c r="B4439" t="s">
        <v>12481</v>
      </c>
      <c r="C4439" t="s">
        <v>12481</v>
      </c>
      <c r="E4439">
        <v>115</v>
      </c>
    </row>
    <row r="4440" spans="1:5" x14ac:dyDescent="0.25">
      <c r="A4440" s="4" t="s">
        <v>69</v>
      </c>
      <c r="B4440" t="s">
        <v>12482</v>
      </c>
      <c r="C4440" t="s">
        <v>12482</v>
      </c>
      <c r="E4440">
        <v>115</v>
      </c>
    </row>
    <row r="4441" spans="1:5" x14ac:dyDescent="0.25">
      <c r="A4441" s="4" t="s">
        <v>69</v>
      </c>
      <c r="B4441" t="s">
        <v>12483</v>
      </c>
      <c r="C4441" t="s">
        <v>12483</v>
      </c>
      <c r="E4441">
        <v>115</v>
      </c>
    </row>
    <row r="4442" spans="1:5" x14ac:dyDescent="0.25">
      <c r="A4442" s="4" t="s">
        <v>69</v>
      </c>
      <c r="B4442" t="s">
        <v>12484</v>
      </c>
      <c r="C4442" t="s">
        <v>12484</v>
      </c>
      <c r="E4442">
        <v>115</v>
      </c>
    </row>
    <row r="4443" spans="1:5" x14ac:dyDescent="0.25">
      <c r="A4443" s="4" t="s">
        <v>69</v>
      </c>
      <c r="B4443" t="s">
        <v>12485</v>
      </c>
      <c r="C4443" t="s">
        <v>12485</v>
      </c>
      <c r="E4443">
        <v>115</v>
      </c>
    </row>
    <row r="4444" spans="1:5" x14ac:dyDescent="0.25">
      <c r="A4444" s="4" t="s">
        <v>69</v>
      </c>
      <c r="B4444" t="s">
        <v>12486</v>
      </c>
      <c r="C4444" t="s">
        <v>12486</v>
      </c>
      <c r="E4444">
        <v>115</v>
      </c>
    </row>
    <row r="4445" spans="1:5" x14ac:dyDescent="0.25">
      <c r="A4445" s="4" t="s">
        <v>69</v>
      </c>
      <c r="B4445" t="s">
        <v>12487</v>
      </c>
      <c r="C4445" t="s">
        <v>12487</v>
      </c>
      <c r="E4445">
        <v>115</v>
      </c>
    </row>
    <row r="4446" spans="1:5" x14ac:dyDescent="0.25">
      <c r="A4446" s="4" t="s">
        <v>69</v>
      </c>
      <c r="B4446" t="s">
        <v>12488</v>
      </c>
      <c r="C4446" t="s">
        <v>12488</v>
      </c>
      <c r="E4446">
        <v>115</v>
      </c>
    </row>
    <row r="4447" spans="1:5" x14ac:dyDescent="0.25">
      <c r="A4447" s="4" t="s">
        <v>69</v>
      </c>
      <c r="B4447" t="s">
        <v>12489</v>
      </c>
      <c r="C4447" t="s">
        <v>12489</v>
      </c>
      <c r="E4447">
        <v>115</v>
      </c>
    </row>
    <row r="4448" spans="1:5" x14ac:dyDescent="0.25">
      <c r="A4448" s="4" t="s">
        <v>69</v>
      </c>
      <c r="B4448" t="s">
        <v>12490</v>
      </c>
      <c r="C4448" t="s">
        <v>12490</v>
      </c>
      <c r="E4448">
        <v>115</v>
      </c>
    </row>
    <row r="4449" spans="1:5" x14ac:dyDescent="0.25">
      <c r="A4449" s="4" t="s">
        <v>69</v>
      </c>
      <c r="B4449" t="s">
        <v>12491</v>
      </c>
      <c r="C4449" t="s">
        <v>12491</v>
      </c>
      <c r="E4449">
        <v>115</v>
      </c>
    </row>
    <row r="4450" spans="1:5" x14ac:dyDescent="0.25">
      <c r="A4450" s="4" t="s">
        <v>69</v>
      </c>
      <c r="B4450" t="s">
        <v>12492</v>
      </c>
      <c r="C4450" t="s">
        <v>12492</v>
      </c>
      <c r="E4450">
        <v>115</v>
      </c>
    </row>
    <row r="4451" spans="1:5" x14ac:dyDescent="0.25">
      <c r="A4451" s="4" t="s">
        <v>69</v>
      </c>
      <c r="B4451" t="s">
        <v>12493</v>
      </c>
      <c r="C4451" t="s">
        <v>12493</v>
      </c>
      <c r="E4451">
        <v>115</v>
      </c>
    </row>
    <row r="4452" spans="1:5" x14ac:dyDescent="0.25">
      <c r="A4452" s="4" t="s">
        <v>69</v>
      </c>
      <c r="B4452" t="s">
        <v>12494</v>
      </c>
      <c r="C4452" t="s">
        <v>12494</v>
      </c>
      <c r="E4452">
        <v>115</v>
      </c>
    </row>
    <row r="4453" spans="1:5" x14ac:dyDescent="0.25">
      <c r="A4453" s="4" t="s">
        <v>69</v>
      </c>
      <c r="B4453" t="s">
        <v>12495</v>
      </c>
      <c r="C4453" t="s">
        <v>12495</v>
      </c>
      <c r="E4453">
        <v>115</v>
      </c>
    </row>
    <row r="4454" spans="1:5" x14ac:dyDescent="0.25">
      <c r="A4454" s="4" t="s">
        <v>69</v>
      </c>
      <c r="B4454" t="s">
        <v>12496</v>
      </c>
      <c r="C4454" t="s">
        <v>12496</v>
      </c>
      <c r="E4454">
        <v>115</v>
      </c>
    </row>
    <row r="4455" spans="1:5" x14ac:dyDescent="0.25">
      <c r="A4455" s="4" t="s">
        <v>69</v>
      </c>
      <c r="B4455" t="s">
        <v>12497</v>
      </c>
      <c r="C4455" t="s">
        <v>12497</v>
      </c>
      <c r="E4455">
        <v>115</v>
      </c>
    </row>
    <row r="4456" spans="1:5" x14ac:dyDescent="0.25">
      <c r="A4456" s="4" t="s">
        <v>69</v>
      </c>
      <c r="B4456" t="s">
        <v>12498</v>
      </c>
      <c r="C4456" t="s">
        <v>12498</v>
      </c>
      <c r="E4456">
        <v>115</v>
      </c>
    </row>
    <row r="4457" spans="1:5" x14ac:dyDescent="0.25">
      <c r="A4457" s="4" t="s">
        <v>69</v>
      </c>
      <c r="B4457" t="s">
        <v>12499</v>
      </c>
      <c r="C4457" t="s">
        <v>12499</v>
      </c>
      <c r="E4457">
        <v>115</v>
      </c>
    </row>
    <row r="4458" spans="1:5" x14ac:dyDescent="0.25">
      <c r="A4458" s="4" t="s">
        <v>69</v>
      </c>
      <c r="B4458" t="s">
        <v>12500</v>
      </c>
      <c r="C4458" t="s">
        <v>12500</v>
      </c>
      <c r="E4458">
        <v>115</v>
      </c>
    </row>
    <row r="4459" spans="1:5" x14ac:dyDescent="0.25">
      <c r="A4459" s="4" t="s">
        <v>69</v>
      </c>
      <c r="B4459" t="s">
        <v>12501</v>
      </c>
      <c r="C4459" t="s">
        <v>12501</v>
      </c>
      <c r="E4459">
        <v>115</v>
      </c>
    </row>
    <row r="4460" spans="1:5" x14ac:dyDescent="0.25">
      <c r="A4460" s="4" t="s">
        <v>69</v>
      </c>
      <c r="B4460" t="s">
        <v>12502</v>
      </c>
      <c r="C4460" t="s">
        <v>12502</v>
      </c>
      <c r="E4460">
        <v>115</v>
      </c>
    </row>
    <row r="4461" spans="1:5" x14ac:dyDescent="0.25">
      <c r="A4461" s="4" t="s">
        <v>69</v>
      </c>
      <c r="B4461" t="s">
        <v>12503</v>
      </c>
      <c r="C4461" t="s">
        <v>12503</v>
      </c>
      <c r="E4461">
        <v>115</v>
      </c>
    </row>
    <row r="4462" spans="1:5" x14ac:dyDescent="0.25">
      <c r="A4462" s="4" t="s">
        <v>69</v>
      </c>
      <c r="B4462" t="s">
        <v>12504</v>
      </c>
      <c r="C4462" t="s">
        <v>12504</v>
      </c>
      <c r="E4462">
        <v>115</v>
      </c>
    </row>
    <row r="4463" spans="1:5" x14ac:dyDescent="0.25">
      <c r="A4463" s="4" t="s">
        <v>69</v>
      </c>
      <c r="B4463" t="s">
        <v>12505</v>
      </c>
      <c r="C4463" t="s">
        <v>12505</v>
      </c>
      <c r="E4463">
        <v>115</v>
      </c>
    </row>
    <row r="4464" spans="1:5" x14ac:dyDescent="0.25">
      <c r="A4464" s="4" t="s">
        <v>69</v>
      </c>
      <c r="B4464" t="s">
        <v>12506</v>
      </c>
      <c r="C4464" t="s">
        <v>12506</v>
      </c>
      <c r="E4464">
        <v>115</v>
      </c>
    </row>
    <row r="4465" spans="1:5" x14ac:dyDescent="0.25">
      <c r="A4465" s="4" t="s">
        <v>69</v>
      </c>
      <c r="B4465" t="s">
        <v>12507</v>
      </c>
      <c r="C4465" t="s">
        <v>12507</v>
      </c>
      <c r="E4465">
        <v>115</v>
      </c>
    </row>
    <row r="4466" spans="1:5" x14ac:dyDescent="0.25">
      <c r="A4466" s="4" t="s">
        <v>69</v>
      </c>
      <c r="B4466" t="s">
        <v>12508</v>
      </c>
      <c r="C4466" t="s">
        <v>12508</v>
      </c>
      <c r="E4466">
        <v>115</v>
      </c>
    </row>
    <row r="4467" spans="1:5" x14ac:dyDescent="0.25">
      <c r="A4467" s="4" t="s">
        <v>69</v>
      </c>
      <c r="B4467" t="s">
        <v>12509</v>
      </c>
      <c r="C4467" t="s">
        <v>12509</v>
      </c>
      <c r="E4467">
        <v>115</v>
      </c>
    </row>
    <row r="4468" spans="1:5" x14ac:dyDescent="0.25">
      <c r="A4468" s="4" t="s">
        <v>69</v>
      </c>
      <c r="B4468" t="s">
        <v>12510</v>
      </c>
      <c r="C4468" t="s">
        <v>12510</v>
      </c>
      <c r="E4468">
        <v>115</v>
      </c>
    </row>
    <row r="4469" spans="1:5" x14ac:dyDescent="0.25">
      <c r="A4469" s="4" t="s">
        <v>69</v>
      </c>
      <c r="B4469" t="s">
        <v>12511</v>
      </c>
      <c r="C4469" t="s">
        <v>12511</v>
      </c>
      <c r="E4469">
        <v>115</v>
      </c>
    </row>
    <row r="4470" spans="1:5" x14ac:dyDescent="0.25">
      <c r="A4470" s="4" t="s">
        <v>69</v>
      </c>
      <c r="B4470" t="s">
        <v>12512</v>
      </c>
      <c r="C4470" t="s">
        <v>12512</v>
      </c>
      <c r="E4470">
        <v>115</v>
      </c>
    </row>
    <row r="4471" spans="1:5" x14ac:dyDescent="0.25">
      <c r="A4471" s="4" t="s">
        <v>69</v>
      </c>
      <c r="B4471" t="s">
        <v>12513</v>
      </c>
      <c r="C4471" t="s">
        <v>12513</v>
      </c>
      <c r="E4471">
        <v>115</v>
      </c>
    </row>
    <row r="4472" spans="1:5" x14ac:dyDescent="0.25">
      <c r="A4472" s="4" t="s">
        <v>69</v>
      </c>
      <c r="B4472" t="s">
        <v>12514</v>
      </c>
      <c r="C4472" t="s">
        <v>12514</v>
      </c>
      <c r="E4472">
        <v>115</v>
      </c>
    </row>
    <row r="4473" spans="1:5" x14ac:dyDescent="0.25">
      <c r="A4473" s="4" t="s">
        <v>69</v>
      </c>
      <c r="B4473" t="s">
        <v>12515</v>
      </c>
      <c r="C4473" t="s">
        <v>12515</v>
      </c>
      <c r="E4473">
        <v>115</v>
      </c>
    </row>
    <row r="4474" spans="1:5" x14ac:dyDescent="0.25">
      <c r="A4474" s="4" t="s">
        <v>69</v>
      </c>
      <c r="B4474" t="s">
        <v>12516</v>
      </c>
      <c r="C4474" t="s">
        <v>12516</v>
      </c>
      <c r="E4474">
        <v>115</v>
      </c>
    </row>
    <row r="4475" spans="1:5" x14ac:dyDescent="0.25">
      <c r="A4475" s="4" t="s">
        <v>69</v>
      </c>
      <c r="B4475" t="s">
        <v>12517</v>
      </c>
      <c r="C4475" t="s">
        <v>12517</v>
      </c>
      <c r="E4475">
        <v>115</v>
      </c>
    </row>
    <row r="4476" spans="1:5" x14ac:dyDescent="0.25">
      <c r="A4476" s="4" t="s">
        <v>69</v>
      </c>
      <c r="B4476" t="s">
        <v>12518</v>
      </c>
      <c r="C4476" t="s">
        <v>12518</v>
      </c>
      <c r="E4476">
        <v>115</v>
      </c>
    </row>
    <row r="4477" spans="1:5" x14ac:dyDescent="0.25">
      <c r="A4477" s="4" t="s">
        <v>69</v>
      </c>
      <c r="B4477" t="s">
        <v>12519</v>
      </c>
      <c r="C4477" t="s">
        <v>12519</v>
      </c>
      <c r="E4477">
        <v>115</v>
      </c>
    </row>
    <row r="4478" spans="1:5" x14ac:dyDescent="0.25">
      <c r="A4478" s="4" t="s">
        <v>69</v>
      </c>
      <c r="B4478" t="s">
        <v>12520</v>
      </c>
      <c r="C4478" t="s">
        <v>12520</v>
      </c>
      <c r="E4478">
        <v>115</v>
      </c>
    </row>
    <row r="4479" spans="1:5" x14ac:dyDescent="0.25">
      <c r="A4479" s="4" t="s">
        <v>69</v>
      </c>
      <c r="B4479" t="s">
        <v>12521</v>
      </c>
      <c r="C4479" t="s">
        <v>12521</v>
      </c>
      <c r="E4479">
        <v>115</v>
      </c>
    </row>
    <row r="4480" spans="1:5" x14ac:dyDescent="0.25">
      <c r="A4480" s="4" t="s">
        <v>69</v>
      </c>
      <c r="B4480" t="s">
        <v>12522</v>
      </c>
      <c r="C4480" t="s">
        <v>12522</v>
      </c>
      <c r="E4480">
        <v>115</v>
      </c>
    </row>
    <row r="4481" spans="1:5" x14ac:dyDescent="0.25">
      <c r="A4481" s="4" t="s">
        <v>69</v>
      </c>
      <c r="B4481" t="s">
        <v>12523</v>
      </c>
      <c r="C4481" t="s">
        <v>12523</v>
      </c>
      <c r="E4481">
        <v>115</v>
      </c>
    </row>
    <row r="4482" spans="1:5" x14ac:dyDescent="0.25">
      <c r="A4482" s="4" t="s">
        <v>69</v>
      </c>
      <c r="B4482" t="s">
        <v>12524</v>
      </c>
      <c r="C4482" t="s">
        <v>12524</v>
      </c>
      <c r="E4482">
        <v>115</v>
      </c>
    </row>
    <row r="4483" spans="1:5" x14ac:dyDescent="0.25">
      <c r="A4483" s="4" t="s">
        <v>69</v>
      </c>
      <c r="B4483" t="s">
        <v>12525</v>
      </c>
      <c r="C4483" t="s">
        <v>12525</v>
      </c>
      <c r="E4483">
        <v>115</v>
      </c>
    </row>
    <row r="4484" spans="1:5" x14ac:dyDescent="0.25">
      <c r="A4484" s="4" t="s">
        <v>69</v>
      </c>
      <c r="B4484" t="s">
        <v>12526</v>
      </c>
      <c r="C4484" t="s">
        <v>12526</v>
      </c>
      <c r="E4484">
        <v>115</v>
      </c>
    </row>
    <row r="4485" spans="1:5" x14ac:dyDescent="0.25">
      <c r="A4485" s="4" t="s">
        <v>69</v>
      </c>
      <c r="B4485" t="s">
        <v>12527</v>
      </c>
      <c r="C4485" t="s">
        <v>12527</v>
      </c>
      <c r="E4485">
        <v>115</v>
      </c>
    </row>
    <row r="4486" spans="1:5" x14ac:dyDescent="0.25">
      <c r="A4486" s="4" t="s">
        <v>69</v>
      </c>
      <c r="B4486" t="s">
        <v>12528</v>
      </c>
      <c r="C4486" t="s">
        <v>12528</v>
      </c>
      <c r="E4486">
        <v>115</v>
      </c>
    </row>
    <row r="4487" spans="1:5" x14ac:dyDescent="0.25">
      <c r="A4487" s="4" t="s">
        <v>69</v>
      </c>
      <c r="B4487" t="s">
        <v>12529</v>
      </c>
      <c r="C4487" t="s">
        <v>12529</v>
      </c>
      <c r="E4487">
        <v>115</v>
      </c>
    </row>
    <row r="4488" spans="1:5" x14ac:dyDescent="0.25">
      <c r="A4488" s="4" t="s">
        <v>69</v>
      </c>
      <c r="B4488" t="s">
        <v>12530</v>
      </c>
      <c r="C4488" t="s">
        <v>12530</v>
      </c>
      <c r="E4488">
        <v>115</v>
      </c>
    </row>
    <row r="4489" spans="1:5" x14ac:dyDescent="0.25">
      <c r="A4489" s="4" t="s">
        <v>69</v>
      </c>
      <c r="B4489" t="s">
        <v>12531</v>
      </c>
      <c r="C4489" t="s">
        <v>12531</v>
      </c>
      <c r="E4489">
        <v>115</v>
      </c>
    </row>
    <row r="4490" spans="1:5" x14ac:dyDescent="0.25">
      <c r="A4490" s="4" t="s">
        <v>69</v>
      </c>
      <c r="B4490" t="s">
        <v>12532</v>
      </c>
      <c r="C4490" t="s">
        <v>12532</v>
      </c>
      <c r="E4490">
        <v>115</v>
      </c>
    </row>
    <row r="4491" spans="1:5" x14ac:dyDescent="0.25">
      <c r="A4491" s="4" t="s">
        <v>69</v>
      </c>
      <c r="B4491" t="s">
        <v>12533</v>
      </c>
      <c r="C4491" t="s">
        <v>12533</v>
      </c>
      <c r="E4491">
        <v>115</v>
      </c>
    </row>
    <row r="4492" spans="1:5" x14ac:dyDescent="0.25">
      <c r="A4492" s="4" t="s">
        <v>69</v>
      </c>
      <c r="B4492" t="s">
        <v>12534</v>
      </c>
      <c r="C4492" t="s">
        <v>12534</v>
      </c>
      <c r="E4492">
        <v>115</v>
      </c>
    </row>
    <row r="4493" spans="1:5" x14ac:dyDescent="0.25">
      <c r="A4493" s="4" t="s">
        <v>69</v>
      </c>
      <c r="B4493" t="s">
        <v>12535</v>
      </c>
      <c r="C4493" t="s">
        <v>12535</v>
      </c>
      <c r="E4493">
        <v>115</v>
      </c>
    </row>
    <row r="4494" spans="1:5" x14ac:dyDescent="0.25">
      <c r="A4494" s="4" t="s">
        <v>69</v>
      </c>
      <c r="B4494" t="s">
        <v>12536</v>
      </c>
      <c r="C4494" t="s">
        <v>12536</v>
      </c>
      <c r="E4494">
        <v>115</v>
      </c>
    </row>
    <row r="4495" spans="1:5" x14ac:dyDescent="0.25">
      <c r="A4495" s="4" t="s">
        <v>69</v>
      </c>
      <c r="B4495" t="s">
        <v>12537</v>
      </c>
      <c r="C4495" t="s">
        <v>12537</v>
      </c>
      <c r="E4495">
        <v>115</v>
      </c>
    </row>
    <row r="4496" spans="1:5" x14ac:dyDescent="0.25">
      <c r="A4496" s="4" t="s">
        <v>69</v>
      </c>
      <c r="B4496" t="s">
        <v>12538</v>
      </c>
      <c r="C4496" t="s">
        <v>12538</v>
      </c>
      <c r="E4496">
        <v>115</v>
      </c>
    </row>
    <row r="4497" spans="1:5" x14ac:dyDescent="0.25">
      <c r="A4497" s="4" t="s">
        <v>69</v>
      </c>
      <c r="B4497" t="s">
        <v>12539</v>
      </c>
      <c r="C4497" t="s">
        <v>12539</v>
      </c>
      <c r="E4497">
        <v>115</v>
      </c>
    </row>
    <row r="4498" spans="1:5" x14ac:dyDescent="0.25">
      <c r="A4498" s="4" t="s">
        <v>69</v>
      </c>
      <c r="B4498" t="s">
        <v>12540</v>
      </c>
      <c r="C4498" t="s">
        <v>12540</v>
      </c>
      <c r="E4498">
        <v>115</v>
      </c>
    </row>
    <row r="4499" spans="1:5" x14ac:dyDescent="0.25">
      <c r="A4499" s="4" t="s">
        <v>69</v>
      </c>
      <c r="B4499" t="s">
        <v>12541</v>
      </c>
      <c r="C4499" t="s">
        <v>12541</v>
      </c>
      <c r="E4499">
        <v>115</v>
      </c>
    </row>
    <row r="4500" spans="1:5" x14ac:dyDescent="0.25">
      <c r="A4500" s="4" t="s">
        <v>69</v>
      </c>
      <c r="B4500" t="s">
        <v>12542</v>
      </c>
      <c r="C4500" t="s">
        <v>12542</v>
      </c>
      <c r="E4500">
        <v>115</v>
      </c>
    </row>
    <row r="4501" spans="1:5" x14ac:dyDescent="0.25">
      <c r="A4501" s="4" t="s">
        <v>69</v>
      </c>
      <c r="B4501" t="s">
        <v>12543</v>
      </c>
      <c r="C4501" t="s">
        <v>12543</v>
      </c>
      <c r="E4501">
        <v>115</v>
      </c>
    </row>
    <row r="4502" spans="1:5" x14ac:dyDescent="0.25">
      <c r="A4502" s="4" t="s">
        <v>69</v>
      </c>
      <c r="B4502" t="s">
        <v>12544</v>
      </c>
      <c r="C4502" t="s">
        <v>12544</v>
      </c>
      <c r="E4502">
        <v>115</v>
      </c>
    </row>
    <row r="4503" spans="1:5" x14ac:dyDescent="0.25">
      <c r="A4503" s="4" t="s">
        <v>69</v>
      </c>
      <c r="B4503" t="s">
        <v>12545</v>
      </c>
      <c r="C4503" t="s">
        <v>12545</v>
      </c>
      <c r="E4503">
        <v>115</v>
      </c>
    </row>
    <row r="4504" spans="1:5" x14ac:dyDescent="0.25">
      <c r="A4504" s="4" t="s">
        <v>69</v>
      </c>
      <c r="B4504" t="s">
        <v>12546</v>
      </c>
      <c r="C4504" t="s">
        <v>12546</v>
      </c>
      <c r="E4504">
        <v>115</v>
      </c>
    </row>
    <row r="4505" spans="1:5" x14ac:dyDescent="0.25">
      <c r="A4505" s="4" t="s">
        <v>69</v>
      </c>
      <c r="B4505" t="s">
        <v>12547</v>
      </c>
      <c r="C4505" t="s">
        <v>12547</v>
      </c>
      <c r="E4505">
        <v>115</v>
      </c>
    </row>
    <row r="4506" spans="1:5" x14ac:dyDescent="0.25">
      <c r="A4506" s="4" t="s">
        <v>69</v>
      </c>
      <c r="B4506" t="s">
        <v>12548</v>
      </c>
      <c r="C4506" t="s">
        <v>12548</v>
      </c>
      <c r="E4506">
        <v>115</v>
      </c>
    </row>
    <row r="4507" spans="1:5" x14ac:dyDescent="0.25">
      <c r="A4507" s="4" t="s">
        <v>69</v>
      </c>
      <c r="B4507" t="s">
        <v>12549</v>
      </c>
      <c r="C4507" t="s">
        <v>12549</v>
      </c>
      <c r="E4507">
        <v>116</v>
      </c>
    </row>
    <row r="4508" spans="1:5" x14ac:dyDescent="0.25">
      <c r="A4508" s="4" t="s">
        <v>69</v>
      </c>
      <c r="B4508" t="s">
        <v>12550</v>
      </c>
      <c r="C4508" t="s">
        <v>12550</v>
      </c>
      <c r="E4508">
        <v>116</v>
      </c>
    </row>
    <row r="4509" spans="1:5" x14ac:dyDescent="0.25">
      <c r="A4509" s="4" t="s">
        <v>69</v>
      </c>
      <c r="B4509" t="s">
        <v>12551</v>
      </c>
      <c r="C4509" t="s">
        <v>12551</v>
      </c>
      <c r="E4509">
        <v>116</v>
      </c>
    </row>
    <row r="4510" spans="1:5" x14ac:dyDescent="0.25">
      <c r="A4510" s="4" t="s">
        <v>69</v>
      </c>
      <c r="B4510" t="s">
        <v>12552</v>
      </c>
      <c r="C4510" t="s">
        <v>12552</v>
      </c>
      <c r="E4510">
        <v>116</v>
      </c>
    </row>
    <row r="4511" spans="1:5" x14ac:dyDescent="0.25">
      <c r="A4511" s="4" t="s">
        <v>69</v>
      </c>
      <c r="B4511" t="s">
        <v>12553</v>
      </c>
      <c r="C4511" t="s">
        <v>12553</v>
      </c>
      <c r="E4511">
        <v>116</v>
      </c>
    </row>
    <row r="4512" spans="1:5" x14ac:dyDescent="0.25">
      <c r="A4512" s="4" t="s">
        <v>69</v>
      </c>
      <c r="B4512" t="s">
        <v>12554</v>
      </c>
      <c r="C4512" t="s">
        <v>12554</v>
      </c>
      <c r="E4512">
        <v>116</v>
      </c>
    </row>
    <row r="4513" spans="1:5" x14ac:dyDescent="0.25">
      <c r="A4513" s="4" t="s">
        <v>69</v>
      </c>
      <c r="B4513" t="s">
        <v>12555</v>
      </c>
      <c r="C4513" t="s">
        <v>12555</v>
      </c>
      <c r="E4513">
        <v>116</v>
      </c>
    </row>
    <row r="4514" spans="1:5" x14ac:dyDescent="0.25">
      <c r="A4514" s="4" t="s">
        <v>69</v>
      </c>
      <c r="B4514" t="s">
        <v>12556</v>
      </c>
      <c r="C4514" t="s">
        <v>12556</v>
      </c>
      <c r="E4514">
        <v>116</v>
      </c>
    </row>
    <row r="4515" spans="1:5" x14ac:dyDescent="0.25">
      <c r="A4515" s="4" t="s">
        <v>69</v>
      </c>
      <c r="B4515" t="s">
        <v>12557</v>
      </c>
      <c r="C4515" t="s">
        <v>12557</v>
      </c>
      <c r="E4515">
        <v>116</v>
      </c>
    </row>
    <row r="4516" spans="1:5" x14ac:dyDescent="0.25">
      <c r="A4516" s="4" t="s">
        <v>69</v>
      </c>
      <c r="B4516" t="s">
        <v>12558</v>
      </c>
      <c r="C4516" t="s">
        <v>12558</v>
      </c>
      <c r="E4516">
        <v>116</v>
      </c>
    </row>
    <row r="4517" spans="1:5" x14ac:dyDescent="0.25">
      <c r="A4517" s="4" t="s">
        <v>69</v>
      </c>
      <c r="B4517" t="s">
        <v>12559</v>
      </c>
      <c r="C4517" t="s">
        <v>12559</v>
      </c>
      <c r="E4517">
        <v>116</v>
      </c>
    </row>
    <row r="4518" spans="1:5" x14ac:dyDescent="0.25">
      <c r="A4518" s="4" t="s">
        <v>69</v>
      </c>
      <c r="B4518" t="s">
        <v>12560</v>
      </c>
      <c r="C4518" t="s">
        <v>12560</v>
      </c>
      <c r="E4518">
        <v>116</v>
      </c>
    </row>
    <row r="4519" spans="1:5" x14ac:dyDescent="0.25">
      <c r="A4519" s="4" t="s">
        <v>69</v>
      </c>
      <c r="B4519" t="s">
        <v>12561</v>
      </c>
      <c r="C4519" t="s">
        <v>12561</v>
      </c>
      <c r="E4519">
        <v>116</v>
      </c>
    </row>
    <row r="4520" spans="1:5" x14ac:dyDescent="0.25">
      <c r="A4520" s="4" t="s">
        <v>69</v>
      </c>
      <c r="B4520" t="s">
        <v>12562</v>
      </c>
      <c r="C4520" t="s">
        <v>12562</v>
      </c>
      <c r="E4520">
        <v>116</v>
      </c>
    </row>
    <row r="4521" spans="1:5" x14ac:dyDescent="0.25">
      <c r="A4521" s="4" t="s">
        <v>69</v>
      </c>
      <c r="B4521" t="s">
        <v>12563</v>
      </c>
      <c r="C4521" t="s">
        <v>12563</v>
      </c>
      <c r="E4521">
        <v>116</v>
      </c>
    </row>
    <row r="4522" spans="1:5" x14ac:dyDescent="0.25">
      <c r="A4522" s="4" t="s">
        <v>69</v>
      </c>
      <c r="B4522" t="s">
        <v>12564</v>
      </c>
      <c r="C4522" t="s">
        <v>12564</v>
      </c>
      <c r="E4522">
        <v>116</v>
      </c>
    </row>
    <row r="4523" spans="1:5" x14ac:dyDescent="0.25">
      <c r="A4523" s="4" t="s">
        <v>69</v>
      </c>
      <c r="B4523" t="s">
        <v>12565</v>
      </c>
      <c r="C4523" t="s">
        <v>12565</v>
      </c>
      <c r="E4523">
        <v>116</v>
      </c>
    </row>
    <row r="4524" spans="1:5" x14ac:dyDescent="0.25">
      <c r="A4524" s="4" t="s">
        <v>69</v>
      </c>
      <c r="B4524" t="s">
        <v>12566</v>
      </c>
      <c r="C4524" t="s">
        <v>12566</v>
      </c>
      <c r="E4524">
        <v>116</v>
      </c>
    </row>
    <row r="4525" spans="1:5" x14ac:dyDescent="0.25">
      <c r="A4525" s="4" t="s">
        <v>69</v>
      </c>
      <c r="B4525" t="s">
        <v>12567</v>
      </c>
      <c r="C4525" t="s">
        <v>12567</v>
      </c>
      <c r="E4525">
        <v>116</v>
      </c>
    </row>
    <row r="4526" spans="1:5" x14ac:dyDescent="0.25">
      <c r="A4526" s="4" t="s">
        <v>69</v>
      </c>
      <c r="B4526" t="s">
        <v>12568</v>
      </c>
      <c r="C4526" t="s">
        <v>12568</v>
      </c>
      <c r="E4526">
        <v>116</v>
      </c>
    </row>
    <row r="4527" spans="1:5" x14ac:dyDescent="0.25">
      <c r="A4527" s="4" t="s">
        <v>69</v>
      </c>
      <c r="B4527" t="s">
        <v>12569</v>
      </c>
      <c r="C4527" t="s">
        <v>12569</v>
      </c>
      <c r="E4527">
        <v>116</v>
      </c>
    </row>
    <row r="4528" spans="1:5" x14ac:dyDescent="0.25">
      <c r="A4528" s="4" t="s">
        <v>69</v>
      </c>
      <c r="B4528" t="s">
        <v>12570</v>
      </c>
      <c r="C4528" t="s">
        <v>12570</v>
      </c>
      <c r="E4528">
        <v>116</v>
      </c>
    </row>
    <row r="4529" spans="1:5" x14ac:dyDescent="0.25">
      <c r="A4529" s="4" t="s">
        <v>69</v>
      </c>
      <c r="B4529" t="s">
        <v>12571</v>
      </c>
      <c r="C4529" t="s">
        <v>12571</v>
      </c>
      <c r="E4529">
        <v>116</v>
      </c>
    </row>
    <row r="4530" spans="1:5" x14ac:dyDescent="0.25">
      <c r="A4530" s="4" t="s">
        <v>69</v>
      </c>
      <c r="B4530" t="s">
        <v>12572</v>
      </c>
      <c r="C4530" t="s">
        <v>12572</v>
      </c>
      <c r="E4530">
        <v>116</v>
      </c>
    </row>
    <row r="4531" spans="1:5" x14ac:dyDescent="0.25">
      <c r="A4531" s="4" t="s">
        <v>69</v>
      </c>
      <c r="B4531" t="s">
        <v>12573</v>
      </c>
      <c r="C4531" t="s">
        <v>12573</v>
      </c>
      <c r="E4531">
        <v>116</v>
      </c>
    </row>
    <row r="4532" spans="1:5" x14ac:dyDescent="0.25">
      <c r="A4532" s="4" t="s">
        <v>69</v>
      </c>
      <c r="B4532" t="s">
        <v>12574</v>
      </c>
      <c r="C4532" t="s">
        <v>12574</v>
      </c>
      <c r="E4532">
        <v>116</v>
      </c>
    </row>
    <row r="4533" spans="1:5" x14ac:dyDescent="0.25">
      <c r="A4533" s="4" t="s">
        <v>69</v>
      </c>
      <c r="B4533" t="s">
        <v>12575</v>
      </c>
      <c r="C4533" t="s">
        <v>12575</v>
      </c>
      <c r="E4533">
        <v>116</v>
      </c>
    </row>
    <row r="4534" spans="1:5" x14ac:dyDescent="0.25">
      <c r="A4534" s="4" t="s">
        <v>69</v>
      </c>
      <c r="B4534" t="s">
        <v>12576</v>
      </c>
      <c r="C4534" t="s">
        <v>12576</v>
      </c>
      <c r="E4534">
        <v>116</v>
      </c>
    </row>
    <row r="4535" spans="1:5" x14ac:dyDescent="0.25">
      <c r="A4535" s="4" t="s">
        <v>69</v>
      </c>
      <c r="B4535" t="s">
        <v>12577</v>
      </c>
      <c r="C4535" t="s">
        <v>12577</v>
      </c>
      <c r="E4535">
        <v>116</v>
      </c>
    </row>
    <row r="4536" spans="1:5" x14ac:dyDescent="0.25">
      <c r="A4536" s="4" t="s">
        <v>69</v>
      </c>
      <c r="B4536" t="s">
        <v>12578</v>
      </c>
      <c r="C4536" t="s">
        <v>12578</v>
      </c>
      <c r="E4536">
        <v>116</v>
      </c>
    </row>
    <row r="4537" spans="1:5" x14ac:dyDescent="0.25">
      <c r="A4537" s="4" t="s">
        <v>69</v>
      </c>
      <c r="B4537" t="s">
        <v>12579</v>
      </c>
      <c r="C4537" t="s">
        <v>12579</v>
      </c>
      <c r="E4537">
        <v>116</v>
      </c>
    </row>
    <row r="4538" spans="1:5" x14ac:dyDescent="0.25">
      <c r="A4538" s="4" t="s">
        <v>69</v>
      </c>
      <c r="B4538" t="s">
        <v>12580</v>
      </c>
      <c r="C4538" t="s">
        <v>12580</v>
      </c>
      <c r="E4538">
        <v>116</v>
      </c>
    </row>
    <row r="4539" spans="1:5" x14ac:dyDescent="0.25">
      <c r="A4539" s="4" t="s">
        <v>69</v>
      </c>
      <c r="B4539" t="s">
        <v>12581</v>
      </c>
      <c r="C4539" t="s">
        <v>12581</v>
      </c>
      <c r="E4539">
        <v>116</v>
      </c>
    </row>
    <row r="4540" spans="1:5" x14ac:dyDescent="0.25">
      <c r="A4540" s="4" t="s">
        <v>69</v>
      </c>
      <c r="B4540" t="s">
        <v>12582</v>
      </c>
      <c r="C4540" t="s">
        <v>12582</v>
      </c>
      <c r="E4540">
        <v>116</v>
      </c>
    </row>
    <row r="4541" spans="1:5" x14ac:dyDescent="0.25">
      <c r="A4541" s="4" t="s">
        <v>69</v>
      </c>
      <c r="B4541" t="s">
        <v>12583</v>
      </c>
      <c r="C4541" t="s">
        <v>12583</v>
      </c>
      <c r="E4541">
        <v>116</v>
      </c>
    </row>
    <row r="4542" spans="1:5" x14ac:dyDescent="0.25">
      <c r="A4542" s="4" t="s">
        <v>69</v>
      </c>
      <c r="B4542" t="s">
        <v>12584</v>
      </c>
      <c r="C4542" t="s">
        <v>12584</v>
      </c>
      <c r="E4542">
        <v>116</v>
      </c>
    </row>
    <row r="4543" spans="1:5" x14ac:dyDescent="0.25">
      <c r="A4543" s="4" t="s">
        <v>69</v>
      </c>
      <c r="B4543" t="s">
        <v>12585</v>
      </c>
      <c r="C4543" t="s">
        <v>12585</v>
      </c>
      <c r="E4543">
        <v>116</v>
      </c>
    </row>
    <row r="4544" spans="1:5" x14ac:dyDescent="0.25">
      <c r="A4544" s="4" t="s">
        <v>69</v>
      </c>
      <c r="B4544" t="s">
        <v>12586</v>
      </c>
      <c r="C4544" t="s">
        <v>12586</v>
      </c>
      <c r="E4544">
        <v>116</v>
      </c>
    </row>
    <row r="4545" spans="1:5" x14ac:dyDescent="0.25">
      <c r="A4545" s="4" t="s">
        <v>69</v>
      </c>
      <c r="B4545" t="s">
        <v>12587</v>
      </c>
      <c r="C4545" t="s">
        <v>12587</v>
      </c>
      <c r="E4545">
        <v>116</v>
      </c>
    </row>
    <row r="4546" spans="1:5" x14ac:dyDescent="0.25">
      <c r="A4546" s="4" t="s">
        <v>69</v>
      </c>
      <c r="B4546" t="s">
        <v>12588</v>
      </c>
      <c r="C4546" t="s">
        <v>12588</v>
      </c>
      <c r="E4546">
        <v>116</v>
      </c>
    </row>
    <row r="4547" spans="1:5" x14ac:dyDescent="0.25">
      <c r="A4547" s="4" t="s">
        <v>69</v>
      </c>
      <c r="B4547" t="s">
        <v>12589</v>
      </c>
      <c r="C4547" t="s">
        <v>12589</v>
      </c>
      <c r="E4547">
        <v>116</v>
      </c>
    </row>
    <row r="4548" spans="1:5" x14ac:dyDescent="0.25">
      <c r="A4548" s="4" t="s">
        <v>69</v>
      </c>
      <c r="B4548" t="s">
        <v>12590</v>
      </c>
      <c r="C4548" t="s">
        <v>12590</v>
      </c>
      <c r="E4548">
        <v>116</v>
      </c>
    </row>
    <row r="4549" spans="1:5" x14ac:dyDescent="0.25">
      <c r="A4549" s="4" t="s">
        <v>69</v>
      </c>
      <c r="B4549" t="s">
        <v>12591</v>
      </c>
      <c r="C4549" t="s">
        <v>12591</v>
      </c>
      <c r="E4549">
        <v>116</v>
      </c>
    </row>
    <row r="4550" spans="1:5" x14ac:dyDescent="0.25">
      <c r="A4550" s="4" t="s">
        <v>69</v>
      </c>
      <c r="B4550" t="s">
        <v>12592</v>
      </c>
      <c r="C4550" t="s">
        <v>12592</v>
      </c>
      <c r="E4550">
        <v>116</v>
      </c>
    </row>
    <row r="4551" spans="1:5" x14ac:dyDescent="0.25">
      <c r="A4551" s="4" t="s">
        <v>69</v>
      </c>
      <c r="B4551" t="s">
        <v>12593</v>
      </c>
      <c r="C4551" t="s">
        <v>12593</v>
      </c>
      <c r="E4551">
        <v>116</v>
      </c>
    </row>
    <row r="4552" spans="1:5" x14ac:dyDescent="0.25">
      <c r="A4552" s="4" t="s">
        <v>69</v>
      </c>
      <c r="B4552" t="s">
        <v>12594</v>
      </c>
      <c r="C4552" t="s">
        <v>12594</v>
      </c>
      <c r="E4552">
        <v>116</v>
      </c>
    </row>
    <row r="4553" spans="1:5" x14ac:dyDescent="0.25">
      <c r="A4553" s="4" t="s">
        <v>69</v>
      </c>
      <c r="B4553" t="s">
        <v>12595</v>
      </c>
      <c r="C4553" t="s">
        <v>12595</v>
      </c>
      <c r="E4553">
        <v>116</v>
      </c>
    </row>
    <row r="4554" spans="1:5" x14ac:dyDescent="0.25">
      <c r="A4554" s="4" t="s">
        <v>69</v>
      </c>
      <c r="B4554" t="s">
        <v>12596</v>
      </c>
      <c r="C4554" t="s">
        <v>12596</v>
      </c>
      <c r="E4554">
        <v>116</v>
      </c>
    </row>
    <row r="4555" spans="1:5" x14ac:dyDescent="0.25">
      <c r="A4555" s="4" t="s">
        <v>69</v>
      </c>
      <c r="B4555" t="s">
        <v>12597</v>
      </c>
      <c r="C4555" t="s">
        <v>12597</v>
      </c>
      <c r="E4555">
        <v>116</v>
      </c>
    </row>
    <row r="4556" spans="1:5" x14ac:dyDescent="0.25">
      <c r="A4556" s="4" t="s">
        <v>69</v>
      </c>
      <c r="B4556" t="s">
        <v>12598</v>
      </c>
      <c r="C4556" t="s">
        <v>12598</v>
      </c>
      <c r="E4556">
        <v>116</v>
      </c>
    </row>
    <row r="4557" spans="1:5" x14ac:dyDescent="0.25">
      <c r="A4557" s="4" t="s">
        <v>69</v>
      </c>
      <c r="B4557" t="s">
        <v>12599</v>
      </c>
      <c r="C4557" t="s">
        <v>12599</v>
      </c>
      <c r="E4557">
        <v>116</v>
      </c>
    </row>
    <row r="4558" spans="1:5" x14ac:dyDescent="0.25">
      <c r="A4558" s="4" t="s">
        <v>69</v>
      </c>
      <c r="B4558" t="s">
        <v>12600</v>
      </c>
      <c r="C4558" t="s">
        <v>12600</v>
      </c>
      <c r="E4558">
        <v>116</v>
      </c>
    </row>
    <row r="4559" spans="1:5" x14ac:dyDescent="0.25">
      <c r="A4559" s="4" t="s">
        <v>69</v>
      </c>
      <c r="B4559" t="s">
        <v>12601</v>
      </c>
      <c r="C4559" t="s">
        <v>12601</v>
      </c>
      <c r="E4559">
        <v>116</v>
      </c>
    </row>
    <row r="4560" spans="1:5" x14ac:dyDescent="0.25">
      <c r="A4560" s="4" t="s">
        <v>69</v>
      </c>
      <c r="B4560" t="s">
        <v>12602</v>
      </c>
      <c r="C4560" t="s">
        <v>12602</v>
      </c>
      <c r="E4560">
        <v>116</v>
      </c>
    </row>
    <row r="4561" spans="1:5" x14ac:dyDescent="0.25">
      <c r="A4561" s="4" t="s">
        <v>69</v>
      </c>
      <c r="B4561" t="s">
        <v>12603</v>
      </c>
      <c r="C4561" t="s">
        <v>12603</v>
      </c>
      <c r="E4561">
        <v>116</v>
      </c>
    </row>
    <row r="4562" spans="1:5" x14ac:dyDescent="0.25">
      <c r="A4562" s="4" t="s">
        <v>69</v>
      </c>
      <c r="B4562" t="s">
        <v>12604</v>
      </c>
      <c r="C4562" t="s">
        <v>12604</v>
      </c>
      <c r="E4562">
        <v>116</v>
      </c>
    </row>
    <row r="4563" spans="1:5" x14ac:dyDescent="0.25">
      <c r="A4563" s="4" t="s">
        <v>69</v>
      </c>
      <c r="B4563" t="s">
        <v>12605</v>
      </c>
      <c r="C4563" t="s">
        <v>12605</v>
      </c>
      <c r="E4563">
        <v>116</v>
      </c>
    </row>
    <row r="4564" spans="1:5" x14ac:dyDescent="0.25">
      <c r="A4564" s="4" t="s">
        <v>69</v>
      </c>
      <c r="B4564" t="s">
        <v>12606</v>
      </c>
      <c r="C4564" t="s">
        <v>12606</v>
      </c>
      <c r="E4564">
        <v>116</v>
      </c>
    </row>
    <row r="4565" spans="1:5" x14ac:dyDescent="0.25">
      <c r="A4565" s="4" t="s">
        <v>69</v>
      </c>
      <c r="B4565" t="s">
        <v>12607</v>
      </c>
      <c r="C4565" t="s">
        <v>12607</v>
      </c>
      <c r="E4565">
        <v>116</v>
      </c>
    </row>
    <row r="4566" spans="1:5" x14ac:dyDescent="0.25">
      <c r="A4566" s="4" t="s">
        <v>69</v>
      </c>
      <c r="B4566" t="s">
        <v>12608</v>
      </c>
      <c r="C4566" t="s">
        <v>12608</v>
      </c>
      <c r="E4566">
        <v>116</v>
      </c>
    </row>
    <row r="4567" spans="1:5" x14ac:dyDescent="0.25">
      <c r="A4567" s="4" t="s">
        <v>69</v>
      </c>
      <c r="B4567" t="s">
        <v>12609</v>
      </c>
      <c r="C4567" t="s">
        <v>12609</v>
      </c>
      <c r="E4567">
        <v>116</v>
      </c>
    </row>
    <row r="4568" spans="1:5" x14ac:dyDescent="0.25">
      <c r="A4568" s="4" t="s">
        <v>69</v>
      </c>
      <c r="B4568" t="s">
        <v>12610</v>
      </c>
      <c r="C4568" t="s">
        <v>12610</v>
      </c>
      <c r="E4568">
        <v>116</v>
      </c>
    </row>
    <row r="4569" spans="1:5" x14ac:dyDescent="0.25">
      <c r="A4569" s="4" t="s">
        <v>69</v>
      </c>
      <c r="B4569" t="s">
        <v>12611</v>
      </c>
      <c r="C4569" t="s">
        <v>12611</v>
      </c>
      <c r="E4569">
        <v>116</v>
      </c>
    </row>
    <row r="4570" spans="1:5" x14ac:dyDescent="0.25">
      <c r="A4570" s="4" t="s">
        <v>69</v>
      </c>
      <c r="B4570" t="s">
        <v>12612</v>
      </c>
      <c r="C4570" t="s">
        <v>12612</v>
      </c>
      <c r="E4570">
        <v>116</v>
      </c>
    </row>
    <row r="4571" spans="1:5" x14ac:dyDescent="0.25">
      <c r="A4571" s="4" t="s">
        <v>69</v>
      </c>
      <c r="B4571" t="s">
        <v>12613</v>
      </c>
      <c r="C4571" t="s">
        <v>12613</v>
      </c>
      <c r="E4571">
        <v>116</v>
      </c>
    </row>
    <row r="4572" spans="1:5" x14ac:dyDescent="0.25">
      <c r="A4572" s="4" t="s">
        <v>69</v>
      </c>
      <c r="B4572" t="s">
        <v>12614</v>
      </c>
      <c r="C4572" t="s">
        <v>12614</v>
      </c>
      <c r="E4572">
        <v>116</v>
      </c>
    </row>
    <row r="4573" spans="1:5" x14ac:dyDescent="0.25">
      <c r="A4573" s="4" t="s">
        <v>69</v>
      </c>
      <c r="B4573" t="s">
        <v>12615</v>
      </c>
      <c r="C4573" t="s">
        <v>12615</v>
      </c>
      <c r="E4573">
        <v>116</v>
      </c>
    </row>
    <row r="4574" spans="1:5" x14ac:dyDescent="0.25">
      <c r="A4574" s="4" t="s">
        <v>69</v>
      </c>
      <c r="B4574" t="s">
        <v>12616</v>
      </c>
      <c r="C4574" t="s">
        <v>12616</v>
      </c>
      <c r="E4574">
        <v>116</v>
      </c>
    </row>
    <row r="4575" spans="1:5" x14ac:dyDescent="0.25">
      <c r="A4575" s="4" t="s">
        <v>69</v>
      </c>
      <c r="B4575" t="s">
        <v>12617</v>
      </c>
      <c r="C4575" t="s">
        <v>12617</v>
      </c>
      <c r="E4575">
        <v>116</v>
      </c>
    </row>
    <row r="4576" spans="1:5" x14ac:dyDescent="0.25">
      <c r="A4576" s="4" t="s">
        <v>69</v>
      </c>
      <c r="B4576" t="s">
        <v>12618</v>
      </c>
      <c r="C4576" t="s">
        <v>12618</v>
      </c>
      <c r="E4576">
        <v>116</v>
      </c>
    </row>
    <row r="4577" spans="1:5" x14ac:dyDescent="0.25">
      <c r="A4577" s="4" t="s">
        <v>69</v>
      </c>
      <c r="B4577" t="s">
        <v>12619</v>
      </c>
      <c r="C4577" t="s">
        <v>12619</v>
      </c>
      <c r="E4577">
        <v>116</v>
      </c>
    </row>
    <row r="4578" spans="1:5" x14ac:dyDescent="0.25">
      <c r="A4578" s="4" t="s">
        <v>69</v>
      </c>
      <c r="B4578" t="s">
        <v>12620</v>
      </c>
      <c r="C4578" t="s">
        <v>12620</v>
      </c>
      <c r="E4578">
        <v>116</v>
      </c>
    </row>
    <row r="4579" spans="1:5" x14ac:dyDescent="0.25">
      <c r="A4579" s="4" t="s">
        <v>69</v>
      </c>
      <c r="B4579" t="s">
        <v>12621</v>
      </c>
      <c r="C4579" t="s">
        <v>12621</v>
      </c>
      <c r="E4579">
        <v>116</v>
      </c>
    </row>
    <row r="4580" spans="1:5" x14ac:dyDescent="0.25">
      <c r="A4580" s="4" t="s">
        <v>69</v>
      </c>
      <c r="B4580" t="s">
        <v>12622</v>
      </c>
      <c r="C4580" t="s">
        <v>12622</v>
      </c>
      <c r="E4580">
        <v>116</v>
      </c>
    </row>
    <row r="4581" spans="1:5" x14ac:dyDescent="0.25">
      <c r="A4581" s="4" t="s">
        <v>69</v>
      </c>
      <c r="B4581" t="s">
        <v>12623</v>
      </c>
      <c r="C4581" t="s">
        <v>12623</v>
      </c>
      <c r="E4581">
        <v>116</v>
      </c>
    </row>
    <row r="4582" spans="1:5" x14ac:dyDescent="0.25">
      <c r="A4582" s="4" t="s">
        <v>69</v>
      </c>
      <c r="B4582" t="s">
        <v>12624</v>
      </c>
      <c r="C4582" t="s">
        <v>12624</v>
      </c>
      <c r="E4582">
        <v>116</v>
      </c>
    </row>
    <row r="4583" spans="1:5" x14ac:dyDescent="0.25">
      <c r="A4583" s="4" t="s">
        <v>69</v>
      </c>
      <c r="B4583" t="s">
        <v>12625</v>
      </c>
      <c r="C4583" t="s">
        <v>12625</v>
      </c>
      <c r="E4583">
        <v>116</v>
      </c>
    </row>
    <row r="4584" spans="1:5" x14ac:dyDescent="0.25">
      <c r="A4584" s="4" t="s">
        <v>69</v>
      </c>
      <c r="B4584" t="s">
        <v>12626</v>
      </c>
      <c r="C4584" t="s">
        <v>12626</v>
      </c>
      <c r="E4584">
        <v>116</v>
      </c>
    </row>
    <row r="4585" spans="1:5" x14ac:dyDescent="0.25">
      <c r="A4585" s="4" t="s">
        <v>69</v>
      </c>
      <c r="B4585" t="s">
        <v>12627</v>
      </c>
      <c r="C4585" t="s">
        <v>12627</v>
      </c>
      <c r="E4585">
        <v>116</v>
      </c>
    </row>
    <row r="4586" spans="1:5" x14ac:dyDescent="0.25">
      <c r="A4586" s="4" t="s">
        <v>69</v>
      </c>
      <c r="B4586" t="s">
        <v>12628</v>
      </c>
      <c r="C4586" t="s">
        <v>12628</v>
      </c>
      <c r="E4586">
        <v>116</v>
      </c>
    </row>
    <row r="4587" spans="1:5" x14ac:dyDescent="0.25">
      <c r="A4587" s="4" t="s">
        <v>69</v>
      </c>
      <c r="B4587" t="s">
        <v>12629</v>
      </c>
      <c r="C4587" t="s">
        <v>12629</v>
      </c>
      <c r="E4587">
        <v>116</v>
      </c>
    </row>
    <row r="4588" spans="1:5" x14ac:dyDescent="0.25">
      <c r="A4588" s="4" t="s">
        <v>69</v>
      </c>
      <c r="B4588" t="s">
        <v>12630</v>
      </c>
      <c r="C4588" t="s">
        <v>12630</v>
      </c>
      <c r="E4588">
        <v>116</v>
      </c>
    </row>
    <row r="4589" spans="1:5" x14ac:dyDescent="0.25">
      <c r="A4589" s="4" t="s">
        <v>69</v>
      </c>
      <c r="B4589" t="s">
        <v>12631</v>
      </c>
      <c r="C4589" t="s">
        <v>12631</v>
      </c>
      <c r="E4589">
        <v>116</v>
      </c>
    </row>
    <row r="4590" spans="1:5" x14ac:dyDescent="0.25">
      <c r="A4590" s="4" t="s">
        <v>69</v>
      </c>
      <c r="B4590" t="s">
        <v>12632</v>
      </c>
      <c r="C4590" t="s">
        <v>12632</v>
      </c>
      <c r="E4590">
        <v>116</v>
      </c>
    </row>
    <row r="4591" spans="1:5" x14ac:dyDescent="0.25">
      <c r="A4591" s="4" t="s">
        <v>69</v>
      </c>
      <c r="B4591" t="s">
        <v>12633</v>
      </c>
      <c r="C4591" t="s">
        <v>12633</v>
      </c>
      <c r="E4591">
        <v>116</v>
      </c>
    </row>
    <row r="4592" spans="1:5" x14ac:dyDescent="0.25">
      <c r="A4592" s="4" t="s">
        <v>69</v>
      </c>
      <c r="B4592" t="s">
        <v>12634</v>
      </c>
      <c r="C4592" t="s">
        <v>12634</v>
      </c>
      <c r="E4592">
        <v>116</v>
      </c>
    </row>
    <row r="4593" spans="1:5" x14ac:dyDescent="0.25">
      <c r="A4593" s="4" t="s">
        <v>69</v>
      </c>
      <c r="B4593" t="s">
        <v>12635</v>
      </c>
      <c r="C4593" t="s">
        <v>12635</v>
      </c>
      <c r="E4593">
        <v>116</v>
      </c>
    </row>
    <row r="4594" spans="1:5" x14ac:dyDescent="0.25">
      <c r="A4594" s="4" t="s">
        <v>69</v>
      </c>
      <c r="B4594" t="s">
        <v>12636</v>
      </c>
      <c r="C4594" t="s">
        <v>12636</v>
      </c>
      <c r="E4594">
        <v>116</v>
      </c>
    </row>
    <row r="4595" spans="1:5" x14ac:dyDescent="0.25">
      <c r="A4595" s="4" t="s">
        <v>69</v>
      </c>
      <c r="B4595" t="s">
        <v>12637</v>
      </c>
      <c r="C4595" t="s">
        <v>12637</v>
      </c>
      <c r="E4595">
        <v>116</v>
      </c>
    </row>
    <row r="4596" spans="1:5" x14ac:dyDescent="0.25">
      <c r="A4596" s="4" t="s">
        <v>69</v>
      </c>
      <c r="B4596" t="s">
        <v>12638</v>
      </c>
      <c r="C4596" t="s">
        <v>12638</v>
      </c>
      <c r="E4596">
        <v>116</v>
      </c>
    </row>
    <row r="4597" spans="1:5" x14ac:dyDescent="0.25">
      <c r="A4597" s="4" t="s">
        <v>69</v>
      </c>
      <c r="B4597" t="s">
        <v>12639</v>
      </c>
      <c r="C4597" t="s">
        <v>12639</v>
      </c>
      <c r="E4597">
        <v>116</v>
      </c>
    </row>
    <row r="4598" spans="1:5" x14ac:dyDescent="0.25">
      <c r="A4598" s="4" t="s">
        <v>69</v>
      </c>
      <c r="B4598" t="s">
        <v>12640</v>
      </c>
      <c r="C4598" t="s">
        <v>12640</v>
      </c>
      <c r="E4598">
        <v>116</v>
      </c>
    </row>
    <row r="4599" spans="1:5" x14ac:dyDescent="0.25">
      <c r="A4599" s="4" t="s">
        <v>69</v>
      </c>
      <c r="B4599" t="s">
        <v>12641</v>
      </c>
      <c r="C4599" t="s">
        <v>12641</v>
      </c>
      <c r="E4599">
        <v>116</v>
      </c>
    </row>
    <row r="4600" spans="1:5" x14ac:dyDescent="0.25">
      <c r="A4600" s="4" t="s">
        <v>69</v>
      </c>
      <c r="B4600" t="s">
        <v>12642</v>
      </c>
      <c r="C4600" t="s">
        <v>12642</v>
      </c>
      <c r="E4600">
        <v>116</v>
      </c>
    </row>
    <row r="4601" spans="1:5" x14ac:dyDescent="0.25">
      <c r="A4601" s="4" t="s">
        <v>69</v>
      </c>
      <c r="B4601" t="s">
        <v>12643</v>
      </c>
      <c r="C4601" t="s">
        <v>12643</v>
      </c>
      <c r="E4601">
        <v>116</v>
      </c>
    </row>
    <row r="4602" spans="1:5" x14ac:dyDescent="0.25">
      <c r="A4602" s="4" t="s">
        <v>69</v>
      </c>
      <c r="B4602" t="s">
        <v>12644</v>
      </c>
      <c r="C4602" t="s">
        <v>12644</v>
      </c>
      <c r="E4602">
        <v>116</v>
      </c>
    </row>
    <row r="4603" spans="1:5" x14ac:dyDescent="0.25">
      <c r="A4603" s="4" t="s">
        <v>69</v>
      </c>
      <c r="B4603" t="s">
        <v>12645</v>
      </c>
      <c r="C4603" t="s">
        <v>12645</v>
      </c>
      <c r="E4603">
        <v>116</v>
      </c>
    </row>
    <row r="4604" spans="1:5" x14ac:dyDescent="0.25">
      <c r="A4604" s="4" t="s">
        <v>69</v>
      </c>
      <c r="B4604" t="s">
        <v>12646</v>
      </c>
      <c r="C4604" t="s">
        <v>12646</v>
      </c>
      <c r="E4604">
        <v>116</v>
      </c>
    </row>
    <row r="4605" spans="1:5" x14ac:dyDescent="0.25">
      <c r="A4605" s="4" t="s">
        <v>69</v>
      </c>
      <c r="B4605" t="s">
        <v>12647</v>
      </c>
      <c r="C4605" t="s">
        <v>12647</v>
      </c>
      <c r="E4605">
        <v>116</v>
      </c>
    </row>
    <row r="4606" spans="1:5" x14ac:dyDescent="0.25">
      <c r="A4606" s="4" t="s">
        <v>69</v>
      </c>
      <c r="B4606" t="s">
        <v>12648</v>
      </c>
      <c r="C4606" t="s">
        <v>12648</v>
      </c>
      <c r="E4606">
        <v>116</v>
      </c>
    </row>
    <row r="4607" spans="1:5" x14ac:dyDescent="0.25">
      <c r="A4607" s="4" t="s">
        <v>69</v>
      </c>
      <c r="B4607" t="s">
        <v>12649</v>
      </c>
      <c r="C4607" t="s">
        <v>12649</v>
      </c>
      <c r="E4607">
        <v>116</v>
      </c>
    </row>
    <row r="4608" spans="1:5" x14ac:dyDescent="0.25">
      <c r="A4608" s="4" t="s">
        <v>69</v>
      </c>
      <c r="B4608" t="s">
        <v>12650</v>
      </c>
      <c r="C4608" t="s">
        <v>12650</v>
      </c>
      <c r="E4608">
        <v>116</v>
      </c>
    </row>
    <row r="4609" spans="1:5" x14ac:dyDescent="0.25">
      <c r="A4609" s="4" t="s">
        <v>69</v>
      </c>
      <c r="B4609" t="s">
        <v>12651</v>
      </c>
      <c r="C4609" t="s">
        <v>12651</v>
      </c>
      <c r="E4609">
        <v>116</v>
      </c>
    </row>
    <row r="4610" spans="1:5" x14ac:dyDescent="0.25">
      <c r="A4610" s="4" t="s">
        <v>69</v>
      </c>
      <c r="B4610" t="s">
        <v>12652</v>
      </c>
      <c r="C4610" t="s">
        <v>12652</v>
      </c>
      <c r="E4610">
        <v>116</v>
      </c>
    </row>
    <row r="4611" spans="1:5" x14ac:dyDescent="0.25">
      <c r="A4611" s="4" t="s">
        <v>69</v>
      </c>
      <c r="B4611" t="s">
        <v>12653</v>
      </c>
      <c r="C4611" t="s">
        <v>12653</v>
      </c>
      <c r="E4611">
        <v>116</v>
      </c>
    </row>
    <row r="4612" spans="1:5" x14ac:dyDescent="0.25">
      <c r="A4612" s="4" t="s">
        <v>69</v>
      </c>
      <c r="B4612" t="s">
        <v>12654</v>
      </c>
      <c r="C4612" t="s">
        <v>12654</v>
      </c>
      <c r="E4612">
        <v>116</v>
      </c>
    </row>
    <row r="4613" spans="1:5" x14ac:dyDescent="0.25">
      <c r="A4613" s="4" t="s">
        <v>69</v>
      </c>
      <c r="B4613" t="s">
        <v>12655</v>
      </c>
      <c r="C4613" t="s">
        <v>12655</v>
      </c>
      <c r="E4613">
        <v>116</v>
      </c>
    </row>
    <row r="4614" spans="1:5" x14ac:dyDescent="0.25">
      <c r="A4614" s="4" t="s">
        <v>69</v>
      </c>
      <c r="B4614" t="s">
        <v>12656</v>
      </c>
      <c r="C4614" t="s">
        <v>12656</v>
      </c>
      <c r="E4614">
        <v>116</v>
      </c>
    </row>
    <row r="4615" spans="1:5" x14ac:dyDescent="0.25">
      <c r="A4615" s="4" t="s">
        <v>69</v>
      </c>
      <c r="B4615" t="s">
        <v>12657</v>
      </c>
      <c r="C4615" t="s">
        <v>12657</v>
      </c>
      <c r="E4615">
        <v>116</v>
      </c>
    </row>
    <row r="4616" spans="1:5" x14ac:dyDescent="0.25">
      <c r="A4616" s="4" t="s">
        <v>69</v>
      </c>
      <c r="B4616" t="s">
        <v>12658</v>
      </c>
      <c r="C4616" t="s">
        <v>12658</v>
      </c>
      <c r="E4616">
        <v>116</v>
      </c>
    </row>
    <row r="4617" spans="1:5" x14ac:dyDescent="0.25">
      <c r="A4617" s="4" t="s">
        <v>69</v>
      </c>
      <c r="B4617" t="s">
        <v>12659</v>
      </c>
      <c r="C4617" t="s">
        <v>12659</v>
      </c>
      <c r="E4617">
        <v>116</v>
      </c>
    </row>
    <row r="4618" spans="1:5" x14ac:dyDescent="0.25">
      <c r="A4618" s="4" t="s">
        <v>69</v>
      </c>
      <c r="B4618" t="s">
        <v>12660</v>
      </c>
      <c r="C4618" t="s">
        <v>12660</v>
      </c>
      <c r="E4618">
        <v>116</v>
      </c>
    </row>
    <row r="4619" spans="1:5" x14ac:dyDescent="0.25">
      <c r="A4619" s="4" t="s">
        <v>69</v>
      </c>
      <c r="B4619" t="s">
        <v>12661</v>
      </c>
      <c r="C4619" t="s">
        <v>12661</v>
      </c>
      <c r="E4619">
        <v>116</v>
      </c>
    </row>
    <row r="4620" spans="1:5" x14ac:dyDescent="0.25">
      <c r="A4620" s="4" t="s">
        <v>69</v>
      </c>
      <c r="B4620" t="s">
        <v>12662</v>
      </c>
      <c r="C4620" t="s">
        <v>12662</v>
      </c>
      <c r="E4620">
        <v>116</v>
      </c>
    </row>
    <row r="4621" spans="1:5" x14ac:dyDescent="0.25">
      <c r="A4621" s="4" t="s">
        <v>69</v>
      </c>
      <c r="B4621" t="s">
        <v>12663</v>
      </c>
      <c r="C4621" t="s">
        <v>12663</v>
      </c>
      <c r="E4621">
        <v>116</v>
      </c>
    </row>
    <row r="4622" spans="1:5" x14ac:dyDescent="0.25">
      <c r="A4622" s="4" t="s">
        <v>69</v>
      </c>
      <c r="B4622" t="s">
        <v>12664</v>
      </c>
      <c r="C4622" t="s">
        <v>12664</v>
      </c>
      <c r="E4622">
        <v>116</v>
      </c>
    </row>
    <row r="4623" spans="1:5" x14ac:dyDescent="0.25">
      <c r="A4623" s="4" t="s">
        <v>69</v>
      </c>
      <c r="B4623" t="s">
        <v>12665</v>
      </c>
      <c r="C4623" t="s">
        <v>12665</v>
      </c>
      <c r="E4623">
        <v>116</v>
      </c>
    </row>
    <row r="4624" spans="1:5" x14ac:dyDescent="0.25">
      <c r="A4624" s="4" t="s">
        <v>69</v>
      </c>
      <c r="B4624" t="s">
        <v>12666</v>
      </c>
      <c r="C4624" t="s">
        <v>12666</v>
      </c>
      <c r="E4624">
        <v>116</v>
      </c>
    </row>
    <row r="4625" spans="1:5" x14ac:dyDescent="0.25">
      <c r="A4625" s="4" t="s">
        <v>69</v>
      </c>
      <c r="B4625" t="s">
        <v>12667</v>
      </c>
      <c r="C4625" t="s">
        <v>12667</v>
      </c>
      <c r="E4625">
        <v>116</v>
      </c>
    </row>
    <row r="4626" spans="1:5" x14ac:dyDescent="0.25">
      <c r="A4626" s="4" t="s">
        <v>69</v>
      </c>
      <c r="B4626" t="s">
        <v>12668</v>
      </c>
      <c r="C4626" t="s">
        <v>12668</v>
      </c>
      <c r="E4626">
        <v>116</v>
      </c>
    </row>
    <row r="4627" spans="1:5" x14ac:dyDescent="0.25">
      <c r="A4627" s="4" t="s">
        <v>69</v>
      </c>
      <c r="B4627" t="s">
        <v>12669</v>
      </c>
      <c r="C4627" t="s">
        <v>12669</v>
      </c>
      <c r="E4627">
        <v>116</v>
      </c>
    </row>
    <row r="4628" spans="1:5" x14ac:dyDescent="0.25">
      <c r="A4628" s="4" t="s">
        <v>69</v>
      </c>
      <c r="B4628" t="s">
        <v>12670</v>
      </c>
      <c r="C4628" t="s">
        <v>12670</v>
      </c>
      <c r="E4628">
        <v>116</v>
      </c>
    </row>
    <row r="4629" spans="1:5" x14ac:dyDescent="0.25">
      <c r="A4629" s="4" t="s">
        <v>69</v>
      </c>
      <c r="B4629" t="s">
        <v>12671</v>
      </c>
      <c r="C4629" t="s">
        <v>12671</v>
      </c>
      <c r="E4629">
        <v>116</v>
      </c>
    </row>
    <row r="4630" spans="1:5" x14ac:dyDescent="0.25">
      <c r="A4630" s="4" t="s">
        <v>69</v>
      </c>
      <c r="B4630" t="s">
        <v>12672</v>
      </c>
      <c r="C4630" t="s">
        <v>12672</v>
      </c>
      <c r="E4630">
        <v>116</v>
      </c>
    </row>
    <row r="4631" spans="1:5" x14ac:dyDescent="0.25">
      <c r="A4631" s="4" t="s">
        <v>69</v>
      </c>
      <c r="B4631" t="s">
        <v>12673</v>
      </c>
      <c r="C4631" t="s">
        <v>12673</v>
      </c>
      <c r="E4631">
        <v>116</v>
      </c>
    </row>
    <row r="4632" spans="1:5" x14ac:dyDescent="0.25">
      <c r="A4632" s="4" t="s">
        <v>69</v>
      </c>
      <c r="B4632" t="s">
        <v>12674</v>
      </c>
      <c r="C4632" t="s">
        <v>12674</v>
      </c>
      <c r="E4632">
        <v>116</v>
      </c>
    </row>
    <row r="4633" spans="1:5" x14ac:dyDescent="0.25">
      <c r="A4633" s="4" t="s">
        <v>69</v>
      </c>
      <c r="B4633" t="s">
        <v>12675</v>
      </c>
      <c r="C4633" t="s">
        <v>12675</v>
      </c>
      <c r="E4633">
        <v>116</v>
      </c>
    </row>
    <row r="4634" spans="1:5" x14ac:dyDescent="0.25">
      <c r="A4634" s="4" t="s">
        <v>69</v>
      </c>
      <c r="B4634" t="s">
        <v>12676</v>
      </c>
      <c r="C4634" t="s">
        <v>12676</v>
      </c>
      <c r="E4634">
        <v>116</v>
      </c>
    </row>
    <row r="4635" spans="1:5" x14ac:dyDescent="0.25">
      <c r="A4635" s="4" t="s">
        <v>69</v>
      </c>
      <c r="B4635" t="s">
        <v>12677</v>
      </c>
      <c r="C4635" t="s">
        <v>12677</v>
      </c>
      <c r="E4635">
        <v>116</v>
      </c>
    </row>
    <row r="4636" spans="1:5" x14ac:dyDescent="0.25">
      <c r="A4636" s="4" t="s">
        <v>69</v>
      </c>
      <c r="B4636" t="s">
        <v>12678</v>
      </c>
      <c r="C4636" t="s">
        <v>12678</v>
      </c>
      <c r="E4636">
        <v>116</v>
      </c>
    </row>
    <row r="4637" spans="1:5" x14ac:dyDescent="0.25">
      <c r="A4637" s="4" t="s">
        <v>69</v>
      </c>
      <c r="B4637" t="s">
        <v>12679</v>
      </c>
      <c r="C4637" t="s">
        <v>12679</v>
      </c>
      <c r="E4637">
        <v>116</v>
      </c>
    </row>
    <row r="4638" spans="1:5" x14ac:dyDescent="0.25">
      <c r="A4638" s="4" t="s">
        <v>69</v>
      </c>
      <c r="B4638" t="s">
        <v>12680</v>
      </c>
      <c r="C4638" t="s">
        <v>12680</v>
      </c>
      <c r="E4638">
        <v>116</v>
      </c>
    </row>
    <row r="4639" spans="1:5" x14ac:dyDescent="0.25">
      <c r="A4639" s="4" t="s">
        <v>69</v>
      </c>
      <c r="B4639" t="s">
        <v>12681</v>
      </c>
      <c r="C4639" t="s">
        <v>12681</v>
      </c>
      <c r="E4639">
        <v>116</v>
      </c>
    </row>
    <row r="4640" spans="1:5" x14ac:dyDescent="0.25">
      <c r="A4640" s="4" t="s">
        <v>69</v>
      </c>
      <c r="B4640" t="s">
        <v>12682</v>
      </c>
      <c r="C4640" t="s">
        <v>12682</v>
      </c>
      <c r="E4640">
        <v>116</v>
      </c>
    </row>
    <row r="4641" spans="1:5" x14ac:dyDescent="0.25">
      <c r="A4641" s="4" t="s">
        <v>69</v>
      </c>
      <c r="B4641" t="s">
        <v>12683</v>
      </c>
      <c r="C4641" t="s">
        <v>12683</v>
      </c>
      <c r="E4641">
        <v>116</v>
      </c>
    </row>
    <row r="4642" spans="1:5" x14ac:dyDescent="0.25">
      <c r="A4642" s="4" t="s">
        <v>69</v>
      </c>
      <c r="B4642" t="s">
        <v>12684</v>
      </c>
      <c r="C4642" t="s">
        <v>12684</v>
      </c>
      <c r="E4642">
        <v>116</v>
      </c>
    </row>
    <row r="4643" spans="1:5" x14ac:dyDescent="0.25">
      <c r="A4643" s="4" t="s">
        <v>69</v>
      </c>
      <c r="B4643" t="s">
        <v>12685</v>
      </c>
      <c r="C4643" t="s">
        <v>12685</v>
      </c>
      <c r="E4643">
        <v>116</v>
      </c>
    </row>
    <row r="4644" spans="1:5" x14ac:dyDescent="0.25">
      <c r="A4644" s="4" t="s">
        <v>69</v>
      </c>
      <c r="B4644" t="s">
        <v>12686</v>
      </c>
      <c r="C4644" t="s">
        <v>12686</v>
      </c>
      <c r="E4644">
        <v>116</v>
      </c>
    </row>
    <row r="4645" spans="1:5" x14ac:dyDescent="0.25">
      <c r="A4645" s="4" t="s">
        <v>69</v>
      </c>
      <c r="B4645" t="s">
        <v>12687</v>
      </c>
      <c r="C4645" t="s">
        <v>12687</v>
      </c>
      <c r="E4645">
        <v>116</v>
      </c>
    </row>
    <row r="4646" spans="1:5" x14ac:dyDescent="0.25">
      <c r="A4646" s="4" t="s">
        <v>69</v>
      </c>
      <c r="B4646" t="s">
        <v>12688</v>
      </c>
      <c r="C4646" t="s">
        <v>12688</v>
      </c>
      <c r="E4646">
        <v>116</v>
      </c>
    </row>
    <row r="4647" spans="1:5" x14ac:dyDescent="0.25">
      <c r="A4647" s="4" t="s">
        <v>69</v>
      </c>
      <c r="B4647" t="s">
        <v>12689</v>
      </c>
      <c r="C4647" t="s">
        <v>12689</v>
      </c>
      <c r="E4647">
        <v>116</v>
      </c>
    </row>
    <row r="4648" spans="1:5" x14ac:dyDescent="0.25">
      <c r="A4648" s="4" t="s">
        <v>69</v>
      </c>
      <c r="B4648" t="s">
        <v>12690</v>
      </c>
      <c r="C4648" t="s">
        <v>12690</v>
      </c>
      <c r="E4648">
        <v>116</v>
      </c>
    </row>
    <row r="4649" spans="1:5" x14ac:dyDescent="0.25">
      <c r="A4649" s="4" t="s">
        <v>69</v>
      </c>
      <c r="B4649" t="s">
        <v>12691</v>
      </c>
      <c r="C4649" t="s">
        <v>12691</v>
      </c>
      <c r="E4649">
        <v>116</v>
      </c>
    </row>
    <row r="4650" spans="1:5" x14ac:dyDescent="0.25">
      <c r="A4650" s="4" t="s">
        <v>69</v>
      </c>
      <c r="B4650" t="s">
        <v>12692</v>
      </c>
      <c r="C4650" t="s">
        <v>12692</v>
      </c>
      <c r="E4650">
        <v>116</v>
      </c>
    </row>
    <row r="4651" spans="1:5" x14ac:dyDescent="0.25">
      <c r="A4651" s="4" t="s">
        <v>69</v>
      </c>
      <c r="B4651" t="s">
        <v>12693</v>
      </c>
      <c r="C4651" t="s">
        <v>12693</v>
      </c>
      <c r="E4651">
        <v>116</v>
      </c>
    </row>
    <row r="4652" spans="1:5" x14ac:dyDescent="0.25">
      <c r="A4652" s="4" t="s">
        <v>69</v>
      </c>
      <c r="B4652" t="s">
        <v>12694</v>
      </c>
      <c r="C4652" t="s">
        <v>12694</v>
      </c>
      <c r="E4652">
        <v>116</v>
      </c>
    </row>
    <row r="4653" spans="1:5" x14ac:dyDescent="0.25">
      <c r="A4653" s="4" t="s">
        <v>69</v>
      </c>
      <c r="B4653" t="s">
        <v>12695</v>
      </c>
      <c r="C4653" t="s">
        <v>12695</v>
      </c>
      <c r="E4653">
        <v>116</v>
      </c>
    </row>
    <row r="4654" spans="1:5" x14ac:dyDescent="0.25">
      <c r="A4654" s="4" t="s">
        <v>69</v>
      </c>
      <c r="B4654" t="s">
        <v>12696</v>
      </c>
      <c r="C4654" t="s">
        <v>12696</v>
      </c>
      <c r="E4654">
        <v>116</v>
      </c>
    </row>
    <row r="4655" spans="1:5" x14ac:dyDescent="0.25">
      <c r="A4655" s="4" t="s">
        <v>69</v>
      </c>
      <c r="B4655" t="s">
        <v>12697</v>
      </c>
      <c r="C4655" t="s">
        <v>12697</v>
      </c>
      <c r="E4655">
        <v>116</v>
      </c>
    </row>
    <row r="4656" spans="1:5" x14ac:dyDescent="0.25">
      <c r="A4656" s="4" t="s">
        <v>69</v>
      </c>
      <c r="B4656" t="s">
        <v>12698</v>
      </c>
      <c r="C4656" t="s">
        <v>12698</v>
      </c>
      <c r="E4656">
        <v>116</v>
      </c>
    </row>
    <row r="4657" spans="1:5" x14ac:dyDescent="0.25">
      <c r="A4657" s="4" t="s">
        <v>69</v>
      </c>
      <c r="B4657" t="s">
        <v>12699</v>
      </c>
      <c r="C4657" t="s">
        <v>12699</v>
      </c>
      <c r="E4657">
        <v>116</v>
      </c>
    </row>
    <row r="4658" spans="1:5" x14ac:dyDescent="0.25">
      <c r="A4658" s="4" t="s">
        <v>69</v>
      </c>
      <c r="B4658" t="s">
        <v>12700</v>
      </c>
      <c r="C4658" t="s">
        <v>12700</v>
      </c>
      <c r="E4658">
        <v>116</v>
      </c>
    </row>
    <row r="4659" spans="1:5" x14ac:dyDescent="0.25">
      <c r="A4659" s="4" t="s">
        <v>69</v>
      </c>
      <c r="B4659" t="s">
        <v>12701</v>
      </c>
      <c r="C4659" t="s">
        <v>12701</v>
      </c>
      <c r="E4659">
        <v>116</v>
      </c>
    </row>
    <row r="4660" spans="1:5" x14ac:dyDescent="0.25">
      <c r="A4660" s="4" t="s">
        <v>69</v>
      </c>
      <c r="B4660" t="s">
        <v>12702</v>
      </c>
      <c r="C4660" t="s">
        <v>12702</v>
      </c>
      <c r="E4660">
        <v>116</v>
      </c>
    </row>
    <row r="4661" spans="1:5" x14ac:dyDescent="0.25">
      <c r="A4661" s="4" t="s">
        <v>69</v>
      </c>
      <c r="B4661" t="s">
        <v>12703</v>
      </c>
      <c r="C4661" t="s">
        <v>12703</v>
      </c>
      <c r="E4661">
        <v>116</v>
      </c>
    </row>
    <row r="4662" spans="1:5" x14ac:dyDescent="0.25">
      <c r="A4662" s="4" t="s">
        <v>69</v>
      </c>
      <c r="B4662" t="s">
        <v>12704</v>
      </c>
      <c r="C4662" t="s">
        <v>12704</v>
      </c>
      <c r="E4662">
        <v>116</v>
      </c>
    </row>
    <row r="4663" spans="1:5" x14ac:dyDescent="0.25">
      <c r="A4663" s="4" t="s">
        <v>69</v>
      </c>
      <c r="B4663" t="s">
        <v>12705</v>
      </c>
      <c r="C4663" t="s">
        <v>12705</v>
      </c>
      <c r="E4663">
        <v>116</v>
      </c>
    </row>
    <row r="4664" spans="1:5" x14ac:dyDescent="0.25">
      <c r="A4664" s="4" t="s">
        <v>69</v>
      </c>
      <c r="B4664" t="s">
        <v>12706</v>
      </c>
      <c r="C4664" t="s">
        <v>12706</v>
      </c>
      <c r="E4664">
        <v>116</v>
      </c>
    </row>
    <row r="4665" spans="1:5" x14ac:dyDescent="0.25">
      <c r="A4665" s="4" t="s">
        <v>69</v>
      </c>
      <c r="B4665" t="s">
        <v>12707</v>
      </c>
      <c r="C4665" t="s">
        <v>12707</v>
      </c>
      <c r="E4665">
        <v>116</v>
      </c>
    </row>
    <row r="4666" spans="1:5" x14ac:dyDescent="0.25">
      <c r="A4666" s="4" t="s">
        <v>69</v>
      </c>
      <c r="B4666" t="s">
        <v>12708</v>
      </c>
      <c r="C4666" t="s">
        <v>12708</v>
      </c>
      <c r="E4666">
        <v>116</v>
      </c>
    </row>
    <row r="4667" spans="1:5" x14ac:dyDescent="0.25">
      <c r="A4667" s="4" t="s">
        <v>69</v>
      </c>
      <c r="B4667" t="s">
        <v>12709</v>
      </c>
      <c r="C4667" t="s">
        <v>12709</v>
      </c>
      <c r="E4667">
        <v>116</v>
      </c>
    </row>
    <row r="4668" spans="1:5" x14ac:dyDescent="0.25">
      <c r="A4668" s="4" t="s">
        <v>69</v>
      </c>
      <c r="B4668" t="s">
        <v>12710</v>
      </c>
      <c r="C4668" t="s">
        <v>12710</v>
      </c>
      <c r="E4668">
        <v>116</v>
      </c>
    </row>
    <row r="4669" spans="1:5" x14ac:dyDescent="0.25">
      <c r="A4669" s="4" t="s">
        <v>69</v>
      </c>
      <c r="B4669" t="s">
        <v>12711</v>
      </c>
      <c r="C4669" t="s">
        <v>12711</v>
      </c>
      <c r="E4669">
        <v>116</v>
      </c>
    </row>
    <row r="4670" spans="1:5" x14ac:dyDescent="0.25">
      <c r="A4670" s="4" t="s">
        <v>69</v>
      </c>
      <c r="B4670" t="s">
        <v>12712</v>
      </c>
      <c r="C4670" t="s">
        <v>12712</v>
      </c>
      <c r="E4670">
        <v>116</v>
      </c>
    </row>
    <row r="4671" spans="1:5" x14ac:dyDescent="0.25">
      <c r="A4671" s="4" t="s">
        <v>69</v>
      </c>
      <c r="B4671" t="s">
        <v>12713</v>
      </c>
      <c r="C4671" t="s">
        <v>12713</v>
      </c>
      <c r="E4671">
        <v>116</v>
      </c>
    </row>
    <row r="4672" spans="1:5" x14ac:dyDescent="0.25">
      <c r="A4672" s="4" t="s">
        <v>69</v>
      </c>
      <c r="B4672" t="s">
        <v>12714</v>
      </c>
      <c r="C4672" t="s">
        <v>12714</v>
      </c>
      <c r="E4672">
        <v>116</v>
      </c>
    </row>
    <row r="4673" spans="1:5" x14ac:dyDescent="0.25">
      <c r="A4673" s="4" t="s">
        <v>69</v>
      </c>
      <c r="B4673" t="s">
        <v>12715</v>
      </c>
      <c r="C4673" t="s">
        <v>12715</v>
      </c>
      <c r="E4673">
        <v>116</v>
      </c>
    </row>
    <row r="4674" spans="1:5" x14ac:dyDescent="0.25">
      <c r="A4674" s="4" t="s">
        <v>69</v>
      </c>
      <c r="B4674" t="s">
        <v>12716</v>
      </c>
      <c r="C4674" t="s">
        <v>12716</v>
      </c>
      <c r="E4674">
        <v>116</v>
      </c>
    </row>
    <row r="4675" spans="1:5" x14ac:dyDescent="0.25">
      <c r="A4675" s="4" t="s">
        <v>69</v>
      </c>
      <c r="B4675" t="s">
        <v>12717</v>
      </c>
      <c r="C4675" t="s">
        <v>12717</v>
      </c>
      <c r="E4675">
        <v>116</v>
      </c>
    </row>
    <row r="4676" spans="1:5" x14ac:dyDescent="0.25">
      <c r="A4676" s="4" t="s">
        <v>69</v>
      </c>
      <c r="B4676" t="s">
        <v>12718</v>
      </c>
      <c r="C4676" t="s">
        <v>12718</v>
      </c>
      <c r="E4676">
        <v>116</v>
      </c>
    </row>
    <row r="4677" spans="1:5" x14ac:dyDescent="0.25">
      <c r="A4677" s="4" t="s">
        <v>69</v>
      </c>
      <c r="B4677" t="s">
        <v>12719</v>
      </c>
      <c r="C4677" t="s">
        <v>12719</v>
      </c>
      <c r="E4677">
        <v>116</v>
      </c>
    </row>
    <row r="4678" spans="1:5" x14ac:dyDescent="0.25">
      <c r="A4678" s="4" t="s">
        <v>69</v>
      </c>
      <c r="B4678" t="s">
        <v>12720</v>
      </c>
      <c r="C4678" t="s">
        <v>12720</v>
      </c>
      <c r="E4678">
        <v>116</v>
      </c>
    </row>
    <row r="4679" spans="1:5" x14ac:dyDescent="0.25">
      <c r="A4679" s="4" t="s">
        <v>69</v>
      </c>
      <c r="B4679" t="s">
        <v>12721</v>
      </c>
      <c r="C4679" t="s">
        <v>12721</v>
      </c>
      <c r="E4679">
        <v>116</v>
      </c>
    </row>
    <row r="4680" spans="1:5" x14ac:dyDescent="0.25">
      <c r="A4680" s="4" t="s">
        <v>69</v>
      </c>
      <c r="B4680" t="s">
        <v>12722</v>
      </c>
      <c r="C4680" t="s">
        <v>12722</v>
      </c>
      <c r="E4680">
        <v>116</v>
      </c>
    </row>
    <row r="4681" spans="1:5" x14ac:dyDescent="0.25">
      <c r="A4681" s="4" t="s">
        <v>69</v>
      </c>
      <c r="B4681" t="s">
        <v>12723</v>
      </c>
      <c r="C4681" t="s">
        <v>12723</v>
      </c>
      <c r="E4681">
        <v>116</v>
      </c>
    </row>
    <row r="4682" spans="1:5" x14ac:dyDescent="0.25">
      <c r="A4682" s="4" t="s">
        <v>69</v>
      </c>
      <c r="B4682" t="s">
        <v>12724</v>
      </c>
      <c r="C4682" t="s">
        <v>12724</v>
      </c>
      <c r="E4682">
        <v>116</v>
      </c>
    </row>
    <row r="4683" spans="1:5" x14ac:dyDescent="0.25">
      <c r="A4683" s="4" t="s">
        <v>69</v>
      </c>
      <c r="B4683" t="s">
        <v>12725</v>
      </c>
      <c r="C4683" t="s">
        <v>12725</v>
      </c>
      <c r="E4683">
        <v>116</v>
      </c>
    </row>
    <row r="4684" spans="1:5" x14ac:dyDescent="0.25">
      <c r="A4684" s="4" t="s">
        <v>69</v>
      </c>
      <c r="B4684" t="s">
        <v>12726</v>
      </c>
      <c r="C4684" t="s">
        <v>12726</v>
      </c>
      <c r="E4684">
        <v>116</v>
      </c>
    </row>
    <row r="4685" spans="1:5" x14ac:dyDescent="0.25">
      <c r="A4685" s="4" t="s">
        <v>69</v>
      </c>
      <c r="B4685" t="s">
        <v>12727</v>
      </c>
      <c r="C4685" t="s">
        <v>12727</v>
      </c>
      <c r="E4685">
        <v>116</v>
      </c>
    </row>
    <row r="4686" spans="1:5" x14ac:dyDescent="0.25">
      <c r="A4686" s="4" t="s">
        <v>69</v>
      </c>
      <c r="B4686" t="s">
        <v>12728</v>
      </c>
      <c r="C4686" t="s">
        <v>12728</v>
      </c>
      <c r="E4686">
        <v>116</v>
      </c>
    </row>
    <row r="4687" spans="1:5" x14ac:dyDescent="0.25">
      <c r="A4687" s="4" t="s">
        <v>69</v>
      </c>
      <c r="B4687" t="s">
        <v>12729</v>
      </c>
      <c r="C4687" t="s">
        <v>12729</v>
      </c>
      <c r="E4687">
        <v>116</v>
      </c>
    </row>
    <row r="4688" spans="1:5" x14ac:dyDescent="0.25">
      <c r="A4688" s="4" t="s">
        <v>69</v>
      </c>
      <c r="B4688" t="s">
        <v>12730</v>
      </c>
      <c r="C4688" t="s">
        <v>12730</v>
      </c>
      <c r="E4688">
        <v>116</v>
      </c>
    </row>
    <row r="4689" spans="1:5" x14ac:dyDescent="0.25">
      <c r="A4689" s="4" t="s">
        <v>69</v>
      </c>
      <c r="B4689" t="s">
        <v>12731</v>
      </c>
      <c r="C4689" t="s">
        <v>12731</v>
      </c>
      <c r="E4689">
        <v>116</v>
      </c>
    </row>
    <row r="4690" spans="1:5" x14ac:dyDescent="0.25">
      <c r="A4690" s="4" t="s">
        <v>69</v>
      </c>
      <c r="B4690" t="s">
        <v>12732</v>
      </c>
      <c r="C4690" t="s">
        <v>12732</v>
      </c>
      <c r="E4690">
        <v>116</v>
      </c>
    </row>
    <row r="4691" spans="1:5" x14ac:dyDescent="0.25">
      <c r="A4691" s="4" t="s">
        <v>69</v>
      </c>
      <c r="B4691" t="s">
        <v>12733</v>
      </c>
      <c r="C4691" t="s">
        <v>12733</v>
      </c>
      <c r="E4691">
        <v>116</v>
      </c>
    </row>
    <row r="4692" spans="1:5" x14ac:dyDescent="0.25">
      <c r="A4692" s="4" t="s">
        <v>69</v>
      </c>
      <c r="B4692" t="s">
        <v>12734</v>
      </c>
      <c r="C4692" t="s">
        <v>12734</v>
      </c>
      <c r="E4692">
        <v>116</v>
      </c>
    </row>
    <row r="4693" spans="1:5" x14ac:dyDescent="0.25">
      <c r="A4693" s="4" t="s">
        <v>69</v>
      </c>
      <c r="B4693" t="s">
        <v>12735</v>
      </c>
      <c r="C4693" t="s">
        <v>12735</v>
      </c>
      <c r="E4693">
        <v>116</v>
      </c>
    </row>
    <row r="4694" spans="1:5" x14ac:dyDescent="0.25">
      <c r="A4694" s="4" t="s">
        <v>69</v>
      </c>
      <c r="B4694" t="s">
        <v>12736</v>
      </c>
      <c r="C4694" t="s">
        <v>12736</v>
      </c>
      <c r="E4694">
        <v>116</v>
      </c>
    </row>
    <row r="4695" spans="1:5" x14ac:dyDescent="0.25">
      <c r="A4695" s="4" t="s">
        <v>69</v>
      </c>
      <c r="B4695" t="s">
        <v>12737</v>
      </c>
      <c r="C4695" t="s">
        <v>12737</v>
      </c>
      <c r="E4695">
        <v>116</v>
      </c>
    </row>
    <row r="4696" spans="1:5" x14ac:dyDescent="0.25">
      <c r="A4696" s="4" t="s">
        <v>69</v>
      </c>
      <c r="B4696" t="s">
        <v>12738</v>
      </c>
      <c r="C4696" t="s">
        <v>12738</v>
      </c>
      <c r="E4696">
        <v>116</v>
      </c>
    </row>
    <row r="4697" spans="1:5" x14ac:dyDescent="0.25">
      <c r="A4697" s="4" t="s">
        <v>69</v>
      </c>
      <c r="B4697" t="s">
        <v>12739</v>
      </c>
      <c r="C4697" t="s">
        <v>12739</v>
      </c>
      <c r="E4697">
        <v>116</v>
      </c>
    </row>
    <row r="4698" spans="1:5" x14ac:dyDescent="0.25">
      <c r="A4698" s="4" t="s">
        <v>69</v>
      </c>
      <c r="B4698" t="s">
        <v>12740</v>
      </c>
      <c r="C4698" t="s">
        <v>12740</v>
      </c>
      <c r="E4698">
        <v>116</v>
      </c>
    </row>
    <row r="4699" spans="1:5" x14ac:dyDescent="0.25">
      <c r="A4699" s="4" t="s">
        <v>69</v>
      </c>
      <c r="B4699" t="s">
        <v>12741</v>
      </c>
      <c r="C4699" t="s">
        <v>12741</v>
      </c>
      <c r="E4699">
        <v>116</v>
      </c>
    </row>
    <row r="4700" spans="1:5" x14ac:dyDescent="0.25">
      <c r="A4700" s="4" t="s">
        <v>69</v>
      </c>
      <c r="B4700" t="s">
        <v>12742</v>
      </c>
      <c r="C4700" t="s">
        <v>12742</v>
      </c>
      <c r="E4700">
        <v>116</v>
      </c>
    </row>
    <row r="4701" spans="1:5" x14ac:dyDescent="0.25">
      <c r="A4701" s="4" t="s">
        <v>69</v>
      </c>
      <c r="B4701" t="s">
        <v>12743</v>
      </c>
      <c r="C4701" t="s">
        <v>12743</v>
      </c>
      <c r="E4701">
        <v>116</v>
      </c>
    </row>
    <row r="4702" spans="1:5" x14ac:dyDescent="0.25">
      <c r="A4702" s="4" t="s">
        <v>69</v>
      </c>
      <c r="B4702" t="s">
        <v>12744</v>
      </c>
      <c r="C4702" t="s">
        <v>12744</v>
      </c>
      <c r="E4702">
        <v>116</v>
      </c>
    </row>
    <row r="4703" spans="1:5" x14ac:dyDescent="0.25">
      <c r="A4703" s="4" t="s">
        <v>69</v>
      </c>
      <c r="B4703" t="s">
        <v>12745</v>
      </c>
      <c r="C4703" t="s">
        <v>12745</v>
      </c>
      <c r="E4703">
        <v>116</v>
      </c>
    </row>
    <row r="4704" spans="1:5" x14ac:dyDescent="0.25">
      <c r="A4704" s="4" t="s">
        <v>69</v>
      </c>
      <c r="B4704" t="s">
        <v>12746</v>
      </c>
      <c r="C4704" t="s">
        <v>12746</v>
      </c>
      <c r="E4704">
        <v>116</v>
      </c>
    </row>
    <row r="4705" spans="1:5" x14ac:dyDescent="0.25">
      <c r="A4705" s="4" t="s">
        <v>69</v>
      </c>
      <c r="B4705" t="s">
        <v>12747</v>
      </c>
      <c r="C4705" t="s">
        <v>12747</v>
      </c>
      <c r="E4705">
        <v>116</v>
      </c>
    </row>
    <row r="4706" spans="1:5" x14ac:dyDescent="0.25">
      <c r="A4706" s="4" t="s">
        <v>69</v>
      </c>
      <c r="B4706" t="s">
        <v>12748</v>
      </c>
      <c r="C4706" t="s">
        <v>12748</v>
      </c>
      <c r="E4706">
        <v>116</v>
      </c>
    </row>
    <row r="4707" spans="1:5" x14ac:dyDescent="0.25">
      <c r="A4707" s="4" t="s">
        <v>69</v>
      </c>
      <c r="B4707" t="s">
        <v>12749</v>
      </c>
      <c r="C4707" t="s">
        <v>12749</v>
      </c>
      <c r="E4707">
        <v>116</v>
      </c>
    </row>
    <row r="4708" spans="1:5" x14ac:dyDescent="0.25">
      <c r="A4708" s="4" t="s">
        <v>69</v>
      </c>
      <c r="B4708" t="s">
        <v>12750</v>
      </c>
      <c r="C4708" t="s">
        <v>12750</v>
      </c>
      <c r="E4708">
        <v>116</v>
      </c>
    </row>
    <row r="4709" spans="1:5" x14ac:dyDescent="0.25">
      <c r="A4709" s="4" t="s">
        <v>69</v>
      </c>
      <c r="B4709" t="s">
        <v>12751</v>
      </c>
      <c r="C4709" t="s">
        <v>12751</v>
      </c>
      <c r="E4709">
        <v>116</v>
      </c>
    </row>
    <row r="4710" spans="1:5" x14ac:dyDescent="0.25">
      <c r="A4710" s="4" t="s">
        <v>69</v>
      </c>
      <c r="B4710" t="s">
        <v>12752</v>
      </c>
      <c r="C4710" t="s">
        <v>12752</v>
      </c>
      <c r="E4710">
        <v>116</v>
      </c>
    </row>
    <row r="4711" spans="1:5" x14ac:dyDescent="0.25">
      <c r="A4711" s="4" t="s">
        <v>69</v>
      </c>
      <c r="B4711" t="s">
        <v>12753</v>
      </c>
      <c r="C4711" t="s">
        <v>12753</v>
      </c>
      <c r="E4711">
        <v>116</v>
      </c>
    </row>
    <row r="4712" spans="1:5" x14ac:dyDescent="0.25">
      <c r="A4712" s="4" t="s">
        <v>69</v>
      </c>
      <c r="B4712" t="s">
        <v>12754</v>
      </c>
      <c r="C4712" t="s">
        <v>12754</v>
      </c>
      <c r="E4712">
        <v>116</v>
      </c>
    </row>
    <row r="4713" spans="1:5" x14ac:dyDescent="0.25">
      <c r="A4713" s="4" t="s">
        <v>69</v>
      </c>
      <c r="B4713" t="s">
        <v>12755</v>
      </c>
      <c r="C4713" t="s">
        <v>12755</v>
      </c>
      <c r="E4713">
        <v>116</v>
      </c>
    </row>
    <row r="4714" spans="1:5" x14ac:dyDescent="0.25">
      <c r="A4714" s="4" t="s">
        <v>69</v>
      </c>
      <c r="B4714" t="s">
        <v>12756</v>
      </c>
      <c r="C4714" t="s">
        <v>12756</v>
      </c>
      <c r="E4714">
        <v>116</v>
      </c>
    </row>
    <row r="4715" spans="1:5" x14ac:dyDescent="0.25">
      <c r="A4715" s="4" t="s">
        <v>69</v>
      </c>
      <c r="B4715" t="s">
        <v>12757</v>
      </c>
      <c r="C4715" t="s">
        <v>12757</v>
      </c>
      <c r="E4715">
        <v>116</v>
      </c>
    </row>
    <row r="4716" spans="1:5" x14ac:dyDescent="0.25">
      <c r="A4716" s="4" t="s">
        <v>69</v>
      </c>
      <c r="B4716" t="s">
        <v>12758</v>
      </c>
      <c r="C4716" t="s">
        <v>12758</v>
      </c>
      <c r="E4716">
        <v>116</v>
      </c>
    </row>
    <row r="4717" spans="1:5" x14ac:dyDescent="0.25">
      <c r="A4717" s="4" t="s">
        <v>69</v>
      </c>
      <c r="B4717" t="s">
        <v>12759</v>
      </c>
      <c r="C4717" t="s">
        <v>12759</v>
      </c>
      <c r="E4717">
        <v>116</v>
      </c>
    </row>
    <row r="4718" spans="1:5" x14ac:dyDescent="0.25">
      <c r="A4718" s="4" t="s">
        <v>69</v>
      </c>
      <c r="B4718" t="s">
        <v>12760</v>
      </c>
      <c r="C4718" t="s">
        <v>12760</v>
      </c>
      <c r="E4718">
        <v>116</v>
      </c>
    </row>
    <row r="4719" spans="1:5" x14ac:dyDescent="0.25">
      <c r="A4719" s="4" t="s">
        <v>69</v>
      </c>
      <c r="B4719" t="s">
        <v>12761</v>
      </c>
      <c r="C4719" t="s">
        <v>12761</v>
      </c>
      <c r="E4719">
        <v>116</v>
      </c>
    </row>
    <row r="4720" spans="1:5" x14ac:dyDescent="0.25">
      <c r="A4720" s="4" t="s">
        <v>69</v>
      </c>
      <c r="B4720" t="s">
        <v>12762</v>
      </c>
      <c r="C4720" t="s">
        <v>12762</v>
      </c>
      <c r="E4720">
        <v>116</v>
      </c>
    </row>
    <row r="4721" spans="1:5" x14ac:dyDescent="0.25">
      <c r="A4721" s="4" t="s">
        <v>69</v>
      </c>
      <c r="B4721" t="s">
        <v>12763</v>
      </c>
      <c r="C4721" t="s">
        <v>12763</v>
      </c>
      <c r="E4721">
        <v>116</v>
      </c>
    </row>
    <row r="4722" spans="1:5" x14ac:dyDescent="0.25">
      <c r="A4722" s="4" t="s">
        <v>69</v>
      </c>
      <c r="B4722" t="s">
        <v>12764</v>
      </c>
      <c r="C4722" t="s">
        <v>12764</v>
      </c>
      <c r="E4722">
        <v>116</v>
      </c>
    </row>
    <row r="4723" spans="1:5" x14ac:dyDescent="0.25">
      <c r="A4723" s="4" t="s">
        <v>69</v>
      </c>
      <c r="B4723" t="s">
        <v>12765</v>
      </c>
      <c r="C4723" t="s">
        <v>12765</v>
      </c>
      <c r="E4723">
        <v>116</v>
      </c>
    </row>
    <row r="4724" spans="1:5" x14ac:dyDescent="0.25">
      <c r="A4724" s="4" t="s">
        <v>69</v>
      </c>
      <c r="B4724" t="s">
        <v>12766</v>
      </c>
      <c r="C4724" t="s">
        <v>12766</v>
      </c>
      <c r="E4724">
        <v>116</v>
      </c>
    </row>
    <row r="4725" spans="1:5" x14ac:dyDescent="0.25">
      <c r="A4725" s="4" t="s">
        <v>69</v>
      </c>
      <c r="B4725" t="s">
        <v>12767</v>
      </c>
      <c r="C4725" t="s">
        <v>12767</v>
      </c>
      <c r="E4725">
        <v>116</v>
      </c>
    </row>
    <row r="4726" spans="1:5" x14ac:dyDescent="0.25">
      <c r="A4726" s="4" t="s">
        <v>69</v>
      </c>
      <c r="B4726" t="s">
        <v>12768</v>
      </c>
      <c r="C4726" t="s">
        <v>12768</v>
      </c>
      <c r="E4726">
        <v>116</v>
      </c>
    </row>
    <row r="4727" spans="1:5" x14ac:dyDescent="0.25">
      <c r="A4727" s="4" t="s">
        <v>69</v>
      </c>
      <c r="B4727" t="s">
        <v>12769</v>
      </c>
      <c r="C4727" t="s">
        <v>12769</v>
      </c>
      <c r="E4727">
        <v>116</v>
      </c>
    </row>
    <row r="4728" spans="1:5" x14ac:dyDescent="0.25">
      <c r="A4728" s="4" t="s">
        <v>69</v>
      </c>
      <c r="B4728" t="s">
        <v>12770</v>
      </c>
      <c r="C4728" t="s">
        <v>12770</v>
      </c>
      <c r="E4728">
        <v>116</v>
      </c>
    </row>
    <row r="4729" spans="1:5" x14ac:dyDescent="0.25">
      <c r="A4729" s="4" t="s">
        <v>69</v>
      </c>
      <c r="B4729" t="s">
        <v>12771</v>
      </c>
      <c r="C4729" t="s">
        <v>12771</v>
      </c>
      <c r="E4729">
        <v>116</v>
      </c>
    </row>
    <row r="4730" spans="1:5" x14ac:dyDescent="0.25">
      <c r="A4730" s="4" t="s">
        <v>69</v>
      </c>
      <c r="B4730" t="s">
        <v>12772</v>
      </c>
      <c r="C4730" t="s">
        <v>12772</v>
      </c>
      <c r="E4730">
        <v>116</v>
      </c>
    </row>
    <row r="4731" spans="1:5" x14ac:dyDescent="0.25">
      <c r="A4731" s="4" t="s">
        <v>69</v>
      </c>
      <c r="B4731" t="s">
        <v>12773</v>
      </c>
      <c r="C4731" t="s">
        <v>12773</v>
      </c>
      <c r="E4731">
        <v>116</v>
      </c>
    </row>
    <row r="4732" spans="1:5" x14ac:dyDescent="0.25">
      <c r="A4732" s="4" t="s">
        <v>69</v>
      </c>
      <c r="B4732" t="s">
        <v>12774</v>
      </c>
      <c r="C4732" t="s">
        <v>12774</v>
      </c>
      <c r="E4732">
        <v>116</v>
      </c>
    </row>
    <row r="4733" spans="1:5" x14ac:dyDescent="0.25">
      <c r="A4733" s="4" t="s">
        <v>69</v>
      </c>
      <c r="B4733" t="s">
        <v>12775</v>
      </c>
      <c r="C4733" t="s">
        <v>12775</v>
      </c>
      <c r="E4733">
        <v>116</v>
      </c>
    </row>
    <row r="4734" spans="1:5" x14ac:dyDescent="0.25">
      <c r="A4734" s="4" t="s">
        <v>69</v>
      </c>
      <c r="B4734" t="s">
        <v>12776</v>
      </c>
      <c r="C4734" t="s">
        <v>12776</v>
      </c>
      <c r="E4734">
        <v>116</v>
      </c>
    </row>
    <row r="4735" spans="1:5" x14ac:dyDescent="0.25">
      <c r="A4735" s="4" t="s">
        <v>69</v>
      </c>
      <c r="B4735" t="s">
        <v>12777</v>
      </c>
      <c r="C4735" t="s">
        <v>12777</v>
      </c>
      <c r="E4735">
        <v>116</v>
      </c>
    </row>
    <row r="4736" spans="1:5" x14ac:dyDescent="0.25">
      <c r="A4736" s="4" t="s">
        <v>69</v>
      </c>
      <c r="B4736" t="s">
        <v>12778</v>
      </c>
      <c r="C4736" t="s">
        <v>12778</v>
      </c>
      <c r="E4736">
        <v>116</v>
      </c>
    </row>
    <row r="4737" spans="1:5" x14ac:dyDescent="0.25">
      <c r="A4737" s="4" t="s">
        <v>69</v>
      </c>
      <c r="B4737" t="s">
        <v>12779</v>
      </c>
      <c r="C4737" t="s">
        <v>12779</v>
      </c>
      <c r="E4737">
        <v>116</v>
      </c>
    </row>
    <row r="4738" spans="1:5" x14ac:dyDescent="0.25">
      <c r="A4738" s="4" t="s">
        <v>69</v>
      </c>
      <c r="B4738" t="s">
        <v>12780</v>
      </c>
      <c r="C4738" t="s">
        <v>12780</v>
      </c>
      <c r="E4738">
        <v>116</v>
      </c>
    </row>
    <row r="4739" spans="1:5" x14ac:dyDescent="0.25">
      <c r="A4739" s="4" t="s">
        <v>69</v>
      </c>
      <c r="B4739" t="s">
        <v>12781</v>
      </c>
      <c r="C4739" t="s">
        <v>12781</v>
      </c>
      <c r="E4739">
        <v>116</v>
      </c>
    </row>
    <row r="4740" spans="1:5" x14ac:dyDescent="0.25">
      <c r="A4740" s="4" t="s">
        <v>69</v>
      </c>
      <c r="B4740" t="s">
        <v>12782</v>
      </c>
      <c r="C4740" t="s">
        <v>12782</v>
      </c>
      <c r="E4740">
        <v>116</v>
      </c>
    </row>
    <row r="4741" spans="1:5" x14ac:dyDescent="0.25">
      <c r="A4741" s="4" t="s">
        <v>69</v>
      </c>
      <c r="B4741" t="s">
        <v>12783</v>
      </c>
      <c r="C4741" t="s">
        <v>12783</v>
      </c>
      <c r="E4741">
        <v>116</v>
      </c>
    </row>
    <row r="4742" spans="1:5" x14ac:dyDescent="0.25">
      <c r="A4742" s="4" t="s">
        <v>69</v>
      </c>
      <c r="B4742" t="s">
        <v>12784</v>
      </c>
      <c r="C4742" t="s">
        <v>12784</v>
      </c>
      <c r="E4742">
        <v>116</v>
      </c>
    </row>
    <row r="4743" spans="1:5" x14ac:dyDescent="0.25">
      <c r="A4743" s="4" t="s">
        <v>69</v>
      </c>
      <c r="B4743" t="s">
        <v>12785</v>
      </c>
      <c r="C4743" t="s">
        <v>12785</v>
      </c>
      <c r="E4743">
        <v>116</v>
      </c>
    </row>
    <row r="4744" spans="1:5" x14ac:dyDescent="0.25">
      <c r="A4744" s="4" t="s">
        <v>69</v>
      </c>
      <c r="B4744" t="s">
        <v>12786</v>
      </c>
      <c r="C4744" t="s">
        <v>12786</v>
      </c>
      <c r="E4744">
        <v>116</v>
      </c>
    </row>
    <row r="4745" spans="1:5" x14ac:dyDescent="0.25">
      <c r="A4745" s="4" t="s">
        <v>69</v>
      </c>
      <c r="B4745" t="s">
        <v>12787</v>
      </c>
      <c r="C4745" t="s">
        <v>12787</v>
      </c>
      <c r="E4745">
        <v>116</v>
      </c>
    </row>
    <row r="4746" spans="1:5" x14ac:dyDescent="0.25">
      <c r="A4746" s="4" t="s">
        <v>69</v>
      </c>
      <c r="B4746" t="s">
        <v>12788</v>
      </c>
      <c r="C4746" t="s">
        <v>12788</v>
      </c>
      <c r="E4746">
        <v>116</v>
      </c>
    </row>
    <row r="4747" spans="1:5" x14ac:dyDescent="0.25">
      <c r="A4747" s="4" t="s">
        <v>69</v>
      </c>
      <c r="B4747" t="s">
        <v>12789</v>
      </c>
      <c r="C4747" t="s">
        <v>12789</v>
      </c>
      <c r="E4747">
        <v>116</v>
      </c>
    </row>
    <row r="4748" spans="1:5" x14ac:dyDescent="0.25">
      <c r="A4748" s="4" t="s">
        <v>69</v>
      </c>
      <c r="B4748" t="s">
        <v>12790</v>
      </c>
      <c r="C4748" t="s">
        <v>12790</v>
      </c>
      <c r="E4748">
        <v>116</v>
      </c>
    </row>
    <row r="4749" spans="1:5" x14ac:dyDescent="0.25">
      <c r="A4749" s="4" t="s">
        <v>69</v>
      </c>
      <c r="B4749" t="s">
        <v>12791</v>
      </c>
      <c r="C4749" t="s">
        <v>12791</v>
      </c>
      <c r="E4749">
        <v>116</v>
      </c>
    </row>
    <row r="4750" spans="1:5" x14ac:dyDescent="0.25">
      <c r="A4750" s="4" t="s">
        <v>69</v>
      </c>
      <c r="B4750" t="s">
        <v>12792</v>
      </c>
      <c r="C4750" t="s">
        <v>12792</v>
      </c>
      <c r="E4750">
        <v>116</v>
      </c>
    </row>
    <row r="4751" spans="1:5" x14ac:dyDescent="0.25">
      <c r="A4751" s="4" t="s">
        <v>69</v>
      </c>
      <c r="B4751" t="s">
        <v>12793</v>
      </c>
      <c r="C4751" t="s">
        <v>12793</v>
      </c>
      <c r="E4751">
        <v>116</v>
      </c>
    </row>
    <row r="4752" spans="1:5" x14ac:dyDescent="0.25">
      <c r="A4752" s="4" t="s">
        <v>69</v>
      </c>
      <c r="B4752" t="s">
        <v>12794</v>
      </c>
      <c r="C4752" t="s">
        <v>12794</v>
      </c>
      <c r="E4752">
        <v>116</v>
      </c>
    </row>
    <row r="4753" spans="1:5" x14ac:dyDescent="0.25">
      <c r="A4753" s="4" t="s">
        <v>69</v>
      </c>
      <c r="B4753" t="s">
        <v>12795</v>
      </c>
      <c r="C4753" t="s">
        <v>12795</v>
      </c>
      <c r="E4753">
        <v>116</v>
      </c>
    </row>
    <row r="4754" spans="1:5" x14ac:dyDescent="0.25">
      <c r="A4754" s="4" t="s">
        <v>69</v>
      </c>
      <c r="B4754" t="s">
        <v>12796</v>
      </c>
      <c r="C4754" t="s">
        <v>12796</v>
      </c>
      <c r="E4754">
        <v>116</v>
      </c>
    </row>
    <row r="4755" spans="1:5" x14ac:dyDescent="0.25">
      <c r="A4755" s="4" t="s">
        <v>69</v>
      </c>
      <c r="B4755" t="s">
        <v>12797</v>
      </c>
      <c r="C4755" t="s">
        <v>12797</v>
      </c>
      <c r="E4755">
        <v>116</v>
      </c>
    </row>
    <row r="4756" spans="1:5" x14ac:dyDescent="0.25">
      <c r="A4756" s="4" t="s">
        <v>69</v>
      </c>
      <c r="B4756" t="s">
        <v>12798</v>
      </c>
      <c r="C4756" t="s">
        <v>12798</v>
      </c>
      <c r="E4756">
        <v>116</v>
      </c>
    </row>
    <row r="4757" spans="1:5" x14ac:dyDescent="0.25">
      <c r="A4757" s="4" t="s">
        <v>69</v>
      </c>
      <c r="B4757" t="s">
        <v>12799</v>
      </c>
      <c r="C4757" t="s">
        <v>12799</v>
      </c>
      <c r="E4757">
        <v>116</v>
      </c>
    </row>
    <row r="4758" spans="1:5" x14ac:dyDescent="0.25">
      <c r="A4758" s="4" t="s">
        <v>69</v>
      </c>
      <c r="B4758" t="s">
        <v>12800</v>
      </c>
      <c r="C4758" t="s">
        <v>12800</v>
      </c>
      <c r="E4758">
        <v>116</v>
      </c>
    </row>
    <row r="4759" spans="1:5" x14ac:dyDescent="0.25">
      <c r="A4759" s="4" t="s">
        <v>69</v>
      </c>
      <c r="B4759" t="s">
        <v>12801</v>
      </c>
      <c r="C4759" t="s">
        <v>12801</v>
      </c>
      <c r="E4759">
        <v>116</v>
      </c>
    </row>
    <row r="4760" spans="1:5" x14ac:dyDescent="0.25">
      <c r="A4760" s="4" t="s">
        <v>69</v>
      </c>
      <c r="B4760" t="s">
        <v>12802</v>
      </c>
      <c r="C4760" t="s">
        <v>12802</v>
      </c>
      <c r="E4760">
        <v>116</v>
      </c>
    </row>
    <row r="4761" spans="1:5" x14ac:dyDescent="0.25">
      <c r="A4761" s="4" t="s">
        <v>69</v>
      </c>
      <c r="B4761" t="s">
        <v>12803</v>
      </c>
      <c r="C4761" t="s">
        <v>12803</v>
      </c>
      <c r="E4761">
        <v>116</v>
      </c>
    </row>
    <row r="4762" spans="1:5" x14ac:dyDescent="0.25">
      <c r="A4762" s="4" t="s">
        <v>69</v>
      </c>
      <c r="B4762" t="s">
        <v>12804</v>
      </c>
      <c r="C4762" t="s">
        <v>12804</v>
      </c>
      <c r="E4762">
        <v>116</v>
      </c>
    </row>
    <row r="4763" spans="1:5" x14ac:dyDescent="0.25">
      <c r="A4763" s="4" t="s">
        <v>69</v>
      </c>
      <c r="B4763" t="s">
        <v>12805</v>
      </c>
      <c r="C4763" t="s">
        <v>12805</v>
      </c>
      <c r="E4763">
        <v>116</v>
      </c>
    </row>
    <row r="4764" spans="1:5" x14ac:dyDescent="0.25">
      <c r="A4764" s="4" t="s">
        <v>69</v>
      </c>
      <c r="B4764" t="s">
        <v>12806</v>
      </c>
      <c r="C4764" t="s">
        <v>12806</v>
      </c>
      <c r="E4764">
        <v>116</v>
      </c>
    </row>
    <row r="4765" spans="1:5" x14ac:dyDescent="0.25">
      <c r="A4765" s="4" t="s">
        <v>69</v>
      </c>
      <c r="B4765" t="s">
        <v>12807</v>
      </c>
      <c r="C4765" t="s">
        <v>12807</v>
      </c>
      <c r="E4765">
        <v>116</v>
      </c>
    </row>
    <row r="4766" spans="1:5" x14ac:dyDescent="0.25">
      <c r="A4766" s="4" t="s">
        <v>69</v>
      </c>
      <c r="B4766" t="s">
        <v>12808</v>
      </c>
      <c r="C4766" t="s">
        <v>12808</v>
      </c>
      <c r="E4766">
        <v>116</v>
      </c>
    </row>
    <row r="4767" spans="1:5" x14ac:dyDescent="0.25">
      <c r="A4767" s="4" t="s">
        <v>69</v>
      </c>
      <c r="B4767" t="s">
        <v>12809</v>
      </c>
      <c r="C4767" t="s">
        <v>12809</v>
      </c>
      <c r="E4767">
        <v>116</v>
      </c>
    </row>
    <row r="4768" spans="1:5" x14ac:dyDescent="0.25">
      <c r="A4768" s="4" t="s">
        <v>69</v>
      </c>
      <c r="B4768" t="s">
        <v>12810</v>
      </c>
      <c r="C4768" t="s">
        <v>12810</v>
      </c>
      <c r="E4768">
        <v>116</v>
      </c>
    </row>
    <row r="4769" spans="1:5" x14ac:dyDescent="0.25">
      <c r="A4769" s="4" t="s">
        <v>69</v>
      </c>
      <c r="B4769" t="s">
        <v>12811</v>
      </c>
      <c r="C4769" t="s">
        <v>12811</v>
      </c>
      <c r="E4769">
        <v>116</v>
      </c>
    </row>
    <row r="4770" spans="1:5" x14ac:dyDescent="0.25">
      <c r="A4770" s="4" t="s">
        <v>69</v>
      </c>
      <c r="B4770" t="s">
        <v>12812</v>
      </c>
      <c r="C4770" t="s">
        <v>12812</v>
      </c>
      <c r="E4770">
        <v>116</v>
      </c>
    </row>
    <row r="4771" spans="1:5" x14ac:dyDescent="0.25">
      <c r="A4771" s="4" t="s">
        <v>69</v>
      </c>
      <c r="B4771" t="s">
        <v>12813</v>
      </c>
      <c r="C4771" t="s">
        <v>12813</v>
      </c>
      <c r="E4771">
        <v>116</v>
      </c>
    </row>
    <row r="4772" spans="1:5" x14ac:dyDescent="0.25">
      <c r="A4772" s="4" t="s">
        <v>69</v>
      </c>
      <c r="B4772" t="s">
        <v>12814</v>
      </c>
      <c r="C4772" t="s">
        <v>12814</v>
      </c>
      <c r="E4772">
        <v>116</v>
      </c>
    </row>
    <row r="4773" spans="1:5" x14ac:dyDescent="0.25">
      <c r="A4773" s="4" t="s">
        <v>69</v>
      </c>
      <c r="B4773" t="s">
        <v>12815</v>
      </c>
      <c r="C4773" t="s">
        <v>12815</v>
      </c>
      <c r="E4773">
        <v>116</v>
      </c>
    </row>
    <row r="4774" spans="1:5" x14ac:dyDescent="0.25">
      <c r="A4774" s="4" t="s">
        <v>69</v>
      </c>
      <c r="B4774" t="s">
        <v>12816</v>
      </c>
      <c r="C4774" t="s">
        <v>12816</v>
      </c>
      <c r="E4774">
        <v>116</v>
      </c>
    </row>
    <row r="4775" spans="1:5" x14ac:dyDescent="0.25">
      <c r="A4775" s="4" t="s">
        <v>69</v>
      </c>
      <c r="B4775" t="s">
        <v>12817</v>
      </c>
      <c r="C4775" t="s">
        <v>12817</v>
      </c>
      <c r="E4775">
        <v>116</v>
      </c>
    </row>
    <row r="4776" spans="1:5" x14ac:dyDescent="0.25">
      <c r="A4776" s="4" t="s">
        <v>69</v>
      </c>
      <c r="B4776" t="s">
        <v>12818</v>
      </c>
      <c r="C4776" t="s">
        <v>12818</v>
      </c>
      <c r="E4776">
        <v>116</v>
      </c>
    </row>
    <row r="4777" spans="1:5" x14ac:dyDescent="0.25">
      <c r="A4777" s="4" t="s">
        <v>69</v>
      </c>
      <c r="B4777" t="s">
        <v>12819</v>
      </c>
      <c r="C4777" t="s">
        <v>12819</v>
      </c>
      <c r="E4777">
        <v>116</v>
      </c>
    </row>
    <row r="4778" spans="1:5" x14ac:dyDescent="0.25">
      <c r="A4778" s="4" t="s">
        <v>69</v>
      </c>
      <c r="B4778" t="s">
        <v>12820</v>
      </c>
      <c r="C4778" t="s">
        <v>12820</v>
      </c>
      <c r="E4778">
        <v>116</v>
      </c>
    </row>
    <row r="4779" spans="1:5" x14ac:dyDescent="0.25">
      <c r="A4779" s="4" t="s">
        <v>69</v>
      </c>
      <c r="B4779" t="s">
        <v>12821</v>
      </c>
      <c r="C4779" t="s">
        <v>12821</v>
      </c>
      <c r="E4779">
        <v>116</v>
      </c>
    </row>
    <row r="4780" spans="1:5" x14ac:dyDescent="0.25">
      <c r="A4780" s="4" t="s">
        <v>69</v>
      </c>
      <c r="B4780" t="s">
        <v>12822</v>
      </c>
      <c r="C4780" t="s">
        <v>12822</v>
      </c>
      <c r="E4780">
        <v>116</v>
      </c>
    </row>
    <row r="4781" spans="1:5" x14ac:dyDescent="0.25">
      <c r="A4781" s="4" t="s">
        <v>69</v>
      </c>
      <c r="B4781" t="s">
        <v>12823</v>
      </c>
      <c r="C4781" t="s">
        <v>12823</v>
      </c>
      <c r="E4781">
        <v>116</v>
      </c>
    </row>
    <row r="4782" spans="1:5" x14ac:dyDescent="0.25">
      <c r="A4782" s="4" t="s">
        <v>69</v>
      </c>
      <c r="B4782" t="s">
        <v>12824</v>
      </c>
      <c r="C4782" t="s">
        <v>12824</v>
      </c>
      <c r="E4782">
        <v>116</v>
      </c>
    </row>
    <row r="4783" spans="1:5" x14ac:dyDescent="0.25">
      <c r="A4783" s="4" t="s">
        <v>69</v>
      </c>
      <c r="B4783" t="s">
        <v>12825</v>
      </c>
      <c r="C4783" t="s">
        <v>12825</v>
      </c>
      <c r="E4783">
        <v>116</v>
      </c>
    </row>
    <row r="4784" spans="1:5" x14ac:dyDescent="0.25">
      <c r="A4784" s="4" t="s">
        <v>69</v>
      </c>
      <c r="B4784" t="s">
        <v>12826</v>
      </c>
      <c r="C4784" t="s">
        <v>12826</v>
      </c>
      <c r="E4784">
        <v>116</v>
      </c>
    </row>
    <row r="4785" spans="1:5" x14ac:dyDescent="0.25">
      <c r="A4785" s="4" t="s">
        <v>69</v>
      </c>
      <c r="B4785" t="s">
        <v>12827</v>
      </c>
      <c r="C4785" t="s">
        <v>12827</v>
      </c>
      <c r="E4785">
        <v>116</v>
      </c>
    </row>
    <row r="4786" spans="1:5" x14ac:dyDescent="0.25">
      <c r="A4786" s="4" t="s">
        <v>69</v>
      </c>
      <c r="B4786" t="s">
        <v>12828</v>
      </c>
      <c r="C4786" t="s">
        <v>12828</v>
      </c>
      <c r="E4786">
        <v>116</v>
      </c>
    </row>
    <row r="4787" spans="1:5" x14ac:dyDescent="0.25">
      <c r="A4787" s="4" t="s">
        <v>69</v>
      </c>
      <c r="B4787" t="s">
        <v>12829</v>
      </c>
      <c r="C4787" t="s">
        <v>12829</v>
      </c>
      <c r="E4787">
        <v>116</v>
      </c>
    </row>
    <row r="4788" spans="1:5" x14ac:dyDescent="0.25">
      <c r="A4788" s="4" t="s">
        <v>69</v>
      </c>
      <c r="B4788" t="s">
        <v>12830</v>
      </c>
      <c r="C4788" t="s">
        <v>12830</v>
      </c>
      <c r="E4788">
        <v>116</v>
      </c>
    </row>
    <row r="4789" spans="1:5" x14ac:dyDescent="0.25">
      <c r="A4789" s="4" t="s">
        <v>69</v>
      </c>
      <c r="B4789" t="s">
        <v>12831</v>
      </c>
      <c r="C4789" t="s">
        <v>12831</v>
      </c>
      <c r="E4789">
        <v>116</v>
      </c>
    </row>
    <row r="4790" spans="1:5" x14ac:dyDescent="0.25">
      <c r="A4790" s="4" t="s">
        <v>69</v>
      </c>
      <c r="B4790" t="s">
        <v>12832</v>
      </c>
      <c r="C4790" t="s">
        <v>12832</v>
      </c>
      <c r="E4790">
        <v>116</v>
      </c>
    </row>
    <row r="4791" spans="1:5" x14ac:dyDescent="0.25">
      <c r="A4791" s="4" t="s">
        <v>69</v>
      </c>
      <c r="B4791" t="s">
        <v>12833</v>
      </c>
      <c r="C4791" t="s">
        <v>12833</v>
      </c>
      <c r="E4791">
        <v>116</v>
      </c>
    </row>
    <row r="4792" spans="1:5" x14ac:dyDescent="0.25">
      <c r="A4792" s="4" t="s">
        <v>69</v>
      </c>
      <c r="B4792" t="s">
        <v>12834</v>
      </c>
      <c r="C4792" t="s">
        <v>12834</v>
      </c>
      <c r="E4792">
        <v>116</v>
      </c>
    </row>
    <row r="4793" spans="1:5" x14ac:dyDescent="0.25">
      <c r="A4793" s="4" t="s">
        <v>69</v>
      </c>
      <c r="B4793" t="s">
        <v>12835</v>
      </c>
      <c r="C4793" t="s">
        <v>12835</v>
      </c>
      <c r="E4793">
        <v>116</v>
      </c>
    </row>
    <row r="4794" spans="1:5" x14ac:dyDescent="0.25">
      <c r="A4794" s="4" t="s">
        <v>69</v>
      </c>
      <c r="B4794" t="s">
        <v>12836</v>
      </c>
      <c r="C4794" t="s">
        <v>12836</v>
      </c>
      <c r="E4794">
        <v>116</v>
      </c>
    </row>
    <row r="4795" spans="1:5" x14ac:dyDescent="0.25">
      <c r="A4795" s="4" t="s">
        <v>69</v>
      </c>
      <c r="B4795" t="s">
        <v>12837</v>
      </c>
      <c r="C4795" t="s">
        <v>12837</v>
      </c>
      <c r="E4795">
        <v>116</v>
      </c>
    </row>
    <row r="4796" spans="1:5" x14ac:dyDescent="0.25">
      <c r="A4796" s="4" t="s">
        <v>69</v>
      </c>
      <c r="B4796" t="s">
        <v>12838</v>
      </c>
      <c r="C4796" t="s">
        <v>12838</v>
      </c>
      <c r="E4796">
        <v>116</v>
      </c>
    </row>
    <row r="4797" spans="1:5" x14ac:dyDescent="0.25">
      <c r="A4797" s="4" t="s">
        <v>69</v>
      </c>
      <c r="B4797" t="s">
        <v>12839</v>
      </c>
      <c r="C4797" t="s">
        <v>12839</v>
      </c>
      <c r="E4797">
        <v>116</v>
      </c>
    </row>
    <row r="4798" spans="1:5" x14ac:dyDescent="0.25">
      <c r="A4798" s="4" t="s">
        <v>69</v>
      </c>
      <c r="B4798" t="s">
        <v>12840</v>
      </c>
      <c r="C4798" t="s">
        <v>12840</v>
      </c>
      <c r="E4798">
        <v>116</v>
      </c>
    </row>
    <row r="4799" spans="1:5" x14ac:dyDescent="0.25">
      <c r="A4799" s="4" t="s">
        <v>69</v>
      </c>
      <c r="B4799" t="s">
        <v>12841</v>
      </c>
      <c r="C4799" t="s">
        <v>12841</v>
      </c>
      <c r="E4799">
        <v>116</v>
      </c>
    </row>
    <row r="4800" spans="1:5" x14ac:dyDescent="0.25">
      <c r="A4800" s="4" t="s">
        <v>69</v>
      </c>
      <c r="B4800" t="s">
        <v>12842</v>
      </c>
      <c r="C4800" t="s">
        <v>12842</v>
      </c>
      <c r="E4800">
        <v>116</v>
      </c>
    </row>
    <row r="4801" spans="1:5" x14ac:dyDescent="0.25">
      <c r="A4801" s="4" t="s">
        <v>69</v>
      </c>
      <c r="B4801" t="s">
        <v>12843</v>
      </c>
      <c r="C4801" t="s">
        <v>12843</v>
      </c>
      <c r="E4801">
        <v>116</v>
      </c>
    </row>
    <row r="4802" spans="1:5" x14ac:dyDescent="0.25">
      <c r="A4802" s="4" t="s">
        <v>69</v>
      </c>
      <c r="B4802" t="s">
        <v>12844</v>
      </c>
      <c r="C4802" t="s">
        <v>12844</v>
      </c>
      <c r="E4802">
        <v>116</v>
      </c>
    </row>
    <row r="4803" spans="1:5" x14ac:dyDescent="0.25">
      <c r="A4803" s="4" t="s">
        <v>69</v>
      </c>
      <c r="B4803" t="s">
        <v>12845</v>
      </c>
      <c r="C4803" t="s">
        <v>12845</v>
      </c>
      <c r="E4803">
        <v>116</v>
      </c>
    </row>
    <row r="4804" spans="1:5" x14ac:dyDescent="0.25">
      <c r="A4804" s="4" t="s">
        <v>69</v>
      </c>
      <c r="B4804" t="s">
        <v>12846</v>
      </c>
      <c r="C4804" t="s">
        <v>12846</v>
      </c>
      <c r="E4804">
        <v>116</v>
      </c>
    </row>
    <row r="4805" spans="1:5" x14ac:dyDescent="0.25">
      <c r="A4805" s="4" t="s">
        <v>69</v>
      </c>
      <c r="B4805" t="s">
        <v>12847</v>
      </c>
      <c r="C4805" t="s">
        <v>12847</v>
      </c>
      <c r="E4805">
        <v>116</v>
      </c>
    </row>
    <row r="4806" spans="1:5" x14ac:dyDescent="0.25">
      <c r="A4806" s="4" t="s">
        <v>69</v>
      </c>
      <c r="B4806" t="s">
        <v>12848</v>
      </c>
      <c r="C4806" t="s">
        <v>12848</v>
      </c>
      <c r="E4806">
        <v>116</v>
      </c>
    </row>
    <row r="4807" spans="1:5" x14ac:dyDescent="0.25">
      <c r="A4807" s="4" t="s">
        <v>69</v>
      </c>
      <c r="B4807" t="s">
        <v>12849</v>
      </c>
      <c r="C4807" t="s">
        <v>12849</v>
      </c>
      <c r="E4807">
        <v>117</v>
      </c>
    </row>
    <row r="4808" spans="1:5" x14ac:dyDescent="0.25">
      <c r="A4808" s="4" t="s">
        <v>69</v>
      </c>
      <c r="B4808" t="s">
        <v>12850</v>
      </c>
      <c r="C4808" t="s">
        <v>12850</v>
      </c>
      <c r="E4808">
        <v>117</v>
      </c>
    </row>
    <row r="4809" spans="1:5" x14ac:dyDescent="0.25">
      <c r="A4809" s="4" t="s">
        <v>69</v>
      </c>
      <c r="B4809" t="s">
        <v>12851</v>
      </c>
      <c r="C4809" t="s">
        <v>12851</v>
      </c>
      <c r="E4809">
        <v>117</v>
      </c>
    </row>
    <row r="4810" spans="1:5" x14ac:dyDescent="0.25">
      <c r="A4810" s="4" t="s">
        <v>69</v>
      </c>
      <c r="B4810" t="s">
        <v>12852</v>
      </c>
      <c r="C4810" t="s">
        <v>12852</v>
      </c>
      <c r="E4810">
        <v>117</v>
      </c>
    </row>
    <row r="4811" spans="1:5" x14ac:dyDescent="0.25">
      <c r="A4811" s="4" t="s">
        <v>69</v>
      </c>
      <c r="B4811" t="s">
        <v>12853</v>
      </c>
      <c r="C4811" t="s">
        <v>12853</v>
      </c>
      <c r="E4811">
        <v>117</v>
      </c>
    </row>
    <row r="4812" spans="1:5" x14ac:dyDescent="0.25">
      <c r="A4812" s="4" t="s">
        <v>69</v>
      </c>
      <c r="B4812" t="s">
        <v>12854</v>
      </c>
      <c r="C4812" t="s">
        <v>12854</v>
      </c>
      <c r="E4812">
        <v>117</v>
      </c>
    </row>
    <row r="4813" spans="1:5" x14ac:dyDescent="0.25">
      <c r="A4813" s="4" t="s">
        <v>69</v>
      </c>
      <c r="B4813" t="s">
        <v>12855</v>
      </c>
      <c r="C4813" t="s">
        <v>12855</v>
      </c>
      <c r="E4813">
        <v>117</v>
      </c>
    </row>
    <row r="4814" spans="1:5" x14ac:dyDescent="0.25">
      <c r="A4814" s="4" t="s">
        <v>69</v>
      </c>
      <c r="B4814" t="s">
        <v>12856</v>
      </c>
      <c r="C4814" t="s">
        <v>12856</v>
      </c>
      <c r="E4814">
        <v>117</v>
      </c>
    </row>
    <row r="4815" spans="1:5" x14ac:dyDescent="0.25">
      <c r="A4815" s="4" t="s">
        <v>69</v>
      </c>
      <c r="B4815" t="s">
        <v>12857</v>
      </c>
      <c r="C4815" t="s">
        <v>12857</v>
      </c>
      <c r="E4815">
        <v>117</v>
      </c>
    </row>
    <row r="4816" spans="1:5" x14ac:dyDescent="0.25">
      <c r="A4816" s="4" t="s">
        <v>69</v>
      </c>
      <c r="B4816" t="s">
        <v>12858</v>
      </c>
      <c r="C4816" t="s">
        <v>12858</v>
      </c>
      <c r="E4816">
        <v>117</v>
      </c>
    </row>
    <row r="4817" spans="1:5" x14ac:dyDescent="0.25">
      <c r="A4817" s="4" t="s">
        <v>69</v>
      </c>
      <c r="B4817" t="s">
        <v>12859</v>
      </c>
      <c r="C4817" t="s">
        <v>12859</v>
      </c>
      <c r="E4817">
        <v>117</v>
      </c>
    </row>
    <row r="4818" spans="1:5" x14ac:dyDescent="0.25">
      <c r="A4818" s="4" t="s">
        <v>69</v>
      </c>
      <c r="B4818" t="s">
        <v>12860</v>
      </c>
      <c r="C4818" t="s">
        <v>12860</v>
      </c>
      <c r="E4818">
        <v>117</v>
      </c>
    </row>
    <row r="4819" spans="1:5" x14ac:dyDescent="0.25">
      <c r="A4819" s="4" t="s">
        <v>69</v>
      </c>
      <c r="B4819" t="s">
        <v>12861</v>
      </c>
      <c r="C4819" t="s">
        <v>12861</v>
      </c>
      <c r="E4819">
        <v>117</v>
      </c>
    </row>
    <row r="4820" spans="1:5" x14ac:dyDescent="0.25">
      <c r="A4820" s="4" t="s">
        <v>69</v>
      </c>
      <c r="B4820" t="s">
        <v>12862</v>
      </c>
      <c r="C4820" t="s">
        <v>12862</v>
      </c>
      <c r="E4820">
        <v>117</v>
      </c>
    </row>
    <row r="4821" spans="1:5" x14ac:dyDescent="0.25">
      <c r="A4821" s="4" t="s">
        <v>69</v>
      </c>
      <c r="B4821" t="s">
        <v>12863</v>
      </c>
      <c r="C4821" t="s">
        <v>12863</v>
      </c>
      <c r="E4821">
        <v>117</v>
      </c>
    </row>
    <row r="4822" spans="1:5" x14ac:dyDescent="0.25">
      <c r="A4822" s="4" t="s">
        <v>69</v>
      </c>
      <c r="B4822" t="s">
        <v>12864</v>
      </c>
      <c r="C4822" t="s">
        <v>12864</v>
      </c>
      <c r="E4822">
        <v>117</v>
      </c>
    </row>
    <row r="4823" spans="1:5" x14ac:dyDescent="0.25">
      <c r="A4823" s="4" t="s">
        <v>69</v>
      </c>
      <c r="B4823" t="s">
        <v>12865</v>
      </c>
      <c r="C4823" t="s">
        <v>12865</v>
      </c>
      <c r="E4823">
        <v>117</v>
      </c>
    </row>
    <row r="4824" spans="1:5" x14ac:dyDescent="0.25">
      <c r="A4824" s="4" t="s">
        <v>69</v>
      </c>
      <c r="B4824" t="s">
        <v>12866</v>
      </c>
      <c r="C4824" t="s">
        <v>12866</v>
      </c>
      <c r="E4824">
        <v>117</v>
      </c>
    </row>
    <row r="4825" spans="1:5" x14ac:dyDescent="0.25">
      <c r="A4825" s="4" t="s">
        <v>69</v>
      </c>
      <c r="B4825" t="s">
        <v>12867</v>
      </c>
      <c r="C4825" t="s">
        <v>12867</v>
      </c>
      <c r="E4825">
        <v>117</v>
      </c>
    </row>
    <row r="4826" spans="1:5" x14ac:dyDescent="0.25">
      <c r="A4826" s="4" t="s">
        <v>69</v>
      </c>
      <c r="B4826" t="s">
        <v>12868</v>
      </c>
      <c r="C4826" t="s">
        <v>12868</v>
      </c>
      <c r="E4826">
        <v>117</v>
      </c>
    </row>
    <row r="4827" spans="1:5" x14ac:dyDescent="0.25">
      <c r="A4827" s="4" t="s">
        <v>69</v>
      </c>
      <c r="B4827" t="s">
        <v>12869</v>
      </c>
      <c r="C4827" t="s">
        <v>12869</v>
      </c>
      <c r="E4827">
        <v>117</v>
      </c>
    </row>
    <row r="4828" spans="1:5" x14ac:dyDescent="0.25">
      <c r="A4828" s="4" t="s">
        <v>69</v>
      </c>
      <c r="B4828" t="s">
        <v>12870</v>
      </c>
      <c r="C4828" t="s">
        <v>12870</v>
      </c>
      <c r="E4828">
        <v>117</v>
      </c>
    </row>
    <row r="4829" spans="1:5" x14ac:dyDescent="0.25">
      <c r="A4829" s="4" t="s">
        <v>69</v>
      </c>
      <c r="B4829" t="s">
        <v>12871</v>
      </c>
      <c r="C4829" t="s">
        <v>12871</v>
      </c>
      <c r="E4829">
        <v>117</v>
      </c>
    </row>
    <row r="4830" spans="1:5" x14ac:dyDescent="0.25">
      <c r="A4830" s="4" t="s">
        <v>69</v>
      </c>
      <c r="B4830" t="s">
        <v>12872</v>
      </c>
      <c r="C4830" t="s">
        <v>12872</v>
      </c>
      <c r="E4830">
        <v>117</v>
      </c>
    </row>
    <row r="4831" spans="1:5" x14ac:dyDescent="0.25">
      <c r="A4831" s="4" t="s">
        <v>69</v>
      </c>
      <c r="B4831" t="s">
        <v>12873</v>
      </c>
      <c r="C4831" t="s">
        <v>12873</v>
      </c>
      <c r="E4831">
        <v>117</v>
      </c>
    </row>
    <row r="4832" spans="1:5" x14ac:dyDescent="0.25">
      <c r="A4832" s="4" t="s">
        <v>69</v>
      </c>
      <c r="B4832" t="s">
        <v>12874</v>
      </c>
      <c r="C4832" t="s">
        <v>12874</v>
      </c>
      <c r="E4832">
        <v>117</v>
      </c>
    </row>
    <row r="4833" spans="1:5" x14ac:dyDescent="0.25">
      <c r="A4833" s="4" t="s">
        <v>69</v>
      </c>
      <c r="B4833" t="s">
        <v>12875</v>
      </c>
      <c r="C4833" t="s">
        <v>12875</v>
      </c>
      <c r="E4833">
        <v>117</v>
      </c>
    </row>
    <row r="4834" spans="1:5" x14ac:dyDescent="0.25">
      <c r="A4834" s="4" t="s">
        <v>69</v>
      </c>
      <c r="B4834" t="s">
        <v>12876</v>
      </c>
      <c r="C4834" t="s">
        <v>12876</v>
      </c>
      <c r="E4834">
        <v>117</v>
      </c>
    </row>
    <row r="4835" spans="1:5" x14ac:dyDescent="0.25">
      <c r="A4835" s="4" t="s">
        <v>69</v>
      </c>
      <c r="B4835" t="s">
        <v>12877</v>
      </c>
      <c r="C4835" t="s">
        <v>12877</v>
      </c>
      <c r="E4835">
        <v>117</v>
      </c>
    </row>
    <row r="4836" spans="1:5" x14ac:dyDescent="0.25">
      <c r="A4836" s="4" t="s">
        <v>69</v>
      </c>
      <c r="B4836" t="s">
        <v>12878</v>
      </c>
      <c r="C4836" t="s">
        <v>12878</v>
      </c>
      <c r="E4836">
        <v>117</v>
      </c>
    </row>
    <row r="4837" spans="1:5" x14ac:dyDescent="0.25">
      <c r="A4837" s="4" t="s">
        <v>69</v>
      </c>
      <c r="B4837" t="s">
        <v>12879</v>
      </c>
      <c r="C4837" t="s">
        <v>12879</v>
      </c>
      <c r="E4837">
        <v>117</v>
      </c>
    </row>
    <row r="4838" spans="1:5" x14ac:dyDescent="0.25">
      <c r="A4838" s="4" t="s">
        <v>69</v>
      </c>
      <c r="B4838" t="s">
        <v>12880</v>
      </c>
      <c r="C4838" t="s">
        <v>12880</v>
      </c>
      <c r="E4838">
        <v>117</v>
      </c>
    </row>
    <row r="4839" spans="1:5" x14ac:dyDescent="0.25">
      <c r="A4839" s="4" t="s">
        <v>69</v>
      </c>
      <c r="B4839" t="s">
        <v>12881</v>
      </c>
      <c r="C4839" t="s">
        <v>12881</v>
      </c>
      <c r="E4839">
        <v>117</v>
      </c>
    </row>
    <row r="4840" spans="1:5" x14ac:dyDescent="0.25">
      <c r="A4840" s="4" t="s">
        <v>69</v>
      </c>
      <c r="B4840" t="s">
        <v>12882</v>
      </c>
      <c r="C4840" t="s">
        <v>12882</v>
      </c>
      <c r="E4840">
        <v>117</v>
      </c>
    </row>
    <row r="4841" spans="1:5" x14ac:dyDescent="0.25">
      <c r="A4841" s="4" t="s">
        <v>69</v>
      </c>
      <c r="B4841" t="s">
        <v>12883</v>
      </c>
      <c r="C4841" t="s">
        <v>12883</v>
      </c>
      <c r="E4841">
        <v>117</v>
      </c>
    </row>
    <row r="4842" spans="1:5" x14ac:dyDescent="0.25">
      <c r="A4842" s="4" t="s">
        <v>69</v>
      </c>
      <c r="B4842" t="s">
        <v>12884</v>
      </c>
      <c r="C4842" t="s">
        <v>12884</v>
      </c>
      <c r="E4842">
        <v>117</v>
      </c>
    </row>
    <row r="4843" spans="1:5" x14ac:dyDescent="0.25">
      <c r="A4843" s="4" t="s">
        <v>69</v>
      </c>
      <c r="B4843" t="s">
        <v>12885</v>
      </c>
      <c r="C4843" t="s">
        <v>12885</v>
      </c>
      <c r="E4843">
        <v>117</v>
      </c>
    </row>
    <row r="4844" spans="1:5" x14ac:dyDescent="0.25">
      <c r="A4844" s="4" t="s">
        <v>69</v>
      </c>
      <c r="B4844" t="s">
        <v>12886</v>
      </c>
      <c r="C4844" t="s">
        <v>12886</v>
      </c>
      <c r="E4844">
        <v>117</v>
      </c>
    </row>
    <row r="4845" spans="1:5" x14ac:dyDescent="0.25">
      <c r="A4845" s="4" t="s">
        <v>69</v>
      </c>
      <c r="B4845" t="s">
        <v>12887</v>
      </c>
      <c r="C4845" t="s">
        <v>12887</v>
      </c>
      <c r="E4845">
        <v>117</v>
      </c>
    </row>
    <row r="4846" spans="1:5" x14ac:dyDescent="0.25">
      <c r="A4846" s="4" t="s">
        <v>69</v>
      </c>
      <c r="B4846" t="s">
        <v>12888</v>
      </c>
      <c r="C4846" t="s">
        <v>12888</v>
      </c>
      <c r="E4846">
        <v>117</v>
      </c>
    </row>
    <row r="4847" spans="1:5" x14ac:dyDescent="0.25">
      <c r="A4847" s="4" t="s">
        <v>69</v>
      </c>
      <c r="B4847" t="s">
        <v>12889</v>
      </c>
      <c r="C4847" t="s">
        <v>12889</v>
      </c>
      <c r="E4847">
        <v>117</v>
      </c>
    </row>
    <row r="4848" spans="1:5" x14ac:dyDescent="0.25">
      <c r="A4848" s="4" t="s">
        <v>69</v>
      </c>
      <c r="B4848" t="s">
        <v>12890</v>
      </c>
      <c r="C4848" t="s">
        <v>12890</v>
      </c>
      <c r="E4848">
        <v>117</v>
      </c>
    </row>
    <row r="4849" spans="1:5" x14ac:dyDescent="0.25">
      <c r="A4849" s="4" t="s">
        <v>69</v>
      </c>
      <c r="B4849" t="s">
        <v>12891</v>
      </c>
      <c r="C4849" t="s">
        <v>12891</v>
      </c>
      <c r="E4849">
        <v>117</v>
      </c>
    </row>
    <row r="4850" spans="1:5" x14ac:dyDescent="0.25">
      <c r="A4850" s="4" t="s">
        <v>69</v>
      </c>
      <c r="B4850" t="s">
        <v>12892</v>
      </c>
      <c r="C4850" t="s">
        <v>12892</v>
      </c>
      <c r="E4850">
        <v>117</v>
      </c>
    </row>
    <row r="4851" spans="1:5" x14ac:dyDescent="0.25">
      <c r="A4851" s="4" t="s">
        <v>69</v>
      </c>
      <c r="B4851" t="s">
        <v>12893</v>
      </c>
      <c r="C4851" t="s">
        <v>12893</v>
      </c>
      <c r="E4851">
        <v>117</v>
      </c>
    </row>
    <row r="4852" spans="1:5" x14ac:dyDescent="0.25">
      <c r="A4852" s="4" t="s">
        <v>69</v>
      </c>
      <c r="B4852" t="s">
        <v>12894</v>
      </c>
      <c r="C4852" t="s">
        <v>12894</v>
      </c>
      <c r="E4852">
        <v>117</v>
      </c>
    </row>
    <row r="4853" spans="1:5" x14ac:dyDescent="0.25">
      <c r="A4853" s="4" t="s">
        <v>69</v>
      </c>
      <c r="B4853" t="s">
        <v>12895</v>
      </c>
      <c r="C4853" t="s">
        <v>12895</v>
      </c>
      <c r="E4853">
        <v>117</v>
      </c>
    </row>
    <row r="4854" spans="1:5" x14ac:dyDescent="0.25">
      <c r="A4854" s="4" t="s">
        <v>69</v>
      </c>
      <c r="B4854" t="s">
        <v>12896</v>
      </c>
      <c r="C4854" t="s">
        <v>12896</v>
      </c>
      <c r="E4854">
        <v>117</v>
      </c>
    </row>
    <row r="4855" spans="1:5" x14ac:dyDescent="0.25">
      <c r="A4855" s="4" t="s">
        <v>69</v>
      </c>
      <c r="B4855" t="s">
        <v>12897</v>
      </c>
      <c r="C4855" t="s">
        <v>12897</v>
      </c>
      <c r="E4855">
        <v>117</v>
      </c>
    </row>
    <row r="4856" spans="1:5" x14ac:dyDescent="0.25">
      <c r="A4856" s="4" t="s">
        <v>69</v>
      </c>
      <c r="B4856" t="s">
        <v>12898</v>
      </c>
      <c r="C4856" t="s">
        <v>12898</v>
      </c>
      <c r="E4856">
        <v>117</v>
      </c>
    </row>
    <row r="4857" spans="1:5" x14ac:dyDescent="0.25">
      <c r="A4857" s="4" t="s">
        <v>69</v>
      </c>
      <c r="B4857" t="s">
        <v>12899</v>
      </c>
      <c r="C4857" t="s">
        <v>12899</v>
      </c>
      <c r="E4857">
        <v>117</v>
      </c>
    </row>
    <row r="4858" spans="1:5" x14ac:dyDescent="0.25">
      <c r="A4858" s="4" t="s">
        <v>69</v>
      </c>
      <c r="B4858" t="s">
        <v>12900</v>
      </c>
      <c r="C4858" t="s">
        <v>12900</v>
      </c>
      <c r="E4858">
        <v>117</v>
      </c>
    </row>
    <row r="4859" spans="1:5" x14ac:dyDescent="0.25">
      <c r="A4859" s="4" t="s">
        <v>69</v>
      </c>
      <c r="B4859" t="s">
        <v>12901</v>
      </c>
      <c r="C4859" t="s">
        <v>12901</v>
      </c>
      <c r="E4859">
        <v>117</v>
      </c>
    </row>
    <row r="4860" spans="1:5" x14ac:dyDescent="0.25">
      <c r="A4860" s="4" t="s">
        <v>69</v>
      </c>
      <c r="B4860" t="s">
        <v>12902</v>
      </c>
      <c r="C4860" t="s">
        <v>12902</v>
      </c>
      <c r="E4860">
        <v>117</v>
      </c>
    </row>
    <row r="4861" spans="1:5" x14ac:dyDescent="0.25">
      <c r="A4861" s="4" t="s">
        <v>69</v>
      </c>
      <c r="B4861" t="s">
        <v>12903</v>
      </c>
      <c r="C4861" t="s">
        <v>12903</v>
      </c>
      <c r="E4861">
        <v>117</v>
      </c>
    </row>
    <row r="4862" spans="1:5" x14ac:dyDescent="0.25">
      <c r="A4862" s="4" t="s">
        <v>69</v>
      </c>
      <c r="B4862" t="s">
        <v>12904</v>
      </c>
      <c r="C4862" t="s">
        <v>12904</v>
      </c>
      <c r="E4862">
        <v>117</v>
      </c>
    </row>
    <row r="4863" spans="1:5" x14ac:dyDescent="0.25">
      <c r="A4863" s="4" t="s">
        <v>69</v>
      </c>
      <c r="B4863" t="s">
        <v>12905</v>
      </c>
      <c r="C4863" t="s">
        <v>12905</v>
      </c>
      <c r="E4863">
        <v>117</v>
      </c>
    </row>
    <row r="4864" spans="1:5" x14ac:dyDescent="0.25">
      <c r="A4864" s="4" t="s">
        <v>69</v>
      </c>
      <c r="B4864" t="s">
        <v>12906</v>
      </c>
      <c r="C4864" t="s">
        <v>12906</v>
      </c>
      <c r="E4864">
        <v>117</v>
      </c>
    </row>
    <row r="4865" spans="1:5" x14ac:dyDescent="0.25">
      <c r="A4865" s="4" t="s">
        <v>69</v>
      </c>
      <c r="B4865" t="s">
        <v>12907</v>
      </c>
      <c r="C4865" t="s">
        <v>12907</v>
      </c>
      <c r="E4865">
        <v>117</v>
      </c>
    </row>
    <row r="4866" spans="1:5" x14ac:dyDescent="0.25">
      <c r="A4866" s="4" t="s">
        <v>69</v>
      </c>
      <c r="B4866" t="s">
        <v>12908</v>
      </c>
      <c r="C4866" t="s">
        <v>12908</v>
      </c>
      <c r="E4866">
        <v>117</v>
      </c>
    </row>
    <row r="4867" spans="1:5" x14ac:dyDescent="0.25">
      <c r="A4867" s="4" t="s">
        <v>69</v>
      </c>
      <c r="B4867" t="s">
        <v>12909</v>
      </c>
      <c r="C4867" t="s">
        <v>12909</v>
      </c>
      <c r="E4867">
        <v>117</v>
      </c>
    </row>
    <row r="4868" spans="1:5" x14ac:dyDescent="0.25">
      <c r="A4868" s="4" t="s">
        <v>69</v>
      </c>
      <c r="B4868" t="s">
        <v>12910</v>
      </c>
      <c r="C4868" t="s">
        <v>12910</v>
      </c>
      <c r="E4868">
        <v>117</v>
      </c>
    </row>
    <row r="4869" spans="1:5" x14ac:dyDescent="0.25">
      <c r="A4869" s="4" t="s">
        <v>69</v>
      </c>
      <c r="B4869" t="s">
        <v>12911</v>
      </c>
      <c r="C4869" t="s">
        <v>12911</v>
      </c>
      <c r="E4869">
        <v>117</v>
      </c>
    </row>
    <row r="4870" spans="1:5" x14ac:dyDescent="0.25">
      <c r="A4870" s="4" t="s">
        <v>69</v>
      </c>
      <c r="B4870" t="s">
        <v>12912</v>
      </c>
      <c r="C4870" t="s">
        <v>12912</v>
      </c>
      <c r="E4870">
        <v>117</v>
      </c>
    </row>
    <row r="4871" spans="1:5" x14ac:dyDescent="0.25">
      <c r="A4871" s="4" t="s">
        <v>69</v>
      </c>
      <c r="B4871" t="s">
        <v>12913</v>
      </c>
      <c r="C4871" t="s">
        <v>12913</v>
      </c>
      <c r="E4871">
        <v>117</v>
      </c>
    </row>
    <row r="4872" spans="1:5" x14ac:dyDescent="0.25">
      <c r="A4872" s="4" t="s">
        <v>69</v>
      </c>
      <c r="B4872" t="s">
        <v>12914</v>
      </c>
      <c r="C4872" t="s">
        <v>12914</v>
      </c>
      <c r="E4872">
        <v>117</v>
      </c>
    </row>
    <row r="4873" spans="1:5" x14ac:dyDescent="0.25">
      <c r="A4873" s="4" t="s">
        <v>69</v>
      </c>
      <c r="B4873" t="s">
        <v>12915</v>
      </c>
      <c r="C4873" t="s">
        <v>12915</v>
      </c>
      <c r="E4873">
        <v>117</v>
      </c>
    </row>
    <row r="4874" spans="1:5" x14ac:dyDescent="0.25">
      <c r="A4874" s="4" t="s">
        <v>69</v>
      </c>
      <c r="B4874" t="s">
        <v>12916</v>
      </c>
      <c r="C4874" t="s">
        <v>12916</v>
      </c>
      <c r="E4874">
        <v>117</v>
      </c>
    </row>
    <row r="4875" spans="1:5" x14ac:dyDescent="0.25">
      <c r="A4875" s="4" t="s">
        <v>69</v>
      </c>
      <c r="B4875" t="s">
        <v>12917</v>
      </c>
      <c r="C4875" t="s">
        <v>12917</v>
      </c>
      <c r="E4875">
        <v>117</v>
      </c>
    </row>
    <row r="4876" spans="1:5" x14ac:dyDescent="0.25">
      <c r="A4876" s="4" t="s">
        <v>69</v>
      </c>
      <c r="B4876" t="s">
        <v>12918</v>
      </c>
      <c r="C4876" t="s">
        <v>12918</v>
      </c>
      <c r="E4876">
        <v>117</v>
      </c>
    </row>
    <row r="4877" spans="1:5" x14ac:dyDescent="0.25">
      <c r="A4877" s="4" t="s">
        <v>69</v>
      </c>
      <c r="B4877" t="s">
        <v>12919</v>
      </c>
      <c r="C4877" t="s">
        <v>12919</v>
      </c>
      <c r="E4877">
        <v>117</v>
      </c>
    </row>
    <row r="4878" spans="1:5" x14ac:dyDescent="0.25">
      <c r="A4878" s="4" t="s">
        <v>69</v>
      </c>
      <c r="B4878" t="s">
        <v>12920</v>
      </c>
      <c r="C4878" t="s">
        <v>12920</v>
      </c>
      <c r="E4878">
        <v>117</v>
      </c>
    </row>
    <row r="4879" spans="1:5" x14ac:dyDescent="0.25">
      <c r="A4879" s="4" t="s">
        <v>69</v>
      </c>
      <c r="B4879" t="s">
        <v>12921</v>
      </c>
      <c r="C4879" t="s">
        <v>12921</v>
      </c>
      <c r="E4879">
        <v>117</v>
      </c>
    </row>
    <row r="4880" spans="1:5" x14ac:dyDescent="0.25">
      <c r="A4880" s="4" t="s">
        <v>69</v>
      </c>
      <c r="B4880" t="s">
        <v>12922</v>
      </c>
      <c r="C4880" t="s">
        <v>12922</v>
      </c>
      <c r="E4880">
        <v>117</v>
      </c>
    </row>
    <row r="4881" spans="1:5" x14ac:dyDescent="0.25">
      <c r="A4881" s="4" t="s">
        <v>69</v>
      </c>
      <c r="B4881" t="s">
        <v>12923</v>
      </c>
      <c r="C4881" t="s">
        <v>12923</v>
      </c>
      <c r="E4881">
        <v>117</v>
      </c>
    </row>
    <row r="4882" spans="1:5" x14ac:dyDescent="0.25">
      <c r="A4882" s="4" t="s">
        <v>69</v>
      </c>
      <c r="B4882" t="s">
        <v>12924</v>
      </c>
      <c r="C4882" t="s">
        <v>12924</v>
      </c>
      <c r="E4882">
        <v>117</v>
      </c>
    </row>
    <row r="4883" spans="1:5" x14ac:dyDescent="0.25">
      <c r="A4883" s="4" t="s">
        <v>69</v>
      </c>
      <c r="B4883" t="s">
        <v>12925</v>
      </c>
      <c r="C4883" t="s">
        <v>12925</v>
      </c>
      <c r="E4883">
        <v>117</v>
      </c>
    </row>
    <row r="4884" spans="1:5" x14ac:dyDescent="0.25">
      <c r="A4884" s="4" t="s">
        <v>69</v>
      </c>
      <c r="B4884" t="s">
        <v>12926</v>
      </c>
      <c r="C4884" t="s">
        <v>12926</v>
      </c>
      <c r="E4884">
        <v>117</v>
      </c>
    </row>
    <row r="4885" spans="1:5" x14ac:dyDescent="0.25">
      <c r="A4885" s="4" t="s">
        <v>69</v>
      </c>
      <c r="B4885" t="s">
        <v>12927</v>
      </c>
      <c r="C4885" t="s">
        <v>12927</v>
      </c>
      <c r="E4885">
        <v>117</v>
      </c>
    </row>
    <row r="4886" spans="1:5" x14ac:dyDescent="0.25">
      <c r="A4886" s="4" t="s">
        <v>69</v>
      </c>
      <c r="B4886" t="s">
        <v>12928</v>
      </c>
      <c r="C4886" t="s">
        <v>12928</v>
      </c>
      <c r="E4886">
        <v>117</v>
      </c>
    </row>
    <row r="4887" spans="1:5" x14ac:dyDescent="0.25">
      <c r="A4887" s="4" t="s">
        <v>69</v>
      </c>
      <c r="B4887" t="s">
        <v>12929</v>
      </c>
      <c r="C4887" t="s">
        <v>12929</v>
      </c>
      <c r="E4887">
        <v>117</v>
      </c>
    </row>
    <row r="4888" spans="1:5" x14ac:dyDescent="0.25">
      <c r="A4888" s="4" t="s">
        <v>69</v>
      </c>
      <c r="B4888" t="s">
        <v>12930</v>
      </c>
      <c r="C4888" t="s">
        <v>12930</v>
      </c>
      <c r="E4888">
        <v>117</v>
      </c>
    </row>
    <row r="4889" spans="1:5" x14ac:dyDescent="0.25">
      <c r="A4889" s="4" t="s">
        <v>69</v>
      </c>
      <c r="B4889" t="s">
        <v>12931</v>
      </c>
      <c r="C4889" t="s">
        <v>12931</v>
      </c>
      <c r="E4889">
        <v>117</v>
      </c>
    </row>
    <row r="4890" spans="1:5" x14ac:dyDescent="0.25">
      <c r="A4890" s="4" t="s">
        <v>69</v>
      </c>
      <c r="B4890" t="s">
        <v>12932</v>
      </c>
      <c r="C4890" t="s">
        <v>12932</v>
      </c>
      <c r="E4890">
        <v>117</v>
      </c>
    </row>
    <row r="4891" spans="1:5" x14ac:dyDescent="0.25">
      <c r="A4891" s="4" t="s">
        <v>69</v>
      </c>
      <c r="B4891" t="s">
        <v>12933</v>
      </c>
      <c r="C4891" t="s">
        <v>12933</v>
      </c>
      <c r="E4891">
        <v>117</v>
      </c>
    </row>
    <row r="4892" spans="1:5" x14ac:dyDescent="0.25">
      <c r="A4892" s="4" t="s">
        <v>69</v>
      </c>
      <c r="B4892" t="s">
        <v>12934</v>
      </c>
      <c r="C4892" t="s">
        <v>12934</v>
      </c>
      <c r="E4892">
        <v>117</v>
      </c>
    </row>
    <row r="4893" spans="1:5" x14ac:dyDescent="0.25">
      <c r="A4893" s="4" t="s">
        <v>69</v>
      </c>
      <c r="B4893" t="s">
        <v>12935</v>
      </c>
      <c r="C4893" t="s">
        <v>12935</v>
      </c>
      <c r="E4893">
        <v>117</v>
      </c>
    </row>
    <row r="4894" spans="1:5" x14ac:dyDescent="0.25">
      <c r="A4894" s="4" t="s">
        <v>69</v>
      </c>
      <c r="B4894" t="s">
        <v>12936</v>
      </c>
      <c r="C4894" t="s">
        <v>12936</v>
      </c>
      <c r="E4894">
        <v>117</v>
      </c>
    </row>
    <row r="4895" spans="1:5" x14ac:dyDescent="0.25">
      <c r="A4895" s="4" t="s">
        <v>69</v>
      </c>
      <c r="B4895" t="s">
        <v>12937</v>
      </c>
      <c r="C4895" t="s">
        <v>12937</v>
      </c>
      <c r="E4895">
        <v>117</v>
      </c>
    </row>
    <row r="4896" spans="1:5" x14ac:dyDescent="0.25">
      <c r="A4896" s="4" t="s">
        <v>69</v>
      </c>
      <c r="B4896" t="s">
        <v>12938</v>
      </c>
      <c r="C4896" t="s">
        <v>12938</v>
      </c>
      <c r="E4896">
        <v>117</v>
      </c>
    </row>
    <row r="4897" spans="1:5" x14ac:dyDescent="0.25">
      <c r="A4897" s="4" t="s">
        <v>69</v>
      </c>
      <c r="B4897" t="s">
        <v>12939</v>
      </c>
      <c r="C4897" t="s">
        <v>12939</v>
      </c>
      <c r="E4897">
        <v>117</v>
      </c>
    </row>
    <row r="4898" spans="1:5" x14ac:dyDescent="0.25">
      <c r="A4898" s="4" t="s">
        <v>69</v>
      </c>
      <c r="B4898" t="s">
        <v>12940</v>
      </c>
      <c r="C4898" t="s">
        <v>12940</v>
      </c>
      <c r="E4898">
        <v>117</v>
      </c>
    </row>
    <row r="4899" spans="1:5" x14ac:dyDescent="0.25">
      <c r="A4899" s="4" t="s">
        <v>69</v>
      </c>
      <c r="B4899" t="s">
        <v>12941</v>
      </c>
      <c r="C4899" t="s">
        <v>12941</v>
      </c>
      <c r="E4899">
        <v>117</v>
      </c>
    </row>
    <row r="4900" spans="1:5" x14ac:dyDescent="0.25">
      <c r="A4900" s="4" t="s">
        <v>69</v>
      </c>
      <c r="B4900" t="s">
        <v>12942</v>
      </c>
      <c r="C4900" t="s">
        <v>12942</v>
      </c>
      <c r="E4900">
        <v>117</v>
      </c>
    </row>
    <row r="4901" spans="1:5" x14ac:dyDescent="0.25">
      <c r="A4901" s="4" t="s">
        <v>69</v>
      </c>
      <c r="B4901" t="s">
        <v>12943</v>
      </c>
      <c r="C4901" t="s">
        <v>12943</v>
      </c>
      <c r="E4901">
        <v>117</v>
      </c>
    </row>
    <row r="4902" spans="1:5" x14ac:dyDescent="0.25">
      <c r="A4902" s="4" t="s">
        <v>69</v>
      </c>
      <c r="B4902" t="s">
        <v>12944</v>
      </c>
      <c r="C4902" t="s">
        <v>12944</v>
      </c>
      <c r="E4902">
        <v>117</v>
      </c>
    </row>
    <row r="4903" spans="1:5" x14ac:dyDescent="0.25">
      <c r="A4903" s="4" t="s">
        <v>69</v>
      </c>
      <c r="B4903" t="s">
        <v>12945</v>
      </c>
      <c r="C4903" t="s">
        <v>12945</v>
      </c>
      <c r="E4903">
        <v>117</v>
      </c>
    </row>
    <row r="4904" spans="1:5" x14ac:dyDescent="0.25">
      <c r="A4904" s="4" t="s">
        <v>69</v>
      </c>
      <c r="B4904" t="s">
        <v>12946</v>
      </c>
      <c r="C4904" t="s">
        <v>12946</v>
      </c>
      <c r="E4904">
        <v>117</v>
      </c>
    </row>
    <row r="4905" spans="1:5" x14ac:dyDescent="0.25">
      <c r="A4905" s="4" t="s">
        <v>69</v>
      </c>
      <c r="B4905" t="s">
        <v>12947</v>
      </c>
      <c r="C4905" t="s">
        <v>12947</v>
      </c>
      <c r="E4905">
        <v>117</v>
      </c>
    </row>
    <row r="4906" spans="1:5" x14ac:dyDescent="0.25">
      <c r="A4906" s="4" t="s">
        <v>69</v>
      </c>
      <c r="B4906" t="s">
        <v>12948</v>
      </c>
      <c r="C4906" t="s">
        <v>12948</v>
      </c>
      <c r="E4906">
        <v>117</v>
      </c>
    </row>
    <row r="4907" spans="1:5" x14ac:dyDescent="0.25">
      <c r="A4907" s="4" t="s">
        <v>69</v>
      </c>
      <c r="B4907" t="s">
        <v>12949</v>
      </c>
      <c r="C4907" t="s">
        <v>12949</v>
      </c>
      <c r="E4907">
        <v>117</v>
      </c>
    </row>
    <row r="4908" spans="1:5" x14ac:dyDescent="0.25">
      <c r="A4908" s="4" t="s">
        <v>69</v>
      </c>
      <c r="B4908" t="s">
        <v>12950</v>
      </c>
      <c r="C4908" t="s">
        <v>12950</v>
      </c>
      <c r="E4908">
        <v>117</v>
      </c>
    </row>
    <row r="4909" spans="1:5" x14ac:dyDescent="0.25">
      <c r="A4909" s="4" t="s">
        <v>69</v>
      </c>
      <c r="B4909" t="s">
        <v>12951</v>
      </c>
      <c r="C4909" t="s">
        <v>12951</v>
      </c>
      <c r="E4909">
        <v>117</v>
      </c>
    </row>
    <row r="4910" spans="1:5" x14ac:dyDescent="0.25">
      <c r="A4910" s="4" t="s">
        <v>69</v>
      </c>
      <c r="B4910" t="s">
        <v>12952</v>
      </c>
      <c r="C4910" t="s">
        <v>12952</v>
      </c>
      <c r="E4910">
        <v>117</v>
      </c>
    </row>
    <row r="4911" spans="1:5" x14ac:dyDescent="0.25">
      <c r="A4911" s="4" t="s">
        <v>69</v>
      </c>
      <c r="B4911" t="s">
        <v>12953</v>
      </c>
      <c r="C4911" t="s">
        <v>12953</v>
      </c>
      <c r="E4911">
        <v>117</v>
      </c>
    </row>
    <row r="4912" spans="1:5" x14ac:dyDescent="0.25">
      <c r="A4912" s="4" t="s">
        <v>69</v>
      </c>
      <c r="B4912" t="s">
        <v>12954</v>
      </c>
      <c r="C4912" t="s">
        <v>12954</v>
      </c>
      <c r="E4912">
        <v>117</v>
      </c>
    </row>
    <row r="4913" spans="1:5" x14ac:dyDescent="0.25">
      <c r="A4913" s="4" t="s">
        <v>69</v>
      </c>
      <c r="B4913" t="s">
        <v>12955</v>
      </c>
      <c r="C4913" t="s">
        <v>12955</v>
      </c>
      <c r="E4913">
        <v>117</v>
      </c>
    </row>
    <row r="4914" spans="1:5" x14ac:dyDescent="0.25">
      <c r="A4914" s="4" t="s">
        <v>69</v>
      </c>
      <c r="B4914" t="s">
        <v>12956</v>
      </c>
      <c r="C4914" t="s">
        <v>12956</v>
      </c>
      <c r="E4914">
        <v>117</v>
      </c>
    </row>
    <row r="4915" spans="1:5" x14ac:dyDescent="0.25">
      <c r="A4915" s="4" t="s">
        <v>69</v>
      </c>
      <c r="B4915" t="s">
        <v>12957</v>
      </c>
      <c r="C4915" t="s">
        <v>12957</v>
      </c>
      <c r="E4915">
        <v>117</v>
      </c>
    </row>
    <row r="4916" spans="1:5" x14ac:dyDescent="0.25">
      <c r="A4916" s="4" t="s">
        <v>69</v>
      </c>
      <c r="B4916" t="s">
        <v>12958</v>
      </c>
      <c r="C4916" t="s">
        <v>12958</v>
      </c>
      <c r="E4916">
        <v>117</v>
      </c>
    </row>
    <row r="4917" spans="1:5" x14ac:dyDescent="0.25">
      <c r="A4917" s="4" t="s">
        <v>69</v>
      </c>
      <c r="B4917" t="s">
        <v>12959</v>
      </c>
      <c r="C4917" t="s">
        <v>12959</v>
      </c>
      <c r="E4917">
        <v>117</v>
      </c>
    </row>
    <row r="4918" spans="1:5" x14ac:dyDescent="0.25">
      <c r="A4918" s="4" t="s">
        <v>69</v>
      </c>
      <c r="B4918" t="s">
        <v>12960</v>
      </c>
      <c r="C4918" t="s">
        <v>12960</v>
      </c>
      <c r="E4918">
        <v>117</v>
      </c>
    </row>
    <row r="4919" spans="1:5" x14ac:dyDescent="0.25">
      <c r="A4919" s="4" t="s">
        <v>69</v>
      </c>
      <c r="B4919" t="s">
        <v>12961</v>
      </c>
      <c r="C4919" t="s">
        <v>12961</v>
      </c>
      <c r="E4919">
        <v>117</v>
      </c>
    </row>
    <row r="4920" spans="1:5" x14ac:dyDescent="0.25">
      <c r="A4920" s="4" t="s">
        <v>69</v>
      </c>
      <c r="B4920" t="s">
        <v>12962</v>
      </c>
      <c r="C4920" t="s">
        <v>12962</v>
      </c>
      <c r="E4920">
        <v>117</v>
      </c>
    </row>
    <row r="4921" spans="1:5" x14ac:dyDescent="0.25">
      <c r="A4921" s="4" t="s">
        <v>69</v>
      </c>
      <c r="B4921" t="s">
        <v>12963</v>
      </c>
      <c r="C4921" t="s">
        <v>12963</v>
      </c>
      <c r="E4921">
        <v>117</v>
      </c>
    </row>
    <row r="4922" spans="1:5" x14ac:dyDescent="0.25">
      <c r="A4922" s="4" t="s">
        <v>69</v>
      </c>
      <c r="B4922" t="s">
        <v>12964</v>
      </c>
      <c r="C4922" t="s">
        <v>12964</v>
      </c>
      <c r="E4922">
        <v>117</v>
      </c>
    </row>
    <row r="4923" spans="1:5" x14ac:dyDescent="0.25">
      <c r="A4923" s="4" t="s">
        <v>69</v>
      </c>
      <c r="B4923" t="s">
        <v>12965</v>
      </c>
      <c r="C4923" t="s">
        <v>12965</v>
      </c>
      <c r="E4923">
        <v>117</v>
      </c>
    </row>
    <row r="4924" spans="1:5" x14ac:dyDescent="0.25">
      <c r="A4924" s="4" t="s">
        <v>69</v>
      </c>
      <c r="B4924" t="s">
        <v>12966</v>
      </c>
      <c r="C4924" t="s">
        <v>12966</v>
      </c>
      <c r="E4924">
        <v>117</v>
      </c>
    </row>
    <row r="4925" spans="1:5" x14ac:dyDescent="0.25">
      <c r="A4925" s="4" t="s">
        <v>69</v>
      </c>
      <c r="B4925" t="s">
        <v>12967</v>
      </c>
      <c r="C4925" t="s">
        <v>12967</v>
      </c>
      <c r="E4925">
        <v>117</v>
      </c>
    </row>
    <row r="4926" spans="1:5" x14ac:dyDescent="0.25">
      <c r="A4926" s="4" t="s">
        <v>69</v>
      </c>
      <c r="B4926" t="s">
        <v>12968</v>
      </c>
      <c r="C4926" t="s">
        <v>12968</v>
      </c>
      <c r="E4926">
        <v>117</v>
      </c>
    </row>
    <row r="4927" spans="1:5" x14ac:dyDescent="0.25">
      <c r="A4927" s="4" t="s">
        <v>69</v>
      </c>
      <c r="B4927" t="s">
        <v>12969</v>
      </c>
      <c r="C4927" t="s">
        <v>12969</v>
      </c>
      <c r="E4927">
        <v>117</v>
      </c>
    </row>
    <row r="4928" spans="1:5" x14ac:dyDescent="0.25">
      <c r="A4928" s="4" t="s">
        <v>69</v>
      </c>
      <c r="B4928" t="s">
        <v>12970</v>
      </c>
      <c r="C4928" t="s">
        <v>12970</v>
      </c>
      <c r="E4928">
        <v>117</v>
      </c>
    </row>
    <row r="4929" spans="1:5" x14ac:dyDescent="0.25">
      <c r="A4929" s="4" t="s">
        <v>69</v>
      </c>
      <c r="B4929" t="s">
        <v>12971</v>
      </c>
      <c r="C4929" t="s">
        <v>12971</v>
      </c>
      <c r="E4929">
        <v>117</v>
      </c>
    </row>
    <row r="4930" spans="1:5" x14ac:dyDescent="0.25">
      <c r="A4930" s="4" t="s">
        <v>69</v>
      </c>
      <c r="B4930" t="s">
        <v>12972</v>
      </c>
      <c r="C4930" t="s">
        <v>12972</v>
      </c>
      <c r="E4930">
        <v>117</v>
      </c>
    </row>
    <row r="4931" spans="1:5" x14ac:dyDescent="0.25">
      <c r="A4931" s="4" t="s">
        <v>69</v>
      </c>
      <c r="B4931" t="s">
        <v>12973</v>
      </c>
      <c r="C4931" t="s">
        <v>12973</v>
      </c>
      <c r="E4931">
        <v>117</v>
      </c>
    </row>
    <row r="4932" spans="1:5" x14ac:dyDescent="0.25">
      <c r="A4932" s="4" t="s">
        <v>69</v>
      </c>
      <c r="B4932" t="s">
        <v>12974</v>
      </c>
      <c r="C4932" t="s">
        <v>12974</v>
      </c>
      <c r="E4932">
        <v>117</v>
      </c>
    </row>
    <row r="4933" spans="1:5" x14ac:dyDescent="0.25">
      <c r="A4933" s="4" t="s">
        <v>69</v>
      </c>
      <c r="B4933" t="s">
        <v>12975</v>
      </c>
      <c r="C4933" t="s">
        <v>12975</v>
      </c>
      <c r="E4933">
        <v>117</v>
      </c>
    </row>
    <row r="4934" spans="1:5" x14ac:dyDescent="0.25">
      <c r="A4934" s="4" t="s">
        <v>69</v>
      </c>
      <c r="B4934" t="s">
        <v>12976</v>
      </c>
      <c r="C4934" t="s">
        <v>12976</v>
      </c>
      <c r="E4934">
        <v>117</v>
      </c>
    </row>
    <row r="4935" spans="1:5" x14ac:dyDescent="0.25">
      <c r="A4935" s="4" t="s">
        <v>69</v>
      </c>
      <c r="B4935" t="s">
        <v>12977</v>
      </c>
      <c r="C4935" t="s">
        <v>12977</v>
      </c>
      <c r="E4935">
        <v>117</v>
      </c>
    </row>
    <row r="4936" spans="1:5" x14ac:dyDescent="0.25">
      <c r="A4936" s="4" t="s">
        <v>69</v>
      </c>
      <c r="B4936" t="s">
        <v>12978</v>
      </c>
      <c r="C4936" t="s">
        <v>12978</v>
      </c>
      <c r="E4936">
        <v>117</v>
      </c>
    </row>
    <row r="4937" spans="1:5" x14ac:dyDescent="0.25">
      <c r="A4937" s="4" t="s">
        <v>69</v>
      </c>
      <c r="B4937" t="s">
        <v>12979</v>
      </c>
      <c r="C4937" t="s">
        <v>12979</v>
      </c>
      <c r="E4937">
        <v>117</v>
      </c>
    </row>
    <row r="4938" spans="1:5" x14ac:dyDescent="0.25">
      <c r="A4938" s="4" t="s">
        <v>69</v>
      </c>
      <c r="B4938" t="s">
        <v>12980</v>
      </c>
      <c r="C4938" t="s">
        <v>12980</v>
      </c>
      <c r="E4938">
        <v>117</v>
      </c>
    </row>
    <row r="4939" spans="1:5" x14ac:dyDescent="0.25">
      <c r="A4939" s="4" t="s">
        <v>69</v>
      </c>
      <c r="B4939" t="s">
        <v>12981</v>
      </c>
      <c r="C4939" t="s">
        <v>12981</v>
      </c>
      <c r="E4939">
        <v>117</v>
      </c>
    </row>
    <row r="4940" spans="1:5" x14ac:dyDescent="0.25">
      <c r="A4940" s="4" t="s">
        <v>69</v>
      </c>
      <c r="B4940" t="s">
        <v>12982</v>
      </c>
      <c r="C4940" t="s">
        <v>12982</v>
      </c>
      <c r="E4940">
        <v>117</v>
      </c>
    </row>
    <row r="4941" spans="1:5" x14ac:dyDescent="0.25">
      <c r="A4941" s="4" t="s">
        <v>69</v>
      </c>
      <c r="B4941" t="s">
        <v>12983</v>
      </c>
      <c r="C4941" t="s">
        <v>12983</v>
      </c>
      <c r="E4941">
        <v>117</v>
      </c>
    </row>
    <row r="4942" spans="1:5" x14ac:dyDescent="0.25">
      <c r="A4942" s="4" t="s">
        <v>69</v>
      </c>
      <c r="B4942" t="s">
        <v>12984</v>
      </c>
      <c r="C4942" t="s">
        <v>12984</v>
      </c>
      <c r="E4942">
        <v>117</v>
      </c>
    </row>
    <row r="4943" spans="1:5" x14ac:dyDescent="0.25">
      <c r="A4943" s="4" t="s">
        <v>69</v>
      </c>
      <c r="B4943" t="s">
        <v>12985</v>
      </c>
      <c r="C4943" t="s">
        <v>12985</v>
      </c>
      <c r="E4943">
        <v>117</v>
      </c>
    </row>
    <row r="4944" spans="1:5" x14ac:dyDescent="0.25">
      <c r="A4944" s="4" t="s">
        <v>69</v>
      </c>
      <c r="B4944" t="s">
        <v>12986</v>
      </c>
      <c r="C4944" t="s">
        <v>12986</v>
      </c>
      <c r="E4944">
        <v>117</v>
      </c>
    </row>
    <row r="4945" spans="1:5" x14ac:dyDescent="0.25">
      <c r="A4945" s="4" t="s">
        <v>69</v>
      </c>
      <c r="B4945" t="s">
        <v>12987</v>
      </c>
      <c r="C4945" t="s">
        <v>12987</v>
      </c>
      <c r="E4945">
        <v>117</v>
      </c>
    </row>
    <row r="4946" spans="1:5" x14ac:dyDescent="0.25">
      <c r="A4946" s="4" t="s">
        <v>69</v>
      </c>
      <c r="B4946" t="s">
        <v>12988</v>
      </c>
      <c r="C4946" t="s">
        <v>12988</v>
      </c>
      <c r="E4946">
        <v>117</v>
      </c>
    </row>
    <row r="4947" spans="1:5" x14ac:dyDescent="0.25">
      <c r="A4947" s="4" t="s">
        <v>69</v>
      </c>
      <c r="B4947" t="s">
        <v>12989</v>
      </c>
      <c r="C4947" t="s">
        <v>12989</v>
      </c>
      <c r="E4947">
        <v>117</v>
      </c>
    </row>
    <row r="4948" spans="1:5" x14ac:dyDescent="0.25">
      <c r="A4948" s="4" t="s">
        <v>69</v>
      </c>
      <c r="B4948" t="s">
        <v>12990</v>
      </c>
      <c r="C4948" t="s">
        <v>12990</v>
      </c>
      <c r="E4948">
        <v>117</v>
      </c>
    </row>
    <row r="4949" spans="1:5" x14ac:dyDescent="0.25">
      <c r="A4949" s="4" t="s">
        <v>69</v>
      </c>
      <c r="B4949" t="s">
        <v>12991</v>
      </c>
      <c r="C4949" t="s">
        <v>12991</v>
      </c>
      <c r="E4949">
        <v>117</v>
      </c>
    </row>
    <row r="4950" spans="1:5" x14ac:dyDescent="0.25">
      <c r="A4950" s="4" t="s">
        <v>69</v>
      </c>
      <c r="B4950" t="s">
        <v>12992</v>
      </c>
      <c r="C4950" t="s">
        <v>12992</v>
      </c>
      <c r="E4950">
        <v>117</v>
      </c>
    </row>
    <row r="4951" spans="1:5" x14ac:dyDescent="0.25">
      <c r="A4951" s="4" t="s">
        <v>69</v>
      </c>
      <c r="B4951" t="s">
        <v>12993</v>
      </c>
      <c r="C4951" t="s">
        <v>12993</v>
      </c>
      <c r="E4951">
        <v>117</v>
      </c>
    </row>
    <row r="4952" spans="1:5" x14ac:dyDescent="0.25">
      <c r="A4952" s="4" t="s">
        <v>69</v>
      </c>
      <c r="B4952" t="s">
        <v>12994</v>
      </c>
      <c r="C4952" t="s">
        <v>12994</v>
      </c>
      <c r="E4952">
        <v>117</v>
      </c>
    </row>
    <row r="4953" spans="1:5" x14ac:dyDescent="0.25">
      <c r="A4953" s="4" t="s">
        <v>69</v>
      </c>
      <c r="B4953" t="s">
        <v>12995</v>
      </c>
      <c r="C4953" t="s">
        <v>12995</v>
      </c>
      <c r="E4953">
        <v>117</v>
      </c>
    </row>
    <row r="4954" spans="1:5" x14ac:dyDescent="0.25">
      <c r="A4954" s="4" t="s">
        <v>69</v>
      </c>
      <c r="B4954" t="s">
        <v>12996</v>
      </c>
      <c r="C4954" t="s">
        <v>12996</v>
      </c>
      <c r="E4954">
        <v>117</v>
      </c>
    </row>
    <row r="4955" spans="1:5" x14ac:dyDescent="0.25">
      <c r="A4955" s="4" t="s">
        <v>69</v>
      </c>
      <c r="B4955" t="s">
        <v>12997</v>
      </c>
      <c r="C4955" t="s">
        <v>12997</v>
      </c>
      <c r="E4955">
        <v>117</v>
      </c>
    </row>
    <row r="4956" spans="1:5" x14ac:dyDescent="0.25">
      <c r="A4956" s="4" t="s">
        <v>69</v>
      </c>
      <c r="B4956" t="s">
        <v>12998</v>
      </c>
      <c r="C4956" t="s">
        <v>12998</v>
      </c>
      <c r="E4956">
        <v>117</v>
      </c>
    </row>
    <row r="4957" spans="1:5" x14ac:dyDescent="0.25">
      <c r="A4957" s="4" t="s">
        <v>69</v>
      </c>
      <c r="B4957" t="s">
        <v>12999</v>
      </c>
      <c r="C4957" t="s">
        <v>12999</v>
      </c>
      <c r="E4957">
        <v>117</v>
      </c>
    </row>
    <row r="4958" spans="1:5" x14ac:dyDescent="0.25">
      <c r="A4958" s="4" t="s">
        <v>69</v>
      </c>
      <c r="B4958" t="s">
        <v>13000</v>
      </c>
      <c r="C4958" t="s">
        <v>13000</v>
      </c>
      <c r="E4958">
        <v>117</v>
      </c>
    </row>
    <row r="4959" spans="1:5" x14ac:dyDescent="0.25">
      <c r="A4959" s="4" t="s">
        <v>69</v>
      </c>
      <c r="B4959" t="s">
        <v>13001</v>
      </c>
      <c r="C4959" t="s">
        <v>13001</v>
      </c>
      <c r="E4959">
        <v>117</v>
      </c>
    </row>
    <row r="4960" spans="1:5" x14ac:dyDescent="0.25">
      <c r="A4960" s="4" t="s">
        <v>69</v>
      </c>
      <c r="B4960" t="s">
        <v>13002</v>
      </c>
      <c r="C4960" t="s">
        <v>13002</v>
      </c>
      <c r="E4960">
        <v>117</v>
      </c>
    </row>
    <row r="4961" spans="1:5" x14ac:dyDescent="0.25">
      <c r="A4961" s="4" t="s">
        <v>69</v>
      </c>
      <c r="B4961" t="s">
        <v>13003</v>
      </c>
      <c r="C4961" t="s">
        <v>13003</v>
      </c>
      <c r="E4961">
        <v>117</v>
      </c>
    </row>
    <row r="4962" spans="1:5" x14ac:dyDescent="0.25">
      <c r="A4962" s="4" t="s">
        <v>69</v>
      </c>
      <c r="B4962" t="s">
        <v>13004</v>
      </c>
      <c r="C4962" t="s">
        <v>13004</v>
      </c>
      <c r="E4962">
        <v>117</v>
      </c>
    </row>
    <row r="4963" spans="1:5" x14ac:dyDescent="0.25">
      <c r="A4963" s="4" t="s">
        <v>69</v>
      </c>
      <c r="B4963" t="s">
        <v>13005</v>
      </c>
      <c r="C4963" t="s">
        <v>13005</v>
      </c>
      <c r="E4963">
        <v>117</v>
      </c>
    </row>
    <row r="4964" spans="1:5" x14ac:dyDescent="0.25">
      <c r="A4964" s="4" t="s">
        <v>69</v>
      </c>
      <c r="B4964" t="s">
        <v>13006</v>
      </c>
      <c r="C4964" t="s">
        <v>13006</v>
      </c>
      <c r="E4964">
        <v>117</v>
      </c>
    </row>
    <row r="4965" spans="1:5" x14ac:dyDescent="0.25">
      <c r="A4965" s="4" t="s">
        <v>69</v>
      </c>
      <c r="B4965" t="s">
        <v>13007</v>
      </c>
      <c r="C4965" t="s">
        <v>13007</v>
      </c>
      <c r="E4965">
        <v>117</v>
      </c>
    </row>
    <row r="4966" spans="1:5" x14ac:dyDescent="0.25">
      <c r="A4966" s="4" t="s">
        <v>69</v>
      </c>
      <c r="B4966" t="s">
        <v>13008</v>
      </c>
      <c r="C4966" t="s">
        <v>13008</v>
      </c>
      <c r="E4966">
        <v>117</v>
      </c>
    </row>
    <row r="4967" spans="1:5" x14ac:dyDescent="0.25">
      <c r="A4967" s="4" t="s">
        <v>69</v>
      </c>
      <c r="B4967" t="s">
        <v>13009</v>
      </c>
      <c r="C4967" t="s">
        <v>13009</v>
      </c>
      <c r="E4967">
        <v>117</v>
      </c>
    </row>
    <row r="4968" spans="1:5" x14ac:dyDescent="0.25">
      <c r="A4968" s="4" t="s">
        <v>69</v>
      </c>
      <c r="B4968" t="s">
        <v>13010</v>
      </c>
      <c r="C4968" t="s">
        <v>13010</v>
      </c>
      <c r="E4968">
        <v>117</v>
      </c>
    </row>
    <row r="4969" spans="1:5" x14ac:dyDescent="0.25">
      <c r="A4969" s="4" t="s">
        <v>69</v>
      </c>
      <c r="B4969" t="s">
        <v>13011</v>
      </c>
      <c r="C4969" t="s">
        <v>13011</v>
      </c>
      <c r="E4969">
        <v>117</v>
      </c>
    </row>
    <row r="4970" spans="1:5" x14ac:dyDescent="0.25">
      <c r="A4970" s="4" t="s">
        <v>69</v>
      </c>
      <c r="B4970" t="s">
        <v>13012</v>
      </c>
      <c r="C4970" t="s">
        <v>13012</v>
      </c>
      <c r="E4970">
        <v>117</v>
      </c>
    </row>
    <row r="4971" spans="1:5" x14ac:dyDescent="0.25">
      <c r="A4971" s="4" t="s">
        <v>69</v>
      </c>
      <c r="B4971" t="s">
        <v>13013</v>
      </c>
      <c r="C4971" t="s">
        <v>13013</v>
      </c>
      <c r="E4971">
        <v>117</v>
      </c>
    </row>
    <row r="4972" spans="1:5" x14ac:dyDescent="0.25">
      <c r="A4972" s="4" t="s">
        <v>69</v>
      </c>
      <c r="B4972" t="s">
        <v>13014</v>
      </c>
      <c r="C4972" t="s">
        <v>13014</v>
      </c>
      <c r="E4972">
        <v>117</v>
      </c>
    </row>
    <row r="4973" spans="1:5" x14ac:dyDescent="0.25">
      <c r="A4973" s="4" t="s">
        <v>69</v>
      </c>
      <c r="B4973" t="s">
        <v>13015</v>
      </c>
      <c r="C4973" t="s">
        <v>13015</v>
      </c>
      <c r="E4973">
        <v>117</v>
      </c>
    </row>
    <row r="4974" spans="1:5" x14ac:dyDescent="0.25">
      <c r="A4974" s="4" t="s">
        <v>69</v>
      </c>
      <c r="B4974" t="s">
        <v>13016</v>
      </c>
      <c r="C4974" t="s">
        <v>13016</v>
      </c>
      <c r="E4974">
        <v>117</v>
      </c>
    </row>
    <row r="4975" spans="1:5" x14ac:dyDescent="0.25">
      <c r="A4975" s="4" t="s">
        <v>69</v>
      </c>
      <c r="B4975" t="s">
        <v>13017</v>
      </c>
      <c r="C4975" t="s">
        <v>13017</v>
      </c>
      <c r="E4975">
        <v>117</v>
      </c>
    </row>
    <row r="4976" spans="1:5" x14ac:dyDescent="0.25">
      <c r="A4976" s="4" t="s">
        <v>69</v>
      </c>
      <c r="B4976" t="s">
        <v>13018</v>
      </c>
      <c r="C4976" t="s">
        <v>13018</v>
      </c>
      <c r="E4976">
        <v>117</v>
      </c>
    </row>
    <row r="4977" spans="1:5" x14ac:dyDescent="0.25">
      <c r="A4977" s="4" t="s">
        <v>69</v>
      </c>
      <c r="B4977" t="s">
        <v>13019</v>
      </c>
      <c r="C4977" t="s">
        <v>13019</v>
      </c>
      <c r="E4977">
        <v>117</v>
      </c>
    </row>
    <row r="4978" spans="1:5" x14ac:dyDescent="0.25">
      <c r="A4978" s="4" t="s">
        <v>69</v>
      </c>
      <c r="B4978" t="s">
        <v>13020</v>
      </c>
      <c r="C4978" t="s">
        <v>13020</v>
      </c>
      <c r="E4978">
        <v>117</v>
      </c>
    </row>
    <row r="4979" spans="1:5" x14ac:dyDescent="0.25">
      <c r="A4979" s="4" t="s">
        <v>69</v>
      </c>
      <c r="B4979" t="s">
        <v>13021</v>
      </c>
      <c r="C4979" t="s">
        <v>13021</v>
      </c>
      <c r="E4979">
        <v>117</v>
      </c>
    </row>
    <row r="4980" spans="1:5" x14ac:dyDescent="0.25">
      <c r="A4980" s="4" t="s">
        <v>69</v>
      </c>
      <c r="B4980" t="s">
        <v>13022</v>
      </c>
      <c r="C4980" t="s">
        <v>13022</v>
      </c>
      <c r="E4980">
        <v>117</v>
      </c>
    </row>
    <row r="4981" spans="1:5" x14ac:dyDescent="0.25">
      <c r="A4981" s="4" t="s">
        <v>69</v>
      </c>
      <c r="B4981" t="s">
        <v>13023</v>
      </c>
      <c r="C4981" t="s">
        <v>13023</v>
      </c>
      <c r="E4981">
        <v>117</v>
      </c>
    </row>
    <row r="4982" spans="1:5" x14ac:dyDescent="0.25">
      <c r="A4982" s="4" t="s">
        <v>69</v>
      </c>
      <c r="B4982" t="s">
        <v>13024</v>
      </c>
      <c r="C4982" t="s">
        <v>13024</v>
      </c>
      <c r="E4982">
        <v>117</v>
      </c>
    </row>
    <row r="4983" spans="1:5" x14ac:dyDescent="0.25">
      <c r="A4983" s="4" t="s">
        <v>69</v>
      </c>
      <c r="B4983" t="s">
        <v>13025</v>
      </c>
      <c r="C4983" t="s">
        <v>13025</v>
      </c>
      <c r="E4983">
        <v>117</v>
      </c>
    </row>
    <row r="4984" spans="1:5" x14ac:dyDescent="0.25">
      <c r="A4984" s="4" t="s">
        <v>69</v>
      </c>
      <c r="B4984" t="s">
        <v>13026</v>
      </c>
      <c r="C4984" t="s">
        <v>13026</v>
      </c>
      <c r="E4984">
        <v>117</v>
      </c>
    </row>
    <row r="4985" spans="1:5" x14ac:dyDescent="0.25">
      <c r="A4985" s="4" t="s">
        <v>69</v>
      </c>
      <c r="B4985" t="s">
        <v>13027</v>
      </c>
      <c r="C4985" t="s">
        <v>13027</v>
      </c>
      <c r="E4985">
        <v>117</v>
      </c>
    </row>
    <row r="4986" spans="1:5" x14ac:dyDescent="0.25">
      <c r="A4986" s="4" t="s">
        <v>69</v>
      </c>
      <c r="B4986" t="s">
        <v>13028</v>
      </c>
      <c r="C4986" t="s">
        <v>13028</v>
      </c>
      <c r="E4986">
        <v>117</v>
      </c>
    </row>
    <row r="4987" spans="1:5" x14ac:dyDescent="0.25">
      <c r="A4987" s="4" t="s">
        <v>69</v>
      </c>
      <c r="B4987" t="s">
        <v>13029</v>
      </c>
      <c r="C4987" t="s">
        <v>13029</v>
      </c>
      <c r="E4987">
        <v>117</v>
      </c>
    </row>
    <row r="4988" spans="1:5" x14ac:dyDescent="0.25">
      <c r="A4988" s="4" t="s">
        <v>69</v>
      </c>
      <c r="B4988" t="s">
        <v>13030</v>
      </c>
      <c r="C4988" t="s">
        <v>13030</v>
      </c>
      <c r="E4988">
        <v>117</v>
      </c>
    </row>
    <row r="4989" spans="1:5" x14ac:dyDescent="0.25">
      <c r="A4989" s="4" t="s">
        <v>69</v>
      </c>
      <c r="B4989" t="s">
        <v>13031</v>
      </c>
      <c r="C4989" t="s">
        <v>13031</v>
      </c>
      <c r="E4989">
        <v>117</v>
      </c>
    </row>
    <row r="4990" spans="1:5" x14ac:dyDescent="0.25">
      <c r="A4990" s="4" t="s">
        <v>69</v>
      </c>
      <c r="B4990" t="s">
        <v>13032</v>
      </c>
      <c r="C4990" t="s">
        <v>13032</v>
      </c>
      <c r="E4990">
        <v>117</v>
      </c>
    </row>
    <row r="4991" spans="1:5" x14ac:dyDescent="0.25">
      <c r="A4991" s="4" t="s">
        <v>69</v>
      </c>
      <c r="B4991" t="s">
        <v>13033</v>
      </c>
      <c r="C4991" t="s">
        <v>13033</v>
      </c>
      <c r="E4991">
        <v>117</v>
      </c>
    </row>
    <row r="4992" spans="1:5" x14ac:dyDescent="0.25">
      <c r="A4992" s="4" t="s">
        <v>69</v>
      </c>
      <c r="B4992" t="s">
        <v>13034</v>
      </c>
      <c r="C4992" t="s">
        <v>13034</v>
      </c>
      <c r="E4992">
        <v>117</v>
      </c>
    </row>
    <row r="4993" spans="1:5" x14ac:dyDescent="0.25">
      <c r="A4993" s="4" t="s">
        <v>69</v>
      </c>
      <c r="B4993" t="s">
        <v>13035</v>
      </c>
      <c r="C4993" t="s">
        <v>13035</v>
      </c>
      <c r="E4993">
        <v>117</v>
      </c>
    </row>
    <row r="4994" spans="1:5" x14ac:dyDescent="0.25">
      <c r="A4994" s="4" t="s">
        <v>69</v>
      </c>
      <c r="B4994" t="s">
        <v>13036</v>
      </c>
      <c r="C4994" t="s">
        <v>13036</v>
      </c>
      <c r="E4994">
        <v>117</v>
      </c>
    </row>
    <row r="4995" spans="1:5" x14ac:dyDescent="0.25">
      <c r="A4995" s="4" t="s">
        <v>69</v>
      </c>
      <c r="B4995" t="s">
        <v>13037</v>
      </c>
      <c r="C4995" t="s">
        <v>13037</v>
      </c>
      <c r="E4995">
        <v>117</v>
      </c>
    </row>
    <row r="4996" spans="1:5" x14ac:dyDescent="0.25">
      <c r="A4996" s="4" t="s">
        <v>69</v>
      </c>
      <c r="B4996" t="s">
        <v>13038</v>
      </c>
      <c r="C4996" t="s">
        <v>13038</v>
      </c>
      <c r="E4996">
        <v>117</v>
      </c>
    </row>
    <row r="4997" spans="1:5" x14ac:dyDescent="0.25">
      <c r="A4997" s="4" t="s">
        <v>69</v>
      </c>
      <c r="B4997" t="s">
        <v>13039</v>
      </c>
      <c r="C4997" t="s">
        <v>13039</v>
      </c>
      <c r="E4997">
        <v>117</v>
      </c>
    </row>
    <row r="4998" spans="1:5" x14ac:dyDescent="0.25">
      <c r="A4998" s="4" t="s">
        <v>69</v>
      </c>
      <c r="B4998" t="s">
        <v>13040</v>
      </c>
      <c r="C4998" t="s">
        <v>13040</v>
      </c>
      <c r="E4998">
        <v>117</v>
      </c>
    </row>
    <row r="4999" spans="1:5" x14ac:dyDescent="0.25">
      <c r="A4999" s="4" t="s">
        <v>69</v>
      </c>
      <c r="B4999" t="s">
        <v>13041</v>
      </c>
      <c r="C4999" t="s">
        <v>13041</v>
      </c>
      <c r="E4999">
        <v>117</v>
      </c>
    </row>
    <row r="5000" spans="1:5" x14ac:dyDescent="0.25">
      <c r="A5000" s="4" t="s">
        <v>69</v>
      </c>
      <c r="B5000" t="s">
        <v>13042</v>
      </c>
      <c r="C5000" t="s">
        <v>13042</v>
      </c>
      <c r="E5000">
        <v>117</v>
      </c>
    </row>
    <row r="5001" spans="1:5" x14ac:dyDescent="0.25">
      <c r="A5001" s="4" t="s">
        <v>69</v>
      </c>
      <c r="B5001" t="s">
        <v>13043</v>
      </c>
      <c r="C5001" t="s">
        <v>13043</v>
      </c>
      <c r="E5001">
        <v>117</v>
      </c>
    </row>
    <row r="5002" spans="1:5" x14ac:dyDescent="0.25">
      <c r="A5002" s="4" t="s">
        <v>69</v>
      </c>
      <c r="B5002" t="s">
        <v>13044</v>
      </c>
      <c r="C5002" t="s">
        <v>13044</v>
      </c>
      <c r="E5002">
        <v>117</v>
      </c>
    </row>
    <row r="5003" spans="1:5" x14ac:dyDescent="0.25">
      <c r="A5003" s="4" t="s">
        <v>69</v>
      </c>
      <c r="B5003" t="s">
        <v>13045</v>
      </c>
      <c r="C5003" t="s">
        <v>13045</v>
      </c>
      <c r="E5003">
        <v>117</v>
      </c>
    </row>
    <row r="5004" spans="1:5" x14ac:dyDescent="0.25">
      <c r="A5004" s="4" t="s">
        <v>69</v>
      </c>
      <c r="B5004" t="s">
        <v>13046</v>
      </c>
      <c r="C5004" t="s">
        <v>13046</v>
      </c>
      <c r="E5004">
        <v>117</v>
      </c>
    </row>
    <row r="5005" spans="1:5" x14ac:dyDescent="0.25">
      <c r="A5005" s="4" t="s">
        <v>69</v>
      </c>
      <c r="B5005" t="s">
        <v>13047</v>
      </c>
      <c r="C5005" t="s">
        <v>13047</v>
      </c>
      <c r="E5005">
        <v>117</v>
      </c>
    </row>
    <row r="5006" spans="1:5" x14ac:dyDescent="0.25">
      <c r="A5006" s="4" t="s">
        <v>69</v>
      </c>
      <c r="B5006" t="s">
        <v>13048</v>
      </c>
      <c r="C5006" t="s">
        <v>13048</v>
      </c>
      <c r="E5006">
        <v>117</v>
      </c>
    </row>
    <row r="5007" spans="1:5" x14ac:dyDescent="0.25">
      <c r="A5007" s="4" t="s">
        <v>69</v>
      </c>
      <c r="B5007" t="s">
        <v>13049</v>
      </c>
      <c r="C5007" t="s">
        <v>13049</v>
      </c>
      <c r="E5007">
        <v>117</v>
      </c>
    </row>
    <row r="5008" spans="1:5" x14ac:dyDescent="0.25">
      <c r="A5008" s="4" t="s">
        <v>69</v>
      </c>
      <c r="B5008" t="s">
        <v>13050</v>
      </c>
      <c r="C5008" t="s">
        <v>13050</v>
      </c>
      <c r="E5008">
        <v>117</v>
      </c>
    </row>
    <row r="5009" spans="1:5" x14ac:dyDescent="0.25">
      <c r="A5009" s="4" t="s">
        <v>69</v>
      </c>
      <c r="B5009" t="s">
        <v>13051</v>
      </c>
      <c r="C5009" t="s">
        <v>13051</v>
      </c>
      <c r="E5009">
        <v>117</v>
      </c>
    </row>
    <row r="5010" spans="1:5" x14ac:dyDescent="0.25">
      <c r="A5010" s="4" t="s">
        <v>69</v>
      </c>
      <c r="B5010" t="s">
        <v>13052</v>
      </c>
      <c r="C5010" t="s">
        <v>13052</v>
      </c>
      <c r="E5010">
        <v>117</v>
      </c>
    </row>
    <row r="5011" spans="1:5" x14ac:dyDescent="0.25">
      <c r="A5011" s="4" t="s">
        <v>69</v>
      </c>
      <c r="B5011" t="s">
        <v>13053</v>
      </c>
      <c r="C5011" t="s">
        <v>13053</v>
      </c>
      <c r="E5011">
        <v>117</v>
      </c>
    </row>
    <row r="5012" spans="1:5" x14ac:dyDescent="0.25">
      <c r="A5012" s="4" t="s">
        <v>69</v>
      </c>
      <c r="B5012" t="s">
        <v>13054</v>
      </c>
      <c r="C5012" t="s">
        <v>13054</v>
      </c>
      <c r="E5012">
        <v>117</v>
      </c>
    </row>
    <row r="5013" spans="1:5" x14ac:dyDescent="0.25">
      <c r="A5013" s="4" t="s">
        <v>69</v>
      </c>
      <c r="B5013" t="s">
        <v>13055</v>
      </c>
      <c r="C5013" t="s">
        <v>13055</v>
      </c>
      <c r="E5013">
        <v>117</v>
      </c>
    </row>
    <row r="5014" spans="1:5" x14ac:dyDescent="0.25">
      <c r="A5014" s="4" t="s">
        <v>69</v>
      </c>
      <c r="B5014" t="s">
        <v>13056</v>
      </c>
      <c r="C5014" t="s">
        <v>13056</v>
      </c>
      <c r="E5014">
        <v>117</v>
      </c>
    </row>
    <row r="5015" spans="1:5" x14ac:dyDescent="0.25">
      <c r="A5015" s="4" t="s">
        <v>69</v>
      </c>
      <c r="B5015" t="s">
        <v>13057</v>
      </c>
      <c r="C5015" t="s">
        <v>13057</v>
      </c>
      <c r="E5015">
        <v>117</v>
      </c>
    </row>
    <row r="5016" spans="1:5" x14ac:dyDescent="0.25">
      <c r="A5016" s="4" t="s">
        <v>69</v>
      </c>
      <c r="B5016" t="s">
        <v>13058</v>
      </c>
      <c r="C5016" t="s">
        <v>13058</v>
      </c>
      <c r="E5016">
        <v>117</v>
      </c>
    </row>
    <row r="5017" spans="1:5" x14ac:dyDescent="0.25">
      <c r="A5017" s="4" t="s">
        <v>69</v>
      </c>
      <c r="B5017" t="s">
        <v>13059</v>
      </c>
      <c r="C5017" t="s">
        <v>13059</v>
      </c>
      <c r="E5017">
        <v>117</v>
      </c>
    </row>
    <row r="5018" spans="1:5" x14ac:dyDescent="0.25">
      <c r="A5018" s="4" t="s">
        <v>69</v>
      </c>
      <c r="B5018" t="s">
        <v>13060</v>
      </c>
      <c r="C5018" t="s">
        <v>13060</v>
      </c>
      <c r="E5018">
        <v>117</v>
      </c>
    </row>
    <row r="5019" spans="1:5" x14ac:dyDescent="0.25">
      <c r="A5019" s="4" t="s">
        <v>69</v>
      </c>
      <c r="B5019" t="s">
        <v>13061</v>
      </c>
      <c r="C5019" t="s">
        <v>13061</v>
      </c>
      <c r="E5019">
        <v>117</v>
      </c>
    </row>
    <row r="5020" spans="1:5" x14ac:dyDescent="0.25">
      <c r="A5020" s="4" t="s">
        <v>69</v>
      </c>
      <c r="B5020" t="s">
        <v>13062</v>
      </c>
      <c r="C5020" t="s">
        <v>13062</v>
      </c>
      <c r="E5020">
        <v>117</v>
      </c>
    </row>
    <row r="5021" spans="1:5" x14ac:dyDescent="0.25">
      <c r="A5021" s="4" t="s">
        <v>69</v>
      </c>
      <c r="B5021" t="s">
        <v>13063</v>
      </c>
      <c r="C5021" t="s">
        <v>13063</v>
      </c>
      <c r="E5021">
        <v>117</v>
      </c>
    </row>
    <row r="5022" spans="1:5" x14ac:dyDescent="0.25">
      <c r="A5022" s="4" t="s">
        <v>69</v>
      </c>
      <c r="B5022" t="s">
        <v>13064</v>
      </c>
      <c r="C5022" t="s">
        <v>13064</v>
      </c>
      <c r="E5022">
        <v>117</v>
      </c>
    </row>
    <row r="5023" spans="1:5" x14ac:dyDescent="0.25">
      <c r="A5023" s="4" t="s">
        <v>69</v>
      </c>
      <c r="B5023" t="s">
        <v>13065</v>
      </c>
      <c r="C5023" t="s">
        <v>13065</v>
      </c>
      <c r="E5023">
        <v>117</v>
      </c>
    </row>
    <row r="5024" spans="1:5" x14ac:dyDescent="0.25">
      <c r="A5024" s="4" t="s">
        <v>69</v>
      </c>
      <c r="B5024" t="s">
        <v>13066</v>
      </c>
      <c r="C5024" t="s">
        <v>13066</v>
      </c>
      <c r="E5024">
        <v>117</v>
      </c>
    </row>
    <row r="5025" spans="1:5" x14ac:dyDescent="0.25">
      <c r="A5025" s="4" t="s">
        <v>69</v>
      </c>
      <c r="B5025" t="s">
        <v>13067</v>
      </c>
      <c r="C5025" t="s">
        <v>13067</v>
      </c>
      <c r="E5025">
        <v>117</v>
      </c>
    </row>
    <row r="5026" spans="1:5" x14ac:dyDescent="0.25">
      <c r="A5026" s="4" t="s">
        <v>69</v>
      </c>
      <c r="B5026" t="s">
        <v>13068</v>
      </c>
      <c r="C5026" t="s">
        <v>13068</v>
      </c>
      <c r="E5026">
        <v>117</v>
      </c>
    </row>
    <row r="5027" spans="1:5" x14ac:dyDescent="0.25">
      <c r="A5027" s="4" t="s">
        <v>69</v>
      </c>
      <c r="B5027" t="s">
        <v>13069</v>
      </c>
      <c r="C5027" t="s">
        <v>13069</v>
      </c>
      <c r="E5027">
        <v>117</v>
      </c>
    </row>
    <row r="5028" spans="1:5" x14ac:dyDescent="0.25">
      <c r="A5028" s="4" t="s">
        <v>69</v>
      </c>
      <c r="B5028" t="s">
        <v>13070</v>
      </c>
      <c r="C5028" t="s">
        <v>13070</v>
      </c>
      <c r="E5028">
        <v>117</v>
      </c>
    </row>
    <row r="5029" spans="1:5" x14ac:dyDescent="0.25">
      <c r="A5029" s="4" t="s">
        <v>69</v>
      </c>
      <c r="B5029" t="s">
        <v>13071</v>
      </c>
      <c r="C5029" t="s">
        <v>13071</v>
      </c>
      <c r="E5029">
        <v>117</v>
      </c>
    </row>
    <row r="5030" spans="1:5" x14ac:dyDescent="0.25">
      <c r="A5030" s="4" t="s">
        <v>69</v>
      </c>
      <c r="B5030" t="s">
        <v>13072</v>
      </c>
      <c r="C5030" t="s">
        <v>13072</v>
      </c>
      <c r="E5030">
        <v>117</v>
      </c>
    </row>
    <row r="5031" spans="1:5" x14ac:dyDescent="0.25">
      <c r="A5031" s="4" t="s">
        <v>69</v>
      </c>
      <c r="B5031" t="s">
        <v>13073</v>
      </c>
      <c r="C5031" t="s">
        <v>13073</v>
      </c>
      <c r="E5031">
        <v>117</v>
      </c>
    </row>
    <row r="5032" spans="1:5" x14ac:dyDescent="0.25">
      <c r="A5032" s="4" t="s">
        <v>69</v>
      </c>
      <c r="B5032" t="s">
        <v>13074</v>
      </c>
      <c r="C5032" t="s">
        <v>13074</v>
      </c>
      <c r="E5032">
        <v>117</v>
      </c>
    </row>
    <row r="5033" spans="1:5" x14ac:dyDescent="0.25">
      <c r="A5033" s="4" t="s">
        <v>69</v>
      </c>
      <c r="B5033" t="s">
        <v>13075</v>
      </c>
      <c r="C5033" t="s">
        <v>13075</v>
      </c>
      <c r="E5033">
        <v>117</v>
      </c>
    </row>
    <row r="5034" spans="1:5" x14ac:dyDescent="0.25">
      <c r="A5034" s="4" t="s">
        <v>69</v>
      </c>
      <c r="B5034" t="s">
        <v>13076</v>
      </c>
      <c r="C5034" t="s">
        <v>13076</v>
      </c>
      <c r="E5034">
        <v>117</v>
      </c>
    </row>
    <row r="5035" spans="1:5" x14ac:dyDescent="0.25">
      <c r="A5035" s="4" t="s">
        <v>69</v>
      </c>
      <c r="B5035" t="s">
        <v>13077</v>
      </c>
      <c r="C5035" t="s">
        <v>13077</v>
      </c>
      <c r="E5035">
        <v>117</v>
      </c>
    </row>
    <row r="5036" spans="1:5" x14ac:dyDescent="0.25">
      <c r="A5036" s="4" t="s">
        <v>69</v>
      </c>
      <c r="B5036" t="s">
        <v>13078</v>
      </c>
      <c r="C5036" t="s">
        <v>13078</v>
      </c>
      <c r="E5036">
        <v>117</v>
      </c>
    </row>
    <row r="5037" spans="1:5" x14ac:dyDescent="0.25">
      <c r="A5037" s="4" t="s">
        <v>69</v>
      </c>
      <c r="B5037" t="s">
        <v>13079</v>
      </c>
      <c r="C5037" t="s">
        <v>13079</v>
      </c>
      <c r="E5037">
        <v>117</v>
      </c>
    </row>
    <row r="5038" spans="1:5" x14ac:dyDescent="0.25">
      <c r="A5038" s="4" t="s">
        <v>69</v>
      </c>
      <c r="B5038" t="s">
        <v>13080</v>
      </c>
      <c r="C5038" t="s">
        <v>13080</v>
      </c>
      <c r="E5038">
        <v>117</v>
      </c>
    </row>
    <row r="5039" spans="1:5" x14ac:dyDescent="0.25">
      <c r="A5039" s="4" t="s">
        <v>69</v>
      </c>
      <c r="B5039" t="s">
        <v>13081</v>
      </c>
      <c r="C5039" t="s">
        <v>13081</v>
      </c>
      <c r="E5039">
        <v>117</v>
      </c>
    </row>
    <row r="5040" spans="1:5" x14ac:dyDescent="0.25">
      <c r="A5040" s="4" t="s">
        <v>69</v>
      </c>
      <c r="B5040" t="s">
        <v>13082</v>
      </c>
      <c r="C5040" t="s">
        <v>13082</v>
      </c>
      <c r="E5040">
        <v>117</v>
      </c>
    </row>
    <row r="5041" spans="1:5" x14ac:dyDescent="0.25">
      <c r="A5041" s="4" t="s">
        <v>69</v>
      </c>
      <c r="B5041" t="s">
        <v>13083</v>
      </c>
      <c r="C5041" t="s">
        <v>13083</v>
      </c>
      <c r="E5041">
        <v>117</v>
      </c>
    </row>
    <row r="5042" spans="1:5" x14ac:dyDescent="0.25">
      <c r="A5042" s="4" t="s">
        <v>69</v>
      </c>
      <c r="B5042" t="s">
        <v>13084</v>
      </c>
      <c r="C5042" t="s">
        <v>13084</v>
      </c>
      <c r="E5042">
        <v>117</v>
      </c>
    </row>
    <row r="5043" spans="1:5" x14ac:dyDescent="0.25">
      <c r="A5043" s="4" t="s">
        <v>69</v>
      </c>
      <c r="B5043" t="s">
        <v>13085</v>
      </c>
      <c r="C5043" t="s">
        <v>13085</v>
      </c>
      <c r="E5043">
        <v>117</v>
      </c>
    </row>
    <row r="5044" spans="1:5" x14ac:dyDescent="0.25">
      <c r="A5044" s="4" t="s">
        <v>69</v>
      </c>
      <c r="B5044" t="s">
        <v>13086</v>
      </c>
      <c r="C5044" t="s">
        <v>13086</v>
      </c>
      <c r="E5044">
        <v>117</v>
      </c>
    </row>
    <row r="5045" spans="1:5" x14ac:dyDescent="0.25">
      <c r="A5045" s="4" t="s">
        <v>69</v>
      </c>
      <c r="B5045" t="s">
        <v>13087</v>
      </c>
      <c r="C5045" t="s">
        <v>13087</v>
      </c>
      <c r="E5045">
        <v>117</v>
      </c>
    </row>
    <row r="5046" spans="1:5" x14ac:dyDescent="0.25">
      <c r="A5046" s="4" t="s">
        <v>69</v>
      </c>
      <c r="B5046" t="s">
        <v>13088</v>
      </c>
      <c r="C5046" t="s">
        <v>13088</v>
      </c>
      <c r="E5046">
        <v>117</v>
      </c>
    </row>
    <row r="5047" spans="1:5" x14ac:dyDescent="0.25">
      <c r="A5047" s="4" t="s">
        <v>69</v>
      </c>
      <c r="B5047" t="s">
        <v>13089</v>
      </c>
      <c r="C5047" t="s">
        <v>13089</v>
      </c>
      <c r="E5047">
        <v>117</v>
      </c>
    </row>
    <row r="5048" spans="1:5" x14ac:dyDescent="0.25">
      <c r="A5048" s="4" t="s">
        <v>69</v>
      </c>
      <c r="B5048" t="s">
        <v>13090</v>
      </c>
      <c r="C5048" t="s">
        <v>13090</v>
      </c>
      <c r="E5048">
        <v>117</v>
      </c>
    </row>
    <row r="5049" spans="1:5" x14ac:dyDescent="0.25">
      <c r="A5049" s="4" t="s">
        <v>69</v>
      </c>
      <c r="B5049" t="s">
        <v>13091</v>
      </c>
      <c r="C5049" t="s">
        <v>13091</v>
      </c>
      <c r="E5049">
        <v>117</v>
      </c>
    </row>
    <row r="5050" spans="1:5" x14ac:dyDescent="0.25">
      <c r="A5050" s="4" t="s">
        <v>69</v>
      </c>
      <c r="B5050" t="s">
        <v>13092</v>
      </c>
      <c r="C5050" t="s">
        <v>13092</v>
      </c>
      <c r="E5050">
        <v>117</v>
      </c>
    </row>
    <row r="5051" spans="1:5" x14ac:dyDescent="0.25">
      <c r="A5051" s="4" t="s">
        <v>69</v>
      </c>
      <c r="B5051" t="s">
        <v>13093</v>
      </c>
      <c r="C5051" t="s">
        <v>13093</v>
      </c>
      <c r="E5051">
        <v>117</v>
      </c>
    </row>
    <row r="5052" spans="1:5" x14ac:dyDescent="0.25">
      <c r="A5052" s="4" t="s">
        <v>69</v>
      </c>
      <c r="B5052" t="s">
        <v>13094</v>
      </c>
      <c r="C5052" t="s">
        <v>13094</v>
      </c>
      <c r="E5052">
        <v>117</v>
      </c>
    </row>
    <row r="5053" spans="1:5" x14ac:dyDescent="0.25">
      <c r="A5053" s="4" t="s">
        <v>69</v>
      </c>
      <c r="B5053" t="s">
        <v>13095</v>
      </c>
      <c r="C5053" t="s">
        <v>13095</v>
      </c>
      <c r="E5053">
        <v>117</v>
      </c>
    </row>
    <row r="5054" spans="1:5" x14ac:dyDescent="0.25">
      <c r="A5054" s="4" t="s">
        <v>69</v>
      </c>
      <c r="B5054" t="s">
        <v>13096</v>
      </c>
      <c r="C5054" t="s">
        <v>13096</v>
      </c>
      <c r="E5054">
        <v>117</v>
      </c>
    </row>
    <row r="5055" spans="1:5" x14ac:dyDescent="0.25">
      <c r="A5055" s="4" t="s">
        <v>69</v>
      </c>
      <c r="B5055" t="s">
        <v>13097</v>
      </c>
      <c r="C5055" t="s">
        <v>13097</v>
      </c>
      <c r="E5055">
        <v>117</v>
      </c>
    </row>
    <row r="5056" spans="1:5" x14ac:dyDescent="0.25">
      <c r="A5056" s="4" t="s">
        <v>69</v>
      </c>
      <c r="B5056" t="s">
        <v>13098</v>
      </c>
      <c r="C5056" t="s">
        <v>13098</v>
      </c>
      <c r="E5056">
        <v>117</v>
      </c>
    </row>
    <row r="5057" spans="1:5" x14ac:dyDescent="0.25">
      <c r="A5057" s="4" t="s">
        <v>69</v>
      </c>
      <c r="B5057" t="s">
        <v>13099</v>
      </c>
      <c r="C5057" t="s">
        <v>13099</v>
      </c>
      <c r="E5057">
        <v>117</v>
      </c>
    </row>
    <row r="5058" spans="1:5" x14ac:dyDescent="0.25">
      <c r="A5058" s="4" t="s">
        <v>69</v>
      </c>
      <c r="B5058" t="s">
        <v>13100</v>
      </c>
      <c r="C5058" t="s">
        <v>13100</v>
      </c>
      <c r="E5058">
        <v>117</v>
      </c>
    </row>
    <row r="5059" spans="1:5" x14ac:dyDescent="0.25">
      <c r="A5059" s="4" t="s">
        <v>69</v>
      </c>
      <c r="B5059" t="s">
        <v>13101</v>
      </c>
      <c r="C5059" t="s">
        <v>13101</v>
      </c>
      <c r="E5059">
        <v>117</v>
      </c>
    </row>
    <row r="5060" spans="1:5" x14ac:dyDescent="0.25">
      <c r="A5060" s="4" t="s">
        <v>69</v>
      </c>
      <c r="B5060" t="s">
        <v>13102</v>
      </c>
      <c r="C5060" t="s">
        <v>13102</v>
      </c>
      <c r="E5060">
        <v>117</v>
      </c>
    </row>
    <row r="5061" spans="1:5" x14ac:dyDescent="0.25">
      <c r="A5061" s="4" t="s">
        <v>69</v>
      </c>
      <c r="B5061" t="s">
        <v>13103</v>
      </c>
      <c r="C5061" t="s">
        <v>13103</v>
      </c>
      <c r="E5061">
        <v>117</v>
      </c>
    </row>
    <row r="5062" spans="1:5" x14ac:dyDescent="0.25">
      <c r="A5062" s="4" t="s">
        <v>69</v>
      </c>
      <c r="B5062" t="s">
        <v>13104</v>
      </c>
      <c r="C5062" t="s">
        <v>13104</v>
      </c>
      <c r="E5062">
        <v>117</v>
      </c>
    </row>
    <row r="5063" spans="1:5" x14ac:dyDescent="0.25">
      <c r="A5063" s="4" t="s">
        <v>69</v>
      </c>
      <c r="B5063" t="s">
        <v>13105</v>
      </c>
      <c r="C5063" t="s">
        <v>13105</v>
      </c>
      <c r="E5063">
        <v>117</v>
      </c>
    </row>
    <row r="5064" spans="1:5" x14ac:dyDescent="0.25">
      <c r="A5064" s="4" t="s">
        <v>69</v>
      </c>
      <c r="B5064" t="s">
        <v>13106</v>
      </c>
      <c r="C5064" t="s">
        <v>13106</v>
      </c>
      <c r="E5064">
        <v>117</v>
      </c>
    </row>
    <row r="5065" spans="1:5" x14ac:dyDescent="0.25">
      <c r="A5065" s="4" t="s">
        <v>69</v>
      </c>
      <c r="B5065" t="s">
        <v>13107</v>
      </c>
      <c r="C5065" t="s">
        <v>13107</v>
      </c>
      <c r="E5065">
        <v>117</v>
      </c>
    </row>
    <row r="5066" spans="1:5" x14ac:dyDescent="0.25">
      <c r="A5066" s="4" t="s">
        <v>69</v>
      </c>
      <c r="B5066" t="s">
        <v>13108</v>
      </c>
      <c r="C5066" t="s">
        <v>13108</v>
      </c>
      <c r="E5066">
        <v>117</v>
      </c>
    </row>
    <row r="5067" spans="1:5" x14ac:dyDescent="0.25">
      <c r="A5067" s="4" t="s">
        <v>69</v>
      </c>
      <c r="B5067" t="s">
        <v>13109</v>
      </c>
      <c r="C5067" t="s">
        <v>13109</v>
      </c>
      <c r="E5067">
        <v>117</v>
      </c>
    </row>
    <row r="5068" spans="1:5" x14ac:dyDescent="0.25">
      <c r="A5068" s="4" t="s">
        <v>69</v>
      </c>
      <c r="B5068" t="s">
        <v>13110</v>
      </c>
      <c r="C5068" t="s">
        <v>13110</v>
      </c>
      <c r="E5068">
        <v>117</v>
      </c>
    </row>
    <row r="5069" spans="1:5" x14ac:dyDescent="0.25">
      <c r="A5069" s="4" t="s">
        <v>69</v>
      </c>
      <c r="B5069" t="s">
        <v>13111</v>
      </c>
      <c r="C5069" t="s">
        <v>13111</v>
      </c>
      <c r="E5069">
        <v>117</v>
      </c>
    </row>
    <row r="5070" spans="1:5" x14ac:dyDescent="0.25">
      <c r="A5070" s="4" t="s">
        <v>69</v>
      </c>
      <c r="B5070" t="s">
        <v>13112</v>
      </c>
      <c r="C5070" t="s">
        <v>13112</v>
      </c>
      <c r="E5070">
        <v>117</v>
      </c>
    </row>
    <row r="5071" spans="1:5" x14ac:dyDescent="0.25">
      <c r="A5071" s="4" t="s">
        <v>69</v>
      </c>
      <c r="B5071" t="s">
        <v>13113</v>
      </c>
      <c r="C5071" t="s">
        <v>13113</v>
      </c>
      <c r="E5071">
        <v>117</v>
      </c>
    </row>
    <row r="5072" spans="1:5" x14ac:dyDescent="0.25">
      <c r="A5072" s="4" t="s">
        <v>69</v>
      </c>
      <c r="B5072" t="s">
        <v>13114</v>
      </c>
      <c r="C5072" t="s">
        <v>13114</v>
      </c>
      <c r="E5072">
        <v>117</v>
      </c>
    </row>
    <row r="5073" spans="1:5" x14ac:dyDescent="0.25">
      <c r="A5073" s="4" t="s">
        <v>69</v>
      </c>
      <c r="B5073" t="s">
        <v>13115</v>
      </c>
      <c r="C5073" t="s">
        <v>13115</v>
      </c>
      <c r="E5073">
        <v>117</v>
      </c>
    </row>
    <row r="5074" spans="1:5" x14ac:dyDescent="0.25">
      <c r="A5074" s="4" t="s">
        <v>69</v>
      </c>
      <c r="B5074" t="s">
        <v>13116</v>
      </c>
      <c r="C5074" t="s">
        <v>13116</v>
      </c>
      <c r="E5074">
        <v>117</v>
      </c>
    </row>
    <row r="5075" spans="1:5" x14ac:dyDescent="0.25">
      <c r="A5075" s="4" t="s">
        <v>69</v>
      </c>
      <c r="B5075" t="s">
        <v>13117</v>
      </c>
      <c r="C5075" t="s">
        <v>13117</v>
      </c>
      <c r="E5075">
        <v>117</v>
      </c>
    </row>
    <row r="5076" spans="1:5" x14ac:dyDescent="0.25">
      <c r="A5076" s="4" t="s">
        <v>69</v>
      </c>
      <c r="B5076" t="s">
        <v>13118</v>
      </c>
      <c r="C5076" t="s">
        <v>13118</v>
      </c>
      <c r="E5076">
        <v>117</v>
      </c>
    </row>
    <row r="5077" spans="1:5" x14ac:dyDescent="0.25">
      <c r="A5077" s="4" t="s">
        <v>69</v>
      </c>
      <c r="B5077" t="s">
        <v>13119</v>
      </c>
      <c r="C5077" t="s">
        <v>13119</v>
      </c>
      <c r="E5077">
        <v>117</v>
      </c>
    </row>
    <row r="5078" spans="1:5" x14ac:dyDescent="0.25">
      <c r="A5078" s="4" t="s">
        <v>69</v>
      </c>
      <c r="B5078" t="s">
        <v>13120</v>
      </c>
      <c r="C5078" t="s">
        <v>13120</v>
      </c>
      <c r="E5078">
        <v>117</v>
      </c>
    </row>
    <row r="5079" spans="1:5" x14ac:dyDescent="0.25">
      <c r="A5079" s="4" t="s">
        <v>69</v>
      </c>
      <c r="B5079" t="s">
        <v>13121</v>
      </c>
      <c r="C5079" t="s">
        <v>13121</v>
      </c>
      <c r="E5079">
        <v>117</v>
      </c>
    </row>
    <row r="5080" spans="1:5" x14ac:dyDescent="0.25">
      <c r="A5080" s="4" t="s">
        <v>69</v>
      </c>
      <c r="B5080" t="s">
        <v>13122</v>
      </c>
      <c r="C5080" t="s">
        <v>13122</v>
      </c>
      <c r="E5080">
        <v>117</v>
      </c>
    </row>
    <row r="5081" spans="1:5" x14ac:dyDescent="0.25">
      <c r="A5081" s="4" t="s">
        <v>69</v>
      </c>
      <c r="B5081" t="s">
        <v>13123</v>
      </c>
      <c r="C5081" t="s">
        <v>13123</v>
      </c>
      <c r="E5081">
        <v>117</v>
      </c>
    </row>
    <row r="5082" spans="1:5" x14ac:dyDescent="0.25">
      <c r="A5082" s="4" t="s">
        <v>69</v>
      </c>
      <c r="B5082" t="s">
        <v>13124</v>
      </c>
      <c r="C5082" t="s">
        <v>13124</v>
      </c>
      <c r="E5082">
        <v>117</v>
      </c>
    </row>
    <row r="5083" spans="1:5" x14ac:dyDescent="0.25">
      <c r="A5083" s="4" t="s">
        <v>69</v>
      </c>
      <c r="B5083" t="s">
        <v>13125</v>
      </c>
      <c r="C5083" t="s">
        <v>13125</v>
      </c>
      <c r="E5083">
        <v>117</v>
      </c>
    </row>
    <row r="5084" spans="1:5" x14ac:dyDescent="0.25">
      <c r="A5084" s="4" t="s">
        <v>69</v>
      </c>
      <c r="B5084" t="s">
        <v>13126</v>
      </c>
      <c r="C5084" t="s">
        <v>13126</v>
      </c>
      <c r="E5084">
        <v>117</v>
      </c>
    </row>
    <row r="5085" spans="1:5" x14ac:dyDescent="0.25">
      <c r="A5085" s="4" t="s">
        <v>69</v>
      </c>
      <c r="B5085" t="s">
        <v>13127</v>
      </c>
      <c r="C5085" t="s">
        <v>13127</v>
      </c>
      <c r="E5085">
        <v>117</v>
      </c>
    </row>
    <row r="5086" spans="1:5" x14ac:dyDescent="0.25">
      <c r="A5086" s="4" t="s">
        <v>69</v>
      </c>
      <c r="B5086" t="s">
        <v>13128</v>
      </c>
      <c r="C5086" t="s">
        <v>13128</v>
      </c>
      <c r="E5086">
        <v>117</v>
      </c>
    </row>
    <row r="5087" spans="1:5" x14ac:dyDescent="0.25">
      <c r="A5087" s="4" t="s">
        <v>69</v>
      </c>
      <c r="B5087" t="s">
        <v>13129</v>
      </c>
      <c r="C5087" t="s">
        <v>13129</v>
      </c>
      <c r="E5087">
        <v>117</v>
      </c>
    </row>
    <row r="5088" spans="1:5" x14ac:dyDescent="0.25">
      <c r="A5088" s="4" t="s">
        <v>69</v>
      </c>
      <c r="B5088" t="s">
        <v>13130</v>
      </c>
      <c r="C5088" t="s">
        <v>13130</v>
      </c>
      <c r="E5088">
        <v>117</v>
      </c>
    </row>
    <row r="5089" spans="1:5" x14ac:dyDescent="0.25">
      <c r="A5089" s="4" t="s">
        <v>69</v>
      </c>
      <c r="B5089" t="s">
        <v>13131</v>
      </c>
      <c r="C5089" t="s">
        <v>13131</v>
      </c>
      <c r="E5089">
        <v>117</v>
      </c>
    </row>
    <row r="5090" spans="1:5" x14ac:dyDescent="0.25">
      <c r="A5090" s="4" t="s">
        <v>69</v>
      </c>
      <c r="B5090" t="s">
        <v>13132</v>
      </c>
      <c r="C5090" t="s">
        <v>13132</v>
      </c>
      <c r="E5090">
        <v>117</v>
      </c>
    </row>
    <row r="5091" spans="1:5" x14ac:dyDescent="0.25">
      <c r="A5091" s="4" t="s">
        <v>69</v>
      </c>
      <c r="B5091" t="s">
        <v>13133</v>
      </c>
      <c r="C5091" t="s">
        <v>13133</v>
      </c>
      <c r="E5091">
        <v>117</v>
      </c>
    </row>
    <row r="5092" spans="1:5" x14ac:dyDescent="0.25">
      <c r="A5092" s="4" t="s">
        <v>69</v>
      </c>
      <c r="B5092" t="s">
        <v>13134</v>
      </c>
      <c r="C5092" t="s">
        <v>13134</v>
      </c>
      <c r="E5092">
        <v>117</v>
      </c>
    </row>
    <row r="5093" spans="1:5" x14ac:dyDescent="0.25">
      <c r="A5093" s="4" t="s">
        <v>69</v>
      </c>
      <c r="B5093" t="s">
        <v>13135</v>
      </c>
      <c r="C5093" t="s">
        <v>13135</v>
      </c>
      <c r="E5093">
        <v>117</v>
      </c>
    </row>
    <row r="5094" spans="1:5" x14ac:dyDescent="0.25">
      <c r="A5094" s="4" t="s">
        <v>69</v>
      </c>
      <c r="B5094" t="s">
        <v>13136</v>
      </c>
      <c r="C5094" t="s">
        <v>13136</v>
      </c>
      <c r="E5094">
        <v>117</v>
      </c>
    </row>
    <row r="5095" spans="1:5" x14ac:dyDescent="0.25">
      <c r="A5095" s="4" t="s">
        <v>69</v>
      </c>
      <c r="B5095" t="s">
        <v>13137</v>
      </c>
      <c r="C5095" t="s">
        <v>13137</v>
      </c>
      <c r="E5095">
        <v>117</v>
      </c>
    </row>
    <row r="5096" spans="1:5" x14ac:dyDescent="0.25">
      <c r="A5096" s="4" t="s">
        <v>69</v>
      </c>
      <c r="B5096" t="s">
        <v>13138</v>
      </c>
      <c r="C5096" t="s">
        <v>13138</v>
      </c>
      <c r="E5096">
        <v>117</v>
      </c>
    </row>
    <row r="5097" spans="1:5" x14ac:dyDescent="0.25">
      <c r="A5097" s="4" t="s">
        <v>69</v>
      </c>
      <c r="B5097" t="s">
        <v>13139</v>
      </c>
      <c r="C5097" t="s">
        <v>13139</v>
      </c>
      <c r="E5097">
        <v>117</v>
      </c>
    </row>
    <row r="5098" spans="1:5" x14ac:dyDescent="0.25">
      <c r="A5098" s="4" t="s">
        <v>69</v>
      </c>
      <c r="B5098" t="s">
        <v>13140</v>
      </c>
      <c r="C5098" t="s">
        <v>13140</v>
      </c>
      <c r="E5098">
        <v>117</v>
      </c>
    </row>
    <row r="5099" spans="1:5" x14ac:dyDescent="0.25">
      <c r="A5099" s="4" t="s">
        <v>69</v>
      </c>
      <c r="B5099" t="s">
        <v>13141</v>
      </c>
      <c r="C5099" t="s">
        <v>13141</v>
      </c>
      <c r="E5099">
        <v>117</v>
      </c>
    </row>
    <row r="5100" spans="1:5" x14ac:dyDescent="0.25">
      <c r="A5100" s="4" t="s">
        <v>69</v>
      </c>
      <c r="B5100" t="s">
        <v>13142</v>
      </c>
      <c r="C5100" t="s">
        <v>13142</v>
      </c>
      <c r="E5100">
        <v>117</v>
      </c>
    </row>
    <row r="5101" spans="1:5" x14ac:dyDescent="0.25">
      <c r="A5101" s="4" t="s">
        <v>69</v>
      </c>
      <c r="B5101" t="s">
        <v>13143</v>
      </c>
      <c r="C5101" t="s">
        <v>13143</v>
      </c>
      <c r="E5101">
        <v>117</v>
      </c>
    </row>
    <row r="5102" spans="1:5" x14ac:dyDescent="0.25">
      <c r="A5102" s="4" t="s">
        <v>69</v>
      </c>
      <c r="B5102" t="s">
        <v>13144</v>
      </c>
      <c r="C5102" t="s">
        <v>13144</v>
      </c>
      <c r="E5102">
        <v>117</v>
      </c>
    </row>
    <row r="5103" spans="1:5" x14ac:dyDescent="0.25">
      <c r="A5103" s="4" t="s">
        <v>69</v>
      </c>
      <c r="B5103" t="s">
        <v>13145</v>
      </c>
      <c r="C5103" t="s">
        <v>13145</v>
      </c>
      <c r="E5103">
        <v>117</v>
      </c>
    </row>
    <row r="5104" spans="1:5" x14ac:dyDescent="0.25">
      <c r="A5104" s="4" t="s">
        <v>69</v>
      </c>
      <c r="B5104" t="s">
        <v>13146</v>
      </c>
      <c r="C5104" t="s">
        <v>13146</v>
      </c>
      <c r="E5104">
        <v>117</v>
      </c>
    </row>
    <row r="5105" spans="1:5" x14ac:dyDescent="0.25">
      <c r="A5105" s="4" t="s">
        <v>69</v>
      </c>
      <c r="B5105" t="s">
        <v>13147</v>
      </c>
      <c r="C5105" t="s">
        <v>13147</v>
      </c>
      <c r="E5105">
        <v>117</v>
      </c>
    </row>
    <row r="5106" spans="1:5" x14ac:dyDescent="0.25">
      <c r="A5106" s="4" t="s">
        <v>69</v>
      </c>
      <c r="B5106" t="s">
        <v>13148</v>
      </c>
      <c r="C5106" t="s">
        <v>13148</v>
      </c>
      <c r="E5106">
        <v>117</v>
      </c>
    </row>
    <row r="5107" spans="1:5" x14ac:dyDescent="0.25">
      <c r="A5107" s="4" t="s">
        <v>69</v>
      </c>
      <c r="B5107" t="s">
        <v>13149</v>
      </c>
      <c r="C5107" t="s">
        <v>13149</v>
      </c>
      <c r="E5107">
        <v>118</v>
      </c>
    </row>
    <row r="5108" spans="1:5" x14ac:dyDescent="0.25">
      <c r="A5108" s="4" t="s">
        <v>69</v>
      </c>
      <c r="B5108" t="s">
        <v>13150</v>
      </c>
      <c r="C5108" t="s">
        <v>13150</v>
      </c>
      <c r="E5108">
        <v>118</v>
      </c>
    </row>
    <row r="5109" spans="1:5" x14ac:dyDescent="0.25">
      <c r="A5109" s="4" t="s">
        <v>69</v>
      </c>
      <c r="B5109" t="s">
        <v>13151</v>
      </c>
      <c r="C5109" t="s">
        <v>13151</v>
      </c>
      <c r="E5109">
        <v>118</v>
      </c>
    </row>
    <row r="5110" spans="1:5" x14ac:dyDescent="0.25">
      <c r="A5110" s="4" t="s">
        <v>69</v>
      </c>
      <c r="B5110" t="s">
        <v>13152</v>
      </c>
      <c r="C5110" t="s">
        <v>13152</v>
      </c>
      <c r="E5110">
        <v>118</v>
      </c>
    </row>
    <row r="5111" spans="1:5" x14ac:dyDescent="0.25">
      <c r="A5111" s="4" t="s">
        <v>69</v>
      </c>
      <c r="B5111" t="s">
        <v>13153</v>
      </c>
      <c r="C5111" t="s">
        <v>13153</v>
      </c>
      <c r="E5111">
        <v>118</v>
      </c>
    </row>
    <row r="5112" spans="1:5" x14ac:dyDescent="0.25">
      <c r="A5112" s="4" t="s">
        <v>69</v>
      </c>
      <c r="B5112" t="s">
        <v>13154</v>
      </c>
      <c r="C5112" t="s">
        <v>13154</v>
      </c>
      <c r="E5112">
        <v>118</v>
      </c>
    </row>
    <row r="5113" spans="1:5" x14ac:dyDescent="0.25">
      <c r="A5113" s="4" t="s">
        <v>69</v>
      </c>
      <c r="B5113" t="s">
        <v>13155</v>
      </c>
      <c r="C5113" t="s">
        <v>13155</v>
      </c>
      <c r="E5113">
        <v>118</v>
      </c>
    </row>
    <row r="5114" spans="1:5" x14ac:dyDescent="0.25">
      <c r="A5114" s="4" t="s">
        <v>69</v>
      </c>
      <c r="B5114" t="s">
        <v>13156</v>
      </c>
      <c r="C5114" t="s">
        <v>13156</v>
      </c>
      <c r="E5114">
        <v>118</v>
      </c>
    </row>
    <row r="5115" spans="1:5" x14ac:dyDescent="0.25">
      <c r="A5115" s="4" t="s">
        <v>69</v>
      </c>
      <c r="B5115" t="s">
        <v>13157</v>
      </c>
      <c r="C5115" t="s">
        <v>13157</v>
      </c>
      <c r="E5115">
        <v>118</v>
      </c>
    </row>
    <row r="5116" spans="1:5" x14ac:dyDescent="0.25">
      <c r="A5116" s="4" t="s">
        <v>69</v>
      </c>
      <c r="B5116" t="s">
        <v>13158</v>
      </c>
      <c r="C5116" t="s">
        <v>13158</v>
      </c>
      <c r="E5116">
        <v>118</v>
      </c>
    </row>
    <row r="5117" spans="1:5" x14ac:dyDescent="0.25">
      <c r="A5117" s="4" t="s">
        <v>69</v>
      </c>
      <c r="B5117" t="s">
        <v>13159</v>
      </c>
      <c r="C5117" t="s">
        <v>13159</v>
      </c>
      <c r="E5117">
        <v>118</v>
      </c>
    </row>
    <row r="5118" spans="1:5" x14ac:dyDescent="0.25">
      <c r="A5118" s="4" t="s">
        <v>69</v>
      </c>
      <c r="B5118" t="s">
        <v>13160</v>
      </c>
      <c r="C5118" t="s">
        <v>13160</v>
      </c>
      <c r="E5118">
        <v>118</v>
      </c>
    </row>
    <row r="5119" spans="1:5" x14ac:dyDescent="0.25">
      <c r="A5119" s="4" t="s">
        <v>69</v>
      </c>
      <c r="B5119" t="s">
        <v>13161</v>
      </c>
      <c r="C5119" t="s">
        <v>13161</v>
      </c>
      <c r="E5119">
        <v>118</v>
      </c>
    </row>
    <row r="5120" spans="1:5" x14ac:dyDescent="0.25">
      <c r="A5120" s="4" t="s">
        <v>69</v>
      </c>
      <c r="B5120" t="s">
        <v>13162</v>
      </c>
      <c r="C5120" t="s">
        <v>13162</v>
      </c>
      <c r="E5120">
        <v>118</v>
      </c>
    </row>
    <row r="5121" spans="1:5" x14ac:dyDescent="0.25">
      <c r="A5121" s="4" t="s">
        <v>69</v>
      </c>
      <c r="B5121" t="s">
        <v>13163</v>
      </c>
      <c r="C5121" t="s">
        <v>13163</v>
      </c>
      <c r="E5121">
        <v>118</v>
      </c>
    </row>
    <row r="5122" spans="1:5" x14ac:dyDescent="0.25">
      <c r="A5122" s="4" t="s">
        <v>69</v>
      </c>
      <c r="B5122" t="s">
        <v>13164</v>
      </c>
      <c r="C5122" t="s">
        <v>13164</v>
      </c>
      <c r="E5122">
        <v>118</v>
      </c>
    </row>
    <row r="5123" spans="1:5" x14ac:dyDescent="0.25">
      <c r="A5123" s="4" t="s">
        <v>69</v>
      </c>
      <c r="B5123" t="s">
        <v>13165</v>
      </c>
      <c r="C5123" t="s">
        <v>13165</v>
      </c>
      <c r="E5123">
        <v>118</v>
      </c>
    </row>
    <row r="5124" spans="1:5" x14ac:dyDescent="0.25">
      <c r="A5124" s="4" t="s">
        <v>69</v>
      </c>
      <c r="B5124" t="s">
        <v>13166</v>
      </c>
      <c r="C5124" t="s">
        <v>13166</v>
      </c>
      <c r="E5124">
        <v>118</v>
      </c>
    </row>
    <row r="5125" spans="1:5" x14ac:dyDescent="0.25">
      <c r="A5125" s="4" t="s">
        <v>69</v>
      </c>
      <c r="B5125" t="s">
        <v>13167</v>
      </c>
      <c r="C5125" t="s">
        <v>13167</v>
      </c>
      <c r="E5125">
        <v>118</v>
      </c>
    </row>
    <row r="5126" spans="1:5" x14ac:dyDescent="0.25">
      <c r="A5126" s="4" t="s">
        <v>69</v>
      </c>
      <c r="B5126" t="s">
        <v>13168</v>
      </c>
      <c r="C5126" t="s">
        <v>13168</v>
      </c>
      <c r="E5126">
        <v>118</v>
      </c>
    </row>
    <row r="5127" spans="1:5" x14ac:dyDescent="0.25">
      <c r="A5127" s="4" t="s">
        <v>69</v>
      </c>
      <c r="B5127" t="s">
        <v>13169</v>
      </c>
      <c r="C5127" t="s">
        <v>13169</v>
      </c>
      <c r="E5127">
        <v>118</v>
      </c>
    </row>
    <row r="5128" spans="1:5" x14ac:dyDescent="0.25">
      <c r="A5128" s="4" t="s">
        <v>69</v>
      </c>
      <c r="B5128" t="s">
        <v>13170</v>
      </c>
      <c r="C5128" t="s">
        <v>13170</v>
      </c>
      <c r="E5128">
        <v>118</v>
      </c>
    </row>
    <row r="5129" spans="1:5" x14ac:dyDescent="0.25">
      <c r="A5129" s="4" t="s">
        <v>69</v>
      </c>
      <c r="B5129" t="s">
        <v>13171</v>
      </c>
      <c r="C5129" t="s">
        <v>13171</v>
      </c>
      <c r="E5129">
        <v>118</v>
      </c>
    </row>
    <row r="5130" spans="1:5" x14ac:dyDescent="0.25">
      <c r="A5130" s="4" t="s">
        <v>69</v>
      </c>
      <c r="B5130" t="s">
        <v>13172</v>
      </c>
      <c r="C5130" t="s">
        <v>13172</v>
      </c>
      <c r="E5130">
        <v>118</v>
      </c>
    </row>
    <row r="5131" spans="1:5" x14ac:dyDescent="0.25">
      <c r="A5131" s="4" t="s">
        <v>69</v>
      </c>
      <c r="B5131" t="s">
        <v>13173</v>
      </c>
      <c r="C5131" t="s">
        <v>13173</v>
      </c>
      <c r="E5131">
        <v>118</v>
      </c>
    </row>
    <row r="5132" spans="1:5" x14ac:dyDescent="0.25">
      <c r="A5132" s="4" t="s">
        <v>69</v>
      </c>
      <c r="B5132" t="s">
        <v>13174</v>
      </c>
      <c r="C5132" t="s">
        <v>13174</v>
      </c>
      <c r="E5132">
        <v>118</v>
      </c>
    </row>
    <row r="5133" spans="1:5" x14ac:dyDescent="0.25">
      <c r="A5133" s="4" t="s">
        <v>69</v>
      </c>
      <c r="B5133" t="s">
        <v>13175</v>
      </c>
      <c r="C5133" t="s">
        <v>13175</v>
      </c>
      <c r="E5133">
        <v>118</v>
      </c>
    </row>
    <row r="5134" spans="1:5" x14ac:dyDescent="0.25">
      <c r="A5134" s="4" t="s">
        <v>69</v>
      </c>
      <c r="B5134" t="s">
        <v>13176</v>
      </c>
      <c r="C5134" t="s">
        <v>13176</v>
      </c>
      <c r="E5134">
        <v>118</v>
      </c>
    </row>
    <row r="5135" spans="1:5" x14ac:dyDescent="0.25">
      <c r="A5135" s="4" t="s">
        <v>69</v>
      </c>
      <c r="B5135" t="s">
        <v>13177</v>
      </c>
      <c r="C5135" t="s">
        <v>13177</v>
      </c>
      <c r="E5135">
        <v>118</v>
      </c>
    </row>
    <row r="5136" spans="1:5" x14ac:dyDescent="0.25">
      <c r="A5136" s="4" t="s">
        <v>69</v>
      </c>
      <c r="B5136" t="s">
        <v>13178</v>
      </c>
      <c r="C5136" t="s">
        <v>13178</v>
      </c>
      <c r="E5136">
        <v>118</v>
      </c>
    </row>
    <row r="5137" spans="1:5" x14ac:dyDescent="0.25">
      <c r="A5137" s="4" t="s">
        <v>69</v>
      </c>
      <c r="B5137" t="s">
        <v>13179</v>
      </c>
      <c r="C5137" t="s">
        <v>13179</v>
      </c>
      <c r="E5137">
        <v>118</v>
      </c>
    </row>
    <row r="5138" spans="1:5" x14ac:dyDescent="0.25">
      <c r="A5138" s="4" t="s">
        <v>69</v>
      </c>
      <c r="B5138" t="s">
        <v>13180</v>
      </c>
      <c r="C5138" t="s">
        <v>13180</v>
      </c>
      <c r="E5138">
        <v>118</v>
      </c>
    </row>
    <row r="5139" spans="1:5" x14ac:dyDescent="0.25">
      <c r="A5139" s="4" t="s">
        <v>69</v>
      </c>
      <c r="B5139" t="s">
        <v>13181</v>
      </c>
      <c r="C5139" t="s">
        <v>13181</v>
      </c>
      <c r="E5139">
        <v>118</v>
      </c>
    </row>
    <row r="5140" spans="1:5" x14ac:dyDescent="0.25">
      <c r="A5140" s="4" t="s">
        <v>69</v>
      </c>
      <c r="B5140" t="s">
        <v>13182</v>
      </c>
      <c r="C5140" t="s">
        <v>13182</v>
      </c>
      <c r="E5140">
        <v>118</v>
      </c>
    </row>
    <row r="5141" spans="1:5" x14ac:dyDescent="0.25">
      <c r="A5141" s="4" t="s">
        <v>69</v>
      </c>
      <c r="B5141" t="s">
        <v>13183</v>
      </c>
      <c r="C5141" t="s">
        <v>13183</v>
      </c>
      <c r="E5141">
        <v>118</v>
      </c>
    </row>
    <row r="5142" spans="1:5" x14ac:dyDescent="0.25">
      <c r="A5142" s="4" t="s">
        <v>69</v>
      </c>
      <c r="B5142" t="s">
        <v>13184</v>
      </c>
      <c r="C5142" t="s">
        <v>13184</v>
      </c>
      <c r="E5142">
        <v>118</v>
      </c>
    </row>
    <row r="5143" spans="1:5" x14ac:dyDescent="0.25">
      <c r="A5143" s="4" t="s">
        <v>69</v>
      </c>
      <c r="B5143" t="s">
        <v>13185</v>
      </c>
      <c r="C5143" t="s">
        <v>13185</v>
      </c>
      <c r="E5143">
        <v>118</v>
      </c>
    </row>
    <row r="5144" spans="1:5" x14ac:dyDescent="0.25">
      <c r="A5144" s="4" t="s">
        <v>69</v>
      </c>
      <c r="B5144" t="s">
        <v>13186</v>
      </c>
      <c r="C5144" t="s">
        <v>13186</v>
      </c>
      <c r="E5144">
        <v>118</v>
      </c>
    </row>
    <row r="5145" spans="1:5" x14ac:dyDescent="0.25">
      <c r="A5145" s="4" t="s">
        <v>69</v>
      </c>
      <c r="B5145" t="s">
        <v>13187</v>
      </c>
      <c r="C5145" t="s">
        <v>13187</v>
      </c>
      <c r="E5145">
        <v>118</v>
      </c>
    </row>
    <row r="5146" spans="1:5" x14ac:dyDescent="0.25">
      <c r="A5146" s="4" t="s">
        <v>69</v>
      </c>
      <c r="B5146" t="s">
        <v>13188</v>
      </c>
      <c r="C5146" t="s">
        <v>13188</v>
      </c>
      <c r="E5146">
        <v>118</v>
      </c>
    </row>
    <row r="5147" spans="1:5" x14ac:dyDescent="0.25">
      <c r="A5147" s="4" t="s">
        <v>69</v>
      </c>
      <c r="B5147" t="s">
        <v>13189</v>
      </c>
      <c r="C5147" t="s">
        <v>13189</v>
      </c>
      <c r="E5147">
        <v>118</v>
      </c>
    </row>
    <row r="5148" spans="1:5" x14ac:dyDescent="0.25">
      <c r="A5148" s="4" t="s">
        <v>69</v>
      </c>
      <c r="B5148" t="s">
        <v>13190</v>
      </c>
      <c r="C5148" t="s">
        <v>13190</v>
      </c>
      <c r="E5148">
        <v>118</v>
      </c>
    </row>
    <row r="5149" spans="1:5" x14ac:dyDescent="0.25">
      <c r="A5149" s="4" t="s">
        <v>69</v>
      </c>
      <c r="B5149" t="s">
        <v>13191</v>
      </c>
      <c r="C5149" t="s">
        <v>13191</v>
      </c>
      <c r="E5149">
        <v>118</v>
      </c>
    </row>
    <row r="5150" spans="1:5" x14ac:dyDescent="0.25">
      <c r="A5150" s="4" t="s">
        <v>69</v>
      </c>
      <c r="B5150" t="s">
        <v>13192</v>
      </c>
      <c r="C5150" t="s">
        <v>13192</v>
      </c>
      <c r="E5150">
        <v>118</v>
      </c>
    </row>
    <row r="5151" spans="1:5" x14ac:dyDescent="0.25">
      <c r="A5151" s="4" t="s">
        <v>69</v>
      </c>
      <c r="B5151" t="s">
        <v>13193</v>
      </c>
      <c r="C5151" t="s">
        <v>13193</v>
      </c>
      <c r="E5151">
        <v>118</v>
      </c>
    </row>
    <row r="5152" spans="1:5" x14ac:dyDescent="0.25">
      <c r="A5152" s="4" t="s">
        <v>69</v>
      </c>
      <c r="B5152" t="s">
        <v>13194</v>
      </c>
      <c r="C5152" t="s">
        <v>13194</v>
      </c>
      <c r="E5152">
        <v>118</v>
      </c>
    </row>
    <row r="5153" spans="1:5" x14ac:dyDescent="0.25">
      <c r="A5153" s="4" t="s">
        <v>69</v>
      </c>
      <c r="B5153" t="s">
        <v>13195</v>
      </c>
      <c r="C5153" t="s">
        <v>13195</v>
      </c>
      <c r="E5153">
        <v>118</v>
      </c>
    </row>
    <row r="5154" spans="1:5" x14ac:dyDescent="0.25">
      <c r="A5154" s="4" t="s">
        <v>69</v>
      </c>
      <c r="B5154" t="s">
        <v>13196</v>
      </c>
      <c r="C5154" t="s">
        <v>13196</v>
      </c>
      <c r="E5154">
        <v>118</v>
      </c>
    </row>
    <row r="5155" spans="1:5" x14ac:dyDescent="0.25">
      <c r="A5155" s="4" t="s">
        <v>69</v>
      </c>
      <c r="B5155" t="s">
        <v>13197</v>
      </c>
      <c r="C5155" t="s">
        <v>13197</v>
      </c>
      <c r="E5155">
        <v>118</v>
      </c>
    </row>
    <row r="5156" spans="1:5" x14ac:dyDescent="0.25">
      <c r="A5156" s="4" t="s">
        <v>69</v>
      </c>
      <c r="B5156" t="s">
        <v>13198</v>
      </c>
      <c r="C5156" t="s">
        <v>13198</v>
      </c>
      <c r="E5156">
        <v>118</v>
      </c>
    </row>
    <row r="5157" spans="1:5" x14ac:dyDescent="0.25">
      <c r="A5157" s="4" t="s">
        <v>69</v>
      </c>
      <c r="B5157" t="s">
        <v>13199</v>
      </c>
      <c r="C5157" t="s">
        <v>13199</v>
      </c>
      <c r="E5157">
        <v>118</v>
      </c>
    </row>
    <row r="5158" spans="1:5" x14ac:dyDescent="0.25">
      <c r="A5158" s="4" t="s">
        <v>69</v>
      </c>
      <c r="B5158" t="s">
        <v>13200</v>
      </c>
      <c r="C5158" t="s">
        <v>13200</v>
      </c>
      <c r="E5158">
        <v>118</v>
      </c>
    </row>
    <row r="5159" spans="1:5" x14ac:dyDescent="0.25">
      <c r="A5159" s="4" t="s">
        <v>69</v>
      </c>
      <c r="B5159" t="s">
        <v>13201</v>
      </c>
      <c r="C5159" t="s">
        <v>13201</v>
      </c>
      <c r="E5159">
        <v>118</v>
      </c>
    </row>
    <row r="5160" spans="1:5" x14ac:dyDescent="0.25">
      <c r="A5160" s="4" t="s">
        <v>69</v>
      </c>
      <c r="B5160" t="s">
        <v>13202</v>
      </c>
      <c r="C5160" t="s">
        <v>13202</v>
      </c>
      <c r="E5160">
        <v>118</v>
      </c>
    </row>
    <row r="5161" spans="1:5" x14ac:dyDescent="0.25">
      <c r="A5161" s="4" t="s">
        <v>69</v>
      </c>
      <c r="B5161" t="s">
        <v>13203</v>
      </c>
      <c r="C5161" t="s">
        <v>13203</v>
      </c>
      <c r="E5161">
        <v>118</v>
      </c>
    </row>
    <row r="5162" spans="1:5" x14ac:dyDescent="0.25">
      <c r="A5162" s="4" t="s">
        <v>69</v>
      </c>
      <c r="B5162" t="s">
        <v>13204</v>
      </c>
      <c r="C5162" t="s">
        <v>13204</v>
      </c>
      <c r="E5162">
        <v>118</v>
      </c>
    </row>
    <row r="5163" spans="1:5" x14ac:dyDescent="0.25">
      <c r="A5163" s="4" t="s">
        <v>69</v>
      </c>
      <c r="B5163" t="s">
        <v>13205</v>
      </c>
      <c r="C5163" t="s">
        <v>13205</v>
      </c>
      <c r="E5163">
        <v>118</v>
      </c>
    </row>
    <row r="5164" spans="1:5" x14ac:dyDescent="0.25">
      <c r="A5164" s="4" t="s">
        <v>69</v>
      </c>
      <c r="B5164" t="s">
        <v>13206</v>
      </c>
      <c r="C5164" t="s">
        <v>13206</v>
      </c>
      <c r="E5164">
        <v>118</v>
      </c>
    </row>
    <row r="5165" spans="1:5" x14ac:dyDescent="0.25">
      <c r="A5165" s="4" t="s">
        <v>69</v>
      </c>
      <c r="B5165" t="s">
        <v>13207</v>
      </c>
      <c r="C5165" t="s">
        <v>13207</v>
      </c>
      <c r="E5165">
        <v>118</v>
      </c>
    </row>
    <row r="5166" spans="1:5" x14ac:dyDescent="0.25">
      <c r="A5166" s="4" t="s">
        <v>69</v>
      </c>
      <c r="B5166" t="s">
        <v>13208</v>
      </c>
      <c r="C5166" t="s">
        <v>13208</v>
      </c>
      <c r="E5166">
        <v>118</v>
      </c>
    </row>
    <row r="5167" spans="1:5" x14ac:dyDescent="0.25">
      <c r="A5167" s="4" t="s">
        <v>69</v>
      </c>
      <c r="B5167" t="s">
        <v>13209</v>
      </c>
      <c r="C5167" t="s">
        <v>13209</v>
      </c>
      <c r="E5167">
        <v>118</v>
      </c>
    </row>
    <row r="5168" spans="1:5" x14ac:dyDescent="0.25">
      <c r="A5168" s="4" t="s">
        <v>69</v>
      </c>
      <c r="B5168" t="s">
        <v>13210</v>
      </c>
      <c r="C5168" t="s">
        <v>13210</v>
      </c>
      <c r="E5168">
        <v>118</v>
      </c>
    </row>
    <row r="5169" spans="1:5" x14ac:dyDescent="0.25">
      <c r="A5169" s="4" t="s">
        <v>69</v>
      </c>
      <c r="B5169" t="s">
        <v>13211</v>
      </c>
      <c r="C5169" t="s">
        <v>13211</v>
      </c>
      <c r="E5169">
        <v>118</v>
      </c>
    </row>
    <row r="5170" spans="1:5" x14ac:dyDescent="0.25">
      <c r="A5170" s="4" t="s">
        <v>69</v>
      </c>
      <c r="B5170" t="s">
        <v>13212</v>
      </c>
      <c r="C5170" t="s">
        <v>13212</v>
      </c>
      <c r="E5170">
        <v>118</v>
      </c>
    </row>
    <row r="5171" spans="1:5" x14ac:dyDescent="0.25">
      <c r="A5171" s="4" t="s">
        <v>69</v>
      </c>
      <c r="B5171" t="s">
        <v>13213</v>
      </c>
      <c r="C5171" t="s">
        <v>13213</v>
      </c>
      <c r="E5171">
        <v>118</v>
      </c>
    </row>
    <row r="5172" spans="1:5" x14ac:dyDescent="0.25">
      <c r="A5172" s="4" t="s">
        <v>69</v>
      </c>
      <c r="B5172" t="s">
        <v>13214</v>
      </c>
      <c r="C5172" t="s">
        <v>13214</v>
      </c>
      <c r="E5172">
        <v>118</v>
      </c>
    </row>
    <row r="5173" spans="1:5" x14ac:dyDescent="0.25">
      <c r="A5173" s="4" t="s">
        <v>69</v>
      </c>
      <c r="B5173" t="s">
        <v>13215</v>
      </c>
      <c r="C5173" t="s">
        <v>13215</v>
      </c>
      <c r="E5173">
        <v>118</v>
      </c>
    </row>
    <row r="5174" spans="1:5" x14ac:dyDescent="0.25">
      <c r="A5174" s="4" t="s">
        <v>69</v>
      </c>
      <c r="B5174" t="s">
        <v>13216</v>
      </c>
      <c r="C5174" t="s">
        <v>13216</v>
      </c>
      <c r="E5174">
        <v>118</v>
      </c>
    </row>
    <row r="5175" spans="1:5" x14ac:dyDescent="0.25">
      <c r="A5175" s="4" t="s">
        <v>69</v>
      </c>
      <c r="B5175" t="s">
        <v>13217</v>
      </c>
      <c r="C5175" t="s">
        <v>13217</v>
      </c>
      <c r="E5175">
        <v>118</v>
      </c>
    </row>
    <row r="5176" spans="1:5" x14ac:dyDescent="0.25">
      <c r="A5176" s="4" t="s">
        <v>69</v>
      </c>
      <c r="B5176" t="s">
        <v>13218</v>
      </c>
      <c r="C5176" t="s">
        <v>13218</v>
      </c>
      <c r="E5176">
        <v>118</v>
      </c>
    </row>
    <row r="5177" spans="1:5" x14ac:dyDescent="0.25">
      <c r="A5177" s="4" t="s">
        <v>69</v>
      </c>
      <c r="B5177" t="s">
        <v>13219</v>
      </c>
      <c r="C5177" t="s">
        <v>13219</v>
      </c>
      <c r="E5177">
        <v>118</v>
      </c>
    </row>
    <row r="5178" spans="1:5" x14ac:dyDescent="0.25">
      <c r="A5178" s="4" t="s">
        <v>69</v>
      </c>
      <c r="B5178" t="s">
        <v>13220</v>
      </c>
      <c r="C5178" t="s">
        <v>13220</v>
      </c>
      <c r="E5178">
        <v>118</v>
      </c>
    </row>
    <row r="5179" spans="1:5" x14ac:dyDescent="0.25">
      <c r="A5179" s="4" t="s">
        <v>69</v>
      </c>
      <c r="B5179" t="s">
        <v>13221</v>
      </c>
      <c r="C5179" t="s">
        <v>13221</v>
      </c>
      <c r="E5179">
        <v>118</v>
      </c>
    </row>
    <row r="5180" spans="1:5" x14ac:dyDescent="0.25">
      <c r="A5180" s="4" t="s">
        <v>69</v>
      </c>
      <c r="B5180" t="s">
        <v>13222</v>
      </c>
      <c r="C5180" t="s">
        <v>13222</v>
      </c>
      <c r="E5180">
        <v>118</v>
      </c>
    </row>
    <row r="5181" spans="1:5" x14ac:dyDescent="0.25">
      <c r="A5181" s="4" t="s">
        <v>69</v>
      </c>
      <c r="B5181" t="s">
        <v>13223</v>
      </c>
      <c r="C5181" t="s">
        <v>13223</v>
      </c>
      <c r="E5181">
        <v>118</v>
      </c>
    </row>
    <row r="5182" spans="1:5" x14ac:dyDescent="0.25">
      <c r="A5182" s="4" t="s">
        <v>69</v>
      </c>
      <c r="B5182" t="s">
        <v>13224</v>
      </c>
      <c r="C5182" t="s">
        <v>13224</v>
      </c>
      <c r="E5182">
        <v>118</v>
      </c>
    </row>
    <row r="5183" spans="1:5" x14ac:dyDescent="0.25">
      <c r="A5183" s="4" t="s">
        <v>69</v>
      </c>
      <c r="B5183" t="s">
        <v>13225</v>
      </c>
      <c r="C5183" t="s">
        <v>13225</v>
      </c>
      <c r="E5183">
        <v>118</v>
      </c>
    </row>
    <row r="5184" spans="1:5" x14ac:dyDescent="0.25">
      <c r="A5184" s="4" t="s">
        <v>69</v>
      </c>
      <c r="B5184" t="s">
        <v>13226</v>
      </c>
      <c r="C5184" t="s">
        <v>13226</v>
      </c>
      <c r="E5184">
        <v>118</v>
      </c>
    </row>
    <row r="5185" spans="1:5" x14ac:dyDescent="0.25">
      <c r="A5185" s="4" t="s">
        <v>69</v>
      </c>
      <c r="B5185" t="s">
        <v>13227</v>
      </c>
      <c r="C5185" t="s">
        <v>13227</v>
      </c>
      <c r="E5185">
        <v>118</v>
      </c>
    </row>
    <row r="5186" spans="1:5" x14ac:dyDescent="0.25">
      <c r="A5186" s="4" t="s">
        <v>69</v>
      </c>
      <c r="B5186" t="s">
        <v>13228</v>
      </c>
      <c r="C5186" t="s">
        <v>13228</v>
      </c>
      <c r="E5186">
        <v>118</v>
      </c>
    </row>
    <row r="5187" spans="1:5" x14ac:dyDescent="0.25">
      <c r="A5187" s="4" t="s">
        <v>69</v>
      </c>
      <c r="B5187" t="s">
        <v>13229</v>
      </c>
      <c r="C5187" t="s">
        <v>13229</v>
      </c>
      <c r="E5187">
        <v>118</v>
      </c>
    </row>
    <row r="5188" spans="1:5" x14ac:dyDescent="0.25">
      <c r="A5188" s="4" t="s">
        <v>69</v>
      </c>
      <c r="B5188" t="s">
        <v>13230</v>
      </c>
      <c r="C5188" t="s">
        <v>13230</v>
      </c>
      <c r="E5188">
        <v>118</v>
      </c>
    </row>
    <row r="5189" spans="1:5" x14ac:dyDescent="0.25">
      <c r="A5189" s="4" t="s">
        <v>69</v>
      </c>
      <c r="B5189" t="s">
        <v>13231</v>
      </c>
      <c r="C5189" t="s">
        <v>13231</v>
      </c>
      <c r="E5189">
        <v>118</v>
      </c>
    </row>
    <row r="5190" spans="1:5" x14ac:dyDescent="0.25">
      <c r="A5190" s="4" t="s">
        <v>69</v>
      </c>
      <c r="B5190" t="s">
        <v>13232</v>
      </c>
      <c r="C5190" t="s">
        <v>13232</v>
      </c>
      <c r="E5190">
        <v>118</v>
      </c>
    </row>
    <row r="5191" spans="1:5" x14ac:dyDescent="0.25">
      <c r="A5191" s="4" t="s">
        <v>69</v>
      </c>
      <c r="B5191" t="s">
        <v>13233</v>
      </c>
      <c r="C5191" t="s">
        <v>13233</v>
      </c>
      <c r="E5191">
        <v>118</v>
      </c>
    </row>
    <row r="5192" spans="1:5" x14ac:dyDescent="0.25">
      <c r="A5192" s="4" t="s">
        <v>69</v>
      </c>
      <c r="B5192" t="s">
        <v>13234</v>
      </c>
      <c r="C5192" t="s">
        <v>13234</v>
      </c>
      <c r="E5192">
        <v>118</v>
      </c>
    </row>
    <row r="5193" spans="1:5" x14ac:dyDescent="0.25">
      <c r="A5193" s="4" t="s">
        <v>69</v>
      </c>
      <c r="B5193" t="s">
        <v>13235</v>
      </c>
      <c r="C5193" t="s">
        <v>13235</v>
      </c>
      <c r="E5193">
        <v>118</v>
      </c>
    </row>
    <row r="5194" spans="1:5" x14ac:dyDescent="0.25">
      <c r="A5194" s="4" t="s">
        <v>69</v>
      </c>
      <c r="B5194" t="s">
        <v>13236</v>
      </c>
      <c r="C5194" t="s">
        <v>13236</v>
      </c>
      <c r="E5194">
        <v>118</v>
      </c>
    </row>
    <row r="5195" spans="1:5" x14ac:dyDescent="0.25">
      <c r="A5195" s="4" t="s">
        <v>69</v>
      </c>
      <c r="B5195" t="s">
        <v>13237</v>
      </c>
      <c r="C5195" t="s">
        <v>13237</v>
      </c>
      <c r="E5195">
        <v>118</v>
      </c>
    </row>
    <row r="5196" spans="1:5" x14ac:dyDescent="0.25">
      <c r="A5196" s="4" t="s">
        <v>69</v>
      </c>
      <c r="B5196" t="s">
        <v>13238</v>
      </c>
      <c r="C5196" t="s">
        <v>13238</v>
      </c>
      <c r="E5196">
        <v>118</v>
      </c>
    </row>
    <row r="5197" spans="1:5" x14ac:dyDescent="0.25">
      <c r="A5197" s="4" t="s">
        <v>69</v>
      </c>
      <c r="B5197" t="s">
        <v>13239</v>
      </c>
      <c r="C5197" t="s">
        <v>13239</v>
      </c>
      <c r="E5197">
        <v>118</v>
      </c>
    </row>
    <row r="5198" spans="1:5" x14ac:dyDescent="0.25">
      <c r="A5198" s="4" t="s">
        <v>69</v>
      </c>
      <c r="B5198" t="s">
        <v>13240</v>
      </c>
      <c r="C5198" t="s">
        <v>13240</v>
      </c>
      <c r="E5198">
        <v>118</v>
      </c>
    </row>
    <row r="5199" spans="1:5" x14ac:dyDescent="0.25">
      <c r="A5199" s="4" t="s">
        <v>69</v>
      </c>
      <c r="B5199" t="s">
        <v>13241</v>
      </c>
      <c r="C5199" t="s">
        <v>13241</v>
      </c>
      <c r="E5199">
        <v>118</v>
      </c>
    </row>
    <row r="5200" spans="1:5" x14ac:dyDescent="0.25">
      <c r="A5200" s="4" t="s">
        <v>69</v>
      </c>
      <c r="B5200" t="s">
        <v>13242</v>
      </c>
      <c r="C5200" t="s">
        <v>13242</v>
      </c>
      <c r="E5200">
        <v>118</v>
      </c>
    </row>
    <row r="5201" spans="1:5" x14ac:dyDescent="0.25">
      <c r="A5201" s="4" t="s">
        <v>69</v>
      </c>
      <c r="B5201" t="s">
        <v>13243</v>
      </c>
      <c r="C5201" t="s">
        <v>13243</v>
      </c>
      <c r="E5201">
        <v>118</v>
      </c>
    </row>
    <row r="5202" spans="1:5" x14ac:dyDescent="0.25">
      <c r="A5202" s="4" t="s">
        <v>69</v>
      </c>
      <c r="B5202" t="s">
        <v>13244</v>
      </c>
      <c r="C5202" t="s">
        <v>13244</v>
      </c>
      <c r="E5202">
        <v>118</v>
      </c>
    </row>
    <row r="5203" spans="1:5" x14ac:dyDescent="0.25">
      <c r="A5203" s="4" t="s">
        <v>69</v>
      </c>
      <c r="B5203" t="s">
        <v>13245</v>
      </c>
      <c r="C5203" t="s">
        <v>13245</v>
      </c>
      <c r="E5203">
        <v>118</v>
      </c>
    </row>
    <row r="5204" spans="1:5" x14ac:dyDescent="0.25">
      <c r="A5204" s="4" t="s">
        <v>69</v>
      </c>
      <c r="B5204" t="s">
        <v>13246</v>
      </c>
      <c r="C5204" t="s">
        <v>13246</v>
      </c>
      <c r="E5204">
        <v>118</v>
      </c>
    </row>
    <row r="5205" spans="1:5" x14ac:dyDescent="0.25">
      <c r="A5205" s="4" t="s">
        <v>69</v>
      </c>
      <c r="B5205" t="s">
        <v>13247</v>
      </c>
      <c r="C5205" t="s">
        <v>13247</v>
      </c>
      <c r="E5205">
        <v>118</v>
      </c>
    </row>
    <row r="5206" spans="1:5" x14ac:dyDescent="0.25">
      <c r="A5206" s="4" t="s">
        <v>69</v>
      </c>
      <c r="B5206" t="s">
        <v>13248</v>
      </c>
      <c r="C5206" t="s">
        <v>13248</v>
      </c>
      <c r="E5206">
        <v>118</v>
      </c>
    </row>
    <row r="5207" spans="1:5" x14ac:dyDescent="0.25">
      <c r="A5207" s="4" t="s">
        <v>69</v>
      </c>
      <c r="B5207" t="s">
        <v>13249</v>
      </c>
      <c r="C5207" t="s">
        <v>13249</v>
      </c>
      <c r="E5207">
        <v>118</v>
      </c>
    </row>
    <row r="5208" spans="1:5" x14ac:dyDescent="0.25">
      <c r="A5208" s="4" t="s">
        <v>69</v>
      </c>
      <c r="B5208" t="s">
        <v>13250</v>
      </c>
      <c r="C5208" t="s">
        <v>13250</v>
      </c>
      <c r="E5208">
        <v>118</v>
      </c>
    </row>
    <row r="5209" spans="1:5" x14ac:dyDescent="0.25">
      <c r="A5209" s="4" t="s">
        <v>69</v>
      </c>
      <c r="B5209" t="s">
        <v>13251</v>
      </c>
      <c r="C5209" t="s">
        <v>13251</v>
      </c>
      <c r="E5209">
        <v>118</v>
      </c>
    </row>
    <row r="5210" spans="1:5" x14ac:dyDescent="0.25">
      <c r="A5210" s="4" t="s">
        <v>69</v>
      </c>
      <c r="B5210" t="s">
        <v>13252</v>
      </c>
      <c r="C5210" t="s">
        <v>13252</v>
      </c>
      <c r="E5210">
        <v>118</v>
      </c>
    </row>
    <row r="5211" spans="1:5" x14ac:dyDescent="0.25">
      <c r="A5211" s="4" t="s">
        <v>69</v>
      </c>
      <c r="B5211" t="s">
        <v>13253</v>
      </c>
      <c r="C5211" t="s">
        <v>13253</v>
      </c>
      <c r="E5211">
        <v>118</v>
      </c>
    </row>
    <row r="5212" spans="1:5" x14ac:dyDescent="0.25">
      <c r="A5212" s="4" t="s">
        <v>69</v>
      </c>
      <c r="B5212" t="s">
        <v>13254</v>
      </c>
      <c r="C5212" t="s">
        <v>13254</v>
      </c>
      <c r="E5212">
        <v>118</v>
      </c>
    </row>
    <row r="5213" spans="1:5" x14ac:dyDescent="0.25">
      <c r="A5213" s="4" t="s">
        <v>69</v>
      </c>
      <c r="B5213" t="s">
        <v>13255</v>
      </c>
      <c r="C5213" t="s">
        <v>13255</v>
      </c>
      <c r="E5213">
        <v>118</v>
      </c>
    </row>
    <row r="5214" spans="1:5" x14ac:dyDescent="0.25">
      <c r="A5214" s="4" t="s">
        <v>69</v>
      </c>
      <c r="B5214" t="s">
        <v>13256</v>
      </c>
      <c r="C5214" t="s">
        <v>13256</v>
      </c>
      <c r="E5214">
        <v>118</v>
      </c>
    </row>
    <row r="5215" spans="1:5" x14ac:dyDescent="0.25">
      <c r="A5215" s="4" t="s">
        <v>69</v>
      </c>
      <c r="B5215" t="s">
        <v>13257</v>
      </c>
      <c r="C5215" t="s">
        <v>13257</v>
      </c>
      <c r="E5215">
        <v>118</v>
      </c>
    </row>
    <row r="5216" spans="1:5" x14ac:dyDescent="0.25">
      <c r="A5216" s="4" t="s">
        <v>69</v>
      </c>
      <c r="B5216" t="s">
        <v>13258</v>
      </c>
      <c r="C5216" t="s">
        <v>13258</v>
      </c>
      <c r="E5216">
        <v>118</v>
      </c>
    </row>
    <row r="5217" spans="1:5" x14ac:dyDescent="0.25">
      <c r="A5217" s="4" t="s">
        <v>69</v>
      </c>
      <c r="B5217" t="s">
        <v>13259</v>
      </c>
      <c r="C5217" t="s">
        <v>13259</v>
      </c>
      <c r="E5217">
        <v>118</v>
      </c>
    </row>
    <row r="5218" spans="1:5" x14ac:dyDescent="0.25">
      <c r="A5218" s="4" t="s">
        <v>69</v>
      </c>
      <c r="B5218" t="s">
        <v>13260</v>
      </c>
      <c r="C5218" t="s">
        <v>13260</v>
      </c>
      <c r="E5218">
        <v>118</v>
      </c>
    </row>
    <row r="5219" spans="1:5" x14ac:dyDescent="0.25">
      <c r="A5219" s="4" t="s">
        <v>69</v>
      </c>
      <c r="B5219" t="s">
        <v>13261</v>
      </c>
      <c r="C5219" t="s">
        <v>13261</v>
      </c>
      <c r="E5219">
        <v>118</v>
      </c>
    </row>
    <row r="5220" spans="1:5" x14ac:dyDescent="0.25">
      <c r="A5220" s="4" t="s">
        <v>69</v>
      </c>
      <c r="B5220" t="s">
        <v>13262</v>
      </c>
      <c r="C5220" t="s">
        <v>13262</v>
      </c>
      <c r="E5220">
        <v>118</v>
      </c>
    </row>
    <row r="5221" spans="1:5" x14ac:dyDescent="0.25">
      <c r="A5221" s="4" t="s">
        <v>69</v>
      </c>
      <c r="B5221" t="s">
        <v>13263</v>
      </c>
      <c r="C5221" t="s">
        <v>13263</v>
      </c>
      <c r="E5221">
        <v>118</v>
      </c>
    </row>
    <row r="5222" spans="1:5" x14ac:dyDescent="0.25">
      <c r="A5222" s="4" t="s">
        <v>69</v>
      </c>
      <c r="B5222" t="s">
        <v>13264</v>
      </c>
      <c r="C5222" t="s">
        <v>13264</v>
      </c>
      <c r="E5222">
        <v>118</v>
      </c>
    </row>
    <row r="5223" spans="1:5" x14ac:dyDescent="0.25">
      <c r="A5223" s="4" t="s">
        <v>69</v>
      </c>
      <c r="B5223" t="s">
        <v>13265</v>
      </c>
      <c r="C5223" t="s">
        <v>13265</v>
      </c>
      <c r="E5223">
        <v>118</v>
      </c>
    </row>
    <row r="5224" spans="1:5" x14ac:dyDescent="0.25">
      <c r="A5224" s="4" t="s">
        <v>69</v>
      </c>
      <c r="B5224" t="s">
        <v>13266</v>
      </c>
      <c r="C5224" t="s">
        <v>13266</v>
      </c>
      <c r="E5224">
        <v>118</v>
      </c>
    </row>
    <row r="5225" spans="1:5" x14ac:dyDescent="0.25">
      <c r="A5225" s="4" t="s">
        <v>69</v>
      </c>
      <c r="B5225" t="s">
        <v>13267</v>
      </c>
      <c r="C5225" t="s">
        <v>13267</v>
      </c>
      <c r="E5225">
        <v>118</v>
      </c>
    </row>
    <row r="5226" spans="1:5" x14ac:dyDescent="0.25">
      <c r="A5226" s="4" t="s">
        <v>69</v>
      </c>
      <c r="B5226" t="s">
        <v>13268</v>
      </c>
      <c r="C5226" t="s">
        <v>13268</v>
      </c>
      <c r="E5226">
        <v>118</v>
      </c>
    </row>
    <row r="5227" spans="1:5" x14ac:dyDescent="0.25">
      <c r="A5227" s="4" t="s">
        <v>69</v>
      </c>
      <c r="B5227" t="s">
        <v>13269</v>
      </c>
      <c r="C5227" t="s">
        <v>13269</v>
      </c>
      <c r="E5227">
        <v>118</v>
      </c>
    </row>
    <row r="5228" spans="1:5" x14ac:dyDescent="0.25">
      <c r="A5228" s="4" t="s">
        <v>69</v>
      </c>
      <c r="B5228" t="s">
        <v>13270</v>
      </c>
      <c r="C5228" t="s">
        <v>13270</v>
      </c>
      <c r="E5228">
        <v>118</v>
      </c>
    </row>
    <row r="5229" spans="1:5" x14ac:dyDescent="0.25">
      <c r="A5229" s="4" t="s">
        <v>69</v>
      </c>
      <c r="B5229" t="s">
        <v>13271</v>
      </c>
      <c r="C5229" t="s">
        <v>13271</v>
      </c>
      <c r="E5229">
        <v>118</v>
      </c>
    </row>
    <row r="5230" spans="1:5" x14ac:dyDescent="0.25">
      <c r="A5230" s="4" t="s">
        <v>69</v>
      </c>
      <c r="B5230" t="s">
        <v>13272</v>
      </c>
      <c r="C5230" t="s">
        <v>13272</v>
      </c>
      <c r="E5230">
        <v>118</v>
      </c>
    </row>
    <row r="5231" spans="1:5" x14ac:dyDescent="0.25">
      <c r="A5231" s="4" t="s">
        <v>69</v>
      </c>
      <c r="B5231" t="s">
        <v>13273</v>
      </c>
      <c r="C5231" t="s">
        <v>13273</v>
      </c>
      <c r="E5231">
        <v>118</v>
      </c>
    </row>
    <row r="5232" spans="1:5" x14ac:dyDescent="0.25">
      <c r="A5232" s="4" t="s">
        <v>69</v>
      </c>
      <c r="B5232" t="s">
        <v>13274</v>
      </c>
      <c r="C5232" t="s">
        <v>13274</v>
      </c>
      <c r="E5232">
        <v>118</v>
      </c>
    </row>
    <row r="5233" spans="1:5" x14ac:dyDescent="0.25">
      <c r="A5233" s="4" t="s">
        <v>69</v>
      </c>
      <c r="B5233" t="s">
        <v>13275</v>
      </c>
      <c r="C5233" t="s">
        <v>13275</v>
      </c>
      <c r="E5233">
        <v>118</v>
      </c>
    </row>
    <row r="5234" spans="1:5" x14ac:dyDescent="0.25">
      <c r="A5234" s="4" t="s">
        <v>69</v>
      </c>
      <c r="B5234" t="s">
        <v>13276</v>
      </c>
      <c r="C5234" t="s">
        <v>13276</v>
      </c>
      <c r="E5234">
        <v>118</v>
      </c>
    </row>
    <row r="5235" spans="1:5" x14ac:dyDescent="0.25">
      <c r="A5235" s="4" t="s">
        <v>69</v>
      </c>
      <c r="B5235" t="s">
        <v>13277</v>
      </c>
      <c r="C5235" t="s">
        <v>13277</v>
      </c>
      <c r="E5235">
        <v>118</v>
      </c>
    </row>
    <row r="5236" spans="1:5" x14ac:dyDescent="0.25">
      <c r="A5236" s="4" t="s">
        <v>69</v>
      </c>
      <c r="B5236" t="s">
        <v>13278</v>
      </c>
      <c r="C5236" t="s">
        <v>13278</v>
      </c>
      <c r="E5236">
        <v>118</v>
      </c>
    </row>
    <row r="5237" spans="1:5" x14ac:dyDescent="0.25">
      <c r="A5237" s="4" t="s">
        <v>69</v>
      </c>
      <c r="B5237" t="s">
        <v>13279</v>
      </c>
      <c r="C5237" t="s">
        <v>13279</v>
      </c>
      <c r="E5237">
        <v>118</v>
      </c>
    </row>
    <row r="5238" spans="1:5" x14ac:dyDescent="0.25">
      <c r="A5238" s="4" t="s">
        <v>69</v>
      </c>
      <c r="B5238" t="s">
        <v>13280</v>
      </c>
      <c r="C5238" t="s">
        <v>13280</v>
      </c>
      <c r="E5238">
        <v>118</v>
      </c>
    </row>
    <row r="5239" spans="1:5" x14ac:dyDescent="0.25">
      <c r="A5239" s="4" t="s">
        <v>69</v>
      </c>
      <c r="B5239" t="s">
        <v>13281</v>
      </c>
      <c r="C5239" t="s">
        <v>13281</v>
      </c>
      <c r="E5239">
        <v>118</v>
      </c>
    </row>
    <row r="5240" spans="1:5" x14ac:dyDescent="0.25">
      <c r="A5240" s="4" t="s">
        <v>69</v>
      </c>
      <c r="B5240" t="s">
        <v>13282</v>
      </c>
      <c r="C5240" t="s">
        <v>13282</v>
      </c>
      <c r="E5240">
        <v>118</v>
      </c>
    </row>
    <row r="5241" spans="1:5" x14ac:dyDescent="0.25">
      <c r="A5241" s="4" t="s">
        <v>69</v>
      </c>
      <c r="B5241" t="s">
        <v>13283</v>
      </c>
      <c r="C5241" t="s">
        <v>13283</v>
      </c>
      <c r="E5241">
        <v>118</v>
      </c>
    </row>
    <row r="5242" spans="1:5" x14ac:dyDescent="0.25">
      <c r="A5242" s="4" t="s">
        <v>69</v>
      </c>
      <c r="B5242" t="s">
        <v>13284</v>
      </c>
      <c r="C5242" t="s">
        <v>13284</v>
      </c>
      <c r="E5242">
        <v>118</v>
      </c>
    </row>
    <row r="5243" spans="1:5" x14ac:dyDescent="0.25">
      <c r="A5243" s="4" t="s">
        <v>69</v>
      </c>
      <c r="B5243" t="s">
        <v>13285</v>
      </c>
      <c r="C5243" t="s">
        <v>13285</v>
      </c>
      <c r="E5243">
        <v>118</v>
      </c>
    </row>
    <row r="5244" spans="1:5" x14ac:dyDescent="0.25">
      <c r="A5244" s="4" t="s">
        <v>69</v>
      </c>
      <c r="B5244" t="s">
        <v>13286</v>
      </c>
      <c r="C5244" t="s">
        <v>13286</v>
      </c>
      <c r="E5244">
        <v>118</v>
      </c>
    </row>
    <row r="5245" spans="1:5" x14ac:dyDescent="0.25">
      <c r="A5245" s="4" t="s">
        <v>69</v>
      </c>
      <c r="B5245" t="s">
        <v>13287</v>
      </c>
      <c r="C5245" t="s">
        <v>13287</v>
      </c>
      <c r="E5245">
        <v>118</v>
      </c>
    </row>
    <row r="5246" spans="1:5" x14ac:dyDescent="0.25">
      <c r="A5246" s="4" t="s">
        <v>69</v>
      </c>
      <c r="B5246" t="s">
        <v>13288</v>
      </c>
      <c r="C5246" t="s">
        <v>13288</v>
      </c>
      <c r="E5246">
        <v>118</v>
      </c>
    </row>
    <row r="5247" spans="1:5" x14ac:dyDescent="0.25">
      <c r="A5247" s="4" t="s">
        <v>69</v>
      </c>
      <c r="B5247" t="s">
        <v>13289</v>
      </c>
      <c r="C5247" t="s">
        <v>13289</v>
      </c>
      <c r="E5247">
        <v>118</v>
      </c>
    </row>
    <row r="5248" spans="1:5" x14ac:dyDescent="0.25">
      <c r="A5248" s="4" t="s">
        <v>69</v>
      </c>
      <c r="B5248" t="s">
        <v>13290</v>
      </c>
      <c r="C5248" t="s">
        <v>13290</v>
      </c>
      <c r="E5248">
        <v>118</v>
      </c>
    </row>
    <row r="5249" spans="1:5" x14ac:dyDescent="0.25">
      <c r="A5249" s="4" t="s">
        <v>69</v>
      </c>
      <c r="B5249" t="s">
        <v>13291</v>
      </c>
      <c r="C5249" t="s">
        <v>13291</v>
      </c>
      <c r="E5249">
        <v>118</v>
      </c>
    </row>
    <row r="5250" spans="1:5" x14ac:dyDescent="0.25">
      <c r="A5250" s="4" t="s">
        <v>69</v>
      </c>
      <c r="B5250" t="s">
        <v>13292</v>
      </c>
      <c r="C5250" t="s">
        <v>13292</v>
      </c>
      <c r="E5250">
        <v>118</v>
      </c>
    </row>
    <row r="5251" spans="1:5" x14ac:dyDescent="0.25">
      <c r="A5251" s="4" t="s">
        <v>69</v>
      </c>
      <c r="B5251" t="s">
        <v>13293</v>
      </c>
      <c r="C5251" t="s">
        <v>13293</v>
      </c>
      <c r="E5251">
        <v>118</v>
      </c>
    </row>
    <row r="5252" spans="1:5" x14ac:dyDescent="0.25">
      <c r="A5252" s="4" t="s">
        <v>69</v>
      </c>
      <c r="B5252" t="s">
        <v>13294</v>
      </c>
      <c r="C5252" t="s">
        <v>13294</v>
      </c>
      <c r="E5252">
        <v>118</v>
      </c>
    </row>
    <row r="5253" spans="1:5" x14ac:dyDescent="0.25">
      <c r="A5253" s="4" t="s">
        <v>69</v>
      </c>
      <c r="B5253" t="s">
        <v>13295</v>
      </c>
      <c r="C5253" t="s">
        <v>13295</v>
      </c>
      <c r="E5253">
        <v>118</v>
      </c>
    </row>
    <row r="5254" spans="1:5" x14ac:dyDescent="0.25">
      <c r="A5254" s="4" t="s">
        <v>69</v>
      </c>
      <c r="B5254" t="s">
        <v>13296</v>
      </c>
      <c r="C5254" t="s">
        <v>13296</v>
      </c>
      <c r="E5254">
        <v>118</v>
      </c>
    </row>
    <row r="5255" spans="1:5" x14ac:dyDescent="0.25">
      <c r="A5255" s="4" t="s">
        <v>69</v>
      </c>
      <c r="B5255" t="s">
        <v>13297</v>
      </c>
      <c r="C5255" t="s">
        <v>13297</v>
      </c>
      <c r="E5255">
        <v>118</v>
      </c>
    </row>
    <row r="5256" spans="1:5" x14ac:dyDescent="0.25">
      <c r="A5256" s="4" t="s">
        <v>69</v>
      </c>
      <c r="B5256" t="s">
        <v>13298</v>
      </c>
      <c r="C5256" t="s">
        <v>13298</v>
      </c>
      <c r="E5256">
        <v>118</v>
      </c>
    </row>
    <row r="5257" spans="1:5" x14ac:dyDescent="0.25">
      <c r="A5257" s="4" t="s">
        <v>69</v>
      </c>
      <c r="B5257" t="s">
        <v>13299</v>
      </c>
      <c r="C5257" t="s">
        <v>13299</v>
      </c>
      <c r="E5257">
        <v>118</v>
      </c>
    </row>
    <row r="5258" spans="1:5" x14ac:dyDescent="0.25">
      <c r="A5258" s="4" t="s">
        <v>69</v>
      </c>
      <c r="B5258" t="s">
        <v>13300</v>
      </c>
      <c r="C5258" t="s">
        <v>13300</v>
      </c>
      <c r="E5258">
        <v>118</v>
      </c>
    </row>
    <row r="5259" spans="1:5" x14ac:dyDescent="0.25">
      <c r="A5259" s="4" t="s">
        <v>69</v>
      </c>
      <c r="B5259" t="s">
        <v>13301</v>
      </c>
      <c r="C5259" t="s">
        <v>13301</v>
      </c>
      <c r="E5259">
        <v>118</v>
      </c>
    </row>
    <row r="5260" spans="1:5" x14ac:dyDescent="0.25">
      <c r="A5260" s="4" t="s">
        <v>69</v>
      </c>
      <c r="B5260" t="s">
        <v>13302</v>
      </c>
      <c r="C5260" t="s">
        <v>13302</v>
      </c>
      <c r="E5260">
        <v>118</v>
      </c>
    </row>
    <row r="5261" spans="1:5" x14ac:dyDescent="0.25">
      <c r="A5261" s="4" t="s">
        <v>69</v>
      </c>
      <c r="B5261" t="s">
        <v>13303</v>
      </c>
      <c r="C5261" t="s">
        <v>13303</v>
      </c>
      <c r="E5261">
        <v>118</v>
      </c>
    </row>
    <row r="5262" spans="1:5" x14ac:dyDescent="0.25">
      <c r="A5262" s="4" t="s">
        <v>69</v>
      </c>
      <c r="B5262" t="s">
        <v>13304</v>
      </c>
      <c r="C5262" t="s">
        <v>13304</v>
      </c>
      <c r="E5262">
        <v>118</v>
      </c>
    </row>
    <row r="5263" spans="1:5" x14ac:dyDescent="0.25">
      <c r="A5263" s="4" t="s">
        <v>69</v>
      </c>
      <c r="B5263" t="s">
        <v>13305</v>
      </c>
      <c r="C5263" t="s">
        <v>13305</v>
      </c>
      <c r="E5263">
        <v>118</v>
      </c>
    </row>
    <row r="5264" spans="1:5" x14ac:dyDescent="0.25">
      <c r="A5264" s="4" t="s">
        <v>69</v>
      </c>
      <c r="B5264" t="s">
        <v>13306</v>
      </c>
      <c r="C5264" t="s">
        <v>13306</v>
      </c>
      <c r="E5264">
        <v>118</v>
      </c>
    </row>
    <row r="5265" spans="1:5" x14ac:dyDescent="0.25">
      <c r="A5265" s="4" t="s">
        <v>69</v>
      </c>
      <c r="B5265" t="s">
        <v>13307</v>
      </c>
      <c r="C5265" t="s">
        <v>13307</v>
      </c>
      <c r="E5265">
        <v>118</v>
      </c>
    </row>
    <row r="5266" spans="1:5" x14ac:dyDescent="0.25">
      <c r="A5266" s="4" t="s">
        <v>69</v>
      </c>
      <c r="B5266" t="s">
        <v>13308</v>
      </c>
      <c r="C5266" t="s">
        <v>13308</v>
      </c>
      <c r="E5266">
        <v>118</v>
      </c>
    </row>
    <row r="5267" spans="1:5" x14ac:dyDescent="0.25">
      <c r="A5267" s="4" t="s">
        <v>69</v>
      </c>
      <c r="B5267" t="s">
        <v>13309</v>
      </c>
      <c r="C5267" t="s">
        <v>13309</v>
      </c>
      <c r="E5267">
        <v>118</v>
      </c>
    </row>
    <row r="5268" spans="1:5" x14ac:dyDescent="0.25">
      <c r="A5268" s="4" t="s">
        <v>69</v>
      </c>
      <c r="B5268" t="s">
        <v>13310</v>
      </c>
      <c r="C5268" t="s">
        <v>13310</v>
      </c>
      <c r="E5268">
        <v>118</v>
      </c>
    </row>
    <row r="5269" spans="1:5" x14ac:dyDescent="0.25">
      <c r="A5269" s="4" t="s">
        <v>69</v>
      </c>
      <c r="B5269" t="s">
        <v>13311</v>
      </c>
      <c r="C5269" t="s">
        <v>13311</v>
      </c>
      <c r="E5269">
        <v>118</v>
      </c>
    </row>
    <row r="5270" spans="1:5" x14ac:dyDescent="0.25">
      <c r="A5270" s="4" t="s">
        <v>69</v>
      </c>
      <c r="B5270" t="s">
        <v>13312</v>
      </c>
      <c r="C5270" t="s">
        <v>13312</v>
      </c>
      <c r="E5270">
        <v>118</v>
      </c>
    </row>
    <row r="5271" spans="1:5" x14ac:dyDescent="0.25">
      <c r="A5271" s="4" t="s">
        <v>69</v>
      </c>
      <c r="B5271" t="s">
        <v>13313</v>
      </c>
      <c r="C5271" t="s">
        <v>13313</v>
      </c>
      <c r="E5271">
        <v>118</v>
      </c>
    </row>
    <row r="5272" spans="1:5" x14ac:dyDescent="0.25">
      <c r="A5272" s="4" t="s">
        <v>69</v>
      </c>
      <c r="B5272" t="s">
        <v>13314</v>
      </c>
      <c r="C5272" t="s">
        <v>13314</v>
      </c>
      <c r="E5272">
        <v>118</v>
      </c>
    </row>
    <row r="5273" spans="1:5" x14ac:dyDescent="0.25">
      <c r="A5273" s="4" t="s">
        <v>69</v>
      </c>
      <c r="B5273" t="s">
        <v>13315</v>
      </c>
      <c r="C5273" t="s">
        <v>13315</v>
      </c>
      <c r="E5273">
        <v>118</v>
      </c>
    </row>
    <row r="5274" spans="1:5" x14ac:dyDescent="0.25">
      <c r="A5274" s="4" t="s">
        <v>69</v>
      </c>
      <c r="B5274" t="s">
        <v>13316</v>
      </c>
      <c r="C5274" t="s">
        <v>13316</v>
      </c>
      <c r="E5274">
        <v>118</v>
      </c>
    </row>
    <row r="5275" spans="1:5" x14ac:dyDescent="0.25">
      <c r="A5275" s="4" t="s">
        <v>69</v>
      </c>
      <c r="B5275" t="s">
        <v>13317</v>
      </c>
      <c r="C5275" t="s">
        <v>13317</v>
      </c>
      <c r="E5275">
        <v>118</v>
      </c>
    </row>
    <row r="5276" spans="1:5" x14ac:dyDescent="0.25">
      <c r="A5276" s="4" t="s">
        <v>69</v>
      </c>
      <c r="B5276" t="s">
        <v>13318</v>
      </c>
      <c r="C5276" t="s">
        <v>13318</v>
      </c>
      <c r="E5276">
        <v>118</v>
      </c>
    </row>
    <row r="5277" spans="1:5" x14ac:dyDescent="0.25">
      <c r="A5277" s="4" t="s">
        <v>69</v>
      </c>
      <c r="B5277" t="s">
        <v>13319</v>
      </c>
      <c r="C5277" t="s">
        <v>13319</v>
      </c>
      <c r="E5277">
        <v>118</v>
      </c>
    </row>
    <row r="5278" spans="1:5" x14ac:dyDescent="0.25">
      <c r="A5278" s="4" t="s">
        <v>69</v>
      </c>
      <c r="B5278" t="s">
        <v>13320</v>
      </c>
      <c r="C5278" t="s">
        <v>13320</v>
      </c>
      <c r="E5278">
        <v>118</v>
      </c>
    </row>
    <row r="5279" spans="1:5" x14ac:dyDescent="0.25">
      <c r="A5279" s="4" t="s">
        <v>69</v>
      </c>
      <c r="B5279" t="s">
        <v>13321</v>
      </c>
      <c r="C5279" t="s">
        <v>13321</v>
      </c>
      <c r="E5279">
        <v>118</v>
      </c>
    </row>
    <row r="5280" spans="1:5" x14ac:dyDescent="0.25">
      <c r="A5280" s="4" t="s">
        <v>69</v>
      </c>
      <c r="B5280" t="s">
        <v>13322</v>
      </c>
      <c r="C5280" t="s">
        <v>13322</v>
      </c>
      <c r="E5280">
        <v>118</v>
      </c>
    </row>
    <row r="5281" spans="1:5" x14ac:dyDescent="0.25">
      <c r="A5281" s="4" t="s">
        <v>69</v>
      </c>
      <c r="B5281" t="s">
        <v>13323</v>
      </c>
      <c r="C5281" t="s">
        <v>13323</v>
      </c>
      <c r="E5281">
        <v>118</v>
      </c>
    </row>
    <row r="5282" spans="1:5" x14ac:dyDescent="0.25">
      <c r="A5282" s="4" t="s">
        <v>69</v>
      </c>
      <c r="B5282" t="s">
        <v>13324</v>
      </c>
      <c r="C5282" t="s">
        <v>13324</v>
      </c>
      <c r="E5282">
        <v>118</v>
      </c>
    </row>
    <row r="5283" spans="1:5" x14ac:dyDescent="0.25">
      <c r="A5283" s="4" t="s">
        <v>69</v>
      </c>
      <c r="B5283" t="s">
        <v>13325</v>
      </c>
      <c r="C5283" t="s">
        <v>13325</v>
      </c>
      <c r="E5283">
        <v>118</v>
      </c>
    </row>
    <row r="5284" spans="1:5" x14ac:dyDescent="0.25">
      <c r="A5284" s="4" t="s">
        <v>69</v>
      </c>
      <c r="B5284" t="s">
        <v>13326</v>
      </c>
      <c r="C5284" t="s">
        <v>13326</v>
      </c>
      <c r="E5284">
        <v>118</v>
      </c>
    </row>
    <row r="5285" spans="1:5" x14ac:dyDescent="0.25">
      <c r="A5285" s="4" t="s">
        <v>69</v>
      </c>
      <c r="B5285" t="s">
        <v>13327</v>
      </c>
      <c r="C5285" t="s">
        <v>13327</v>
      </c>
      <c r="E5285">
        <v>118</v>
      </c>
    </row>
    <row r="5286" spans="1:5" x14ac:dyDescent="0.25">
      <c r="A5286" s="4" t="s">
        <v>69</v>
      </c>
      <c r="B5286" t="s">
        <v>13328</v>
      </c>
      <c r="C5286" t="s">
        <v>13328</v>
      </c>
      <c r="E5286">
        <v>118</v>
      </c>
    </row>
    <row r="5287" spans="1:5" x14ac:dyDescent="0.25">
      <c r="A5287" s="4" t="s">
        <v>69</v>
      </c>
      <c r="B5287" t="s">
        <v>13329</v>
      </c>
      <c r="C5287" t="s">
        <v>13329</v>
      </c>
      <c r="E5287">
        <v>118</v>
      </c>
    </row>
    <row r="5288" spans="1:5" x14ac:dyDescent="0.25">
      <c r="A5288" s="4" t="s">
        <v>69</v>
      </c>
      <c r="B5288" t="s">
        <v>13330</v>
      </c>
      <c r="C5288" t="s">
        <v>13330</v>
      </c>
      <c r="E5288">
        <v>118</v>
      </c>
    </row>
    <row r="5289" spans="1:5" x14ac:dyDescent="0.25">
      <c r="A5289" s="4" t="s">
        <v>69</v>
      </c>
      <c r="B5289" t="s">
        <v>13331</v>
      </c>
      <c r="C5289" t="s">
        <v>13331</v>
      </c>
      <c r="E5289">
        <v>118</v>
      </c>
    </row>
    <row r="5290" spans="1:5" x14ac:dyDescent="0.25">
      <c r="A5290" s="4" t="s">
        <v>69</v>
      </c>
      <c r="B5290" t="s">
        <v>13332</v>
      </c>
      <c r="C5290" t="s">
        <v>13332</v>
      </c>
      <c r="E5290">
        <v>118</v>
      </c>
    </row>
    <row r="5291" spans="1:5" x14ac:dyDescent="0.25">
      <c r="A5291" s="4" t="s">
        <v>69</v>
      </c>
      <c r="B5291" t="s">
        <v>13333</v>
      </c>
      <c r="C5291" t="s">
        <v>13333</v>
      </c>
      <c r="E5291">
        <v>118</v>
      </c>
    </row>
    <row r="5292" spans="1:5" x14ac:dyDescent="0.25">
      <c r="A5292" s="4" t="s">
        <v>69</v>
      </c>
      <c r="B5292" t="s">
        <v>13334</v>
      </c>
      <c r="C5292" t="s">
        <v>13334</v>
      </c>
      <c r="E5292">
        <v>118</v>
      </c>
    </row>
    <row r="5293" spans="1:5" x14ac:dyDescent="0.25">
      <c r="A5293" s="4" t="s">
        <v>69</v>
      </c>
      <c r="B5293" t="s">
        <v>13335</v>
      </c>
      <c r="C5293" t="s">
        <v>13335</v>
      </c>
      <c r="E5293">
        <v>118</v>
      </c>
    </row>
    <row r="5294" spans="1:5" x14ac:dyDescent="0.25">
      <c r="A5294" s="4" t="s">
        <v>69</v>
      </c>
      <c r="B5294" t="s">
        <v>13336</v>
      </c>
      <c r="C5294" t="s">
        <v>13336</v>
      </c>
      <c r="E5294">
        <v>118</v>
      </c>
    </row>
    <row r="5295" spans="1:5" x14ac:dyDescent="0.25">
      <c r="A5295" s="4" t="s">
        <v>69</v>
      </c>
      <c r="B5295" t="s">
        <v>13337</v>
      </c>
      <c r="C5295" t="s">
        <v>13337</v>
      </c>
      <c r="E5295">
        <v>118</v>
      </c>
    </row>
    <row r="5296" spans="1:5" x14ac:dyDescent="0.25">
      <c r="A5296" s="4" t="s">
        <v>69</v>
      </c>
      <c r="B5296" t="s">
        <v>13338</v>
      </c>
      <c r="C5296" t="s">
        <v>13338</v>
      </c>
      <c r="E5296">
        <v>118</v>
      </c>
    </row>
    <row r="5297" spans="1:5" x14ac:dyDescent="0.25">
      <c r="A5297" s="4" t="s">
        <v>69</v>
      </c>
      <c r="B5297" t="s">
        <v>13339</v>
      </c>
      <c r="C5297" t="s">
        <v>13339</v>
      </c>
      <c r="E5297">
        <v>118</v>
      </c>
    </row>
    <row r="5298" spans="1:5" x14ac:dyDescent="0.25">
      <c r="A5298" s="4" t="s">
        <v>69</v>
      </c>
      <c r="B5298" t="s">
        <v>13340</v>
      </c>
      <c r="C5298" t="s">
        <v>13340</v>
      </c>
      <c r="E5298">
        <v>118</v>
      </c>
    </row>
    <row r="5299" spans="1:5" x14ac:dyDescent="0.25">
      <c r="A5299" s="4" t="s">
        <v>69</v>
      </c>
      <c r="B5299" t="s">
        <v>13341</v>
      </c>
      <c r="C5299" t="s">
        <v>13341</v>
      </c>
      <c r="E5299">
        <v>118</v>
      </c>
    </row>
    <row r="5300" spans="1:5" x14ac:dyDescent="0.25">
      <c r="A5300" s="4" t="s">
        <v>69</v>
      </c>
      <c r="B5300" t="s">
        <v>13342</v>
      </c>
      <c r="C5300" t="s">
        <v>13342</v>
      </c>
      <c r="E5300">
        <v>118</v>
      </c>
    </row>
    <row r="5301" spans="1:5" x14ac:dyDescent="0.25">
      <c r="A5301" s="4" t="s">
        <v>69</v>
      </c>
      <c r="B5301" t="s">
        <v>13343</v>
      </c>
      <c r="C5301" t="s">
        <v>13343</v>
      </c>
      <c r="E5301">
        <v>118</v>
      </c>
    </row>
    <row r="5302" spans="1:5" x14ac:dyDescent="0.25">
      <c r="A5302" s="4" t="s">
        <v>69</v>
      </c>
      <c r="B5302" t="s">
        <v>13344</v>
      </c>
      <c r="C5302" t="s">
        <v>13344</v>
      </c>
      <c r="E5302">
        <v>118</v>
      </c>
    </row>
    <row r="5303" spans="1:5" x14ac:dyDescent="0.25">
      <c r="A5303" s="4" t="s">
        <v>69</v>
      </c>
      <c r="B5303" t="s">
        <v>13345</v>
      </c>
      <c r="C5303" t="s">
        <v>13345</v>
      </c>
      <c r="E5303">
        <v>118</v>
      </c>
    </row>
    <row r="5304" spans="1:5" x14ac:dyDescent="0.25">
      <c r="A5304" s="4" t="s">
        <v>69</v>
      </c>
      <c r="B5304" t="s">
        <v>13346</v>
      </c>
      <c r="C5304" t="s">
        <v>13346</v>
      </c>
      <c r="E5304">
        <v>118</v>
      </c>
    </row>
    <row r="5305" spans="1:5" x14ac:dyDescent="0.25">
      <c r="A5305" s="4" t="s">
        <v>69</v>
      </c>
      <c r="B5305" t="s">
        <v>13347</v>
      </c>
      <c r="C5305" t="s">
        <v>13347</v>
      </c>
      <c r="E5305">
        <v>118</v>
      </c>
    </row>
    <row r="5306" spans="1:5" x14ac:dyDescent="0.25">
      <c r="A5306" s="4" t="s">
        <v>69</v>
      </c>
      <c r="B5306" t="s">
        <v>13348</v>
      </c>
      <c r="C5306" t="s">
        <v>13348</v>
      </c>
      <c r="E5306">
        <v>118</v>
      </c>
    </row>
    <row r="5307" spans="1:5" x14ac:dyDescent="0.25">
      <c r="A5307" s="4" t="s">
        <v>69</v>
      </c>
      <c r="B5307" t="s">
        <v>13349</v>
      </c>
      <c r="C5307" t="s">
        <v>13349</v>
      </c>
      <c r="E5307">
        <v>118</v>
      </c>
    </row>
    <row r="5308" spans="1:5" x14ac:dyDescent="0.25">
      <c r="A5308" s="4" t="s">
        <v>69</v>
      </c>
      <c r="B5308" t="s">
        <v>13350</v>
      </c>
      <c r="C5308" t="s">
        <v>13350</v>
      </c>
      <c r="E5308">
        <v>118</v>
      </c>
    </row>
    <row r="5309" spans="1:5" x14ac:dyDescent="0.25">
      <c r="A5309" s="4" t="s">
        <v>69</v>
      </c>
      <c r="B5309" t="s">
        <v>13351</v>
      </c>
      <c r="C5309" t="s">
        <v>13351</v>
      </c>
      <c r="E5309">
        <v>118</v>
      </c>
    </row>
    <row r="5310" spans="1:5" x14ac:dyDescent="0.25">
      <c r="A5310" s="4" t="s">
        <v>69</v>
      </c>
      <c r="B5310" t="s">
        <v>13352</v>
      </c>
      <c r="C5310" t="s">
        <v>13352</v>
      </c>
      <c r="E5310">
        <v>118</v>
      </c>
    </row>
    <row r="5311" spans="1:5" x14ac:dyDescent="0.25">
      <c r="A5311" s="4" t="s">
        <v>69</v>
      </c>
      <c r="B5311" t="s">
        <v>13353</v>
      </c>
      <c r="C5311" t="s">
        <v>13353</v>
      </c>
      <c r="E5311">
        <v>118</v>
      </c>
    </row>
    <row r="5312" spans="1:5" x14ac:dyDescent="0.25">
      <c r="A5312" s="4" t="s">
        <v>69</v>
      </c>
      <c r="B5312" t="s">
        <v>13354</v>
      </c>
      <c r="C5312" t="s">
        <v>13354</v>
      </c>
      <c r="E5312">
        <v>118</v>
      </c>
    </row>
    <row r="5313" spans="1:5" x14ac:dyDescent="0.25">
      <c r="A5313" s="4" t="s">
        <v>69</v>
      </c>
      <c r="B5313" t="s">
        <v>13355</v>
      </c>
      <c r="C5313" t="s">
        <v>13355</v>
      </c>
      <c r="E5313">
        <v>118</v>
      </c>
    </row>
    <row r="5314" spans="1:5" x14ac:dyDescent="0.25">
      <c r="A5314" s="4" t="s">
        <v>69</v>
      </c>
      <c r="B5314" t="s">
        <v>13356</v>
      </c>
      <c r="C5314" t="s">
        <v>13356</v>
      </c>
      <c r="E5314">
        <v>118</v>
      </c>
    </row>
    <row r="5315" spans="1:5" x14ac:dyDescent="0.25">
      <c r="A5315" s="4" t="s">
        <v>69</v>
      </c>
      <c r="B5315" t="s">
        <v>13357</v>
      </c>
      <c r="C5315" t="s">
        <v>13357</v>
      </c>
      <c r="E5315">
        <v>118</v>
      </c>
    </row>
    <row r="5316" spans="1:5" x14ac:dyDescent="0.25">
      <c r="A5316" s="4" t="s">
        <v>69</v>
      </c>
      <c r="B5316" t="s">
        <v>13358</v>
      </c>
      <c r="C5316" t="s">
        <v>13358</v>
      </c>
      <c r="E5316">
        <v>118</v>
      </c>
    </row>
    <row r="5317" spans="1:5" x14ac:dyDescent="0.25">
      <c r="A5317" s="4" t="s">
        <v>69</v>
      </c>
      <c r="B5317" t="s">
        <v>13359</v>
      </c>
      <c r="C5317" t="s">
        <v>13359</v>
      </c>
      <c r="E5317">
        <v>118</v>
      </c>
    </row>
    <row r="5318" spans="1:5" x14ac:dyDescent="0.25">
      <c r="A5318" s="4" t="s">
        <v>69</v>
      </c>
      <c r="B5318" t="s">
        <v>13360</v>
      </c>
      <c r="C5318" t="s">
        <v>13360</v>
      </c>
      <c r="E5318">
        <v>118</v>
      </c>
    </row>
    <row r="5319" spans="1:5" x14ac:dyDescent="0.25">
      <c r="A5319" s="4" t="s">
        <v>69</v>
      </c>
      <c r="B5319" t="s">
        <v>13361</v>
      </c>
      <c r="C5319" t="s">
        <v>13361</v>
      </c>
      <c r="E5319">
        <v>118</v>
      </c>
    </row>
    <row r="5320" spans="1:5" x14ac:dyDescent="0.25">
      <c r="A5320" s="4" t="s">
        <v>69</v>
      </c>
      <c r="B5320" t="s">
        <v>13362</v>
      </c>
      <c r="C5320" t="s">
        <v>13362</v>
      </c>
      <c r="E5320">
        <v>118</v>
      </c>
    </row>
    <row r="5321" spans="1:5" x14ac:dyDescent="0.25">
      <c r="A5321" s="4" t="s">
        <v>69</v>
      </c>
      <c r="B5321" t="s">
        <v>13363</v>
      </c>
      <c r="C5321" t="s">
        <v>13363</v>
      </c>
      <c r="E5321">
        <v>118</v>
      </c>
    </row>
    <row r="5322" spans="1:5" x14ac:dyDescent="0.25">
      <c r="A5322" s="4" t="s">
        <v>69</v>
      </c>
      <c r="B5322" t="s">
        <v>13364</v>
      </c>
      <c r="C5322" t="s">
        <v>13364</v>
      </c>
      <c r="E5322">
        <v>118</v>
      </c>
    </row>
    <row r="5323" spans="1:5" x14ac:dyDescent="0.25">
      <c r="A5323" s="4" t="s">
        <v>69</v>
      </c>
      <c r="B5323" t="s">
        <v>13365</v>
      </c>
      <c r="C5323" t="s">
        <v>13365</v>
      </c>
      <c r="E5323">
        <v>118</v>
      </c>
    </row>
    <row r="5324" spans="1:5" x14ac:dyDescent="0.25">
      <c r="A5324" s="4" t="s">
        <v>69</v>
      </c>
      <c r="B5324" t="s">
        <v>13366</v>
      </c>
      <c r="C5324" t="s">
        <v>13366</v>
      </c>
      <c r="E5324">
        <v>118</v>
      </c>
    </row>
    <row r="5325" spans="1:5" x14ac:dyDescent="0.25">
      <c r="A5325" s="4" t="s">
        <v>69</v>
      </c>
      <c r="B5325" t="s">
        <v>13367</v>
      </c>
      <c r="C5325" t="s">
        <v>13367</v>
      </c>
      <c r="E5325">
        <v>118</v>
      </c>
    </row>
    <row r="5326" spans="1:5" x14ac:dyDescent="0.25">
      <c r="A5326" s="4" t="s">
        <v>69</v>
      </c>
      <c r="B5326" t="s">
        <v>13368</v>
      </c>
      <c r="C5326" t="s">
        <v>13368</v>
      </c>
      <c r="E5326">
        <v>118</v>
      </c>
    </row>
    <row r="5327" spans="1:5" x14ac:dyDescent="0.25">
      <c r="A5327" s="4" t="s">
        <v>69</v>
      </c>
      <c r="B5327" t="s">
        <v>13369</v>
      </c>
      <c r="C5327" t="s">
        <v>13369</v>
      </c>
      <c r="E5327">
        <v>118</v>
      </c>
    </row>
    <row r="5328" spans="1:5" x14ac:dyDescent="0.25">
      <c r="A5328" s="4" t="s">
        <v>69</v>
      </c>
      <c r="B5328" t="s">
        <v>13370</v>
      </c>
      <c r="C5328" t="s">
        <v>13370</v>
      </c>
      <c r="E5328">
        <v>118</v>
      </c>
    </row>
    <row r="5329" spans="1:5" x14ac:dyDescent="0.25">
      <c r="A5329" s="4" t="s">
        <v>69</v>
      </c>
      <c r="B5329" t="s">
        <v>13371</v>
      </c>
      <c r="C5329" t="s">
        <v>13371</v>
      </c>
      <c r="E5329">
        <v>118</v>
      </c>
    </row>
    <row r="5330" spans="1:5" x14ac:dyDescent="0.25">
      <c r="A5330" s="4" t="s">
        <v>69</v>
      </c>
      <c r="B5330" t="s">
        <v>13372</v>
      </c>
      <c r="C5330" t="s">
        <v>13372</v>
      </c>
      <c r="E5330">
        <v>118</v>
      </c>
    </row>
    <row r="5331" spans="1:5" x14ac:dyDescent="0.25">
      <c r="A5331" s="4" t="s">
        <v>69</v>
      </c>
      <c r="B5331" t="s">
        <v>13373</v>
      </c>
      <c r="C5331" t="s">
        <v>13373</v>
      </c>
      <c r="E5331">
        <v>118</v>
      </c>
    </row>
    <row r="5332" spans="1:5" x14ac:dyDescent="0.25">
      <c r="A5332" s="4" t="s">
        <v>69</v>
      </c>
      <c r="B5332" t="s">
        <v>13374</v>
      </c>
      <c r="C5332" t="s">
        <v>13374</v>
      </c>
      <c r="E5332">
        <v>118</v>
      </c>
    </row>
    <row r="5333" spans="1:5" x14ac:dyDescent="0.25">
      <c r="A5333" s="4" t="s">
        <v>69</v>
      </c>
      <c r="B5333" t="s">
        <v>13375</v>
      </c>
      <c r="C5333" t="s">
        <v>13375</v>
      </c>
      <c r="E5333">
        <v>118</v>
      </c>
    </row>
    <row r="5334" spans="1:5" x14ac:dyDescent="0.25">
      <c r="A5334" s="4" t="s">
        <v>69</v>
      </c>
      <c r="B5334" t="s">
        <v>13376</v>
      </c>
      <c r="C5334" t="s">
        <v>13376</v>
      </c>
      <c r="E5334">
        <v>118</v>
      </c>
    </row>
    <row r="5335" spans="1:5" x14ac:dyDescent="0.25">
      <c r="A5335" s="4" t="s">
        <v>69</v>
      </c>
      <c r="B5335" t="s">
        <v>13377</v>
      </c>
      <c r="C5335" t="s">
        <v>13377</v>
      </c>
      <c r="E5335">
        <v>118</v>
      </c>
    </row>
    <row r="5336" spans="1:5" x14ac:dyDescent="0.25">
      <c r="A5336" s="4" t="s">
        <v>69</v>
      </c>
      <c r="B5336" t="s">
        <v>13378</v>
      </c>
      <c r="C5336" t="s">
        <v>13378</v>
      </c>
      <c r="E5336">
        <v>118</v>
      </c>
    </row>
    <row r="5337" spans="1:5" x14ac:dyDescent="0.25">
      <c r="A5337" s="4" t="s">
        <v>69</v>
      </c>
      <c r="B5337" t="s">
        <v>13379</v>
      </c>
      <c r="C5337" t="s">
        <v>13379</v>
      </c>
      <c r="E5337">
        <v>118</v>
      </c>
    </row>
    <row r="5338" spans="1:5" x14ac:dyDescent="0.25">
      <c r="A5338" s="4" t="s">
        <v>69</v>
      </c>
      <c r="B5338" t="s">
        <v>13380</v>
      </c>
      <c r="C5338" t="s">
        <v>13380</v>
      </c>
      <c r="E5338">
        <v>118</v>
      </c>
    </row>
    <row r="5339" spans="1:5" x14ac:dyDescent="0.25">
      <c r="A5339" s="4" t="s">
        <v>69</v>
      </c>
      <c r="B5339" t="s">
        <v>13381</v>
      </c>
      <c r="C5339" t="s">
        <v>13381</v>
      </c>
      <c r="E5339">
        <v>118</v>
      </c>
    </row>
    <row r="5340" spans="1:5" x14ac:dyDescent="0.25">
      <c r="A5340" s="4" t="s">
        <v>69</v>
      </c>
      <c r="B5340" t="s">
        <v>13382</v>
      </c>
      <c r="C5340" t="s">
        <v>13382</v>
      </c>
      <c r="E5340">
        <v>118</v>
      </c>
    </row>
    <row r="5341" spans="1:5" x14ac:dyDescent="0.25">
      <c r="A5341" s="4" t="s">
        <v>69</v>
      </c>
      <c r="B5341" t="s">
        <v>13383</v>
      </c>
      <c r="C5341" t="s">
        <v>13383</v>
      </c>
      <c r="E5341">
        <v>118</v>
      </c>
    </row>
    <row r="5342" spans="1:5" x14ac:dyDescent="0.25">
      <c r="A5342" s="4" t="s">
        <v>69</v>
      </c>
      <c r="B5342" t="s">
        <v>13384</v>
      </c>
      <c r="C5342" t="s">
        <v>13384</v>
      </c>
      <c r="E5342">
        <v>118</v>
      </c>
    </row>
    <row r="5343" spans="1:5" x14ac:dyDescent="0.25">
      <c r="A5343" s="4" t="s">
        <v>69</v>
      </c>
      <c r="B5343" t="s">
        <v>13385</v>
      </c>
      <c r="C5343" t="s">
        <v>13385</v>
      </c>
      <c r="E5343">
        <v>118</v>
      </c>
    </row>
    <row r="5344" spans="1:5" x14ac:dyDescent="0.25">
      <c r="A5344" s="4" t="s">
        <v>69</v>
      </c>
      <c r="B5344" t="s">
        <v>13386</v>
      </c>
      <c r="C5344" t="s">
        <v>13386</v>
      </c>
      <c r="E5344">
        <v>118</v>
      </c>
    </row>
    <row r="5345" spans="1:5" x14ac:dyDescent="0.25">
      <c r="A5345" s="4" t="s">
        <v>69</v>
      </c>
      <c r="B5345" t="s">
        <v>13387</v>
      </c>
      <c r="C5345" t="s">
        <v>13387</v>
      </c>
      <c r="E5345">
        <v>118</v>
      </c>
    </row>
    <row r="5346" spans="1:5" x14ac:dyDescent="0.25">
      <c r="A5346" s="4" t="s">
        <v>69</v>
      </c>
      <c r="B5346" t="s">
        <v>13388</v>
      </c>
      <c r="C5346" t="s">
        <v>13388</v>
      </c>
      <c r="E5346">
        <v>118</v>
      </c>
    </row>
    <row r="5347" spans="1:5" x14ac:dyDescent="0.25">
      <c r="A5347" s="4" t="s">
        <v>69</v>
      </c>
      <c r="B5347" t="s">
        <v>13389</v>
      </c>
      <c r="C5347" t="s">
        <v>13389</v>
      </c>
      <c r="E5347">
        <v>118</v>
      </c>
    </row>
    <row r="5348" spans="1:5" x14ac:dyDescent="0.25">
      <c r="A5348" s="4" t="s">
        <v>69</v>
      </c>
      <c r="B5348" t="s">
        <v>13390</v>
      </c>
      <c r="C5348" t="s">
        <v>13390</v>
      </c>
      <c r="E5348">
        <v>118</v>
      </c>
    </row>
    <row r="5349" spans="1:5" x14ac:dyDescent="0.25">
      <c r="A5349" s="4" t="s">
        <v>69</v>
      </c>
      <c r="B5349" t="s">
        <v>13391</v>
      </c>
      <c r="C5349" t="s">
        <v>13391</v>
      </c>
      <c r="E5349">
        <v>118</v>
      </c>
    </row>
    <row r="5350" spans="1:5" x14ac:dyDescent="0.25">
      <c r="A5350" s="4" t="s">
        <v>69</v>
      </c>
      <c r="B5350" t="s">
        <v>13392</v>
      </c>
      <c r="C5350" t="s">
        <v>13392</v>
      </c>
      <c r="E5350">
        <v>118</v>
      </c>
    </row>
    <row r="5351" spans="1:5" x14ac:dyDescent="0.25">
      <c r="A5351" s="4" t="s">
        <v>69</v>
      </c>
      <c r="B5351" t="s">
        <v>13393</v>
      </c>
      <c r="C5351" t="s">
        <v>13393</v>
      </c>
      <c r="E5351">
        <v>118</v>
      </c>
    </row>
    <row r="5352" spans="1:5" x14ac:dyDescent="0.25">
      <c r="A5352" s="4" t="s">
        <v>69</v>
      </c>
      <c r="B5352" t="s">
        <v>13394</v>
      </c>
      <c r="C5352" t="s">
        <v>13394</v>
      </c>
      <c r="E5352">
        <v>118</v>
      </c>
    </row>
    <row r="5353" spans="1:5" x14ac:dyDescent="0.25">
      <c r="A5353" s="4" t="s">
        <v>69</v>
      </c>
      <c r="B5353" t="s">
        <v>13395</v>
      </c>
      <c r="C5353" t="s">
        <v>13395</v>
      </c>
      <c r="E5353">
        <v>118</v>
      </c>
    </row>
    <row r="5354" spans="1:5" x14ac:dyDescent="0.25">
      <c r="A5354" s="4" t="s">
        <v>69</v>
      </c>
      <c r="B5354" t="s">
        <v>13396</v>
      </c>
      <c r="C5354" t="s">
        <v>13396</v>
      </c>
      <c r="E5354">
        <v>118</v>
      </c>
    </row>
    <row r="5355" spans="1:5" x14ac:dyDescent="0.25">
      <c r="A5355" s="4" t="s">
        <v>69</v>
      </c>
      <c r="B5355" t="s">
        <v>13397</v>
      </c>
      <c r="C5355" t="s">
        <v>13397</v>
      </c>
      <c r="E5355">
        <v>118</v>
      </c>
    </row>
    <row r="5356" spans="1:5" x14ac:dyDescent="0.25">
      <c r="A5356" s="4" t="s">
        <v>69</v>
      </c>
      <c r="B5356" t="s">
        <v>13398</v>
      </c>
      <c r="C5356" t="s">
        <v>13398</v>
      </c>
      <c r="E5356">
        <v>118</v>
      </c>
    </row>
    <row r="5357" spans="1:5" x14ac:dyDescent="0.25">
      <c r="A5357" s="4" t="s">
        <v>69</v>
      </c>
      <c r="B5357" t="s">
        <v>13399</v>
      </c>
      <c r="C5357" t="s">
        <v>13399</v>
      </c>
      <c r="E5357">
        <v>118</v>
      </c>
    </row>
    <row r="5358" spans="1:5" x14ac:dyDescent="0.25">
      <c r="A5358" s="4" t="s">
        <v>69</v>
      </c>
      <c r="B5358" t="s">
        <v>13400</v>
      </c>
      <c r="C5358" t="s">
        <v>13400</v>
      </c>
      <c r="E5358">
        <v>118</v>
      </c>
    </row>
    <row r="5359" spans="1:5" x14ac:dyDescent="0.25">
      <c r="A5359" s="4" t="s">
        <v>69</v>
      </c>
      <c r="B5359" t="s">
        <v>13401</v>
      </c>
      <c r="C5359" t="s">
        <v>13401</v>
      </c>
      <c r="E5359">
        <v>118</v>
      </c>
    </row>
    <row r="5360" spans="1:5" x14ac:dyDescent="0.25">
      <c r="A5360" s="4" t="s">
        <v>69</v>
      </c>
      <c r="B5360" t="s">
        <v>13402</v>
      </c>
      <c r="C5360" t="s">
        <v>13402</v>
      </c>
      <c r="E5360">
        <v>118</v>
      </c>
    </row>
    <row r="5361" spans="1:5" x14ac:dyDescent="0.25">
      <c r="A5361" s="4" t="s">
        <v>69</v>
      </c>
      <c r="B5361" t="s">
        <v>13403</v>
      </c>
      <c r="C5361" t="s">
        <v>13403</v>
      </c>
      <c r="E5361">
        <v>118</v>
      </c>
    </row>
    <row r="5362" spans="1:5" x14ac:dyDescent="0.25">
      <c r="A5362" s="4" t="s">
        <v>69</v>
      </c>
      <c r="B5362" t="s">
        <v>13404</v>
      </c>
      <c r="C5362" t="s">
        <v>13404</v>
      </c>
      <c r="E5362">
        <v>118</v>
      </c>
    </row>
    <row r="5363" spans="1:5" x14ac:dyDescent="0.25">
      <c r="A5363" s="4" t="s">
        <v>69</v>
      </c>
      <c r="B5363" t="s">
        <v>13405</v>
      </c>
      <c r="C5363" t="s">
        <v>13405</v>
      </c>
      <c r="E5363">
        <v>118</v>
      </c>
    </row>
    <row r="5364" spans="1:5" x14ac:dyDescent="0.25">
      <c r="A5364" s="4" t="s">
        <v>69</v>
      </c>
      <c r="B5364" t="s">
        <v>13406</v>
      </c>
      <c r="C5364" t="s">
        <v>13406</v>
      </c>
      <c r="E5364">
        <v>118</v>
      </c>
    </row>
    <row r="5365" spans="1:5" x14ac:dyDescent="0.25">
      <c r="A5365" s="4" t="s">
        <v>69</v>
      </c>
      <c r="B5365" t="s">
        <v>13407</v>
      </c>
      <c r="C5365" t="s">
        <v>13407</v>
      </c>
      <c r="E5365">
        <v>118</v>
      </c>
    </row>
    <row r="5366" spans="1:5" x14ac:dyDescent="0.25">
      <c r="A5366" s="4" t="s">
        <v>69</v>
      </c>
      <c r="B5366" t="s">
        <v>13408</v>
      </c>
      <c r="C5366" t="s">
        <v>13408</v>
      </c>
      <c r="E5366">
        <v>118</v>
      </c>
    </row>
    <row r="5367" spans="1:5" x14ac:dyDescent="0.25">
      <c r="A5367" s="4" t="s">
        <v>69</v>
      </c>
      <c r="B5367" t="s">
        <v>13409</v>
      </c>
      <c r="C5367" t="s">
        <v>13409</v>
      </c>
      <c r="E5367">
        <v>118</v>
      </c>
    </row>
    <row r="5368" spans="1:5" x14ac:dyDescent="0.25">
      <c r="A5368" s="4" t="s">
        <v>69</v>
      </c>
      <c r="B5368" t="s">
        <v>13410</v>
      </c>
      <c r="C5368" t="s">
        <v>13410</v>
      </c>
      <c r="E5368">
        <v>118</v>
      </c>
    </row>
    <row r="5369" spans="1:5" x14ac:dyDescent="0.25">
      <c r="A5369" s="4" t="s">
        <v>69</v>
      </c>
      <c r="B5369" t="s">
        <v>13411</v>
      </c>
      <c r="C5369" t="s">
        <v>13411</v>
      </c>
      <c r="E5369">
        <v>118</v>
      </c>
    </row>
    <row r="5370" spans="1:5" x14ac:dyDescent="0.25">
      <c r="A5370" s="4" t="s">
        <v>69</v>
      </c>
      <c r="B5370" t="s">
        <v>13412</v>
      </c>
      <c r="C5370" t="s">
        <v>13412</v>
      </c>
      <c r="E5370">
        <v>118</v>
      </c>
    </row>
    <row r="5371" spans="1:5" x14ac:dyDescent="0.25">
      <c r="A5371" s="4" t="s">
        <v>69</v>
      </c>
      <c r="B5371" t="s">
        <v>13413</v>
      </c>
      <c r="C5371" t="s">
        <v>13413</v>
      </c>
      <c r="E5371">
        <v>118</v>
      </c>
    </row>
    <row r="5372" spans="1:5" x14ac:dyDescent="0.25">
      <c r="A5372" s="4" t="s">
        <v>69</v>
      </c>
      <c r="B5372" t="s">
        <v>13414</v>
      </c>
      <c r="C5372" t="s">
        <v>13414</v>
      </c>
      <c r="E5372">
        <v>118</v>
      </c>
    </row>
    <row r="5373" spans="1:5" x14ac:dyDescent="0.25">
      <c r="A5373" s="4" t="s">
        <v>69</v>
      </c>
      <c r="B5373" t="s">
        <v>13415</v>
      </c>
      <c r="C5373" t="s">
        <v>13415</v>
      </c>
      <c r="E5373">
        <v>118</v>
      </c>
    </row>
    <row r="5374" spans="1:5" x14ac:dyDescent="0.25">
      <c r="A5374" s="4" t="s">
        <v>69</v>
      </c>
      <c r="B5374" t="s">
        <v>13416</v>
      </c>
      <c r="C5374" t="s">
        <v>13416</v>
      </c>
      <c r="E5374">
        <v>118</v>
      </c>
    </row>
    <row r="5375" spans="1:5" x14ac:dyDescent="0.25">
      <c r="A5375" s="4" t="s">
        <v>69</v>
      </c>
      <c r="B5375" t="s">
        <v>13417</v>
      </c>
      <c r="C5375" t="s">
        <v>13417</v>
      </c>
      <c r="E5375">
        <v>118</v>
      </c>
    </row>
    <row r="5376" spans="1:5" x14ac:dyDescent="0.25">
      <c r="A5376" s="4" t="s">
        <v>69</v>
      </c>
      <c r="B5376" t="s">
        <v>13418</v>
      </c>
      <c r="C5376" t="s">
        <v>13418</v>
      </c>
      <c r="E5376">
        <v>118</v>
      </c>
    </row>
    <row r="5377" spans="1:5" x14ac:dyDescent="0.25">
      <c r="A5377" s="4" t="s">
        <v>69</v>
      </c>
      <c r="B5377" t="s">
        <v>13419</v>
      </c>
      <c r="C5377" t="s">
        <v>13419</v>
      </c>
      <c r="E5377">
        <v>118</v>
      </c>
    </row>
    <row r="5378" spans="1:5" x14ac:dyDescent="0.25">
      <c r="A5378" s="4" t="s">
        <v>69</v>
      </c>
      <c r="B5378" t="s">
        <v>13420</v>
      </c>
      <c r="C5378" t="s">
        <v>13420</v>
      </c>
      <c r="E5378">
        <v>118</v>
      </c>
    </row>
    <row r="5379" spans="1:5" x14ac:dyDescent="0.25">
      <c r="A5379" s="4" t="s">
        <v>69</v>
      </c>
      <c r="B5379" t="s">
        <v>13421</v>
      </c>
      <c r="C5379" t="s">
        <v>13421</v>
      </c>
      <c r="E5379">
        <v>118</v>
      </c>
    </row>
    <row r="5380" spans="1:5" x14ac:dyDescent="0.25">
      <c r="A5380" s="4" t="s">
        <v>69</v>
      </c>
      <c r="B5380" t="s">
        <v>13422</v>
      </c>
      <c r="C5380" t="s">
        <v>13422</v>
      </c>
      <c r="E5380">
        <v>118</v>
      </c>
    </row>
    <row r="5381" spans="1:5" x14ac:dyDescent="0.25">
      <c r="A5381" s="4" t="s">
        <v>69</v>
      </c>
      <c r="B5381" t="s">
        <v>13423</v>
      </c>
      <c r="C5381" t="s">
        <v>13423</v>
      </c>
      <c r="E5381">
        <v>118</v>
      </c>
    </row>
    <row r="5382" spans="1:5" x14ac:dyDescent="0.25">
      <c r="A5382" s="4" t="s">
        <v>69</v>
      </c>
      <c r="B5382" t="s">
        <v>13424</v>
      </c>
      <c r="C5382" t="s">
        <v>13424</v>
      </c>
      <c r="E5382">
        <v>118</v>
      </c>
    </row>
    <row r="5383" spans="1:5" x14ac:dyDescent="0.25">
      <c r="A5383" s="4" t="s">
        <v>69</v>
      </c>
      <c r="B5383" t="s">
        <v>13425</v>
      </c>
      <c r="C5383" t="s">
        <v>13425</v>
      </c>
      <c r="E5383">
        <v>118</v>
      </c>
    </row>
    <row r="5384" spans="1:5" x14ac:dyDescent="0.25">
      <c r="A5384" s="4" t="s">
        <v>69</v>
      </c>
      <c r="B5384" t="s">
        <v>13426</v>
      </c>
      <c r="C5384" t="s">
        <v>13426</v>
      </c>
      <c r="E5384">
        <v>118</v>
      </c>
    </row>
    <row r="5385" spans="1:5" x14ac:dyDescent="0.25">
      <c r="A5385" s="4" t="s">
        <v>69</v>
      </c>
      <c r="B5385" t="s">
        <v>13427</v>
      </c>
      <c r="C5385" t="s">
        <v>13427</v>
      </c>
      <c r="E5385">
        <v>118</v>
      </c>
    </row>
    <row r="5386" spans="1:5" x14ac:dyDescent="0.25">
      <c r="A5386" s="4" t="s">
        <v>69</v>
      </c>
      <c r="B5386" t="s">
        <v>13428</v>
      </c>
      <c r="C5386" t="s">
        <v>13428</v>
      </c>
      <c r="E5386">
        <v>118</v>
      </c>
    </row>
    <row r="5387" spans="1:5" x14ac:dyDescent="0.25">
      <c r="A5387" s="4" t="s">
        <v>69</v>
      </c>
      <c r="B5387" t="s">
        <v>13429</v>
      </c>
      <c r="C5387" t="s">
        <v>13429</v>
      </c>
      <c r="E5387">
        <v>118</v>
      </c>
    </row>
    <row r="5388" spans="1:5" x14ac:dyDescent="0.25">
      <c r="A5388" s="4" t="s">
        <v>69</v>
      </c>
      <c r="B5388" t="s">
        <v>13430</v>
      </c>
      <c r="C5388" t="s">
        <v>13430</v>
      </c>
      <c r="E5388">
        <v>118</v>
      </c>
    </row>
    <row r="5389" spans="1:5" x14ac:dyDescent="0.25">
      <c r="A5389" s="4" t="s">
        <v>69</v>
      </c>
      <c r="B5389" t="s">
        <v>13431</v>
      </c>
      <c r="C5389" t="s">
        <v>13431</v>
      </c>
      <c r="E5389">
        <v>118</v>
      </c>
    </row>
    <row r="5390" spans="1:5" x14ac:dyDescent="0.25">
      <c r="A5390" s="4" t="s">
        <v>69</v>
      </c>
      <c r="B5390" t="s">
        <v>13432</v>
      </c>
      <c r="C5390" t="s">
        <v>13432</v>
      </c>
      <c r="E5390">
        <v>118</v>
      </c>
    </row>
    <row r="5391" spans="1:5" x14ac:dyDescent="0.25">
      <c r="A5391" s="4" t="s">
        <v>69</v>
      </c>
      <c r="B5391" t="s">
        <v>13433</v>
      </c>
      <c r="C5391" t="s">
        <v>13433</v>
      </c>
      <c r="E5391">
        <v>118</v>
      </c>
    </row>
    <row r="5392" spans="1:5" x14ac:dyDescent="0.25">
      <c r="A5392" s="4" t="s">
        <v>69</v>
      </c>
      <c r="B5392" t="s">
        <v>13434</v>
      </c>
      <c r="C5392" t="s">
        <v>13434</v>
      </c>
      <c r="E5392">
        <v>118</v>
      </c>
    </row>
    <row r="5393" spans="1:5" x14ac:dyDescent="0.25">
      <c r="A5393" s="4" t="s">
        <v>69</v>
      </c>
      <c r="B5393" t="s">
        <v>13435</v>
      </c>
      <c r="C5393" t="s">
        <v>13435</v>
      </c>
      <c r="E5393">
        <v>118</v>
      </c>
    </row>
    <row r="5394" spans="1:5" x14ac:dyDescent="0.25">
      <c r="A5394" s="4" t="s">
        <v>69</v>
      </c>
      <c r="B5394" t="s">
        <v>13436</v>
      </c>
      <c r="C5394" t="s">
        <v>13436</v>
      </c>
      <c r="E5394">
        <v>118</v>
      </c>
    </row>
    <row r="5395" spans="1:5" x14ac:dyDescent="0.25">
      <c r="A5395" s="4" t="s">
        <v>69</v>
      </c>
      <c r="B5395" t="s">
        <v>13437</v>
      </c>
      <c r="C5395" t="s">
        <v>13437</v>
      </c>
      <c r="E5395">
        <v>118</v>
      </c>
    </row>
    <row r="5396" spans="1:5" x14ac:dyDescent="0.25">
      <c r="A5396" s="4" t="s">
        <v>69</v>
      </c>
      <c r="B5396" t="s">
        <v>13438</v>
      </c>
      <c r="C5396" t="s">
        <v>13438</v>
      </c>
      <c r="E5396">
        <v>118</v>
      </c>
    </row>
    <row r="5397" spans="1:5" x14ac:dyDescent="0.25">
      <c r="A5397" s="4" t="s">
        <v>69</v>
      </c>
      <c r="B5397" t="s">
        <v>13439</v>
      </c>
      <c r="C5397" t="s">
        <v>13439</v>
      </c>
      <c r="E5397">
        <v>118</v>
      </c>
    </row>
    <row r="5398" spans="1:5" x14ac:dyDescent="0.25">
      <c r="A5398" s="4" t="s">
        <v>69</v>
      </c>
      <c r="B5398" t="s">
        <v>13440</v>
      </c>
      <c r="C5398" t="s">
        <v>13440</v>
      </c>
      <c r="E5398">
        <v>118</v>
      </c>
    </row>
    <row r="5399" spans="1:5" x14ac:dyDescent="0.25">
      <c r="A5399" s="4" t="s">
        <v>69</v>
      </c>
      <c r="B5399" t="s">
        <v>13441</v>
      </c>
      <c r="C5399" t="s">
        <v>13441</v>
      </c>
      <c r="E5399">
        <v>118</v>
      </c>
    </row>
    <row r="5400" spans="1:5" x14ac:dyDescent="0.25">
      <c r="A5400" s="4" t="s">
        <v>69</v>
      </c>
      <c r="B5400" t="s">
        <v>13442</v>
      </c>
      <c r="C5400" t="s">
        <v>13442</v>
      </c>
      <c r="E5400">
        <v>118</v>
      </c>
    </row>
    <row r="5401" spans="1:5" x14ac:dyDescent="0.25">
      <c r="A5401" s="4" t="s">
        <v>69</v>
      </c>
      <c r="B5401" t="s">
        <v>13443</v>
      </c>
      <c r="C5401" t="s">
        <v>13443</v>
      </c>
      <c r="E5401">
        <v>118</v>
      </c>
    </row>
    <row r="5402" spans="1:5" x14ac:dyDescent="0.25">
      <c r="A5402" s="4" t="s">
        <v>69</v>
      </c>
      <c r="B5402" t="s">
        <v>13444</v>
      </c>
      <c r="C5402" t="s">
        <v>13444</v>
      </c>
      <c r="E5402">
        <v>118</v>
      </c>
    </row>
    <row r="5403" spans="1:5" x14ac:dyDescent="0.25">
      <c r="A5403" s="4" t="s">
        <v>69</v>
      </c>
      <c r="B5403" t="s">
        <v>13445</v>
      </c>
      <c r="C5403" t="s">
        <v>13445</v>
      </c>
      <c r="E5403">
        <v>118</v>
      </c>
    </row>
    <row r="5404" spans="1:5" x14ac:dyDescent="0.25">
      <c r="A5404" s="4" t="s">
        <v>69</v>
      </c>
      <c r="B5404" t="s">
        <v>13446</v>
      </c>
      <c r="C5404" t="s">
        <v>13446</v>
      </c>
      <c r="E5404">
        <v>118</v>
      </c>
    </row>
    <row r="5405" spans="1:5" x14ac:dyDescent="0.25">
      <c r="A5405" s="4" t="s">
        <v>69</v>
      </c>
      <c r="B5405" t="s">
        <v>13447</v>
      </c>
      <c r="C5405" t="s">
        <v>13447</v>
      </c>
      <c r="E5405">
        <v>118</v>
      </c>
    </row>
    <row r="5406" spans="1:5" x14ac:dyDescent="0.25">
      <c r="A5406" s="4" t="s">
        <v>69</v>
      </c>
      <c r="B5406" t="s">
        <v>13448</v>
      </c>
      <c r="C5406" t="s">
        <v>13448</v>
      </c>
      <c r="E5406">
        <v>118</v>
      </c>
    </row>
    <row r="5407" spans="1:5" x14ac:dyDescent="0.25">
      <c r="A5407" s="4" t="s">
        <v>69</v>
      </c>
      <c r="B5407" t="s">
        <v>13449</v>
      </c>
      <c r="C5407" t="s">
        <v>13449</v>
      </c>
      <c r="E5407">
        <v>119</v>
      </c>
    </row>
    <row r="5408" spans="1:5" x14ac:dyDescent="0.25">
      <c r="A5408" s="4" t="s">
        <v>69</v>
      </c>
      <c r="B5408" t="s">
        <v>13450</v>
      </c>
      <c r="C5408" t="s">
        <v>13450</v>
      </c>
      <c r="E5408">
        <v>119</v>
      </c>
    </row>
    <row r="5409" spans="1:5" x14ac:dyDescent="0.25">
      <c r="A5409" s="4" t="s">
        <v>69</v>
      </c>
      <c r="B5409" t="s">
        <v>13451</v>
      </c>
      <c r="C5409" t="s">
        <v>13451</v>
      </c>
      <c r="E5409">
        <v>119</v>
      </c>
    </row>
    <row r="5410" spans="1:5" x14ac:dyDescent="0.25">
      <c r="A5410" s="4" t="s">
        <v>69</v>
      </c>
      <c r="B5410" t="s">
        <v>13452</v>
      </c>
      <c r="C5410" t="s">
        <v>13452</v>
      </c>
      <c r="E5410">
        <v>119</v>
      </c>
    </row>
    <row r="5411" spans="1:5" x14ac:dyDescent="0.25">
      <c r="A5411" s="4" t="s">
        <v>69</v>
      </c>
      <c r="B5411" t="s">
        <v>13453</v>
      </c>
      <c r="C5411" t="s">
        <v>13453</v>
      </c>
      <c r="E5411">
        <v>119</v>
      </c>
    </row>
    <row r="5412" spans="1:5" x14ac:dyDescent="0.25">
      <c r="A5412" s="4" t="s">
        <v>69</v>
      </c>
      <c r="B5412" t="s">
        <v>13454</v>
      </c>
      <c r="C5412" t="s">
        <v>13454</v>
      </c>
      <c r="E5412">
        <v>119</v>
      </c>
    </row>
    <row r="5413" spans="1:5" x14ac:dyDescent="0.25">
      <c r="A5413" s="4" t="s">
        <v>69</v>
      </c>
      <c r="B5413" t="s">
        <v>13455</v>
      </c>
      <c r="C5413" t="s">
        <v>13455</v>
      </c>
      <c r="E5413">
        <v>119</v>
      </c>
    </row>
    <row r="5414" spans="1:5" x14ac:dyDescent="0.25">
      <c r="A5414" s="4" t="s">
        <v>69</v>
      </c>
      <c r="B5414" t="s">
        <v>13456</v>
      </c>
      <c r="C5414" t="s">
        <v>13456</v>
      </c>
      <c r="E5414">
        <v>119</v>
      </c>
    </row>
    <row r="5415" spans="1:5" x14ac:dyDescent="0.25">
      <c r="A5415" s="4" t="s">
        <v>69</v>
      </c>
      <c r="B5415" t="s">
        <v>13457</v>
      </c>
      <c r="C5415" t="s">
        <v>13457</v>
      </c>
      <c r="E5415">
        <v>119</v>
      </c>
    </row>
    <row r="5416" spans="1:5" x14ac:dyDescent="0.25">
      <c r="A5416" s="4" t="s">
        <v>69</v>
      </c>
      <c r="B5416" t="s">
        <v>13458</v>
      </c>
      <c r="C5416" t="s">
        <v>13458</v>
      </c>
      <c r="E5416">
        <v>119</v>
      </c>
    </row>
    <row r="5417" spans="1:5" x14ac:dyDescent="0.25">
      <c r="A5417" s="4" t="s">
        <v>69</v>
      </c>
      <c r="B5417" t="s">
        <v>13459</v>
      </c>
      <c r="C5417" t="s">
        <v>13459</v>
      </c>
      <c r="E5417">
        <v>119</v>
      </c>
    </row>
    <row r="5418" spans="1:5" x14ac:dyDescent="0.25">
      <c r="A5418" s="4" t="s">
        <v>69</v>
      </c>
      <c r="B5418" t="s">
        <v>13460</v>
      </c>
      <c r="C5418" t="s">
        <v>13460</v>
      </c>
      <c r="E5418">
        <v>119</v>
      </c>
    </row>
    <row r="5419" spans="1:5" x14ac:dyDescent="0.25">
      <c r="A5419" s="4" t="s">
        <v>69</v>
      </c>
      <c r="B5419" t="s">
        <v>13461</v>
      </c>
      <c r="C5419" t="s">
        <v>13461</v>
      </c>
      <c r="E5419">
        <v>119</v>
      </c>
    </row>
    <row r="5420" spans="1:5" x14ac:dyDescent="0.25">
      <c r="A5420" s="4" t="s">
        <v>69</v>
      </c>
      <c r="B5420" t="s">
        <v>13462</v>
      </c>
      <c r="C5420" t="s">
        <v>13462</v>
      </c>
      <c r="E5420">
        <v>119</v>
      </c>
    </row>
    <row r="5421" spans="1:5" x14ac:dyDescent="0.25">
      <c r="A5421" s="4" t="s">
        <v>69</v>
      </c>
      <c r="B5421" t="s">
        <v>13463</v>
      </c>
      <c r="C5421" t="s">
        <v>13463</v>
      </c>
      <c r="E5421">
        <v>119</v>
      </c>
    </row>
    <row r="5422" spans="1:5" x14ac:dyDescent="0.25">
      <c r="A5422" s="4" t="s">
        <v>69</v>
      </c>
      <c r="B5422" t="s">
        <v>13464</v>
      </c>
      <c r="C5422" t="s">
        <v>13464</v>
      </c>
      <c r="E5422">
        <v>119</v>
      </c>
    </row>
    <row r="5423" spans="1:5" x14ac:dyDescent="0.25">
      <c r="A5423" s="4" t="s">
        <v>69</v>
      </c>
      <c r="B5423" t="s">
        <v>13465</v>
      </c>
      <c r="C5423" t="s">
        <v>13465</v>
      </c>
      <c r="E5423">
        <v>119</v>
      </c>
    </row>
    <row r="5424" spans="1:5" x14ac:dyDescent="0.25">
      <c r="A5424" s="4" t="s">
        <v>69</v>
      </c>
      <c r="B5424" t="s">
        <v>13466</v>
      </c>
      <c r="C5424" t="s">
        <v>13466</v>
      </c>
      <c r="E5424">
        <v>119</v>
      </c>
    </row>
    <row r="5425" spans="1:5" x14ac:dyDescent="0.25">
      <c r="A5425" s="4" t="s">
        <v>69</v>
      </c>
      <c r="B5425" t="s">
        <v>13467</v>
      </c>
      <c r="C5425" t="s">
        <v>13467</v>
      </c>
      <c r="E5425">
        <v>119</v>
      </c>
    </row>
    <row r="5426" spans="1:5" x14ac:dyDescent="0.25">
      <c r="A5426" s="4" t="s">
        <v>69</v>
      </c>
      <c r="B5426" t="s">
        <v>13468</v>
      </c>
      <c r="C5426" t="s">
        <v>13468</v>
      </c>
      <c r="E5426">
        <v>119</v>
      </c>
    </row>
    <row r="5427" spans="1:5" x14ac:dyDescent="0.25">
      <c r="A5427" s="4" t="s">
        <v>69</v>
      </c>
      <c r="B5427" t="s">
        <v>13469</v>
      </c>
      <c r="C5427" t="s">
        <v>13469</v>
      </c>
      <c r="E5427">
        <v>119</v>
      </c>
    </row>
    <row r="5428" spans="1:5" x14ac:dyDescent="0.25">
      <c r="A5428" s="4" t="s">
        <v>69</v>
      </c>
      <c r="B5428" t="s">
        <v>13470</v>
      </c>
      <c r="C5428" t="s">
        <v>13470</v>
      </c>
      <c r="E5428">
        <v>119</v>
      </c>
    </row>
    <row r="5429" spans="1:5" x14ac:dyDescent="0.25">
      <c r="A5429" s="4" t="s">
        <v>69</v>
      </c>
      <c r="B5429" t="s">
        <v>13471</v>
      </c>
      <c r="C5429" t="s">
        <v>13471</v>
      </c>
      <c r="E5429">
        <v>119</v>
      </c>
    </row>
    <row r="5430" spans="1:5" x14ac:dyDescent="0.25">
      <c r="A5430" s="4" t="s">
        <v>69</v>
      </c>
      <c r="B5430" t="s">
        <v>13472</v>
      </c>
      <c r="C5430" t="s">
        <v>13472</v>
      </c>
      <c r="E5430">
        <v>119</v>
      </c>
    </row>
    <row r="5431" spans="1:5" x14ac:dyDescent="0.25">
      <c r="A5431" s="4" t="s">
        <v>69</v>
      </c>
      <c r="B5431" t="s">
        <v>13473</v>
      </c>
      <c r="C5431" t="s">
        <v>13473</v>
      </c>
      <c r="E5431">
        <v>119</v>
      </c>
    </row>
    <row r="5432" spans="1:5" x14ac:dyDescent="0.25">
      <c r="A5432" s="4" t="s">
        <v>69</v>
      </c>
      <c r="B5432" t="s">
        <v>13474</v>
      </c>
      <c r="C5432" t="s">
        <v>13474</v>
      </c>
      <c r="E5432">
        <v>119</v>
      </c>
    </row>
    <row r="5433" spans="1:5" x14ac:dyDescent="0.25">
      <c r="A5433" s="4" t="s">
        <v>69</v>
      </c>
      <c r="B5433" t="s">
        <v>13475</v>
      </c>
      <c r="C5433" t="s">
        <v>13475</v>
      </c>
      <c r="E5433">
        <v>119</v>
      </c>
    </row>
    <row r="5434" spans="1:5" x14ac:dyDescent="0.25">
      <c r="A5434" s="4" t="s">
        <v>69</v>
      </c>
      <c r="B5434" t="s">
        <v>13476</v>
      </c>
      <c r="C5434" t="s">
        <v>13476</v>
      </c>
      <c r="E5434">
        <v>119</v>
      </c>
    </row>
    <row r="5435" spans="1:5" x14ac:dyDescent="0.25">
      <c r="A5435" s="4" t="s">
        <v>69</v>
      </c>
      <c r="B5435" t="s">
        <v>13477</v>
      </c>
      <c r="C5435" t="s">
        <v>13477</v>
      </c>
      <c r="E5435">
        <v>119</v>
      </c>
    </row>
    <row r="5436" spans="1:5" x14ac:dyDescent="0.25">
      <c r="A5436" s="4" t="s">
        <v>69</v>
      </c>
      <c r="B5436" t="s">
        <v>13478</v>
      </c>
      <c r="C5436" t="s">
        <v>13478</v>
      </c>
      <c r="E5436">
        <v>119</v>
      </c>
    </row>
    <row r="5437" spans="1:5" x14ac:dyDescent="0.25">
      <c r="A5437" s="4" t="s">
        <v>69</v>
      </c>
      <c r="B5437" t="s">
        <v>13479</v>
      </c>
      <c r="C5437" t="s">
        <v>13479</v>
      </c>
      <c r="E5437">
        <v>119</v>
      </c>
    </row>
    <row r="5438" spans="1:5" x14ac:dyDescent="0.25">
      <c r="A5438" s="4" t="s">
        <v>69</v>
      </c>
      <c r="B5438" t="s">
        <v>13480</v>
      </c>
      <c r="C5438" t="s">
        <v>13480</v>
      </c>
      <c r="E5438">
        <v>119</v>
      </c>
    </row>
    <row r="5439" spans="1:5" x14ac:dyDescent="0.25">
      <c r="A5439" s="4" t="s">
        <v>69</v>
      </c>
      <c r="B5439" t="s">
        <v>13481</v>
      </c>
      <c r="C5439" t="s">
        <v>13481</v>
      </c>
      <c r="E5439">
        <v>119</v>
      </c>
    </row>
    <row r="5440" spans="1:5" x14ac:dyDescent="0.25">
      <c r="A5440" s="4" t="s">
        <v>69</v>
      </c>
      <c r="B5440" t="s">
        <v>13482</v>
      </c>
      <c r="C5440" t="s">
        <v>13482</v>
      </c>
      <c r="E5440">
        <v>119</v>
      </c>
    </row>
    <row r="5441" spans="1:5" x14ac:dyDescent="0.25">
      <c r="A5441" s="4" t="s">
        <v>69</v>
      </c>
      <c r="B5441" t="s">
        <v>13483</v>
      </c>
      <c r="C5441" t="s">
        <v>13483</v>
      </c>
      <c r="E5441">
        <v>119</v>
      </c>
    </row>
    <row r="5442" spans="1:5" x14ac:dyDescent="0.25">
      <c r="A5442" s="4" t="s">
        <v>69</v>
      </c>
      <c r="B5442" t="s">
        <v>13484</v>
      </c>
      <c r="C5442" t="s">
        <v>13484</v>
      </c>
      <c r="E5442">
        <v>119</v>
      </c>
    </row>
    <row r="5443" spans="1:5" x14ac:dyDescent="0.25">
      <c r="A5443" s="4" t="s">
        <v>69</v>
      </c>
      <c r="B5443" t="s">
        <v>13485</v>
      </c>
      <c r="C5443" t="s">
        <v>13485</v>
      </c>
      <c r="E5443">
        <v>119</v>
      </c>
    </row>
    <row r="5444" spans="1:5" x14ac:dyDescent="0.25">
      <c r="A5444" s="4" t="s">
        <v>69</v>
      </c>
      <c r="B5444" t="s">
        <v>13486</v>
      </c>
      <c r="C5444" t="s">
        <v>13486</v>
      </c>
      <c r="E5444">
        <v>119</v>
      </c>
    </row>
    <row r="5445" spans="1:5" x14ac:dyDescent="0.25">
      <c r="A5445" s="4" t="s">
        <v>69</v>
      </c>
      <c r="B5445" t="s">
        <v>13487</v>
      </c>
      <c r="C5445" t="s">
        <v>13487</v>
      </c>
      <c r="E5445">
        <v>119</v>
      </c>
    </row>
    <row r="5446" spans="1:5" x14ac:dyDescent="0.25">
      <c r="A5446" s="4" t="s">
        <v>69</v>
      </c>
      <c r="B5446" t="s">
        <v>13488</v>
      </c>
      <c r="C5446" t="s">
        <v>13488</v>
      </c>
      <c r="E5446">
        <v>119</v>
      </c>
    </row>
    <row r="5447" spans="1:5" x14ac:dyDescent="0.25">
      <c r="A5447" s="4" t="s">
        <v>69</v>
      </c>
      <c r="B5447" t="s">
        <v>13489</v>
      </c>
      <c r="C5447" t="s">
        <v>13489</v>
      </c>
      <c r="E5447">
        <v>119</v>
      </c>
    </row>
    <row r="5448" spans="1:5" x14ac:dyDescent="0.25">
      <c r="A5448" s="4" t="s">
        <v>69</v>
      </c>
      <c r="B5448" t="s">
        <v>13490</v>
      </c>
      <c r="C5448" t="s">
        <v>13490</v>
      </c>
      <c r="E5448">
        <v>119</v>
      </c>
    </row>
    <row r="5449" spans="1:5" x14ac:dyDescent="0.25">
      <c r="A5449" s="4" t="s">
        <v>69</v>
      </c>
      <c r="B5449" t="s">
        <v>13491</v>
      </c>
      <c r="C5449" t="s">
        <v>13491</v>
      </c>
      <c r="E5449">
        <v>119</v>
      </c>
    </row>
    <row r="5450" spans="1:5" x14ac:dyDescent="0.25">
      <c r="A5450" s="4" t="s">
        <v>69</v>
      </c>
      <c r="B5450" t="s">
        <v>13492</v>
      </c>
      <c r="C5450" t="s">
        <v>13492</v>
      </c>
      <c r="E5450">
        <v>119</v>
      </c>
    </row>
    <row r="5451" spans="1:5" x14ac:dyDescent="0.25">
      <c r="A5451" s="4" t="s">
        <v>69</v>
      </c>
      <c r="B5451" t="s">
        <v>13493</v>
      </c>
      <c r="C5451" t="s">
        <v>13493</v>
      </c>
      <c r="E5451">
        <v>119</v>
      </c>
    </row>
    <row r="5452" spans="1:5" x14ac:dyDescent="0.25">
      <c r="A5452" s="4" t="s">
        <v>69</v>
      </c>
      <c r="B5452" t="s">
        <v>13494</v>
      </c>
      <c r="C5452" t="s">
        <v>13494</v>
      </c>
      <c r="E5452">
        <v>119</v>
      </c>
    </row>
    <row r="5453" spans="1:5" x14ac:dyDescent="0.25">
      <c r="A5453" s="4" t="s">
        <v>69</v>
      </c>
      <c r="B5453" t="s">
        <v>13495</v>
      </c>
      <c r="C5453" t="s">
        <v>13495</v>
      </c>
      <c r="E5453">
        <v>119</v>
      </c>
    </row>
    <row r="5454" spans="1:5" x14ac:dyDescent="0.25">
      <c r="A5454" s="4" t="s">
        <v>69</v>
      </c>
      <c r="B5454" t="s">
        <v>13496</v>
      </c>
      <c r="C5454" t="s">
        <v>13496</v>
      </c>
      <c r="E5454">
        <v>119</v>
      </c>
    </row>
    <row r="5455" spans="1:5" x14ac:dyDescent="0.25">
      <c r="A5455" s="4" t="s">
        <v>69</v>
      </c>
      <c r="B5455" t="s">
        <v>13497</v>
      </c>
      <c r="C5455" t="s">
        <v>13497</v>
      </c>
      <c r="E5455">
        <v>119</v>
      </c>
    </row>
    <row r="5456" spans="1:5" x14ac:dyDescent="0.25">
      <c r="A5456" s="4" t="s">
        <v>69</v>
      </c>
      <c r="B5456" t="s">
        <v>13498</v>
      </c>
      <c r="C5456" t="s">
        <v>13498</v>
      </c>
      <c r="E5456">
        <v>119</v>
      </c>
    </row>
    <row r="5457" spans="1:5" x14ac:dyDescent="0.25">
      <c r="A5457" s="4" t="s">
        <v>69</v>
      </c>
      <c r="B5457" t="s">
        <v>13499</v>
      </c>
      <c r="C5457" t="s">
        <v>13499</v>
      </c>
      <c r="E5457">
        <v>119</v>
      </c>
    </row>
    <row r="5458" spans="1:5" x14ac:dyDescent="0.25">
      <c r="A5458" s="4" t="s">
        <v>69</v>
      </c>
      <c r="B5458" t="s">
        <v>13500</v>
      </c>
      <c r="C5458" t="s">
        <v>13500</v>
      </c>
      <c r="E5458">
        <v>119</v>
      </c>
    </row>
    <row r="5459" spans="1:5" x14ac:dyDescent="0.25">
      <c r="A5459" s="4" t="s">
        <v>69</v>
      </c>
      <c r="B5459" t="s">
        <v>13501</v>
      </c>
      <c r="C5459" t="s">
        <v>13501</v>
      </c>
      <c r="E5459">
        <v>119</v>
      </c>
    </row>
    <row r="5460" spans="1:5" x14ac:dyDescent="0.25">
      <c r="A5460" s="4" t="s">
        <v>69</v>
      </c>
      <c r="B5460" t="s">
        <v>13502</v>
      </c>
      <c r="C5460" t="s">
        <v>13502</v>
      </c>
      <c r="E5460">
        <v>119</v>
      </c>
    </row>
    <row r="5461" spans="1:5" x14ac:dyDescent="0.25">
      <c r="A5461" s="4" t="s">
        <v>69</v>
      </c>
      <c r="B5461" t="s">
        <v>13503</v>
      </c>
      <c r="C5461" t="s">
        <v>13503</v>
      </c>
      <c r="E5461">
        <v>119</v>
      </c>
    </row>
    <row r="5462" spans="1:5" x14ac:dyDescent="0.25">
      <c r="A5462" s="4" t="s">
        <v>69</v>
      </c>
      <c r="B5462" t="s">
        <v>13504</v>
      </c>
      <c r="C5462" t="s">
        <v>13504</v>
      </c>
      <c r="E5462">
        <v>119</v>
      </c>
    </row>
    <row r="5463" spans="1:5" x14ac:dyDescent="0.25">
      <c r="A5463" s="4" t="s">
        <v>69</v>
      </c>
      <c r="B5463" t="s">
        <v>13505</v>
      </c>
      <c r="C5463" t="s">
        <v>13505</v>
      </c>
      <c r="E5463">
        <v>119</v>
      </c>
    </row>
    <row r="5464" spans="1:5" x14ac:dyDescent="0.25">
      <c r="A5464" s="4" t="s">
        <v>69</v>
      </c>
      <c r="B5464" t="s">
        <v>13506</v>
      </c>
      <c r="C5464" t="s">
        <v>13506</v>
      </c>
      <c r="E5464">
        <v>119</v>
      </c>
    </row>
    <row r="5465" spans="1:5" x14ac:dyDescent="0.25">
      <c r="A5465" s="4" t="s">
        <v>69</v>
      </c>
      <c r="B5465" t="s">
        <v>13507</v>
      </c>
      <c r="C5465" t="s">
        <v>13507</v>
      </c>
      <c r="E5465">
        <v>119</v>
      </c>
    </row>
    <row r="5466" spans="1:5" x14ac:dyDescent="0.25">
      <c r="A5466" s="4" t="s">
        <v>69</v>
      </c>
      <c r="B5466" t="s">
        <v>13508</v>
      </c>
      <c r="C5466" t="s">
        <v>13508</v>
      </c>
      <c r="E5466">
        <v>119</v>
      </c>
    </row>
    <row r="5467" spans="1:5" x14ac:dyDescent="0.25">
      <c r="A5467" s="4" t="s">
        <v>69</v>
      </c>
      <c r="B5467" t="s">
        <v>13509</v>
      </c>
      <c r="C5467" t="s">
        <v>13509</v>
      </c>
      <c r="E5467">
        <v>119</v>
      </c>
    </row>
    <row r="5468" spans="1:5" x14ac:dyDescent="0.25">
      <c r="A5468" s="4" t="s">
        <v>69</v>
      </c>
      <c r="B5468" t="s">
        <v>13510</v>
      </c>
      <c r="C5468" t="s">
        <v>13510</v>
      </c>
      <c r="E5468">
        <v>119</v>
      </c>
    </row>
    <row r="5469" spans="1:5" x14ac:dyDescent="0.25">
      <c r="A5469" s="4" t="s">
        <v>69</v>
      </c>
      <c r="B5469" t="s">
        <v>13511</v>
      </c>
      <c r="C5469" t="s">
        <v>13511</v>
      </c>
      <c r="E5469">
        <v>119</v>
      </c>
    </row>
    <row r="5470" spans="1:5" x14ac:dyDescent="0.25">
      <c r="A5470" s="4" t="s">
        <v>69</v>
      </c>
      <c r="B5470" t="s">
        <v>13512</v>
      </c>
      <c r="C5470" t="s">
        <v>13512</v>
      </c>
      <c r="E5470">
        <v>119</v>
      </c>
    </row>
    <row r="5471" spans="1:5" x14ac:dyDescent="0.25">
      <c r="A5471" s="4" t="s">
        <v>69</v>
      </c>
      <c r="B5471" t="s">
        <v>13513</v>
      </c>
      <c r="C5471" t="s">
        <v>13513</v>
      </c>
      <c r="E5471">
        <v>119</v>
      </c>
    </row>
    <row r="5472" spans="1:5" x14ac:dyDescent="0.25">
      <c r="A5472" s="4" t="s">
        <v>69</v>
      </c>
      <c r="B5472" t="s">
        <v>13514</v>
      </c>
      <c r="C5472" t="s">
        <v>13514</v>
      </c>
      <c r="E5472">
        <v>119</v>
      </c>
    </row>
    <row r="5473" spans="1:5" x14ac:dyDescent="0.25">
      <c r="A5473" s="4" t="s">
        <v>69</v>
      </c>
      <c r="B5473" t="s">
        <v>13515</v>
      </c>
      <c r="C5473" t="s">
        <v>13515</v>
      </c>
      <c r="E5473">
        <v>119</v>
      </c>
    </row>
    <row r="5474" spans="1:5" x14ac:dyDescent="0.25">
      <c r="A5474" s="4" t="s">
        <v>69</v>
      </c>
      <c r="B5474" t="s">
        <v>13516</v>
      </c>
      <c r="C5474" t="s">
        <v>13516</v>
      </c>
      <c r="E5474">
        <v>119</v>
      </c>
    </row>
    <row r="5475" spans="1:5" x14ac:dyDescent="0.25">
      <c r="A5475" s="4" t="s">
        <v>69</v>
      </c>
      <c r="B5475" t="s">
        <v>13517</v>
      </c>
      <c r="C5475" t="s">
        <v>13517</v>
      </c>
      <c r="E5475">
        <v>119</v>
      </c>
    </row>
    <row r="5476" spans="1:5" x14ac:dyDescent="0.25">
      <c r="A5476" s="4" t="s">
        <v>69</v>
      </c>
      <c r="B5476" t="s">
        <v>13518</v>
      </c>
      <c r="C5476" t="s">
        <v>13518</v>
      </c>
      <c r="E5476">
        <v>119</v>
      </c>
    </row>
    <row r="5477" spans="1:5" x14ac:dyDescent="0.25">
      <c r="A5477" s="4" t="s">
        <v>69</v>
      </c>
      <c r="B5477" t="s">
        <v>13519</v>
      </c>
      <c r="C5477" t="s">
        <v>13519</v>
      </c>
      <c r="E5477">
        <v>119</v>
      </c>
    </row>
    <row r="5478" spans="1:5" x14ac:dyDescent="0.25">
      <c r="A5478" s="4" t="s">
        <v>69</v>
      </c>
      <c r="B5478" t="s">
        <v>13520</v>
      </c>
      <c r="C5478" t="s">
        <v>13520</v>
      </c>
      <c r="E5478">
        <v>119</v>
      </c>
    </row>
    <row r="5479" spans="1:5" x14ac:dyDescent="0.25">
      <c r="A5479" s="4" t="s">
        <v>69</v>
      </c>
      <c r="B5479" t="s">
        <v>13521</v>
      </c>
      <c r="C5479" t="s">
        <v>13521</v>
      </c>
      <c r="E5479">
        <v>119</v>
      </c>
    </row>
    <row r="5480" spans="1:5" x14ac:dyDescent="0.25">
      <c r="A5480" s="4" t="s">
        <v>69</v>
      </c>
      <c r="B5480" t="s">
        <v>13522</v>
      </c>
      <c r="C5480" t="s">
        <v>13522</v>
      </c>
      <c r="E5480">
        <v>119</v>
      </c>
    </row>
    <row r="5481" spans="1:5" x14ac:dyDescent="0.25">
      <c r="A5481" s="4" t="s">
        <v>69</v>
      </c>
      <c r="B5481" t="s">
        <v>13523</v>
      </c>
      <c r="C5481" t="s">
        <v>13523</v>
      </c>
      <c r="E5481">
        <v>119</v>
      </c>
    </row>
    <row r="5482" spans="1:5" x14ac:dyDescent="0.25">
      <c r="A5482" s="4" t="s">
        <v>69</v>
      </c>
      <c r="B5482" t="s">
        <v>13524</v>
      </c>
      <c r="C5482" t="s">
        <v>13524</v>
      </c>
      <c r="E5482">
        <v>119</v>
      </c>
    </row>
    <row r="5483" spans="1:5" x14ac:dyDescent="0.25">
      <c r="A5483" s="4" t="s">
        <v>69</v>
      </c>
      <c r="B5483" t="s">
        <v>13525</v>
      </c>
      <c r="C5483" t="s">
        <v>13525</v>
      </c>
      <c r="E5483">
        <v>119</v>
      </c>
    </row>
    <row r="5484" spans="1:5" x14ac:dyDescent="0.25">
      <c r="A5484" s="4" t="s">
        <v>69</v>
      </c>
      <c r="B5484" t="s">
        <v>13526</v>
      </c>
      <c r="C5484" t="s">
        <v>13526</v>
      </c>
      <c r="E5484">
        <v>119</v>
      </c>
    </row>
    <row r="5485" spans="1:5" x14ac:dyDescent="0.25">
      <c r="A5485" s="4" t="s">
        <v>69</v>
      </c>
      <c r="B5485" t="s">
        <v>13527</v>
      </c>
      <c r="C5485" t="s">
        <v>13527</v>
      </c>
      <c r="E5485">
        <v>119</v>
      </c>
    </row>
    <row r="5486" spans="1:5" x14ac:dyDescent="0.25">
      <c r="A5486" s="4" t="s">
        <v>69</v>
      </c>
      <c r="B5486" t="s">
        <v>13528</v>
      </c>
      <c r="C5486" t="s">
        <v>13528</v>
      </c>
      <c r="E5486">
        <v>119</v>
      </c>
    </row>
    <row r="5487" spans="1:5" x14ac:dyDescent="0.25">
      <c r="A5487" s="4" t="s">
        <v>69</v>
      </c>
      <c r="B5487" t="s">
        <v>13529</v>
      </c>
      <c r="C5487" t="s">
        <v>13529</v>
      </c>
      <c r="E5487">
        <v>119</v>
      </c>
    </row>
    <row r="5488" spans="1:5" x14ac:dyDescent="0.25">
      <c r="A5488" s="4" t="s">
        <v>69</v>
      </c>
      <c r="B5488" t="s">
        <v>13530</v>
      </c>
      <c r="C5488" t="s">
        <v>13530</v>
      </c>
      <c r="E5488">
        <v>119</v>
      </c>
    </row>
    <row r="5489" spans="1:5" x14ac:dyDescent="0.25">
      <c r="A5489" s="4" t="s">
        <v>69</v>
      </c>
      <c r="B5489" t="s">
        <v>13531</v>
      </c>
      <c r="C5489" t="s">
        <v>13531</v>
      </c>
      <c r="E5489">
        <v>119</v>
      </c>
    </row>
    <row r="5490" spans="1:5" x14ac:dyDescent="0.25">
      <c r="A5490" s="4" t="s">
        <v>69</v>
      </c>
      <c r="B5490" t="s">
        <v>13532</v>
      </c>
      <c r="C5490" t="s">
        <v>13532</v>
      </c>
      <c r="E5490">
        <v>119</v>
      </c>
    </row>
    <row r="5491" spans="1:5" x14ac:dyDescent="0.25">
      <c r="A5491" s="4" t="s">
        <v>69</v>
      </c>
      <c r="B5491" t="s">
        <v>13533</v>
      </c>
      <c r="C5491" t="s">
        <v>13533</v>
      </c>
      <c r="E5491">
        <v>119</v>
      </c>
    </row>
    <row r="5492" spans="1:5" x14ac:dyDescent="0.25">
      <c r="A5492" s="4" t="s">
        <v>69</v>
      </c>
      <c r="B5492" t="s">
        <v>13534</v>
      </c>
      <c r="C5492" t="s">
        <v>13534</v>
      </c>
      <c r="E5492">
        <v>119</v>
      </c>
    </row>
    <row r="5493" spans="1:5" x14ac:dyDescent="0.25">
      <c r="A5493" s="4" t="s">
        <v>69</v>
      </c>
      <c r="B5493" t="s">
        <v>13535</v>
      </c>
      <c r="C5493" t="s">
        <v>13535</v>
      </c>
      <c r="E5493">
        <v>119</v>
      </c>
    </row>
    <row r="5494" spans="1:5" x14ac:dyDescent="0.25">
      <c r="A5494" s="4" t="s">
        <v>69</v>
      </c>
      <c r="B5494" t="s">
        <v>13536</v>
      </c>
      <c r="C5494" t="s">
        <v>13536</v>
      </c>
      <c r="E5494">
        <v>119</v>
      </c>
    </row>
    <row r="5495" spans="1:5" x14ac:dyDescent="0.25">
      <c r="A5495" s="4" t="s">
        <v>69</v>
      </c>
      <c r="B5495" t="s">
        <v>13537</v>
      </c>
      <c r="C5495" t="s">
        <v>13537</v>
      </c>
      <c r="E5495">
        <v>119</v>
      </c>
    </row>
    <row r="5496" spans="1:5" x14ac:dyDescent="0.25">
      <c r="A5496" s="4" t="s">
        <v>69</v>
      </c>
      <c r="B5496" t="s">
        <v>13538</v>
      </c>
      <c r="C5496" t="s">
        <v>13538</v>
      </c>
      <c r="E5496">
        <v>119</v>
      </c>
    </row>
    <row r="5497" spans="1:5" x14ac:dyDescent="0.25">
      <c r="A5497" s="4" t="s">
        <v>69</v>
      </c>
      <c r="B5497" t="s">
        <v>13539</v>
      </c>
      <c r="C5497" t="s">
        <v>13539</v>
      </c>
      <c r="E5497">
        <v>119</v>
      </c>
    </row>
    <row r="5498" spans="1:5" x14ac:dyDescent="0.25">
      <c r="A5498" s="4" t="s">
        <v>69</v>
      </c>
      <c r="B5498" t="s">
        <v>13540</v>
      </c>
      <c r="C5498" t="s">
        <v>13540</v>
      </c>
      <c r="E5498">
        <v>119</v>
      </c>
    </row>
    <row r="5499" spans="1:5" x14ac:dyDescent="0.25">
      <c r="A5499" s="4" t="s">
        <v>69</v>
      </c>
      <c r="B5499" t="s">
        <v>13541</v>
      </c>
      <c r="C5499" t="s">
        <v>13541</v>
      </c>
      <c r="E5499">
        <v>119</v>
      </c>
    </row>
    <row r="5500" spans="1:5" x14ac:dyDescent="0.25">
      <c r="A5500" s="4" t="s">
        <v>69</v>
      </c>
      <c r="B5500" t="s">
        <v>13542</v>
      </c>
      <c r="C5500" t="s">
        <v>13542</v>
      </c>
      <c r="E5500">
        <v>119</v>
      </c>
    </row>
    <row r="5501" spans="1:5" x14ac:dyDescent="0.25">
      <c r="A5501" s="4" t="s">
        <v>69</v>
      </c>
      <c r="B5501" t="s">
        <v>13543</v>
      </c>
      <c r="C5501" t="s">
        <v>13543</v>
      </c>
      <c r="E5501">
        <v>119</v>
      </c>
    </row>
    <row r="5502" spans="1:5" x14ac:dyDescent="0.25">
      <c r="A5502" s="4" t="s">
        <v>69</v>
      </c>
      <c r="B5502" t="s">
        <v>13544</v>
      </c>
      <c r="C5502" t="s">
        <v>13544</v>
      </c>
      <c r="E5502">
        <v>119</v>
      </c>
    </row>
    <row r="5503" spans="1:5" x14ac:dyDescent="0.25">
      <c r="A5503" s="4" t="s">
        <v>69</v>
      </c>
      <c r="B5503" t="s">
        <v>13545</v>
      </c>
      <c r="C5503" t="s">
        <v>13545</v>
      </c>
      <c r="E5503">
        <v>119</v>
      </c>
    </row>
    <row r="5504" spans="1:5" x14ac:dyDescent="0.25">
      <c r="A5504" s="4" t="s">
        <v>69</v>
      </c>
      <c r="B5504" t="s">
        <v>13546</v>
      </c>
      <c r="C5504" t="s">
        <v>13546</v>
      </c>
      <c r="E5504">
        <v>119</v>
      </c>
    </row>
    <row r="5505" spans="1:5" x14ac:dyDescent="0.25">
      <c r="A5505" s="4" t="s">
        <v>69</v>
      </c>
      <c r="B5505" t="s">
        <v>13547</v>
      </c>
      <c r="C5505" t="s">
        <v>13547</v>
      </c>
      <c r="E5505">
        <v>119</v>
      </c>
    </row>
    <row r="5506" spans="1:5" x14ac:dyDescent="0.25">
      <c r="A5506" s="4" t="s">
        <v>69</v>
      </c>
      <c r="B5506" t="s">
        <v>13548</v>
      </c>
      <c r="C5506" t="s">
        <v>13548</v>
      </c>
      <c r="E5506">
        <v>119</v>
      </c>
    </row>
    <row r="5507" spans="1:5" x14ac:dyDescent="0.25">
      <c r="A5507" s="4" t="s">
        <v>69</v>
      </c>
      <c r="B5507" t="s">
        <v>13549</v>
      </c>
      <c r="C5507" t="s">
        <v>13549</v>
      </c>
      <c r="E5507">
        <v>119</v>
      </c>
    </row>
    <row r="5508" spans="1:5" x14ac:dyDescent="0.25">
      <c r="A5508" s="4" t="s">
        <v>69</v>
      </c>
      <c r="B5508" t="s">
        <v>13550</v>
      </c>
      <c r="C5508" t="s">
        <v>13550</v>
      </c>
      <c r="E5508">
        <v>119</v>
      </c>
    </row>
    <row r="5509" spans="1:5" x14ac:dyDescent="0.25">
      <c r="A5509" s="4" t="s">
        <v>69</v>
      </c>
      <c r="B5509" t="s">
        <v>13551</v>
      </c>
      <c r="C5509" t="s">
        <v>13551</v>
      </c>
      <c r="E5509">
        <v>119</v>
      </c>
    </row>
    <row r="5510" spans="1:5" x14ac:dyDescent="0.25">
      <c r="A5510" s="4" t="s">
        <v>69</v>
      </c>
      <c r="B5510" t="s">
        <v>13552</v>
      </c>
      <c r="C5510" t="s">
        <v>13552</v>
      </c>
      <c r="E5510">
        <v>119</v>
      </c>
    </row>
    <row r="5511" spans="1:5" x14ac:dyDescent="0.25">
      <c r="A5511" s="4" t="s">
        <v>69</v>
      </c>
      <c r="B5511" t="s">
        <v>13553</v>
      </c>
      <c r="C5511" t="s">
        <v>13553</v>
      </c>
      <c r="E5511">
        <v>119</v>
      </c>
    </row>
    <row r="5512" spans="1:5" x14ac:dyDescent="0.25">
      <c r="A5512" s="4" t="s">
        <v>69</v>
      </c>
      <c r="B5512" t="s">
        <v>13554</v>
      </c>
      <c r="C5512" t="s">
        <v>13554</v>
      </c>
      <c r="E5512">
        <v>119</v>
      </c>
    </row>
    <row r="5513" spans="1:5" x14ac:dyDescent="0.25">
      <c r="A5513" s="4" t="s">
        <v>69</v>
      </c>
      <c r="B5513" t="s">
        <v>13555</v>
      </c>
      <c r="C5513" t="s">
        <v>13555</v>
      </c>
      <c r="E5513">
        <v>119</v>
      </c>
    </row>
    <row r="5514" spans="1:5" x14ac:dyDescent="0.25">
      <c r="A5514" s="4" t="s">
        <v>69</v>
      </c>
      <c r="B5514" t="s">
        <v>13556</v>
      </c>
      <c r="C5514" t="s">
        <v>13556</v>
      </c>
      <c r="E5514">
        <v>119</v>
      </c>
    </row>
    <row r="5515" spans="1:5" x14ac:dyDescent="0.25">
      <c r="A5515" s="4" t="s">
        <v>69</v>
      </c>
      <c r="B5515" t="s">
        <v>13557</v>
      </c>
      <c r="C5515" t="s">
        <v>13557</v>
      </c>
      <c r="E5515">
        <v>119</v>
      </c>
    </row>
    <row r="5516" spans="1:5" x14ac:dyDescent="0.25">
      <c r="A5516" s="4" t="s">
        <v>69</v>
      </c>
      <c r="B5516" t="s">
        <v>13558</v>
      </c>
      <c r="C5516" t="s">
        <v>13558</v>
      </c>
      <c r="E5516">
        <v>119</v>
      </c>
    </row>
    <row r="5517" spans="1:5" x14ac:dyDescent="0.25">
      <c r="A5517" s="4" t="s">
        <v>69</v>
      </c>
      <c r="B5517" t="s">
        <v>13559</v>
      </c>
      <c r="C5517" t="s">
        <v>13559</v>
      </c>
      <c r="E5517">
        <v>119</v>
      </c>
    </row>
    <row r="5518" spans="1:5" x14ac:dyDescent="0.25">
      <c r="A5518" s="4" t="s">
        <v>69</v>
      </c>
      <c r="B5518" t="s">
        <v>13560</v>
      </c>
      <c r="C5518" t="s">
        <v>13560</v>
      </c>
      <c r="E5518">
        <v>119</v>
      </c>
    </row>
    <row r="5519" spans="1:5" x14ac:dyDescent="0.25">
      <c r="A5519" s="4" t="s">
        <v>69</v>
      </c>
      <c r="B5519" t="s">
        <v>13561</v>
      </c>
      <c r="C5519" t="s">
        <v>13561</v>
      </c>
      <c r="E5519">
        <v>119</v>
      </c>
    </row>
    <row r="5520" spans="1:5" x14ac:dyDescent="0.25">
      <c r="A5520" s="4" t="s">
        <v>69</v>
      </c>
      <c r="B5520" t="s">
        <v>13562</v>
      </c>
      <c r="C5520" t="s">
        <v>13562</v>
      </c>
      <c r="E5520">
        <v>119</v>
      </c>
    </row>
    <row r="5521" spans="1:5" x14ac:dyDescent="0.25">
      <c r="A5521" s="4" t="s">
        <v>69</v>
      </c>
      <c r="B5521" t="s">
        <v>13563</v>
      </c>
      <c r="C5521" t="s">
        <v>13563</v>
      </c>
      <c r="E5521">
        <v>119</v>
      </c>
    </row>
    <row r="5522" spans="1:5" x14ac:dyDescent="0.25">
      <c r="A5522" s="4" t="s">
        <v>69</v>
      </c>
      <c r="B5522" t="s">
        <v>13564</v>
      </c>
      <c r="C5522" t="s">
        <v>13564</v>
      </c>
      <c r="E5522">
        <v>119</v>
      </c>
    </row>
    <row r="5523" spans="1:5" x14ac:dyDescent="0.25">
      <c r="A5523" s="4" t="s">
        <v>69</v>
      </c>
      <c r="B5523" t="s">
        <v>13565</v>
      </c>
      <c r="C5523" t="s">
        <v>13565</v>
      </c>
      <c r="E5523">
        <v>119</v>
      </c>
    </row>
    <row r="5524" spans="1:5" x14ac:dyDescent="0.25">
      <c r="A5524" s="4" t="s">
        <v>69</v>
      </c>
      <c r="B5524" t="s">
        <v>13566</v>
      </c>
      <c r="C5524" t="s">
        <v>13566</v>
      </c>
      <c r="E5524">
        <v>119</v>
      </c>
    </row>
    <row r="5525" spans="1:5" x14ac:dyDescent="0.25">
      <c r="A5525" s="4" t="s">
        <v>69</v>
      </c>
      <c r="B5525" t="s">
        <v>13567</v>
      </c>
      <c r="C5525" t="s">
        <v>13567</v>
      </c>
      <c r="E5525">
        <v>119</v>
      </c>
    </row>
    <row r="5526" spans="1:5" x14ac:dyDescent="0.25">
      <c r="A5526" s="4" t="s">
        <v>69</v>
      </c>
      <c r="B5526" t="s">
        <v>13568</v>
      </c>
      <c r="C5526" t="s">
        <v>13568</v>
      </c>
      <c r="E5526">
        <v>119</v>
      </c>
    </row>
    <row r="5527" spans="1:5" x14ac:dyDescent="0.25">
      <c r="A5527" s="4" t="s">
        <v>69</v>
      </c>
      <c r="B5527" t="s">
        <v>13569</v>
      </c>
      <c r="C5527" t="s">
        <v>13569</v>
      </c>
      <c r="E5527">
        <v>119</v>
      </c>
    </row>
    <row r="5528" spans="1:5" x14ac:dyDescent="0.25">
      <c r="A5528" s="4" t="s">
        <v>69</v>
      </c>
      <c r="B5528" t="s">
        <v>13570</v>
      </c>
      <c r="C5528" t="s">
        <v>13570</v>
      </c>
      <c r="E5528">
        <v>119</v>
      </c>
    </row>
    <row r="5529" spans="1:5" x14ac:dyDescent="0.25">
      <c r="A5529" s="4" t="s">
        <v>69</v>
      </c>
      <c r="B5529" t="s">
        <v>13571</v>
      </c>
      <c r="C5529" t="s">
        <v>13571</v>
      </c>
      <c r="E5529">
        <v>119</v>
      </c>
    </row>
    <row r="5530" spans="1:5" x14ac:dyDescent="0.25">
      <c r="A5530" s="4" t="s">
        <v>69</v>
      </c>
      <c r="B5530" t="s">
        <v>13572</v>
      </c>
      <c r="C5530" t="s">
        <v>13572</v>
      </c>
      <c r="E5530">
        <v>119</v>
      </c>
    </row>
    <row r="5531" spans="1:5" x14ac:dyDescent="0.25">
      <c r="A5531" s="4" t="s">
        <v>69</v>
      </c>
      <c r="B5531" t="s">
        <v>13573</v>
      </c>
      <c r="C5531" t="s">
        <v>13573</v>
      </c>
      <c r="E5531">
        <v>119</v>
      </c>
    </row>
    <row r="5532" spans="1:5" x14ac:dyDescent="0.25">
      <c r="A5532" s="4" t="s">
        <v>69</v>
      </c>
      <c r="B5532" t="s">
        <v>13574</v>
      </c>
      <c r="C5532" t="s">
        <v>13574</v>
      </c>
      <c r="E5532">
        <v>119</v>
      </c>
    </row>
    <row r="5533" spans="1:5" x14ac:dyDescent="0.25">
      <c r="A5533" s="4" t="s">
        <v>69</v>
      </c>
      <c r="B5533" t="s">
        <v>13575</v>
      </c>
      <c r="C5533" t="s">
        <v>13575</v>
      </c>
      <c r="E5533">
        <v>119</v>
      </c>
    </row>
    <row r="5534" spans="1:5" x14ac:dyDescent="0.25">
      <c r="A5534" s="4" t="s">
        <v>69</v>
      </c>
      <c r="B5534" t="s">
        <v>13576</v>
      </c>
      <c r="C5534" t="s">
        <v>13576</v>
      </c>
      <c r="E5534">
        <v>119</v>
      </c>
    </row>
    <row r="5535" spans="1:5" x14ac:dyDescent="0.25">
      <c r="A5535" s="4" t="s">
        <v>69</v>
      </c>
      <c r="B5535" t="s">
        <v>13577</v>
      </c>
      <c r="C5535" t="s">
        <v>13577</v>
      </c>
      <c r="E5535">
        <v>119</v>
      </c>
    </row>
    <row r="5536" spans="1:5" x14ac:dyDescent="0.25">
      <c r="A5536" s="4" t="s">
        <v>69</v>
      </c>
      <c r="B5536" t="s">
        <v>13578</v>
      </c>
      <c r="C5536" t="s">
        <v>13578</v>
      </c>
      <c r="E5536">
        <v>119</v>
      </c>
    </row>
    <row r="5537" spans="1:5" x14ac:dyDescent="0.25">
      <c r="A5537" s="4" t="s">
        <v>69</v>
      </c>
      <c r="B5537" t="s">
        <v>13579</v>
      </c>
      <c r="C5537" t="s">
        <v>13579</v>
      </c>
      <c r="E5537">
        <v>119</v>
      </c>
    </row>
    <row r="5538" spans="1:5" x14ac:dyDescent="0.25">
      <c r="A5538" s="4" t="s">
        <v>69</v>
      </c>
      <c r="B5538" t="s">
        <v>13580</v>
      </c>
      <c r="C5538" t="s">
        <v>13580</v>
      </c>
      <c r="E5538">
        <v>119</v>
      </c>
    </row>
    <row r="5539" spans="1:5" x14ac:dyDescent="0.25">
      <c r="A5539" s="4" t="s">
        <v>69</v>
      </c>
      <c r="B5539" t="s">
        <v>13581</v>
      </c>
      <c r="C5539" t="s">
        <v>13581</v>
      </c>
      <c r="E5539">
        <v>119</v>
      </c>
    </row>
    <row r="5540" spans="1:5" x14ac:dyDescent="0.25">
      <c r="A5540" s="4" t="s">
        <v>69</v>
      </c>
      <c r="B5540" t="s">
        <v>13582</v>
      </c>
      <c r="C5540" t="s">
        <v>13582</v>
      </c>
      <c r="E5540">
        <v>119</v>
      </c>
    </row>
    <row r="5541" spans="1:5" x14ac:dyDescent="0.25">
      <c r="A5541" s="4" t="s">
        <v>69</v>
      </c>
      <c r="B5541" t="s">
        <v>13583</v>
      </c>
      <c r="C5541" t="s">
        <v>13583</v>
      </c>
      <c r="E5541">
        <v>119</v>
      </c>
    </row>
    <row r="5542" spans="1:5" x14ac:dyDescent="0.25">
      <c r="A5542" s="4" t="s">
        <v>69</v>
      </c>
      <c r="B5542" t="s">
        <v>13584</v>
      </c>
      <c r="C5542" t="s">
        <v>13584</v>
      </c>
      <c r="E5542">
        <v>119</v>
      </c>
    </row>
    <row r="5543" spans="1:5" x14ac:dyDescent="0.25">
      <c r="A5543" s="4" t="s">
        <v>69</v>
      </c>
      <c r="B5543" t="s">
        <v>13585</v>
      </c>
      <c r="C5543" t="s">
        <v>13585</v>
      </c>
      <c r="E5543">
        <v>119</v>
      </c>
    </row>
    <row r="5544" spans="1:5" x14ac:dyDescent="0.25">
      <c r="A5544" s="4" t="s">
        <v>69</v>
      </c>
      <c r="B5544" t="s">
        <v>13586</v>
      </c>
      <c r="C5544" t="s">
        <v>13586</v>
      </c>
      <c r="E5544">
        <v>119</v>
      </c>
    </row>
    <row r="5545" spans="1:5" x14ac:dyDescent="0.25">
      <c r="A5545" s="4" t="s">
        <v>69</v>
      </c>
      <c r="B5545" t="s">
        <v>13587</v>
      </c>
      <c r="C5545" t="s">
        <v>13587</v>
      </c>
      <c r="E5545">
        <v>119</v>
      </c>
    </row>
    <row r="5546" spans="1:5" x14ac:dyDescent="0.25">
      <c r="A5546" s="4" t="s">
        <v>69</v>
      </c>
      <c r="B5546" t="s">
        <v>13588</v>
      </c>
      <c r="C5546" t="s">
        <v>13588</v>
      </c>
      <c r="E5546">
        <v>119</v>
      </c>
    </row>
    <row r="5547" spans="1:5" x14ac:dyDescent="0.25">
      <c r="A5547" s="4" t="s">
        <v>69</v>
      </c>
      <c r="B5547" t="s">
        <v>13589</v>
      </c>
      <c r="C5547" t="s">
        <v>13589</v>
      </c>
      <c r="E5547">
        <v>119</v>
      </c>
    </row>
    <row r="5548" spans="1:5" x14ac:dyDescent="0.25">
      <c r="A5548" s="4" t="s">
        <v>69</v>
      </c>
      <c r="B5548" t="s">
        <v>13590</v>
      </c>
      <c r="C5548" t="s">
        <v>13590</v>
      </c>
      <c r="E5548">
        <v>119</v>
      </c>
    </row>
    <row r="5549" spans="1:5" x14ac:dyDescent="0.25">
      <c r="A5549" s="4" t="s">
        <v>69</v>
      </c>
      <c r="B5549" t="s">
        <v>13591</v>
      </c>
      <c r="C5549" t="s">
        <v>13591</v>
      </c>
      <c r="E5549">
        <v>119</v>
      </c>
    </row>
    <row r="5550" spans="1:5" x14ac:dyDescent="0.25">
      <c r="A5550" s="4" t="s">
        <v>69</v>
      </c>
      <c r="B5550" t="s">
        <v>13592</v>
      </c>
      <c r="C5550" t="s">
        <v>13592</v>
      </c>
      <c r="E5550">
        <v>119</v>
      </c>
    </row>
    <row r="5551" spans="1:5" x14ac:dyDescent="0.25">
      <c r="A5551" s="4" t="s">
        <v>69</v>
      </c>
      <c r="B5551" t="s">
        <v>13593</v>
      </c>
      <c r="C5551" t="s">
        <v>13593</v>
      </c>
      <c r="E5551">
        <v>119</v>
      </c>
    </row>
    <row r="5552" spans="1:5" x14ac:dyDescent="0.25">
      <c r="A5552" s="4" t="s">
        <v>69</v>
      </c>
      <c r="B5552" t="s">
        <v>13594</v>
      </c>
      <c r="C5552" t="s">
        <v>13594</v>
      </c>
      <c r="E5552">
        <v>119</v>
      </c>
    </row>
    <row r="5553" spans="1:5" x14ac:dyDescent="0.25">
      <c r="A5553" s="4" t="s">
        <v>69</v>
      </c>
      <c r="B5553" t="s">
        <v>13595</v>
      </c>
      <c r="C5553" t="s">
        <v>13595</v>
      </c>
      <c r="E5553">
        <v>119</v>
      </c>
    </row>
    <row r="5554" spans="1:5" x14ac:dyDescent="0.25">
      <c r="A5554" s="4" t="s">
        <v>69</v>
      </c>
      <c r="B5554" t="s">
        <v>13596</v>
      </c>
      <c r="C5554" t="s">
        <v>13596</v>
      </c>
      <c r="E5554">
        <v>119</v>
      </c>
    </row>
    <row r="5555" spans="1:5" x14ac:dyDescent="0.25">
      <c r="A5555" s="4" t="s">
        <v>69</v>
      </c>
      <c r="B5555" t="s">
        <v>13597</v>
      </c>
      <c r="C5555" t="s">
        <v>13597</v>
      </c>
      <c r="E5555">
        <v>119</v>
      </c>
    </row>
    <row r="5556" spans="1:5" x14ac:dyDescent="0.25">
      <c r="A5556" s="4" t="s">
        <v>69</v>
      </c>
      <c r="B5556" t="s">
        <v>13598</v>
      </c>
      <c r="C5556" t="s">
        <v>13598</v>
      </c>
      <c r="E5556">
        <v>119</v>
      </c>
    </row>
    <row r="5557" spans="1:5" x14ac:dyDescent="0.25">
      <c r="A5557" s="4" t="s">
        <v>69</v>
      </c>
      <c r="B5557" t="s">
        <v>13599</v>
      </c>
      <c r="C5557" t="s">
        <v>13599</v>
      </c>
      <c r="E5557">
        <v>119</v>
      </c>
    </row>
    <row r="5558" spans="1:5" x14ac:dyDescent="0.25">
      <c r="A5558" s="4" t="s">
        <v>69</v>
      </c>
      <c r="B5558" t="s">
        <v>13600</v>
      </c>
      <c r="C5558" t="s">
        <v>13600</v>
      </c>
      <c r="E5558">
        <v>119</v>
      </c>
    </row>
    <row r="5559" spans="1:5" x14ac:dyDescent="0.25">
      <c r="A5559" s="4" t="s">
        <v>69</v>
      </c>
      <c r="B5559" t="s">
        <v>13601</v>
      </c>
      <c r="C5559" t="s">
        <v>13601</v>
      </c>
      <c r="E5559">
        <v>119</v>
      </c>
    </row>
    <row r="5560" spans="1:5" x14ac:dyDescent="0.25">
      <c r="A5560" s="4" t="s">
        <v>69</v>
      </c>
      <c r="B5560" t="s">
        <v>13602</v>
      </c>
      <c r="C5560" t="s">
        <v>13602</v>
      </c>
      <c r="E5560">
        <v>119</v>
      </c>
    </row>
    <row r="5561" spans="1:5" x14ac:dyDescent="0.25">
      <c r="A5561" s="4" t="s">
        <v>69</v>
      </c>
      <c r="B5561" t="s">
        <v>13603</v>
      </c>
      <c r="C5561" t="s">
        <v>13603</v>
      </c>
      <c r="E5561">
        <v>119</v>
      </c>
    </row>
    <row r="5562" spans="1:5" x14ac:dyDescent="0.25">
      <c r="A5562" s="4" t="s">
        <v>69</v>
      </c>
      <c r="B5562" t="s">
        <v>13604</v>
      </c>
      <c r="C5562" t="s">
        <v>13604</v>
      </c>
      <c r="E5562">
        <v>119</v>
      </c>
    </row>
    <row r="5563" spans="1:5" x14ac:dyDescent="0.25">
      <c r="A5563" s="4" t="s">
        <v>69</v>
      </c>
      <c r="B5563" t="s">
        <v>13605</v>
      </c>
      <c r="C5563" t="s">
        <v>13605</v>
      </c>
      <c r="E5563">
        <v>119</v>
      </c>
    </row>
    <row r="5564" spans="1:5" x14ac:dyDescent="0.25">
      <c r="A5564" s="4" t="s">
        <v>69</v>
      </c>
      <c r="B5564" t="s">
        <v>13606</v>
      </c>
      <c r="C5564" t="s">
        <v>13606</v>
      </c>
      <c r="E5564">
        <v>119</v>
      </c>
    </row>
    <row r="5565" spans="1:5" x14ac:dyDescent="0.25">
      <c r="A5565" s="4" t="s">
        <v>69</v>
      </c>
      <c r="B5565" t="s">
        <v>13607</v>
      </c>
      <c r="C5565" t="s">
        <v>13607</v>
      </c>
      <c r="E5565">
        <v>119</v>
      </c>
    </row>
    <row r="5566" spans="1:5" x14ac:dyDescent="0.25">
      <c r="A5566" s="4" t="s">
        <v>69</v>
      </c>
      <c r="B5566" t="s">
        <v>13608</v>
      </c>
      <c r="C5566" t="s">
        <v>13608</v>
      </c>
      <c r="E5566">
        <v>119</v>
      </c>
    </row>
    <row r="5567" spans="1:5" x14ac:dyDescent="0.25">
      <c r="A5567" s="4" t="s">
        <v>69</v>
      </c>
      <c r="B5567" t="s">
        <v>13609</v>
      </c>
      <c r="C5567" t="s">
        <v>13609</v>
      </c>
      <c r="E5567">
        <v>119</v>
      </c>
    </row>
    <row r="5568" spans="1:5" x14ac:dyDescent="0.25">
      <c r="A5568" s="4" t="s">
        <v>69</v>
      </c>
      <c r="B5568" t="s">
        <v>13610</v>
      </c>
      <c r="C5568" t="s">
        <v>13610</v>
      </c>
      <c r="E5568">
        <v>119</v>
      </c>
    </row>
    <row r="5569" spans="1:5" x14ac:dyDescent="0.25">
      <c r="A5569" s="4" t="s">
        <v>69</v>
      </c>
      <c r="B5569" t="s">
        <v>13611</v>
      </c>
      <c r="C5569" t="s">
        <v>13611</v>
      </c>
      <c r="E5569">
        <v>119</v>
      </c>
    </row>
    <row r="5570" spans="1:5" x14ac:dyDescent="0.25">
      <c r="A5570" s="4" t="s">
        <v>69</v>
      </c>
      <c r="B5570" t="s">
        <v>13612</v>
      </c>
      <c r="C5570" t="s">
        <v>13612</v>
      </c>
      <c r="E5570">
        <v>119</v>
      </c>
    </row>
    <row r="5571" spans="1:5" x14ac:dyDescent="0.25">
      <c r="A5571" s="4" t="s">
        <v>69</v>
      </c>
      <c r="B5571" t="s">
        <v>13613</v>
      </c>
      <c r="C5571" t="s">
        <v>13613</v>
      </c>
      <c r="E5571">
        <v>119</v>
      </c>
    </row>
    <row r="5572" spans="1:5" x14ac:dyDescent="0.25">
      <c r="A5572" s="4" t="s">
        <v>69</v>
      </c>
      <c r="B5572" t="s">
        <v>13614</v>
      </c>
      <c r="C5572" t="s">
        <v>13614</v>
      </c>
      <c r="E5572">
        <v>119</v>
      </c>
    </row>
    <row r="5573" spans="1:5" x14ac:dyDescent="0.25">
      <c r="A5573" s="4" t="s">
        <v>69</v>
      </c>
      <c r="B5573" t="s">
        <v>13615</v>
      </c>
      <c r="C5573" t="s">
        <v>13615</v>
      </c>
      <c r="E5573">
        <v>119</v>
      </c>
    </row>
    <row r="5574" spans="1:5" x14ac:dyDescent="0.25">
      <c r="A5574" s="4" t="s">
        <v>69</v>
      </c>
      <c r="B5574" t="s">
        <v>13616</v>
      </c>
      <c r="C5574" t="s">
        <v>13616</v>
      </c>
      <c r="E5574">
        <v>119</v>
      </c>
    </row>
    <row r="5575" spans="1:5" x14ac:dyDescent="0.25">
      <c r="A5575" s="4" t="s">
        <v>69</v>
      </c>
      <c r="B5575" t="s">
        <v>13617</v>
      </c>
      <c r="C5575" t="s">
        <v>13617</v>
      </c>
      <c r="E5575">
        <v>119</v>
      </c>
    </row>
    <row r="5576" spans="1:5" x14ac:dyDescent="0.25">
      <c r="A5576" s="4" t="s">
        <v>69</v>
      </c>
      <c r="B5576" t="s">
        <v>13618</v>
      </c>
      <c r="C5576" t="s">
        <v>13618</v>
      </c>
      <c r="E5576">
        <v>119</v>
      </c>
    </row>
    <row r="5577" spans="1:5" x14ac:dyDescent="0.25">
      <c r="A5577" s="4" t="s">
        <v>69</v>
      </c>
      <c r="B5577" t="s">
        <v>13619</v>
      </c>
      <c r="C5577" t="s">
        <v>13619</v>
      </c>
      <c r="E5577">
        <v>119</v>
      </c>
    </row>
    <row r="5578" spans="1:5" x14ac:dyDescent="0.25">
      <c r="A5578" s="4" t="s">
        <v>69</v>
      </c>
      <c r="B5578" t="s">
        <v>13620</v>
      </c>
      <c r="C5578" t="s">
        <v>13620</v>
      </c>
      <c r="E5578">
        <v>119</v>
      </c>
    </row>
    <row r="5579" spans="1:5" x14ac:dyDescent="0.25">
      <c r="A5579" s="4" t="s">
        <v>69</v>
      </c>
      <c r="B5579" t="s">
        <v>13621</v>
      </c>
      <c r="C5579" t="s">
        <v>13621</v>
      </c>
      <c r="E5579">
        <v>119</v>
      </c>
    </row>
    <row r="5580" spans="1:5" x14ac:dyDescent="0.25">
      <c r="A5580" s="4" t="s">
        <v>69</v>
      </c>
      <c r="B5580" t="s">
        <v>13622</v>
      </c>
      <c r="C5580" t="s">
        <v>13622</v>
      </c>
      <c r="E5580">
        <v>119</v>
      </c>
    </row>
    <row r="5581" spans="1:5" x14ac:dyDescent="0.25">
      <c r="A5581" s="4" t="s">
        <v>69</v>
      </c>
      <c r="B5581" t="s">
        <v>13623</v>
      </c>
      <c r="C5581" t="s">
        <v>13623</v>
      </c>
      <c r="E5581">
        <v>119</v>
      </c>
    </row>
    <row r="5582" spans="1:5" x14ac:dyDescent="0.25">
      <c r="A5582" s="4" t="s">
        <v>69</v>
      </c>
      <c r="B5582" t="s">
        <v>13624</v>
      </c>
      <c r="C5582" t="s">
        <v>13624</v>
      </c>
      <c r="E5582">
        <v>119</v>
      </c>
    </row>
    <row r="5583" spans="1:5" x14ac:dyDescent="0.25">
      <c r="A5583" s="4" t="s">
        <v>69</v>
      </c>
      <c r="B5583" t="s">
        <v>13625</v>
      </c>
      <c r="C5583" t="s">
        <v>13625</v>
      </c>
      <c r="E5583">
        <v>119</v>
      </c>
    </row>
    <row r="5584" spans="1:5" x14ac:dyDescent="0.25">
      <c r="A5584" s="4" t="s">
        <v>69</v>
      </c>
      <c r="B5584" t="s">
        <v>13626</v>
      </c>
      <c r="C5584" t="s">
        <v>13626</v>
      </c>
      <c r="E5584">
        <v>119</v>
      </c>
    </row>
    <row r="5585" spans="1:5" x14ac:dyDescent="0.25">
      <c r="A5585" s="4" t="s">
        <v>69</v>
      </c>
      <c r="B5585" t="s">
        <v>13627</v>
      </c>
      <c r="C5585" t="s">
        <v>13627</v>
      </c>
      <c r="E5585">
        <v>119</v>
      </c>
    </row>
    <row r="5586" spans="1:5" x14ac:dyDescent="0.25">
      <c r="A5586" s="4" t="s">
        <v>69</v>
      </c>
      <c r="B5586" t="s">
        <v>13628</v>
      </c>
      <c r="C5586" t="s">
        <v>13628</v>
      </c>
      <c r="E5586">
        <v>119</v>
      </c>
    </row>
    <row r="5587" spans="1:5" x14ac:dyDescent="0.25">
      <c r="A5587" s="4" t="s">
        <v>69</v>
      </c>
      <c r="B5587" t="s">
        <v>13629</v>
      </c>
      <c r="C5587" t="s">
        <v>13629</v>
      </c>
      <c r="E5587">
        <v>119</v>
      </c>
    </row>
    <row r="5588" spans="1:5" x14ac:dyDescent="0.25">
      <c r="A5588" s="4" t="s">
        <v>69</v>
      </c>
      <c r="B5588" t="s">
        <v>13630</v>
      </c>
      <c r="C5588" t="s">
        <v>13630</v>
      </c>
      <c r="E5588">
        <v>119</v>
      </c>
    </row>
    <row r="5589" spans="1:5" x14ac:dyDescent="0.25">
      <c r="A5589" s="4" t="s">
        <v>69</v>
      </c>
      <c r="B5589" t="s">
        <v>13631</v>
      </c>
      <c r="C5589" t="s">
        <v>13631</v>
      </c>
      <c r="E5589">
        <v>119</v>
      </c>
    </row>
    <row r="5590" spans="1:5" x14ac:dyDescent="0.25">
      <c r="A5590" s="4" t="s">
        <v>69</v>
      </c>
      <c r="B5590" t="s">
        <v>13632</v>
      </c>
      <c r="C5590" t="s">
        <v>13632</v>
      </c>
      <c r="E5590">
        <v>119</v>
      </c>
    </row>
    <row r="5591" spans="1:5" x14ac:dyDescent="0.25">
      <c r="A5591" s="4" t="s">
        <v>69</v>
      </c>
      <c r="B5591" t="s">
        <v>13633</v>
      </c>
      <c r="C5591" t="s">
        <v>13633</v>
      </c>
      <c r="E5591">
        <v>119</v>
      </c>
    </row>
    <row r="5592" spans="1:5" x14ac:dyDescent="0.25">
      <c r="A5592" s="4" t="s">
        <v>69</v>
      </c>
      <c r="B5592" t="s">
        <v>13634</v>
      </c>
      <c r="C5592" t="s">
        <v>13634</v>
      </c>
      <c r="E5592">
        <v>119</v>
      </c>
    </row>
    <row r="5593" spans="1:5" x14ac:dyDescent="0.25">
      <c r="A5593" s="4" t="s">
        <v>69</v>
      </c>
      <c r="B5593" t="s">
        <v>13635</v>
      </c>
      <c r="C5593" t="s">
        <v>13635</v>
      </c>
      <c r="E5593">
        <v>119</v>
      </c>
    </row>
    <row r="5594" spans="1:5" x14ac:dyDescent="0.25">
      <c r="A5594" s="4" t="s">
        <v>69</v>
      </c>
      <c r="B5594" t="s">
        <v>13636</v>
      </c>
      <c r="C5594" t="s">
        <v>13636</v>
      </c>
      <c r="E5594">
        <v>119</v>
      </c>
    </row>
    <row r="5595" spans="1:5" x14ac:dyDescent="0.25">
      <c r="A5595" s="4" t="s">
        <v>69</v>
      </c>
      <c r="B5595" t="s">
        <v>13637</v>
      </c>
      <c r="C5595" t="s">
        <v>13637</v>
      </c>
      <c r="E5595">
        <v>119</v>
      </c>
    </row>
    <row r="5596" spans="1:5" x14ac:dyDescent="0.25">
      <c r="A5596" s="4" t="s">
        <v>69</v>
      </c>
      <c r="B5596" t="s">
        <v>13638</v>
      </c>
      <c r="C5596" t="s">
        <v>13638</v>
      </c>
      <c r="E5596">
        <v>119</v>
      </c>
    </row>
    <row r="5597" spans="1:5" x14ac:dyDescent="0.25">
      <c r="A5597" s="4" t="s">
        <v>69</v>
      </c>
      <c r="B5597" t="s">
        <v>13639</v>
      </c>
      <c r="C5597" t="s">
        <v>13639</v>
      </c>
      <c r="E5597">
        <v>119</v>
      </c>
    </row>
    <row r="5598" spans="1:5" x14ac:dyDescent="0.25">
      <c r="A5598" s="4" t="s">
        <v>69</v>
      </c>
      <c r="B5598" t="s">
        <v>13640</v>
      </c>
      <c r="C5598" t="s">
        <v>13640</v>
      </c>
      <c r="E5598">
        <v>119</v>
      </c>
    </row>
    <row r="5599" spans="1:5" x14ac:dyDescent="0.25">
      <c r="A5599" s="4" t="s">
        <v>69</v>
      </c>
      <c r="B5599" t="s">
        <v>13641</v>
      </c>
      <c r="C5599" t="s">
        <v>13641</v>
      </c>
      <c r="E5599">
        <v>119</v>
      </c>
    </row>
    <row r="5600" spans="1:5" x14ac:dyDescent="0.25">
      <c r="A5600" s="4" t="s">
        <v>69</v>
      </c>
      <c r="B5600" t="s">
        <v>13642</v>
      </c>
      <c r="C5600" t="s">
        <v>13642</v>
      </c>
      <c r="E5600">
        <v>119</v>
      </c>
    </row>
    <row r="5601" spans="1:5" x14ac:dyDescent="0.25">
      <c r="A5601" s="4" t="s">
        <v>69</v>
      </c>
      <c r="B5601" t="s">
        <v>13643</v>
      </c>
      <c r="C5601" t="s">
        <v>13643</v>
      </c>
      <c r="E5601">
        <v>119</v>
      </c>
    </row>
    <row r="5602" spans="1:5" x14ac:dyDescent="0.25">
      <c r="A5602" s="4" t="s">
        <v>69</v>
      </c>
      <c r="B5602" t="s">
        <v>13644</v>
      </c>
      <c r="C5602" t="s">
        <v>13644</v>
      </c>
      <c r="E5602">
        <v>119</v>
      </c>
    </row>
    <row r="5603" spans="1:5" x14ac:dyDescent="0.25">
      <c r="A5603" s="4" t="s">
        <v>69</v>
      </c>
      <c r="B5603" t="s">
        <v>13645</v>
      </c>
      <c r="C5603" t="s">
        <v>13645</v>
      </c>
      <c r="E5603">
        <v>119</v>
      </c>
    </row>
    <row r="5604" spans="1:5" x14ac:dyDescent="0.25">
      <c r="A5604" s="4" t="s">
        <v>69</v>
      </c>
      <c r="B5604" t="s">
        <v>13646</v>
      </c>
      <c r="C5604" t="s">
        <v>13646</v>
      </c>
      <c r="E5604">
        <v>119</v>
      </c>
    </row>
    <row r="5605" spans="1:5" x14ac:dyDescent="0.25">
      <c r="A5605" s="4" t="s">
        <v>69</v>
      </c>
      <c r="B5605" t="s">
        <v>13647</v>
      </c>
      <c r="C5605" t="s">
        <v>13647</v>
      </c>
      <c r="E5605">
        <v>119</v>
      </c>
    </row>
    <row r="5606" spans="1:5" x14ac:dyDescent="0.25">
      <c r="A5606" s="4" t="s">
        <v>69</v>
      </c>
      <c r="B5606" t="s">
        <v>13648</v>
      </c>
      <c r="C5606" t="s">
        <v>13648</v>
      </c>
      <c r="E5606">
        <v>119</v>
      </c>
    </row>
    <row r="5607" spans="1:5" x14ac:dyDescent="0.25">
      <c r="A5607" s="4" t="s">
        <v>69</v>
      </c>
      <c r="B5607" t="s">
        <v>13649</v>
      </c>
      <c r="C5607" t="s">
        <v>13649</v>
      </c>
      <c r="E5607">
        <v>119</v>
      </c>
    </row>
    <row r="5608" spans="1:5" x14ac:dyDescent="0.25">
      <c r="A5608" s="4" t="s">
        <v>69</v>
      </c>
      <c r="B5608" t="s">
        <v>13650</v>
      </c>
      <c r="C5608" t="s">
        <v>13650</v>
      </c>
      <c r="E5608">
        <v>119</v>
      </c>
    </row>
    <row r="5609" spans="1:5" x14ac:dyDescent="0.25">
      <c r="A5609" s="4" t="s">
        <v>69</v>
      </c>
      <c r="B5609" t="s">
        <v>13651</v>
      </c>
      <c r="C5609" t="s">
        <v>13651</v>
      </c>
      <c r="E5609">
        <v>119</v>
      </c>
    </row>
    <row r="5610" spans="1:5" x14ac:dyDescent="0.25">
      <c r="A5610" s="4" t="s">
        <v>69</v>
      </c>
      <c r="B5610" t="s">
        <v>13652</v>
      </c>
      <c r="C5610" t="s">
        <v>13652</v>
      </c>
      <c r="E5610">
        <v>119</v>
      </c>
    </row>
    <row r="5611" spans="1:5" x14ac:dyDescent="0.25">
      <c r="A5611" s="4" t="s">
        <v>69</v>
      </c>
      <c r="B5611" t="s">
        <v>13653</v>
      </c>
      <c r="C5611" t="s">
        <v>13653</v>
      </c>
      <c r="E5611">
        <v>119</v>
      </c>
    </row>
    <row r="5612" spans="1:5" x14ac:dyDescent="0.25">
      <c r="A5612" s="4" t="s">
        <v>69</v>
      </c>
      <c r="B5612" t="s">
        <v>13654</v>
      </c>
      <c r="C5612" t="s">
        <v>13654</v>
      </c>
      <c r="E5612">
        <v>119</v>
      </c>
    </row>
    <row r="5613" spans="1:5" x14ac:dyDescent="0.25">
      <c r="A5613" s="4" t="s">
        <v>69</v>
      </c>
      <c r="B5613" t="s">
        <v>13655</v>
      </c>
      <c r="C5613" t="s">
        <v>13655</v>
      </c>
      <c r="E5613">
        <v>119</v>
      </c>
    </row>
    <row r="5614" spans="1:5" x14ac:dyDescent="0.25">
      <c r="A5614" s="4" t="s">
        <v>69</v>
      </c>
      <c r="B5614" t="s">
        <v>13656</v>
      </c>
      <c r="C5614" t="s">
        <v>13656</v>
      </c>
      <c r="E5614">
        <v>119</v>
      </c>
    </row>
    <row r="5615" spans="1:5" x14ac:dyDescent="0.25">
      <c r="A5615" s="4" t="s">
        <v>69</v>
      </c>
      <c r="B5615" t="s">
        <v>13657</v>
      </c>
      <c r="C5615" t="s">
        <v>13657</v>
      </c>
      <c r="E5615">
        <v>119</v>
      </c>
    </row>
    <row r="5616" spans="1:5" x14ac:dyDescent="0.25">
      <c r="A5616" s="4" t="s">
        <v>69</v>
      </c>
      <c r="B5616" t="s">
        <v>13658</v>
      </c>
      <c r="C5616" t="s">
        <v>13658</v>
      </c>
      <c r="E5616">
        <v>119</v>
      </c>
    </row>
    <row r="5617" spans="1:5" x14ac:dyDescent="0.25">
      <c r="A5617" s="4" t="s">
        <v>69</v>
      </c>
      <c r="B5617" t="s">
        <v>13659</v>
      </c>
      <c r="C5617" t="s">
        <v>13659</v>
      </c>
      <c r="E5617">
        <v>119</v>
      </c>
    </row>
    <row r="5618" spans="1:5" x14ac:dyDescent="0.25">
      <c r="A5618" s="4" t="s">
        <v>69</v>
      </c>
      <c r="B5618" t="s">
        <v>13660</v>
      </c>
      <c r="C5618" t="s">
        <v>13660</v>
      </c>
      <c r="E5618">
        <v>119</v>
      </c>
    </row>
    <row r="5619" spans="1:5" x14ac:dyDescent="0.25">
      <c r="A5619" s="4" t="s">
        <v>69</v>
      </c>
      <c r="B5619" t="s">
        <v>13661</v>
      </c>
      <c r="C5619" t="s">
        <v>13661</v>
      </c>
      <c r="E5619">
        <v>119</v>
      </c>
    </row>
    <row r="5620" spans="1:5" x14ac:dyDescent="0.25">
      <c r="A5620" s="4" t="s">
        <v>69</v>
      </c>
      <c r="B5620" t="s">
        <v>13662</v>
      </c>
      <c r="C5620" t="s">
        <v>13662</v>
      </c>
      <c r="E5620">
        <v>119</v>
      </c>
    </row>
    <row r="5621" spans="1:5" x14ac:dyDescent="0.25">
      <c r="A5621" s="4" t="s">
        <v>69</v>
      </c>
      <c r="B5621" t="s">
        <v>13663</v>
      </c>
      <c r="C5621" t="s">
        <v>13663</v>
      </c>
      <c r="E5621">
        <v>119</v>
      </c>
    </row>
    <row r="5622" spans="1:5" x14ac:dyDescent="0.25">
      <c r="A5622" s="4" t="s">
        <v>69</v>
      </c>
      <c r="B5622" t="s">
        <v>13664</v>
      </c>
      <c r="C5622" t="s">
        <v>13664</v>
      </c>
      <c r="E5622">
        <v>119</v>
      </c>
    </row>
    <row r="5623" spans="1:5" x14ac:dyDescent="0.25">
      <c r="A5623" s="4" t="s">
        <v>69</v>
      </c>
      <c r="B5623" t="s">
        <v>13665</v>
      </c>
      <c r="C5623" t="s">
        <v>13665</v>
      </c>
      <c r="E5623">
        <v>119</v>
      </c>
    </row>
    <row r="5624" spans="1:5" x14ac:dyDescent="0.25">
      <c r="A5624" s="4" t="s">
        <v>69</v>
      </c>
      <c r="B5624" t="s">
        <v>13666</v>
      </c>
      <c r="C5624" t="s">
        <v>13666</v>
      </c>
      <c r="E5624">
        <v>119</v>
      </c>
    </row>
    <row r="5625" spans="1:5" x14ac:dyDescent="0.25">
      <c r="A5625" s="4" t="s">
        <v>69</v>
      </c>
      <c r="B5625" t="s">
        <v>13667</v>
      </c>
      <c r="C5625" t="s">
        <v>13667</v>
      </c>
      <c r="E5625">
        <v>119</v>
      </c>
    </row>
    <row r="5626" spans="1:5" x14ac:dyDescent="0.25">
      <c r="A5626" s="4" t="s">
        <v>69</v>
      </c>
      <c r="B5626" t="s">
        <v>13668</v>
      </c>
      <c r="C5626" t="s">
        <v>13668</v>
      </c>
      <c r="E5626">
        <v>119</v>
      </c>
    </row>
    <row r="5627" spans="1:5" x14ac:dyDescent="0.25">
      <c r="A5627" s="4" t="s">
        <v>69</v>
      </c>
      <c r="B5627" t="s">
        <v>13669</v>
      </c>
      <c r="C5627" t="s">
        <v>13669</v>
      </c>
      <c r="E5627">
        <v>119</v>
      </c>
    </row>
    <row r="5628" spans="1:5" x14ac:dyDescent="0.25">
      <c r="A5628" s="4" t="s">
        <v>69</v>
      </c>
      <c r="B5628" t="s">
        <v>13670</v>
      </c>
      <c r="C5628" t="s">
        <v>13670</v>
      </c>
      <c r="E5628">
        <v>119</v>
      </c>
    </row>
    <row r="5629" spans="1:5" x14ac:dyDescent="0.25">
      <c r="A5629" s="4" t="s">
        <v>69</v>
      </c>
      <c r="B5629" t="s">
        <v>13671</v>
      </c>
      <c r="C5629" t="s">
        <v>13671</v>
      </c>
      <c r="E5629">
        <v>119</v>
      </c>
    </row>
    <row r="5630" spans="1:5" x14ac:dyDescent="0.25">
      <c r="A5630" s="4" t="s">
        <v>69</v>
      </c>
      <c r="B5630" t="s">
        <v>13672</v>
      </c>
      <c r="C5630" t="s">
        <v>13672</v>
      </c>
      <c r="E5630">
        <v>119</v>
      </c>
    </row>
    <row r="5631" spans="1:5" x14ac:dyDescent="0.25">
      <c r="A5631" s="4" t="s">
        <v>69</v>
      </c>
      <c r="B5631" t="s">
        <v>13673</v>
      </c>
      <c r="C5631" t="s">
        <v>13673</v>
      </c>
      <c r="E5631">
        <v>119</v>
      </c>
    </row>
    <row r="5632" spans="1:5" x14ac:dyDescent="0.25">
      <c r="A5632" s="4" t="s">
        <v>69</v>
      </c>
      <c r="B5632" t="s">
        <v>13674</v>
      </c>
      <c r="C5632" t="s">
        <v>13674</v>
      </c>
      <c r="E5632">
        <v>119</v>
      </c>
    </row>
    <row r="5633" spans="1:5" x14ac:dyDescent="0.25">
      <c r="A5633" s="4" t="s">
        <v>69</v>
      </c>
      <c r="B5633" t="s">
        <v>13675</v>
      </c>
      <c r="C5633" t="s">
        <v>13675</v>
      </c>
      <c r="E5633">
        <v>119</v>
      </c>
    </row>
    <row r="5634" spans="1:5" x14ac:dyDescent="0.25">
      <c r="A5634" s="4" t="s">
        <v>69</v>
      </c>
      <c r="B5634" t="s">
        <v>13676</v>
      </c>
      <c r="C5634" t="s">
        <v>13676</v>
      </c>
      <c r="E5634">
        <v>119</v>
      </c>
    </row>
    <row r="5635" spans="1:5" x14ac:dyDescent="0.25">
      <c r="A5635" s="4" t="s">
        <v>69</v>
      </c>
      <c r="B5635" t="s">
        <v>13677</v>
      </c>
      <c r="C5635" t="s">
        <v>13677</v>
      </c>
      <c r="E5635">
        <v>119</v>
      </c>
    </row>
    <row r="5636" spans="1:5" x14ac:dyDescent="0.25">
      <c r="A5636" s="4" t="s">
        <v>69</v>
      </c>
      <c r="B5636" t="s">
        <v>13678</v>
      </c>
      <c r="C5636" t="s">
        <v>13678</v>
      </c>
      <c r="E5636">
        <v>119</v>
      </c>
    </row>
    <row r="5637" spans="1:5" x14ac:dyDescent="0.25">
      <c r="A5637" s="4" t="s">
        <v>69</v>
      </c>
      <c r="B5637" t="s">
        <v>13679</v>
      </c>
      <c r="C5637" t="s">
        <v>13679</v>
      </c>
      <c r="E5637">
        <v>119</v>
      </c>
    </row>
    <row r="5638" spans="1:5" x14ac:dyDescent="0.25">
      <c r="A5638" s="4" t="s">
        <v>69</v>
      </c>
      <c r="B5638" t="s">
        <v>13680</v>
      </c>
      <c r="C5638" t="s">
        <v>13680</v>
      </c>
      <c r="E5638">
        <v>119</v>
      </c>
    </row>
    <row r="5639" spans="1:5" x14ac:dyDescent="0.25">
      <c r="A5639" s="4" t="s">
        <v>69</v>
      </c>
      <c r="B5639" t="s">
        <v>13681</v>
      </c>
      <c r="C5639" t="s">
        <v>13681</v>
      </c>
      <c r="E5639">
        <v>119</v>
      </c>
    </row>
    <row r="5640" spans="1:5" x14ac:dyDescent="0.25">
      <c r="A5640" s="4" t="s">
        <v>69</v>
      </c>
      <c r="B5640" t="s">
        <v>13682</v>
      </c>
      <c r="C5640" t="s">
        <v>13682</v>
      </c>
      <c r="E5640">
        <v>119</v>
      </c>
    </row>
    <row r="5641" spans="1:5" x14ac:dyDescent="0.25">
      <c r="A5641" s="4" t="s">
        <v>69</v>
      </c>
      <c r="B5641" t="s">
        <v>13683</v>
      </c>
      <c r="C5641" t="s">
        <v>13683</v>
      </c>
      <c r="E5641">
        <v>119</v>
      </c>
    </row>
    <row r="5642" spans="1:5" x14ac:dyDescent="0.25">
      <c r="A5642" s="4" t="s">
        <v>69</v>
      </c>
      <c r="B5642" t="s">
        <v>13684</v>
      </c>
      <c r="C5642" t="s">
        <v>13684</v>
      </c>
      <c r="E5642">
        <v>119</v>
      </c>
    </row>
    <row r="5643" spans="1:5" x14ac:dyDescent="0.25">
      <c r="A5643" s="4" t="s">
        <v>69</v>
      </c>
      <c r="B5643" t="s">
        <v>13685</v>
      </c>
      <c r="C5643" t="s">
        <v>13685</v>
      </c>
      <c r="E5643">
        <v>119</v>
      </c>
    </row>
    <row r="5644" spans="1:5" x14ac:dyDescent="0.25">
      <c r="A5644" s="4" t="s">
        <v>69</v>
      </c>
      <c r="B5644" t="s">
        <v>13686</v>
      </c>
      <c r="C5644" t="s">
        <v>13686</v>
      </c>
      <c r="E5644">
        <v>119</v>
      </c>
    </row>
    <row r="5645" spans="1:5" x14ac:dyDescent="0.25">
      <c r="A5645" s="4" t="s">
        <v>69</v>
      </c>
      <c r="B5645" t="s">
        <v>13687</v>
      </c>
      <c r="C5645" t="s">
        <v>13687</v>
      </c>
      <c r="E5645">
        <v>119</v>
      </c>
    </row>
    <row r="5646" spans="1:5" x14ac:dyDescent="0.25">
      <c r="A5646" s="4" t="s">
        <v>69</v>
      </c>
      <c r="B5646" t="s">
        <v>13688</v>
      </c>
      <c r="C5646" t="s">
        <v>13688</v>
      </c>
      <c r="E5646">
        <v>119</v>
      </c>
    </row>
    <row r="5647" spans="1:5" x14ac:dyDescent="0.25">
      <c r="A5647" s="4" t="s">
        <v>69</v>
      </c>
      <c r="B5647" t="s">
        <v>13689</v>
      </c>
      <c r="C5647" t="s">
        <v>13689</v>
      </c>
      <c r="E5647">
        <v>119</v>
      </c>
    </row>
    <row r="5648" spans="1:5" x14ac:dyDescent="0.25">
      <c r="A5648" s="4" t="s">
        <v>69</v>
      </c>
      <c r="B5648" t="s">
        <v>13690</v>
      </c>
      <c r="C5648" t="s">
        <v>13690</v>
      </c>
      <c r="E5648">
        <v>119</v>
      </c>
    </row>
    <row r="5649" spans="1:5" x14ac:dyDescent="0.25">
      <c r="A5649" s="4" t="s">
        <v>69</v>
      </c>
      <c r="B5649" t="s">
        <v>13691</v>
      </c>
      <c r="C5649" t="s">
        <v>13691</v>
      </c>
      <c r="E5649">
        <v>119</v>
      </c>
    </row>
    <row r="5650" spans="1:5" x14ac:dyDescent="0.25">
      <c r="A5650" s="4" t="s">
        <v>69</v>
      </c>
      <c r="B5650" t="s">
        <v>13692</v>
      </c>
      <c r="C5650" t="s">
        <v>13692</v>
      </c>
      <c r="E5650">
        <v>119</v>
      </c>
    </row>
    <row r="5651" spans="1:5" x14ac:dyDescent="0.25">
      <c r="A5651" s="4" t="s">
        <v>69</v>
      </c>
      <c r="B5651" t="s">
        <v>13693</v>
      </c>
      <c r="C5651" t="s">
        <v>13693</v>
      </c>
      <c r="E5651">
        <v>119</v>
      </c>
    </row>
    <row r="5652" spans="1:5" x14ac:dyDescent="0.25">
      <c r="A5652" s="4" t="s">
        <v>69</v>
      </c>
      <c r="B5652" t="s">
        <v>13694</v>
      </c>
      <c r="C5652" t="s">
        <v>13694</v>
      </c>
      <c r="E5652">
        <v>119</v>
      </c>
    </row>
    <row r="5653" spans="1:5" x14ac:dyDescent="0.25">
      <c r="A5653" s="4" t="s">
        <v>69</v>
      </c>
      <c r="B5653" t="s">
        <v>13695</v>
      </c>
      <c r="C5653" t="s">
        <v>13695</v>
      </c>
      <c r="E5653">
        <v>119</v>
      </c>
    </row>
    <row r="5654" spans="1:5" x14ac:dyDescent="0.25">
      <c r="A5654" s="4" t="s">
        <v>69</v>
      </c>
      <c r="B5654" t="s">
        <v>13696</v>
      </c>
      <c r="C5654" t="s">
        <v>13696</v>
      </c>
      <c r="E5654">
        <v>119</v>
      </c>
    </row>
    <row r="5655" spans="1:5" x14ac:dyDescent="0.25">
      <c r="A5655" s="4" t="s">
        <v>69</v>
      </c>
      <c r="B5655" t="s">
        <v>13697</v>
      </c>
      <c r="C5655" t="s">
        <v>13697</v>
      </c>
      <c r="E5655">
        <v>119</v>
      </c>
    </row>
    <row r="5656" spans="1:5" x14ac:dyDescent="0.25">
      <c r="A5656" s="4" t="s">
        <v>69</v>
      </c>
      <c r="B5656" t="s">
        <v>13698</v>
      </c>
      <c r="C5656" t="s">
        <v>13698</v>
      </c>
      <c r="E5656">
        <v>119</v>
      </c>
    </row>
    <row r="5657" spans="1:5" x14ac:dyDescent="0.25">
      <c r="A5657" s="4" t="s">
        <v>69</v>
      </c>
      <c r="B5657" t="s">
        <v>13699</v>
      </c>
      <c r="C5657" t="s">
        <v>13699</v>
      </c>
      <c r="E5657">
        <v>119</v>
      </c>
    </row>
    <row r="5658" spans="1:5" x14ac:dyDescent="0.25">
      <c r="A5658" s="4" t="s">
        <v>69</v>
      </c>
      <c r="B5658" t="s">
        <v>13700</v>
      </c>
      <c r="C5658" t="s">
        <v>13700</v>
      </c>
      <c r="E5658">
        <v>119</v>
      </c>
    </row>
    <row r="5659" spans="1:5" x14ac:dyDescent="0.25">
      <c r="A5659" s="4" t="s">
        <v>69</v>
      </c>
      <c r="B5659" t="s">
        <v>13701</v>
      </c>
      <c r="C5659" t="s">
        <v>13701</v>
      </c>
      <c r="E5659">
        <v>119</v>
      </c>
    </row>
    <row r="5660" spans="1:5" x14ac:dyDescent="0.25">
      <c r="A5660" s="4" t="s">
        <v>69</v>
      </c>
      <c r="B5660" t="s">
        <v>13702</v>
      </c>
      <c r="C5660" t="s">
        <v>13702</v>
      </c>
      <c r="E5660">
        <v>119</v>
      </c>
    </row>
    <row r="5661" spans="1:5" x14ac:dyDescent="0.25">
      <c r="A5661" s="4" t="s">
        <v>69</v>
      </c>
      <c r="B5661" t="s">
        <v>13703</v>
      </c>
      <c r="C5661" t="s">
        <v>13703</v>
      </c>
      <c r="E5661">
        <v>119</v>
      </c>
    </row>
    <row r="5662" spans="1:5" x14ac:dyDescent="0.25">
      <c r="A5662" s="4" t="s">
        <v>69</v>
      </c>
      <c r="B5662" t="s">
        <v>13704</v>
      </c>
      <c r="C5662" t="s">
        <v>13704</v>
      </c>
      <c r="E5662">
        <v>119</v>
      </c>
    </row>
    <row r="5663" spans="1:5" x14ac:dyDescent="0.25">
      <c r="A5663" s="4" t="s">
        <v>69</v>
      </c>
      <c r="B5663" t="s">
        <v>13705</v>
      </c>
      <c r="C5663" t="s">
        <v>13705</v>
      </c>
      <c r="E5663">
        <v>119</v>
      </c>
    </row>
    <row r="5664" spans="1:5" x14ac:dyDescent="0.25">
      <c r="A5664" s="4" t="s">
        <v>69</v>
      </c>
      <c r="B5664" t="s">
        <v>13706</v>
      </c>
      <c r="C5664" t="s">
        <v>13706</v>
      </c>
      <c r="E5664">
        <v>119</v>
      </c>
    </row>
    <row r="5665" spans="1:5" x14ac:dyDescent="0.25">
      <c r="A5665" s="4" t="s">
        <v>69</v>
      </c>
      <c r="B5665" t="s">
        <v>13707</v>
      </c>
      <c r="C5665" t="s">
        <v>13707</v>
      </c>
      <c r="E5665">
        <v>119</v>
      </c>
    </row>
    <row r="5666" spans="1:5" x14ac:dyDescent="0.25">
      <c r="A5666" s="4" t="s">
        <v>69</v>
      </c>
      <c r="B5666" t="s">
        <v>13708</v>
      </c>
      <c r="C5666" t="s">
        <v>13708</v>
      </c>
      <c r="E5666">
        <v>119</v>
      </c>
    </row>
    <row r="5667" spans="1:5" x14ac:dyDescent="0.25">
      <c r="A5667" s="4" t="s">
        <v>69</v>
      </c>
      <c r="B5667" t="s">
        <v>13709</v>
      </c>
      <c r="C5667" t="s">
        <v>13709</v>
      </c>
      <c r="E5667">
        <v>119</v>
      </c>
    </row>
    <row r="5668" spans="1:5" x14ac:dyDescent="0.25">
      <c r="A5668" s="4" t="s">
        <v>69</v>
      </c>
      <c r="B5668" t="s">
        <v>13710</v>
      </c>
      <c r="C5668" t="s">
        <v>13710</v>
      </c>
      <c r="E5668">
        <v>119</v>
      </c>
    </row>
    <row r="5669" spans="1:5" x14ac:dyDescent="0.25">
      <c r="A5669" s="4" t="s">
        <v>69</v>
      </c>
      <c r="B5669" t="s">
        <v>13711</v>
      </c>
      <c r="C5669" t="s">
        <v>13711</v>
      </c>
      <c r="E5669">
        <v>119</v>
      </c>
    </row>
    <row r="5670" spans="1:5" x14ac:dyDescent="0.25">
      <c r="A5670" s="4" t="s">
        <v>69</v>
      </c>
      <c r="B5670" t="s">
        <v>13712</v>
      </c>
      <c r="C5670" t="s">
        <v>13712</v>
      </c>
      <c r="E5670">
        <v>119</v>
      </c>
    </row>
    <row r="5671" spans="1:5" x14ac:dyDescent="0.25">
      <c r="A5671" s="4" t="s">
        <v>69</v>
      </c>
      <c r="B5671" t="s">
        <v>13713</v>
      </c>
      <c r="C5671" t="s">
        <v>13713</v>
      </c>
      <c r="E5671">
        <v>119</v>
      </c>
    </row>
    <row r="5672" spans="1:5" x14ac:dyDescent="0.25">
      <c r="A5672" s="4" t="s">
        <v>69</v>
      </c>
      <c r="B5672" t="s">
        <v>13714</v>
      </c>
      <c r="C5672" t="s">
        <v>13714</v>
      </c>
      <c r="E5672">
        <v>119</v>
      </c>
    </row>
    <row r="5673" spans="1:5" x14ac:dyDescent="0.25">
      <c r="A5673" s="4" t="s">
        <v>69</v>
      </c>
      <c r="B5673" t="s">
        <v>13715</v>
      </c>
      <c r="C5673" t="s">
        <v>13715</v>
      </c>
      <c r="E5673">
        <v>119</v>
      </c>
    </row>
    <row r="5674" spans="1:5" x14ac:dyDescent="0.25">
      <c r="A5674" s="4" t="s">
        <v>69</v>
      </c>
      <c r="B5674" t="s">
        <v>13716</v>
      </c>
      <c r="C5674" t="s">
        <v>13716</v>
      </c>
      <c r="E5674">
        <v>119</v>
      </c>
    </row>
    <row r="5675" spans="1:5" x14ac:dyDescent="0.25">
      <c r="A5675" s="4" t="s">
        <v>69</v>
      </c>
      <c r="B5675" t="s">
        <v>13717</v>
      </c>
      <c r="C5675" t="s">
        <v>13717</v>
      </c>
      <c r="E5675">
        <v>119</v>
      </c>
    </row>
    <row r="5676" spans="1:5" x14ac:dyDescent="0.25">
      <c r="A5676" s="4" t="s">
        <v>69</v>
      </c>
      <c r="B5676" t="s">
        <v>13718</v>
      </c>
      <c r="C5676" t="s">
        <v>13718</v>
      </c>
      <c r="E5676">
        <v>119</v>
      </c>
    </row>
    <row r="5677" spans="1:5" x14ac:dyDescent="0.25">
      <c r="A5677" s="4" t="s">
        <v>69</v>
      </c>
      <c r="B5677" t="s">
        <v>13719</v>
      </c>
      <c r="C5677" t="s">
        <v>13719</v>
      </c>
      <c r="E5677">
        <v>119</v>
      </c>
    </row>
    <row r="5678" spans="1:5" x14ac:dyDescent="0.25">
      <c r="A5678" s="4" t="s">
        <v>69</v>
      </c>
      <c r="B5678" t="s">
        <v>13720</v>
      </c>
      <c r="C5678" t="s">
        <v>13720</v>
      </c>
      <c r="E5678">
        <v>119</v>
      </c>
    </row>
    <row r="5679" spans="1:5" x14ac:dyDescent="0.25">
      <c r="A5679" s="4" t="s">
        <v>69</v>
      </c>
      <c r="B5679" t="s">
        <v>13721</v>
      </c>
      <c r="C5679" t="s">
        <v>13721</v>
      </c>
      <c r="E5679">
        <v>119</v>
      </c>
    </row>
    <row r="5680" spans="1:5" x14ac:dyDescent="0.25">
      <c r="A5680" s="4" t="s">
        <v>69</v>
      </c>
      <c r="B5680" t="s">
        <v>13722</v>
      </c>
      <c r="C5680" t="s">
        <v>13722</v>
      </c>
      <c r="E5680">
        <v>119</v>
      </c>
    </row>
    <row r="5681" spans="1:5" x14ac:dyDescent="0.25">
      <c r="A5681" s="4" t="s">
        <v>69</v>
      </c>
      <c r="B5681" t="s">
        <v>13723</v>
      </c>
      <c r="C5681" t="s">
        <v>13723</v>
      </c>
      <c r="E5681">
        <v>119</v>
      </c>
    </row>
    <row r="5682" spans="1:5" x14ac:dyDescent="0.25">
      <c r="A5682" s="4" t="s">
        <v>69</v>
      </c>
      <c r="B5682" t="s">
        <v>13724</v>
      </c>
      <c r="C5682" t="s">
        <v>13724</v>
      </c>
      <c r="E5682">
        <v>119</v>
      </c>
    </row>
    <row r="5683" spans="1:5" x14ac:dyDescent="0.25">
      <c r="A5683" s="4" t="s">
        <v>69</v>
      </c>
      <c r="B5683" t="s">
        <v>13725</v>
      </c>
      <c r="C5683" t="s">
        <v>13725</v>
      </c>
      <c r="E5683">
        <v>119</v>
      </c>
    </row>
    <row r="5684" spans="1:5" x14ac:dyDescent="0.25">
      <c r="A5684" s="4" t="s">
        <v>69</v>
      </c>
      <c r="B5684" t="s">
        <v>13726</v>
      </c>
      <c r="C5684" t="s">
        <v>13726</v>
      </c>
      <c r="E5684">
        <v>119</v>
      </c>
    </row>
    <row r="5685" spans="1:5" x14ac:dyDescent="0.25">
      <c r="A5685" s="4" t="s">
        <v>69</v>
      </c>
      <c r="B5685" t="s">
        <v>13727</v>
      </c>
      <c r="C5685" t="s">
        <v>13727</v>
      </c>
      <c r="E5685">
        <v>119</v>
      </c>
    </row>
    <row r="5686" spans="1:5" x14ac:dyDescent="0.25">
      <c r="A5686" s="4" t="s">
        <v>69</v>
      </c>
      <c r="B5686" t="s">
        <v>13728</v>
      </c>
      <c r="C5686" t="s">
        <v>13728</v>
      </c>
      <c r="E5686">
        <v>119</v>
      </c>
    </row>
    <row r="5687" spans="1:5" x14ac:dyDescent="0.25">
      <c r="A5687" s="4" t="s">
        <v>69</v>
      </c>
      <c r="B5687" t="s">
        <v>13729</v>
      </c>
      <c r="C5687" t="s">
        <v>13729</v>
      </c>
      <c r="E5687">
        <v>119</v>
      </c>
    </row>
    <row r="5688" spans="1:5" x14ac:dyDescent="0.25">
      <c r="A5688" s="4" t="s">
        <v>69</v>
      </c>
      <c r="B5688" t="s">
        <v>13730</v>
      </c>
      <c r="C5688" t="s">
        <v>13730</v>
      </c>
      <c r="E5688">
        <v>119</v>
      </c>
    </row>
    <row r="5689" spans="1:5" x14ac:dyDescent="0.25">
      <c r="A5689" s="4" t="s">
        <v>69</v>
      </c>
      <c r="B5689" t="s">
        <v>13731</v>
      </c>
      <c r="C5689" t="s">
        <v>13731</v>
      </c>
      <c r="E5689">
        <v>119</v>
      </c>
    </row>
    <row r="5690" spans="1:5" x14ac:dyDescent="0.25">
      <c r="A5690" s="4" t="s">
        <v>69</v>
      </c>
      <c r="B5690" t="s">
        <v>13732</v>
      </c>
      <c r="C5690" t="s">
        <v>13732</v>
      </c>
      <c r="E5690">
        <v>119</v>
      </c>
    </row>
    <row r="5691" spans="1:5" x14ac:dyDescent="0.25">
      <c r="A5691" s="4" t="s">
        <v>69</v>
      </c>
      <c r="B5691" t="s">
        <v>13733</v>
      </c>
      <c r="C5691" t="s">
        <v>13733</v>
      </c>
      <c r="E5691">
        <v>119</v>
      </c>
    </row>
    <row r="5692" spans="1:5" x14ac:dyDescent="0.25">
      <c r="A5692" s="4" t="s">
        <v>69</v>
      </c>
      <c r="B5692" t="s">
        <v>13734</v>
      </c>
      <c r="C5692" t="s">
        <v>13734</v>
      </c>
      <c r="E5692">
        <v>119</v>
      </c>
    </row>
    <row r="5693" spans="1:5" x14ac:dyDescent="0.25">
      <c r="A5693" s="4" t="s">
        <v>69</v>
      </c>
      <c r="B5693" t="s">
        <v>13735</v>
      </c>
      <c r="C5693" t="s">
        <v>13735</v>
      </c>
      <c r="E5693">
        <v>119</v>
      </c>
    </row>
    <row r="5694" spans="1:5" x14ac:dyDescent="0.25">
      <c r="A5694" s="4" t="s">
        <v>69</v>
      </c>
      <c r="B5694" t="s">
        <v>13736</v>
      </c>
      <c r="C5694" t="s">
        <v>13736</v>
      </c>
      <c r="E5694">
        <v>119</v>
      </c>
    </row>
    <row r="5695" spans="1:5" x14ac:dyDescent="0.25">
      <c r="A5695" s="4" t="s">
        <v>69</v>
      </c>
      <c r="B5695" t="s">
        <v>13737</v>
      </c>
      <c r="C5695" t="s">
        <v>13737</v>
      </c>
      <c r="E5695">
        <v>119</v>
      </c>
    </row>
    <row r="5696" spans="1:5" x14ac:dyDescent="0.25">
      <c r="A5696" s="4" t="s">
        <v>69</v>
      </c>
      <c r="B5696" t="s">
        <v>13738</v>
      </c>
      <c r="C5696" t="s">
        <v>13738</v>
      </c>
      <c r="E5696">
        <v>119</v>
      </c>
    </row>
    <row r="5697" spans="1:5" x14ac:dyDescent="0.25">
      <c r="A5697" s="4" t="s">
        <v>69</v>
      </c>
      <c r="B5697" t="s">
        <v>13739</v>
      </c>
      <c r="C5697" t="s">
        <v>13739</v>
      </c>
      <c r="E5697">
        <v>119</v>
      </c>
    </row>
    <row r="5698" spans="1:5" x14ac:dyDescent="0.25">
      <c r="A5698" s="4" t="s">
        <v>69</v>
      </c>
      <c r="B5698" t="s">
        <v>13740</v>
      </c>
      <c r="C5698" t="s">
        <v>13740</v>
      </c>
      <c r="E5698">
        <v>119</v>
      </c>
    </row>
    <row r="5699" spans="1:5" x14ac:dyDescent="0.25">
      <c r="A5699" s="4" t="s">
        <v>69</v>
      </c>
      <c r="B5699" t="s">
        <v>13741</v>
      </c>
      <c r="C5699" t="s">
        <v>13741</v>
      </c>
      <c r="E5699">
        <v>119</v>
      </c>
    </row>
    <row r="5700" spans="1:5" x14ac:dyDescent="0.25">
      <c r="A5700" s="4" t="s">
        <v>69</v>
      </c>
      <c r="B5700" t="s">
        <v>13742</v>
      </c>
      <c r="C5700" t="s">
        <v>13742</v>
      </c>
      <c r="E5700">
        <v>119</v>
      </c>
    </row>
    <row r="5701" spans="1:5" x14ac:dyDescent="0.25">
      <c r="A5701" s="4" t="s">
        <v>69</v>
      </c>
      <c r="B5701" t="s">
        <v>13743</v>
      </c>
      <c r="C5701" t="s">
        <v>13743</v>
      </c>
      <c r="E5701">
        <v>119</v>
      </c>
    </row>
    <row r="5702" spans="1:5" x14ac:dyDescent="0.25">
      <c r="A5702" s="4" t="s">
        <v>69</v>
      </c>
      <c r="B5702" t="s">
        <v>13744</v>
      </c>
      <c r="C5702" t="s">
        <v>13744</v>
      </c>
      <c r="E5702">
        <v>119</v>
      </c>
    </row>
    <row r="5703" spans="1:5" x14ac:dyDescent="0.25">
      <c r="A5703" s="4" t="s">
        <v>69</v>
      </c>
      <c r="B5703" t="s">
        <v>13745</v>
      </c>
      <c r="C5703" t="s">
        <v>13745</v>
      </c>
      <c r="E5703">
        <v>119</v>
      </c>
    </row>
    <row r="5704" spans="1:5" x14ac:dyDescent="0.25">
      <c r="A5704" s="4" t="s">
        <v>69</v>
      </c>
      <c r="B5704" t="s">
        <v>13746</v>
      </c>
      <c r="C5704" t="s">
        <v>13746</v>
      </c>
      <c r="E5704">
        <v>119</v>
      </c>
    </row>
    <row r="5705" spans="1:5" x14ac:dyDescent="0.25">
      <c r="A5705" s="4" t="s">
        <v>69</v>
      </c>
      <c r="B5705" t="s">
        <v>13747</v>
      </c>
      <c r="C5705" t="s">
        <v>13747</v>
      </c>
      <c r="E5705">
        <v>119</v>
      </c>
    </row>
    <row r="5706" spans="1:5" x14ac:dyDescent="0.25">
      <c r="A5706" s="4" t="s">
        <v>69</v>
      </c>
      <c r="B5706" t="s">
        <v>13748</v>
      </c>
      <c r="C5706" t="s">
        <v>13748</v>
      </c>
      <c r="E5706">
        <v>119</v>
      </c>
    </row>
    <row r="5707" spans="1:5" x14ac:dyDescent="0.25">
      <c r="A5707" s="4" t="s">
        <v>69</v>
      </c>
      <c r="B5707" t="s">
        <v>13749</v>
      </c>
      <c r="C5707" t="s">
        <v>13749</v>
      </c>
      <c r="E5707">
        <v>120</v>
      </c>
    </row>
    <row r="5708" spans="1:5" x14ac:dyDescent="0.25">
      <c r="A5708" s="4" t="s">
        <v>69</v>
      </c>
      <c r="B5708" t="s">
        <v>13750</v>
      </c>
      <c r="C5708" t="s">
        <v>13750</v>
      </c>
      <c r="E5708">
        <v>120</v>
      </c>
    </row>
    <row r="5709" spans="1:5" x14ac:dyDescent="0.25">
      <c r="A5709" s="4" t="s">
        <v>69</v>
      </c>
      <c r="B5709" t="s">
        <v>13751</v>
      </c>
      <c r="C5709" t="s">
        <v>13751</v>
      </c>
      <c r="E5709">
        <v>120</v>
      </c>
    </row>
    <row r="5710" spans="1:5" x14ac:dyDescent="0.25">
      <c r="A5710" s="4" t="s">
        <v>69</v>
      </c>
      <c r="B5710" t="s">
        <v>13752</v>
      </c>
      <c r="C5710" t="s">
        <v>13752</v>
      </c>
      <c r="E5710">
        <v>120</v>
      </c>
    </row>
    <row r="5711" spans="1:5" x14ac:dyDescent="0.25">
      <c r="A5711" s="4" t="s">
        <v>69</v>
      </c>
      <c r="B5711" t="s">
        <v>13753</v>
      </c>
      <c r="C5711" t="s">
        <v>13753</v>
      </c>
      <c r="E5711">
        <v>120</v>
      </c>
    </row>
    <row r="5712" spans="1:5" x14ac:dyDescent="0.25">
      <c r="A5712" s="4" t="s">
        <v>69</v>
      </c>
      <c r="B5712" t="s">
        <v>13754</v>
      </c>
      <c r="C5712" t="s">
        <v>13754</v>
      </c>
      <c r="E5712">
        <v>120</v>
      </c>
    </row>
    <row r="5713" spans="1:5" x14ac:dyDescent="0.25">
      <c r="A5713" s="4" t="s">
        <v>69</v>
      </c>
      <c r="B5713" t="s">
        <v>13755</v>
      </c>
      <c r="C5713" t="s">
        <v>13755</v>
      </c>
      <c r="E5713">
        <v>120</v>
      </c>
    </row>
    <row r="5714" spans="1:5" x14ac:dyDescent="0.25">
      <c r="A5714" s="4" t="s">
        <v>69</v>
      </c>
      <c r="B5714" t="s">
        <v>13756</v>
      </c>
      <c r="C5714" t="s">
        <v>13756</v>
      </c>
      <c r="E5714">
        <v>120</v>
      </c>
    </row>
    <row r="5715" spans="1:5" x14ac:dyDescent="0.25">
      <c r="A5715" s="4" t="s">
        <v>69</v>
      </c>
      <c r="B5715" t="s">
        <v>13757</v>
      </c>
      <c r="C5715" t="s">
        <v>13757</v>
      </c>
      <c r="E5715">
        <v>120</v>
      </c>
    </row>
    <row r="5716" spans="1:5" x14ac:dyDescent="0.25">
      <c r="A5716" s="4" t="s">
        <v>69</v>
      </c>
      <c r="B5716" t="s">
        <v>13758</v>
      </c>
      <c r="C5716" t="s">
        <v>13758</v>
      </c>
      <c r="E5716">
        <v>120</v>
      </c>
    </row>
    <row r="5717" spans="1:5" x14ac:dyDescent="0.25">
      <c r="A5717" s="4" t="s">
        <v>69</v>
      </c>
      <c r="B5717" t="s">
        <v>13759</v>
      </c>
      <c r="C5717" t="s">
        <v>13759</v>
      </c>
      <c r="E5717">
        <v>120</v>
      </c>
    </row>
    <row r="5718" spans="1:5" x14ac:dyDescent="0.25">
      <c r="A5718" s="4" t="s">
        <v>69</v>
      </c>
      <c r="B5718" t="s">
        <v>13760</v>
      </c>
      <c r="C5718" t="s">
        <v>13760</v>
      </c>
      <c r="E5718">
        <v>120</v>
      </c>
    </row>
    <row r="5719" spans="1:5" x14ac:dyDescent="0.25">
      <c r="A5719" s="4" t="s">
        <v>69</v>
      </c>
      <c r="B5719" t="s">
        <v>13761</v>
      </c>
      <c r="C5719" t="s">
        <v>13761</v>
      </c>
      <c r="E5719">
        <v>120</v>
      </c>
    </row>
    <row r="5720" spans="1:5" x14ac:dyDescent="0.25">
      <c r="A5720" s="4" t="s">
        <v>69</v>
      </c>
      <c r="B5720" t="s">
        <v>13762</v>
      </c>
      <c r="C5720" t="s">
        <v>13762</v>
      </c>
      <c r="E5720">
        <v>120</v>
      </c>
    </row>
    <row r="5721" spans="1:5" x14ac:dyDescent="0.25">
      <c r="A5721" s="4" t="s">
        <v>69</v>
      </c>
      <c r="B5721" t="s">
        <v>13763</v>
      </c>
      <c r="C5721" t="s">
        <v>13763</v>
      </c>
      <c r="E5721">
        <v>120</v>
      </c>
    </row>
    <row r="5722" spans="1:5" x14ac:dyDescent="0.25">
      <c r="A5722" s="4" t="s">
        <v>69</v>
      </c>
      <c r="B5722" t="s">
        <v>13764</v>
      </c>
      <c r="C5722" t="s">
        <v>13764</v>
      </c>
      <c r="E5722">
        <v>120</v>
      </c>
    </row>
    <row r="5723" spans="1:5" x14ac:dyDescent="0.25">
      <c r="A5723" s="4" t="s">
        <v>69</v>
      </c>
      <c r="B5723" t="s">
        <v>13765</v>
      </c>
      <c r="C5723" t="s">
        <v>13765</v>
      </c>
      <c r="E5723">
        <v>120</v>
      </c>
    </row>
    <row r="5724" spans="1:5" x14ac:dyDescent="0.25">
      <c r="A5724" s="4" t="s">
        <v>69</v>
      </c>
      <c r="B5724" t="s">
        <v>13766</v>
      </c>
      <c r="C5724" t="s">
        <v>13766</v>
      </c>
      <c r="E5724">
        <v>120</v>
      </c>
    </row>
    <row r="5725" spans="1:5" x14ac:dyDescent="0.25">
      <c r="A5725" s="4" t="s">
        <v>69</v>
      </c>
      <c r="B5725" t="s">
        <v>13767</v>
      </c>
      <c r="C5725" t="s">
        <v>13767</v>
      </c>
      <c r="E5725">
        <v>120</v>
      </c>
    </row>
    <row r="5726" spans="1:5" x14ac:dyDescent="0.25">
      <c r="A5726" s="4" t="s">
        <v>69</v>
      </c>
      <c r="B5726" t="s">
        <v>13768</v>
      </c>
      <c r="C5726" t="s">
        <v>13768</v>
      </c>
      <c r="E5726">
        <v>120</v>
      </c>
    </row>
    <row r="5727" spans="1:5" x14ac:dyDescent="0.25">
      <c r="A5727" s="4" t="s">
        <v>69</v>
      </c>
      <c r="B5727" t="s">
        <v>13769</v>
      </c>
      <c r="C5727" t="s">
        <v>13769</v>
      </c>
      <c r="E5727">
        <v>120</v>
      </c>
    </row>
    <row r="5728" spans="1:5" x14ac:dyDescent="0.25">
      <c r="A5728" s="4" t="s">
        <v>69</v>
      </c>
      <c r="B5728" t="s">
        <v>13770</v>
      </c>
      <c r="C5728" t="s">
        <v>13770</v>
      </c>
      <c r="E5728">
        <v>120</v>
      </c>
    </row>
    <row r="5729" spans="1:5" x14ac:dyDescent="0.25">
      <c r="A5729" s="4" t="s">
        <v>69</v>
      </c>
      <c r="B5729" t="s">
        <v>13771</v>
      </c>
      <c r="C5729" t="s">
        <v>13771</v>
      </c>
      <c r="E5729">
        <v>120</v>
      </c>
    </row>
    <row r="5730" spans="1:5" x14ac:dyDescent="0.25">
      <c r="A5730" s="4" t="s">
        <v>69</v>
      </c>
      <c r="B5730" t="s">
        <v>13772</v>
      </c>
      <c r="C5730" t="s">
        <v>13772</v>
      </c>
      <c r="E5730">
        <v>120</v>
      </c>
    </row>
    <row r="5731" spans="1:5" x14ac:dyDescent="0.25">
      <c r="A5731" s="4" t="s">
        <v>69</v>
      </c>
      <c r="B5731" t="s">
        <v>13773</v>
      </c>
      <c r="C5731" t="s">
        <v>13773</v>
      </c>
      <c r="E5731">
        <v>120</v>
      </c>
    </row>
    <row r="5732" spans="1:5" x14ac:dyDescent="0.25">
      <c r="A5732" s="4" t="s">
        <v>69</v>
      </c>
      <c r="B5732" t="s">
        <v>13774</v>
      </c>
      <c r="C5732" t="s">
        <v>13774</v>
      </c>
      <c r="E5732">
        <v>120</v>
      </c>
    </row>
    <row r="5733" spans="1:5" x14ac:dyDescent="0.25">
      <c r="A5733" s="4" t="s">
        <v>69</v>
      </c>
      <c r="B5733" t="s">
        <v>13775</v>
      </c>
      <c r="C5733" t="s">
        <v>13775</v>
      </c>
      <c r="E5733">
        <v>120</v>
      </c>
    </row>
    <row r="5734" spans="1:5" x14ac:dyDescent="0.25">
      <c r="A5734" s="4" t="s">
        <v>69</v>
      </c>
      <c r="B5734" t="s">
        <v>13776</v>
      </c>
      <c r="C5734" t="s">
        <v>13776</v>
      </c>
      <c r="E5734">
        <v>120</v>
      </c>
    </row>
    <row r="5735" spans="1:5" x14ac:dyDescent="0.25">
      <c r="A5735" s="4" t="s">
        <v>69</v>
      </c>
      <c r="B5735" t="s">
        <v>13777</v>
      </c>
      <c r="C5735" t="s">
        <v>13777</v>
      </c>
      <c r="E5735">
        <v>120</v>
      </c>
    </row>
    <row r="5736" spans="1:5" x14ac:dyDescent="0.25">
      <c r="A5736" s="4" t="s">
        <v>69</v>
      </c>
      <c r="B5736" t="s">
        <v>13778</v>
      </c>
      <c r="C5736" t="s">
        <v>13778</v>
      </c>
      <c r="E5736">
        <v>120</v>
      </c>
    </row>
    <row r="5737" spans="1:5" x14ac:dyDescent="0.25">
      <c r="A5737" s="4" t="s">
        <v>69</v>
      </c>
      <c r="B5737" t="s">
        <v>13779</v>
      </c>
      <c r="C5737" t="s">
        <v>13779</v>
      </c>
      <c r="E5737">
        <v>120</v>
      </c>
    </row>
    <row r="5738" spans="1:5" x14ac:dyDescent="0.25">
      <c r="A5738" s="4" t="s">
        <v>69</v>
      </c>
      <c r="B5738" t="s">
        <v>13780</v>
      </c>
      <c r="C5738" t="s">
        <v>13780</v>
      </c>
      <c r="E5738">
        <v>120</v>
      </c>
    </row>
    <row r="5739" spans="1:5" x14ac:dyDescent="0.25">
      <c r="A5739" s="4" t="s">
        <v>69</v>
      </c>
      <c r="B5739" t="s">
        <v>13781</v>
      </c>
      <c r="C5739" t="s">
        <v>13781</v>
      </c>
      <c r="E5739">
        <v>120</v>
      </c>
    </row>
    <row r="5740" spans="1:5" x14ac:dyDescent="0.25">
      <c r="A5740" s="4" t="s">
        <v>69</v>
      </c>
      <c r="B5740" t="s">
        <v>13782</v>
      </c>
      <c r="C5740" t="s">
        <v>13782</v>
      </c>
      <c r="E5740">
        <v>120</v>
      </c>
    </row>
    <row r="5741" spans="1:5" x14ac:dyDescent="0.25">
      <c r="A5741" s="4" t="s">
        <v>69</v>
      </c>
      <c r="B5741" t="s">
        <v>13783</v>
      </c>
      <c r="C5741" t="s">
        <v>13783</v>
      </c>
      <c r="E5741">
        <v>120</v>
      </c>
    </row>
    <row r="5742" spans="1:5" x14ac:dyDescent="0.25">
      <c r="A5742" s="4" t="s">
        <v>69</v>
      </c>
      <c r="B5742" t="s">
        <v>13784</v>
      </c>
      <c r="C5742" t="s">
        <v>13784</v>
      </c>
      <c r="E5742">
        <v>120</v>
      </c>
    </row>
    <row r="5743" spans="1:5" x14ac:dyDescent="0.25">
      <c r="A5743" s="4" t="s">
        <v>69</v>
      </c>
      <c r="B5743" t="s">
        <v>13785</v>
      </c>
      <c r="C5743" t="s">
        <v>13785</v>
      </c>
      <c r="E5743">
        <v>120</v>
      </c>
    </row>
    <row r="5744" spans="1:5" x14ac:dyDescent="0.25">
      <c r="A5744" s="4" t="s">
        <v>69</v>
      </c>
      <c r="B5744" t="s">
        <v>13786</v>
      </c>
      <c r="C5744" t="s">
        <v>13786</v>
      </c>
      <c r="E5744">
        <v>120</v>
      </c>
    </row>
    <row r="5745" spans="1:5" x14ac:dyDescent="0.25">
      <c r="A5745" s="4" t="s">
        <v>69</v>
      </c>
      <c r="B5745" t="s">
        <v>13787</v>
      </c>
      <c r="C5745" t="s">
        <v>13787</v>
      </c>
      <c r="E5745">
        <v>120</v>
      </c>
    </row>
    <row r="5746" spans="1:5" x14ac:dyDescent="0.25">
      <c r="A5746" s="4" t="s">
        <v>69</v>
      </c>
      <c r="B5746" t="s">
        <v>13788</v>
      </c>
      <c r="C5746" t="s">
        <v>13788</v>
      </c>
      <c r="E5746">
        <v>120</v>
      </c>
    </row>
    <row r="5747" spans="1:5" x14ac:dyDescent="0.25">
      <c r="A5747" s="4" t="s">
        <v>69</v>
      </c>
      <c r="B5747" t="s">
        <v>13789</v>
      </c>
      <c r="C5747" t="s">
        <v>13789</v>
      </c>
      <c r="E5747">
        <v>120</v>
      </c>
    </row>
    <row r="5748" spans="1:5" x14ac:dyDescent="0.25">
      <c r="A5748" s="4" t="s">
        <v>69</v>
      </c>
      <c r="B5748" t="s">
        <v>13790</v>
      </c>
      <c r="C5748" t="s">
        <v>13790</v>
      </c>
      <c r="E5748">
        <v>120</v>
      </c>
    </row>
    <row r="5749" spans="1:5" x14ac:dyDescent="0.25">
      <c r="A5749" s="4" t="s">
        <v>69</v>
      </c>
      <c r="B5749" t="s">
        <v>13791</v>
      </c>
      <c r="C5749" t="s">
        <v>13791</v>
      </c>
      <c r="E5749">
        <v>120</v>
      </c>
    </row>
    <row r="5750" spans="1:5" x14ac:dyDescent="0.25">
      <c r="A5750" s="4" t="s">
        <v>69</v>
      </c>
      <c r="B5750" t="s">
        <v>13792</v>
      </c>
      <c r="C5750" t="s">
        <v>13792</v>
      </c>
      <c r="E5750">
        <v>120</v>
      </c>
    </row>
    <row r="5751" spans="1:5" x14ac:dyDescent="0.25">
      <c r="A5751" s="4" t="s">
        <v>69</v>
      </c>
      <c r="B5751" t="s">
        <v>13793</v>
      </c>
      <c r="C5751" t="s">
        <v>13793</v>
      </c>
      <c r="E5751">
        <v>120</v>
      </c>
    </row>
    <row r="5752" spans="1:5" x14ac:dyDescent="0.25">
      <c r="A5752" s="4" t="s">
        <v>69</v>
      </c>
      <c r="B5752" t="s">
        <v>13794</v>
      </c>
      <c r="C5752" t="s">
        <v>13794</v>
      </c>
      <c r="E5752">
        <v>120</v>
      </c>
    </row>
    <row r="5753" spans="1:5" x14ac:dyDescent="0.25">
      <c r="A5753" s="4" t="s">
        <v>69</v>
      </c>
      <c r="B5753" t="s">
        <v>13795</v>
      </c>
      <c r="C5753" t="s">
        <v>13795</v>
      </c>
      <c r="E5753">
        <v>120</v>
      </c>
    </row>
    <row r="5754" spans="1:5" x14ac:dyDescent="0.25">
      <c r="A5754" s="4" t="s">
        <v>69</v>
      </c>
      <c r="B5754" t="s">
        <v>13796</v>
      </c>
      <c r="C5754" t="s">
        <v>13796</v>
      </c>
      <c r="E5754">
        <v>120</v>
      </c>
    </row>
    <row r="5755" spans="1:5" x14ac:dyDescent="0.25">
      <c r="A5755" s="4" t="s">
        <v>69</v>
      </c>
      <c r="B5755" t="s">
        <v>13797</v>
      </c>
      <c r="C5755" t="s">
        <v>13797</v>
      </c>
      <c r="E5755">
        <v>120</v>
      </c>
    </row>
    <row r="5756" spans="1:5" x14ac:dyDescent="0.25">
      <c r="A5756" s="4" t="s">
        <v>69</v>
      </c>
      <c r="B5756" t="s">
        <v>13798</v>
      </c>
      <c r="C5756" t="s">
        <v>13798</v>
      </c>
      <c r="E5756">
        <v>120</v>
      </c>
    </row>
    <row r="5757" spans="1:5" x14ac:dyDescent="0.25">
      <c r="A5757" s="4" t="s">
        <v>69</v>
      </c>
      <c r="B5757" t="s">
        <v>13799</v>
      </c>
      <c r="C5757" t="s">
        <v>13799</v>
      </c>
      <c r="E5757">
        <v>120</v>
      </c>
    </row>
    <row r="5758" spans="1:5" x14ac:dyDescent="0.25">
      <c r="A5758" s="4" t="s">
        <v>69</v>
      </c>
      <c r="B5758" t="s">
        <v>13800</v>
      </c>
      <c r="C5758" t="s">
        <v>13800</v>
      </c>
      <c r="E5758">
        <v>120</v>
      </c>
    </row>
    <row r="5759" spans="1:5" x14ac:dyDescent="0.25">
      <c r="A5759" s="4" t="s">
        <v>69</v>
      </c>
      <c r="B5759" t="s">
        <v>13801</v>
      </c>
      <c r="C5759" t="s">
        <v>13801</v>
      </c>
      <c r="E5759">
        <v>120</v>
      </c>
    </row>
    <row r="5760" spans="1:5" x14ac:dyDescent="0.25">
      <c r="A5760" s="4" t="s">
        <v>69</v>
      </c>
      <c r="B5760" t="s">
        <v>13802</v>
      </c>
      <c r="C5760" t="s">
        <v>13802</v>
      </c>
      <c r="E5760">
        <v>120</v>
      </c>
    </row>
    <row r="5761" spans="1:5" x14ac:dyDescent="0.25">
      <c r="A5761" s="4" t="s">
        <v>69</v>
      </c>
      <c r="B5761" t="s">
        <v>13803</v>
      </c>
      <c r="C5761" t="s">
        <v>13803</v>
      </c>
      <c r="E5761">
        <v>120</v>
      </c>
    </row>
    <row r="5762" spans="1:5" x14ac:dyDescent="0.25">
      <c r="A5762" s="4" t="s">
        <v>69</v>
      </c>
      <c r="B5762" t="s">
        <v>13804</v>
      </c>
      <c r="C5762" t="s">
        <v>13804</v>
      </c>
      <c r="E5762">
        <v>120</v>
      </c>
    </row>
    <row r="5763" spans="1:5" x14ac:dyDescent="0.25">
      <c r="A5763" s="4" t="s">
        <v>69</v>
      </c>
      <c r="B5763" t="s">
        <v>13805</v>
      </c>
      <c r="C5763" t="s">
        <v>13805</v>
      </c>
      <c r="E5763">
        <v>120</v>
      </c>
    </row>
    <row r="5764" spans="1:5" x14ac:dyDescent="0.25">
      <c r="A5764" s="4" t="s">
        <v>69</v>
      </c>
      <c r="B5764" t="s">
        <v>13806</v>
      </c>
      <c r="C5764" t="s">
        <v>13806</v>
      </c>
      <c r="E5764">
        <v>120</v>
      </c>
    </row>
    <row r="5765" spans="1:5" x14ac:dyDescent="0.25">
      <c r="A5765" s="4" t="s">
        <v>69</v>
      </c>
      <c r="B5765" t="s">
        <v>13807</v>
      </c>
      <c r="C5765" t="s">
        <v>13807</v>
      </c>
      <c r="E5765">
        <v>120</v>
      </c>
    </row>
    <row r="5766" spans="1:5" x14ac:dyDescent="0.25">
      <c r="A5766" s="4" t="s">
        <v>69</v>
      </c>
      <c r="B5766" t="s">
        <v>13808</v>
      </c>
      <c r="C5766" t="s">
        <v>13808</v>
      </c>
      <c r="E5766">
        <v>120</v>
      </c>
    </row>
    <row r="5767" spans="1:5" x14ac:dyDescent="0.25">
      <c r="A5767" s="4" t="s">
        <v>69</v>
      </c>
      <c r="B5767" t="s">
        <v>13809</v>
      </c>
      <c r="C5767" t="s">
        <v>13809</v>
      </c>
      <c r="E5767">
        <v>120</v>
      </c>
    </row>
    <row r="5768" spans="1:5" x14ac:dyDescent="0.25">
      <c r="A5768" s="4" t="s">
        <v>69</v>
      </c>
      <c r="B5768" t="s">
        <v>13810</v>
      </c>
      <c r="C5768" t="s">
        <v>13810</v>
      </c>
      <c r="E5768">
        <v>120</v>
      </c>
    </row>
    <row r="5769" spans="1:5" x14ac:dyDescent="0.25">
      <c r="A5769" s="4" t="s">
        <v>69</v>
      </c>
      <c r="B5769" t="s">
        <v>13811</v>
      </c>
      <c r="C5769" t="s">
        <v>13811</v>
      </c>
      <c r="E5769">
        <v>120</v>
      </c>
    </row>
    <row r="5770" spans="1:5" x14ac:dyDescent="0.25">
      <c r="A5770" s="4" t="s">
        <v>69</v>
      </c>
      <c r="B5770" t="s">
        <v>13812</v>
      </c>
      <c r="C5770" t="s">
        <v>13812</v>
      </c>
      <c r="E5770">
        <v>120</v>
      </c>
    </row>
    <row r="5771" spans="1:5" x14ac:dyDescent="0.25">
      <c r="A5771" s="4" t="s">
        <v>69</v>
      </c>
      <c r="B5771" t="s">
        <v>13813</v>
      </c>
      <c r="C5771" t="s">
        <v>13813</v>
      </c>
      <c r="E5771">
        <v>120</v>
      </c>
    </row>
    <row r="5772" spans="1:5" x14ac:dyDescent="0.25">
      <c r="A5772" s="4" t="s">
        <v>69</v>
      </c>
      <c r="B5772" t="s">
        <v>13814</v>
      </c>
      <c r="C5772" t="s">
        <v>13814</v>
      </c>
      <c r="E5772">
        <v>120</v>
      </c>
    </row>
    <row r="5773" spans="1:5" x14ac:dyDescent="0.25">
      <c r="A5773" s="4" t="s">
        <v>69</v>
      </c>
      <c r="B5773" t="s">
        <v>13815</v>
      </c>
      <c r="C5773" t="s">
        <v>13815</v>
      </c>
      <c r="E5773">
        <v>120</v>
      </c>
    </row>
    <row r="5774" spans="1:5" x14ac:dyDescent="0.25">
      <c r="A5774" s="4" t="s">
        <v>69</v>
      </c>
      <c r="B5774" t="s">
        <v>13816</v>
      </c>
      <c r="C5774" t="s">
        <v>13816</v>
      </c>
      <c r="E5774">
        <v>120</v>
      </c>
    </row>
    <row r="5775" spans="1:5" x14ac:dyDescent="0.25">
      <c r="A5775" s="4" t="s">
        <v>69</v>
      </c>
      <c r="B5775" t="s">
        <v>13817</v>
      </c>
      <c r="C5775" t="s">
        <v>13817</v>
      </c>
      <c r="E5775">
        <v>120</v>
      </c>
    </row>
    <row r="5776" spans="1:5" x14ac:dyDescent="0.25">
      <c r="A5776" s="4" t="s">
        <v>69</v>
      </c>
      <c r="B5776" t="s">
        <v>13818</v>
      </c>
      <c r="C5776" t="s">
        <v>13818</v>
      </c>
      <c r="E5776">
        <v>120</v>
      </c>
    </row>
    <row r="5777" spans="1:5" x14ac:dyDescent="0.25">
      <c r="A5777" s="4" t="s">
        <v>69</v>
      </c>
      <c r="B5777" t="s">
        <v>13819</v>
      </c>
      <c r="C5777" t="s">
        <v>13819</v>
      </c>
      <c r="E5777">
        <v>120</v>
      </c>
    </row>
    <row r="5778" spans="1:5" x14ac:dyDescent="0.25">
      <c r="A5778" s="4" t="s">
        <v>69</v>
      </c>
      <c r="B5778" t="s">
        <v>13820</v>
      </c>
      <c r="C5778" t="s">
        <v>13820</v>
      </c>
      <c r="E5778">
        <v>120</v>
      </c>
    </row>
    <row r="5779" spans="1:5" x14ac:dyDescent="0.25">
      <c r="A5779" s="4" t="s">
        <v>69</v>
      </c>
      <c r="B5779" t="s">
        <v>13821</v>
      </c>
      <c r="C5779" t="s">
        <v>13821</v>
      </c>
      <c r="E5779">
        <v>120</v>
      </c>
    </row>
    <row r="5780" spans="1:5" x14ac:dyDescent="0.25">
      <c r="A5780" s="4" t="s">
        <v>69</v>
      </c>
      <c r="B5780" t="s">
        <v>13822</v>
      </c>
      <c r="C5780" t="s">
        <v>13822</v>
      </c>
      <c r="E5780">
        <v>120</v>
      </c>
    </row>
    <row r="5781" spans="1:5" x14ac:dyDescent="0.25">
      <c r="A5781" s="4" t="s">
        <v>69</v>
      </c>
      <c r="B5781" t="s">
        <v>13823</v>
      </c>
      <c r="C5781" t="s">
        <v>13823</v>
      </c>
      <c r="E5781">
        <v>120</v>
      </c>
    </row>
    <row r="5782" spans="1:5" x14ac:dyDescent="0.25">
      <c r="A5782" s="4" t="s">
        <v>69</v>
      </c>
      <c r="B5782" t="s">
        <v>13824</v>
      </c>
      <c r="C5782" t="s">
        <v>13824</v>
      </c>
      <c r="E5782">
        <v>120</v>
      </c>
    </row>
    <row r="5783" spans="1:5" x14ac:dyDescent="0.25">
      <c r="A5783" s="4" t="s">
        <v>69</v>
      </c>
      <c r="B5783" t="s">
        <v>13825</v>
      </c>
      <c r="C5783" t="s">
        <v>13825</v>
      </c>
      <c r="E5783">
        <v>120</v>
      </c>
    </row>
    <row r="5784" spans="1:5" x14ac:dyDescent="0.25">
      <c r="A5784" s="4" t="s">
        <v>69</v>
      </c>
      <c r="B5784" t="s">
        <v>13826</v>
      </c>
      <c r="C5784" t="s">
        <v>13826</v>
      </c>
      <c r="E5784">
        <v>120</v>
      </c>
    </row>
    <row r="5785" spans="1:5" x14ac:dyDescent="0.25">
      <c r="A5785" s="4" t="s">
        <v>69</v>
      </c>
      <c r="B5785" t="s">
        <v>13827</v>
      </c>
      <c r="C5785" t="s">
        <v>13827</v>
      </c>
      <c r="E5785">
        <v>120</v>
      </c>
    </row>
    <row r="5786" spans="1:5" x14ac:dyDescent="0.25">
      <c r="A5786" s="4" t="s">
        <v>69</v>
      </c>
      <c r="B5786" t="s">
        <v>13828</v>
      </c>
      <c r="C5786" t="s">
        <v>13828</v>
      </c>
      <c r="E5786">
        <v>120</v>
      </c>
    </row>
    <row r="5787" spans="1:5" x14ac:dyDescent="0.25">
      <c r="A5787" s="4" t="s">
        <v>69</v>
      </c>
      <c r="B5787" t="s">
        <v>13829</v>
      </c>
      <c r="C5787" t="s">
        <v>13829</v>
      </c>
      <c r="E5787">
        <v>120</v>
      </c>
    </row>
    <row r="5788" spans="1:5" x14ac:dyDescent="0.25">
      <c r="A5788" s="4" t="s">
        <v>69</v>
      </c>
      <c r="B5788" t="s">
        <v>13830</v>
      </c>
      <c r="C5788" t="s">
        <v>13830</v>
      </c>
      <c r="E5788">
        <v>120</v>
      </c>
    </row>
    <row r="5789" spans="1:5" x14ac:dyDescent="0.25">
      <c r="A5789" s="4" t="s">
        <v>69</v>
      </c>
      <c r="B5789" t="s">
        <v>13831</v>
      </c>
      <c r="C5789" t="s">
        <v>13831</v>
      </c>
      <c r="E5789">
        <v>120</v>
      </c>
    </row>
    <row r="5790" spans="1:5" x14ac:dyDescent="0.25">
      <c r="A5790" s="4" t="s">
        <v>69</v>
      </c>
      <c r="B5790" t="s">
        <v>13832</v>
      </c>
      <c r="C5790" t="s">
        <v>13832</v>
      </c>
      <c r="E5790">
        <v>120</v>
      </c>
    </row>
    <row r="5791" spans="1:5" x14ac:dyDescent="0.25">
      <c r="A5791" s="4" t="s">
        <v>69</v>
      </c>
      <c r="B5791" t="s">
        <v>13833</v>
      </c>
      <c r="C5791" t="s">
        <v>13833</v>
      </c>
      <c r="E5791">
        <v>120</v>
      </c>
    </row>
    <row r="5792" spans="1:5" x14ac:dyDescent="0.25">
      <c r="A5792" s="4" t="s">
        <v>69</v>
      </c>
      <c r="B5792" t="s">
        <v>13834</v>
      </c>
      <c r="C5792" t="s">
        <v>13834</v>
      </c>
      <c r="E5792">
        <v>120</v>
      </c>
    </row>
    <row r="5793" spans="1:5" x14ac:dyDescent="0.25">
      <c r="A5793" s="4" t="s">
        <v>69</v>
      </c>
      <c r="B5793" t="s">
        <v>13835</v>
      </c>
      <c r="C5793" t="s">
        <v>13835</v>
      </c>
      <c r="E5793">
        <v>120</v>
      </c>
    </row>
    <row r="5794" spans="1:5" x14ac:dyDescent="0.25">
      <c r="A5794" s="4" t="s">
        <v>69</v>
      </c>
      <c r="B5794" t="s">
        <v>13836</v>
      </c>
      <c r="C5794" t="s">
        <v>13836</v>
      </c>
      <c r="E5794">
        <v>120</v>
      </c>
    </row>
    <row r="5795" spans="1:5" x14ac:dyDescent="0.25">
      <c r="A5795" s="4" t="s">
        <v>69</v>
      </c>
      <c r="B5795" t="s">
        <v>13837</v>
      </c>
      <c r="C5795" t="s">
        <v>13837</v>
      </c>
      <c r="E5795">
        <v>120</v>
      </c>
    </row>
    <row r="5796" spans="1:5" x14ac:dyDescent="0.25">
      <c r="A5796" s="4" t="s">
        <v>69</v>
      </c>
      <c r="B5796" t="s">
        <v>13838</v>
      </c>
      <c r="C5796" t="s">
        <v>13838</v>
      </c>
      <c r="E5796">
        <v>120</v>
      </c>
    </row>
    <row r="5797" spans="1:5" x14ac:dyDescent="0.25">
      <c r="A5797" s="4" t="s">
        <v>69</v>
      </c>
      <c r="B5797" t="s">
        <v>13839</v>
      </c>
      <c r="C5797" t="s">
        <v>13839</v>
      </c>
      <c r="E5797">
        <v>120</v>
      </c>
    </row>
    <row r="5798" spans="1:5" x14ac:dyDescent="0.25">
      <c r="A5798" s="4" t="s">
        <v>69</v>
      </c>
      <c r="B5798" t="s">
        <v>13840</v>
      </c>
      <c r="C5798" t="s">
        <v>13840</v>
      </c>
      <c r="E5798">
        <v>120</v>
      </c>
    </row>
    <row r="5799" spans="1:5" x14ac:dyDescent="0.25">
      <c r="A5799" s="4" t="s">
        <v>69</v>
      </c>
      <c r="B5799" t="s">
        <v>13841</v>
      </c>
      <c r="C5799" t="s">
        <v>13841</v>
      </c>
      <c r="E5799">
        <v>120</v>
      </c>
    </row>
    <row r="5800" spans="1:5" x14ac:dyDescent="0.25">
      <c r="A5800" s="4" t="s">
        <v>69</v>
      </c>
      <c r="B5800" t="s">
        <v>13842</v>
      </c>
      <c r="C5800" t="s">
        <v>13842</v>
      </c>
      <c r="E5800">
        <v>120</v>
      </c>
    </row>
    <row r="5801" spans="1:5" x14ac:dyDescent="0.25">
      <c r="A5801" s="4" t="s">
        <v>69</v>
      </c>
      <c r="B5801" t="s">
        <v>13843</v>
      </c>
      <c r="C5801" t="s">
        <v>13843</v>
      </c>
      <c r="E5801">
        <v>120</v>
      </c>
    </row>
    <row r="5802" spans="1:5" x14ac:dyDescent="0.25">
      <c r="A5802" s="4" t="s">
        <v>69</v>
      </c>
      <c r="B5802" t="s">
        <v>13844</v>
      </c>
      <c r="C5802" t="s">
        <v>13844</v>
      </c>
      <c r="E5802">
        <v>120</v>
      </c>
    </row>
    <row r="5803" spans="1:5" x14ac:dyDescent="0.25">
      <c r="A5803" s="4" t="s">
        <v>69</v>
      </c>
      <c r="B5803" t="s">
        <v>13845</v>
      </c>
      <c r="C5803" t="s">
        <v>13845</v>
      </c>
      <c r="E5803">
        <v>120</v>
      </c>
    </row>
    <row r="5804" spans="1:5" x14ac:dyDescent="0.25">
      <c r="A5804" s="4" t="s">
        <v>69</v>
      </c>
      <c r="B5804" t="s">
        <v>13846</v>
      </c>
      <c r="C5804" t="s">
        <v>13846</v>
      </c>
      <c r="E5804">
        <v>120</v>
      </c>
    </row>
    <row r="5805" spans="1:5" x14ac:dyDescent="0.25">
      <c r="A5805" s="4" t="s">
        <v>69</v>
      </c>
      <c r="B5805" t="s">
        <v>13847</v>
      </c>
      <c r="C5805" t="s">
        <v>13847</v>
      </c>
      <c r="E5805">
        <v>120</v>
      </c>
    </row>
    <row r="5806" spans="1:5" x14ac:dyDescent="0.25">
      <c r="A5806" s="4" t="s">
        <v>69</v>
      </c>
      <c r="B5806" t="s">
        <v>13848</v>
      </c>
      <c r="C5806" t="s">
        <v>13848</v>
      </c>
      <c r="E5806">
        <v>120</v>
      </c>
    </row>
    <row r="5807" spans="1:5" x14ac:dyDescent="0.25">
      <c r="A5807" s="4" t="s">
        <v>69</v>
      </c>
      <c r="B5807" t="s">
        <v>13849</v>
      </c>
      <c r="C5807" t="s">
        <v>13849</v>
      </c>
      <c r="E5807">
        <v>120</v>
      </c>
    </row>
    <row r="5808" spans="1:5" x14ac:dyDescent="0.25">
      <c r="A5808" s="4" t="s">
        <v>69</v>
      </c>
      <c r="B5808" t="s">
        <v>13850</v>
      </c>
      <c r="C5808" t="s">
        <v>13850</v>
      </c>
      <c r="E5808">
        <v>120</v>
      </c>
    </row>
    <row r="5809" spans="1:5" x14ac:dyDescent="0.25">
      <c r="A5809" s="4" t="s">
        <v>69</v>
      </c>
      <c r="B5809" t="s">
        <v>13851</v>
      </c>
      <c r="C5809" t="s">
        <v>13851</v>
      </c>
      <c r="E5809">
        <v>120</v>
      </c>
    </row>
    <row r="5810" spans="1:5" x14ac:dyDescent="0.25">
      <c r="A5810" s="4" t="s">
        <v>69</v>
      </c>
      <c r="B5810" t="s">
        <v>13852</v>
      </c>
      <c r="C5810" t="s">
        <v>13852</v>
      </c>
      <c r="E5810">
        <v>120</v>
      </c>
    </row>
    <row r="5811" spans="1:5" x14ac:dyDescent="0.25">
      <c r="A5811" s="4" t="s">
        <v>69</v>
      </c>
      <c r="B5811" t="s">
        <v>13853</v>
      </c>
      <c r="C5811" t="s">
        <v>13853</v>
      </c>
      <c r="E5811">
        <v>120</v>
      </c>
    </row>
    <row r="5812" spans="1:5" x14ac:dyDescent="0.25">
      <c r="A5812" s="4" t="s">
        <v>69</v>
      </c>
      <c r="B5812" t="s">
        <v>13854</v>
      </c>
      <c r="C5812" t="s">
        <v>13854</v>
      </c>
      <c r="E5812">
        <v>120</v>
      </c>
    </row>
    <row r="5813" spans="1:5" x14ac:dyDescent="0.25">
      <c r="A5813" s="4" t="s">
        <v>69</v>
      </c>
      <c r="B5813" t="s">
        <v>13855</v>
      </c>
      <c r="C5813" t="s">
        <v>13855</v>
      </c>
      <c r="E5813">
        <v>120</v>
      </c>
    </row>
    <row r="5814" spans="1:5" x14ac:dyDescent="0.25">
      <c r="A5814" s="4" t="s">
        <v>69</v>
      </c>
      <c r="B5814" t="s">
        <v>13856</v>
      </c>
      <c r="C5814" t="s">
        <v>13856</v>
      </c>
      <c r="E5814">
        <v>120</v>
      </c>
    </row>
    <row r="5815" spans="1:5" x14ac:dyDescent="0.25">
      <c r="A5815" s="4" t="s">
        <v>69</v>
      </c>
      <c r="B5815" t="s">
        <v>13857</v>
      </c>
      <c r="C5815" t="s">
        <v>13857</v>
      </c>
      <c r="E5815">
        <v>120</v>
      </c>
    </row>
    <row r="5816" spans="1:5" x14ac:dyDescent="0.25">
      <c r="A5816" s="4" t="s">
        <v>69</v>
      </c>
      <c r="B5816" t="s">
        <v>13858</v>
      </c>
      <c r="C5816" t="s">
        <v>13858</v>
      </c>
      <c r="E5816">
        <v>120</v>
      </c>
    </row>
    <row r="5817" spans="1:5" x14ac:dyDescent="0.25">
      <c r="A5817" s="4" t="s">
        <v>69</v>
      </c>
      <c r="B5817" t="s">
        <v>13859</v>
      </c>
      <c r="C5817" t="s">
        <v>13859</v>
      </c>
      <c r="E5817">
        <v>120</v>
      </c>
    </row>
    <row r="5818" spans="1:5" x14ac:dyDescent="0.25">
      <c r="A5818" s="4" t="s">
        <v>69</v>
      </c>
      <c r="B5818" t="s">
        <v>13860</v>
      </c>
      <c r="C5818" t="s">
        <v>13860</v>
      </c>
      <c r="E5818">
        <v>120</v>
      </c>
    </row>
    <row r="5819" spans="1:5" x14ac:dyDescent="0.25">
      <c r="A5819" s="4" t="s">
        <v>69</v>
      </c>
      <c r="B5819" t="s">
        <v>13861</v>
      </c>
      <c r="C5819" t="s">
        <v>13861</v>
      </c>
      <c r="E5819">
        <v>120</v>
      </c>
    </row>
    <row r="5820" spans="1:5" x14ac:dyDescent="0.25">
      <c r="A5820" s="4" t="s">
        <v>69</v>
      </c>
      <c r="B5820" t="s">
        <v>13862</v>
      </c>
      <c r="C5820" t="s">
        <v>13862</v>
      </c>
      <c r="E5820">
        <v>120</v>
      </c>
    </row>
    <row r="5821" spans="1:5" x14ac:dyDescent="0.25">
      <c r="A5821" s="4" t="s">
        <v>69</v>
      </c>
      <c r="B5821" t="s">
        <v>13863</v>
      </c>
      <c r="C5821" t="s">
        <v>13863</v>
      </c>
      <c r="E5821">
        <v>120</v>
      </c>
    </row>
    <row r="5822" spans="1:5" x14ac:dyDescent="0.25">
      <c r="A5822" s="4" t="s">
        <v>69</v>
      </c>
      <c r="B5822" t="s">
        <v>13864</v>
      </c>
      <c r="C5822" t="s">
        <v>13864</v>
      </c>
      <c r="E5822">
        <v>120</v>
      </c>
    </row>
    <row r="5823" spans="1:5" x14ac:dyDescent="0.25">
      <c r="A5823" s="4" t="s">
        <v>69</v>
      </c>
      <c r="B5823" t="s">
        <v>13865</v>
      </c>
      <c r="C5823" t="s">
        <v>13865</v>
      </c>
      <c r="E5823">
        <v>120</v>
      </c>
    </row>
    <row r="5824" spans="1:5" x14ac:dyDescent="0.25">
      <c r="A5824" s="4" t="s">
        <v>69</v>
      </c>
      <c r="B5824" t="s">
        <v>13866</v>
      </c>
      <c r="C5824" t="s">
        <v>13866</v>
      </c>
      <c r="E5824">
        <v>120</v>
      </c>
    </row>
    <row r="5825" spans="1:5" x14ac:dyDescent="0.25">
      <c r="A5825" s="4" t="s">
        <v>69</v>
      </c>
      <c r="B5825" t="s">
        <v>13867</v>
      </c>
      <c r="C5825" t="s">
        <v>13867</v>
      </c>
      <c r="E5825">
        <v>120</v>
      </c>
    </row>
    <row r="5826" spans="1:5" x14ac:dyDescent="0.25">
      <c r="A5826" s="4" t="s">
        <v>69</v>
      </c>
      <c r="B5826" t="s">
        <v>13868</v>
      </c>
      <c r="C5826" t="s">
        <v>13868</v>
      </c>
      <c r="E5826">
        <v>120</v>
      </c>
    </row>
    <row r="5827" spans="1:5" x14ac:dyDescent="0.25">
      <c r="A5827" s="4" t="s">
        <v>69</v>
      </c>
      <c r="B5827" t="s">
        <v>13869</v>
      </c>
      <c r="C5827" t="s">
        <v>13869</v>
      </c>
      <c r="E5827">
        <v>120</v>
      </c>
    </row>
    <row r="5828" spans="1:5" x14ac:dyDescent="0.25">
      <c r="A5828" s="4" t="s">
        <v>69</v>
      </c>
      <c r="B5828" t="s">
        <v>13870</v>
      </c>
      <c r="C5828" t="s">
        <v>13870</v>
      </c>
      <c r="E5828">
        <v>120</v>
      </c>
    </row>
    <row r="5829" spans="1:5" x14ac:dyDescent="0.25">
      <c r="A5829" s="4" t="s">
        <v>69</v>
      </c>
      <c r="B5829" t="s">
        <v>13871</v>
      </c>
      <c r="C5829" t="s">
        <v>13871</v>
      </c>
      <c r="E5829">
        <v>120</v>
      </c>
    </row>
    <row r="5830" spans="1:5" x14ac:dyDescent="0.25">
      <c r="A5830" s="4" t="s">
        <v>69</v>
      </c>
      <c r="B5830" t="s">
        <v>13872</v>
      </c>
      <c r="C5830" t="s">
        <v>13872</v>
      </c>
      <c r="E5830">
        <v>120</v>
      </c>
    </row>
    <row r="5831" spans="1:5" x14ac:dyDescent="0.25">
      <c r="A5831" s="4" t="s">
        <v>69</v>
      </c>
      <c r="B5831" t="s">
        <v>13873</v>
      </c>
      <c r="C5831" t="s">
        <v>13873</v>
      </c>
      <c r="E5831">
        <v>120</v>
      </c>
    </row>
    <row r="5832" spans="1:5" x14ac:dyDescent="0.25">
      <c r="A5832" s="4" t="s">
        <v>69</v>
      </c>
      <c r="B5832" t="s">
        <v>13874</v>
      </c>
      <c r="C5832" t="s">
        <v>13874</v>
      </c>
      <c r="E5832">
        <v>120</v>
      </c>
    </row>
    <row r="5833" spans="1:5" x14ac:dyDescent="0.25">
      <c r="A5833" s="4" t="s">
        <v>69</v>
      </c>
      <c r="B5833" t="s">
        <v>13875</v>
      </c>
      <c r="C5833" t="s">
        <v>13875</v>
      </c>
      <c r="E5833">
        <v>120</v>
      </c>
    </row>
    <row r="5834" spans="1:5" x14ac:dyDescent="0.25">
      <c r="A5834" s="4" t="s">
        <v>69</v>
      </c>
      <c r="B5834" t="s">
        <v>13876</v>
      </c>
      <c r="C5834" t="s">
        <v>13876</v>
      </c>
      <c r="E5834">
        <v>120</v>
      </c>
    </row>
    <row r="5835" spans="1:5" x14ac:dyDescent="0.25">
      <c r="A5835" s="4" t="s">
        <v>69</v>
      </c>
      <c r="B5835" t="s">
        <v>13877</v>
      </c>
      <c r="C5835" t="s">
        <v>13877</v>
      </c>
      <c r="E5835">
        <v>120</v>
      </c>
    </row>
    <row r="5836" spans="1:5" x14ac:dyDescent="0.25">
      <c r="A5836" s="4" t="s">
        <v>69</v>
      </c>
      <c r="B5836" t="s">
        <v>13878</v>
      </c>
      <c r="C5836" t="s">
        <v>13878</v>
      </c>
      <c r="E5836">
        <v>120</v>
      </c>
    </row>
    <row r="5837" spans="1:5" x14ac:dyDescent="0.25">
      <c r="A5837" s="4" t="s">
        <v>69</v>
      </c>
      <c r="B5837" t="s">
        <v>13879</v>
      </c>
      <c r="C5837" t="s">
        <v>13879</v>
      </c>
      <c r="E5837">
        <v>120</v>
      </c>
    </row>
    <row r="5838" spans="1:5" x14ac:dyDescent="0.25">
      <c r="A5838" s="4" t="s">
        <v>69</v>
      </c>
      <c r="B5838" t="s">
        <v>13880</v>
      </c>
      <c r="C5838" t="s">
        <v>13880</v>
      </c>
      <c r="E5838">
        <v>120</v>
      </c>
    </row>
    <row r="5839" spans="1:5" x14ac:dyDescent="0.25">
      <c r="A5839" s="4" t="s">
        <v>69</v>
      </c>
      <c r="B5839" t="s">
        <v>13881</v>
      </c>
      <c r="C5839" t="s">
        <v>13881</v>
      </c>
      <c r="E5839">
        <v>120</v>
      </c>
    </row>
    <row r="5840" spans="1:5" x14ac:dyDescent="0.25">
      <c r="A5840" s="4" t="s">
        <v>69</v>
      </c>
      <c r="B5840" t="s">
        <v>13882</v>
      </c>
      <c r="C5840" t="s">
        <v>13882</v>
      </c>
      <c r="E5840">
        <v>120</v>
      </c>
    </row>
    <row r="5841" spans="1:5" x14ac:dyDescent="0.25">
      <c r="A5841" s="4" t="s">
        <v>69</v>
      </c>
      <c r="B5841" t="s">
        <v>13883</v>
      </c>
      <c r="C5841" t="s">
        <v>13883</v>
      </c>
      <c r="E5841">
        <v>120</v>
      </c>
    </row>
    <row r="5842" spans="1:5" x14ac:dyDescent="0.25">
      <c r="A5842" s="4" t="s">
        <v>69</v>
      </c>
      <c r="B5842" t="s">
        <v>13884</v>
      </c>
      <c r="C5842" t="s">
        <v>13884</v>
      </c>
      <c r="E5842">
        <v>120</v>
      </c>
    </row>
    <row r="5843" spans="1:5" x14ac:dyDescent="0.25">
      <c r="A5843" s="4" t="s">
        <v>69</v>
      </c>
      <c r="B5843" t="s">
        <v>13885</v>
      </c>
      <c r="C5843" t="s">
        <v>13885</v>
      </c>
      <c r="E5843">
        <v>120</v>
      </c>
    </row>
    <row r="5844" spans="1:5" x14ac:dyDescent="0.25">
      <c r="A5844" s="4" t="s">
        <v>69</v>
      </c>
      <c r="B5844" t="s">
        <v>13886</v>
      </c>
      <c r="C5844" t="s">
        <v>13886</v>
      </c>
      <c r="E5844">
        <v>120</v>
      </c>
    </row>
    <row r="5845" spans="1:5" x14ac:dyDescent="0.25">
      <c r="A5845" s="4" t="s">
        <v>69</v>
      </c>
      <c r="B5845" t="s">
        <v>13887</v>
      </c>
      <c r="C5845" t="s">
        <v>13887</v>
      </c>
      <c r="E5845">
        <v>120</v>
      </c>
    </row>
    <row r="5846" spans="1:5" x14ac:dyDescent="0.25">
      <c r="A5846" s="4" t="s">
        <v>69</v>
      </c>
      <c r="B5846" t="s">
        <v>13888</v>
      </c>
      <c r="C5846" t="s">
        <v>13888</v>
      </c>
      <c r="E5846">
        <v>120</v>
      </c>
    </row>
    <row r="5847" spans="1:5" x14ac:dyDescent="0.25">
      <c r="A5847" s="4" t="s">
        <v>69</v>
      </c>
      <c r="B5847" t="s">
        <v>13889</v>
      </c>
      <c r="C5847" t="s">
        <v>13889</v>
      </c>
      <c r="E5847">
        <v>120</v>
      </c>
    </row>
    <row r="5848" spans="1:5" x14ac:dyDescent="0.25">
      <c r="A5848" s="4" t="s">
        <v>69</v>
      </c>
      <c r="B5848" t="s">
        <v>13890</v>
      </c>
      <c r="C5848" t="s">
        <v>13890</v>
      </c>
      <c r="E5848">
        <v>120</v>
      </c>
    </row>
    <row r="5849" spans="1:5" x14ac:dyDescent="0.25">
      <c r="A5849" s="4" t="s">
        <v>69</v>
      </c>
      <c r="B5849" t="s">
        <v>13891</v>
      </c>
      <c r="C5849" t="s">
        <v>13891</v>
      </c>
      <c r="E5849">
        <v>120</v>
      </c>
    </row>
    <row r="5850" spans="1:5" x14ac:dyDescent="0.25">
      <c r="A5850" s="4" t="s">
        <v>69</v>
      </c>
      <c r="B5850" t="s">
        <v>13892</v>
      </c>
      <c r="C5850" t="s">
        <v>13892</v>
      </c>
      <c r="E5850">
        <v>120</v>
      </c>
    </row>
    <row r="5851" spans="1:5" x14ac:dyDescent="0.25">
      <c r="A5851" s="4" t="s">
        <v>69</v>
      </c>
      <c r="B5851" t="s">
        <v>13893</v>
      </c>
      <c r="C5851" t="s">
        <v>13893</v>
      </c>
      <c r="E5851">
        <v>120</v>
      </c>
    </row>
    <row r="5852" spans="1:5" x14ac:dyDescent="0.25">
      <c r="A5852" s="4" t="s">
        <v>69</v>
      </c>
      <c r="B5852" t="s">
        <v>13894</v>
      </c>
      <c r="C5852" t="s">
        <v>13894</v>
      </c>
      <c r="E5852">
        <v>120</v>
      </c>
    </row>
    <row r="5853" spans="1:5" x14ac:dyDescent="0.25">
      <c r="A5853" s="4" t="s">
        <v>69</v>
      </c>
      <c r="B5853" t="s">
        <v>13895</v>
      </c>
      <c r="C5853" t="s">
        <v>13895</v>
      </c>
      <c r="E5853">
        <v>120</v>
      </c>
    </row>
    <row r="5854" spans="1:5" x14ac:dyDescent="0.25">
      <c r="A5854" s="4" t="s">
        <v>69</v>
      </c>
      <c r="B5854" t="s">
        <v>13896</v>
      </c>
      <c r="C5854" t="s">
        <v>13896</v>
      </c>
      <c r="E5854">
        <v>120</v>
      </c>
    </row>
    <row r="5855" spans="1:5" x14ac:dyDescent="0.25">
      <c r="A5855" s="4" t="s">
        <v>69</v>
      </c>
      <c r="B5855" t="s">
        <v>13897</v>
      </c>
      <c r="C5855" t="s">
        <v>13897</v>
      </c>
      <c r="E5855">
        <v>120</v>
      </c>
    </row>
    <row r="5856" spans="1:5" x14ac:dyDescent="0.25">
      <c r="A5856" s="4" t="s">
        <v>69</v>
      </c>
      <c r="B5856" t="s">
        <v>13898</v>
      </c>
      <c r="C5856" t="s">
        <v>13898</v>
      </c>
      <c r="E5856">
        <v>120</v>
      </c>
    </row>
    <row r="5857" spans="1:5" x14ac:dyDescent="0.25">
      <c r="A5857" s="4" t="s">
        <v>69</v>
      </c>
      <c r="B5857" t="s">
        <v>13899</v>
      </c>
      <c r="C5857" t="s">
        <v>13899</v>
      </c>
      <c r="E5857">
        <v>120</v>
      </c>
    </row>
    <row r="5858" spans="1:5" x14ac:dyDescent="0.25">
      <c r="A5858" s="4" t="s">
        <v>69</v>
      </c>
      <c r="B5858" t="s">
        <v>13900</v>
      </c>
      <c r="C5858" t="s">
        <v>13900</v>
      </c>
      <c r="E5858">
        <v>120</v>
      </c>
    </row>
    <row r="5859" spans="1:5" x14ac:dyDescent="0.25">
      <c r="A5859" s="4" t="s">
        <v>69</v>
      </c>
      <c r="B5859" t="s">
        <v>13901</v>
      </c>
      <c r="C5859" t="s">
        <v>13901</v>
      </c>
      <c r="E5859">
        <v>120</v>
      </c>
    </row>
    <row r="5860" spans="1:5" x14ac:dyDescent="0.25">
      <c r="A5860" s="4" t="s">
        <v>69</v>
      </c>
      <c r="B5860" t="s">
        <v>13902</v>
      </c>
      <c r="C5860" t="s">
        <v>13902</v>
      </c>
      <c r="E5860">
        <v>120</v>
      </c>
    </row>
    <row r="5861" spans="1:5" x14ac:dyDescent="0.25">
      <c r="A5861" s="4" t="s">
        <v>69</v>
      </c>
      <c r="B5861" t="s">
        <v>13903</v>
      </c>
      <c r="C5861" t="s">
        <v>13903</v>
      </c>
      <c r="E5861">
        <v>120</v>
      </c>
    </row>
    <row r="5862" spans="1:5" x14ac:dyDescent="0.25">
      <c r="A5862" s="4" t="s">
        <v>69</v>
      </c>
      <c r="B5862" t="s">
        <v>13904</v>
      </c>
      <c r="C5862" t="s">
        <v>13904</v>
      </c>
      <c r="E5862">
        <v>120</v>
      </c>
    </row>
    <row r="5863" spans="1:5" x14ac:dyDescent="0.25">
      <c r="A5863" s="4" t="s">
        <v>69</v>
      </c>
      <c r="B5863" t="s">
        <v>13905</v>
      </c>
      <c r="C5863" t="s">
        <v>13905</v>
      </c>
      <c r="E5863">
        <v>120</v>
      </c>
    </row>
    <row r="5864" spans="1:5" x14ac:dyDescent="0.25">
      <c r="A5864" s="4" t="s">
        <v>69</v>
      </c>
      <c r="B5864" t="s">
        <v>13906</v>
      </c>
      <c r="C5864" t="s">
        <v>13906</v>
      </c>
      <c r="E5864">
        <v>120</v>
      </c>
    </row>
    <row r="5865" spans="1:5" x14ac:dyDescent="0.25">
      <c r="A5865" s="4" t="s">
        <v>69</v>
      </c>
      <c r="B5865" t="s">
        <v>13907</v>
      </c>
      <c r="C5865" t="s">
        <v>13907</v>
      </c>
      <c r="E5865">
        <v>120</v>
      </c>
    </row>
    <row r="5866" spans="1:5" x14ac:dyDescent="0.25">
      <c r="A5866" s="4" t="s">
        <v>69</v>
      </c>
      <c r="B5866" t="s">
        <v>13908</v>
      </c>
      <c r="C5866" t="s">
        <v>13908</v>
      </c>
      <c r="E5866">
        <v>120</v>
      </c>
    </row>
    <row r="5867" spans="1:5" x14ac:dyDescent="0.25">
      <c r="A5867" s="4" t="s">
        <v>69</v>
      </c>
      <c r="B5867" t="s">
        <v>13909</v>
      </c>
      <c r="C5867" t="s">
        <v>13909</v>
      </c>
      <c r="E5867">
        <v>120</v>
      </c>
    </row>
    <row r="5868" spans="1:5" x14ac:dyDescent="0.25">
      <c r="A5868" s="4" t="s">
        <v>69</v>
      </c>
      <c r="B5868" t="s">
        <v>13910</v>
      </c>
      <c r="C5868" t="s">
        <v>13910</v>
      </c>
      <c r="E5868">
        <v>120</v>
      </c>
    </row>
    <row r="5869" spans="1:5" x14ac:dyDescent="0.25">
      <c r="A5869" s="4" t="s">
        <v>69</v>
      </c>
      <c r="B5869" t="s">
        <v>13911</v>
      </c>
      <c r="C5869" t="s">
        <v>13911</v>
      </c>
      <c r="E5869">
        <v>120</v>
      </c>
    </row>
    <row r="5870" spans="1:5" x14ac:dyDescent="0.25">
      <c r="A5870" s="4" t="s">
        <v>69</v>
      </c>
      <c r="B5870" t="s">
        <v>13912</v>
      </c>
      <c r="C5870" t="s">
        <v>13912</v>
      </c>
      <c r="E5870">
        <v>120</v>
      </c>
    </row>
    <row r="5871" spans="1:5" x14ac:dyDescent="0.25">
      <c r="A5871" s="4" t="s">
        <v>69</v>
      </c>
      <c r="B5871" t="s">
        <v>13913</v>
      </c>
      <c r="C5871" t="s">
        <v>13913</v>
      </c>
      <c r="E5871">
        <v>120</v>
      </c>
    </row>
    <row r="5872" spans="1:5" x14ac:dyDescent="0.25">
      <c r="A5872" s="4" t="s">
        <v>69</v>
      </c>
      <c r="B5872" t="s">
        <v>13914</v>
      </c>
      <c r="C5872" t="s">
        <v>13914</v>
      </c>
      <c r="E5872">
        <v>120</v>
      </c>
    </row>
    <row r="5873" spans="1:5" x14ac:dyDescent="0.25">
      <c r="A5873" s="4" t="s">
        <v>69</v>
      </c>
      <c r="B5873" t="s">
        <v>13915</v>
      </c>
      <c r="C5873" t="s">
        <v>13915</v>
      </c>
      <c r="E5873">
        <v>120</v>
      </c>
    </row>
    <row r="5874" spans="1:5" x14ac:dyDescent="0.25">
      <c r="A5874" s="4" t="s">
        <v>69</v>
      </c>
      <c r="B5874" t="s">
        <v>13916</v>
      </c>
      <c r="C5874" t="s">
        <v>13916</v>
      </c>
      <c r="E5874">
        <v>120</v>
      </c>
    </row>
    <row r="5875" spans="1:5" x14ac:dyDescent="0.25">
      <c r="A5875" s="4" t="s">
        <v>69</v>
      </c>
      <c r="B5875" t="s">
        <v>13917</v>
      </c>
      <c r="C5875" t="s">
        <v>13917</v>
      </c>
      <c r="E5875">
        <v>120</v>
      </c>
    </row>
    <row r="5876" spans="1:5" x14ac:dyDescent="0.25">
      <c r="A5876" s="4" t="s">
        <v>69</v>
      </c>
      <c r="B5876" t="s">
        <v>13918</v>
      </c>
      <c r="C5876" t="s">
        <v>13918</v>
      </c>
      <c r="E5876">
        <v>120</v>
      </c>
    </row>
    <row r="5877" spans="1:5" x14ac:dyDescent="0.25">
      <c r="A5877" s="4" t="s">
        <v>69</v>
      </c>
      <c r="B5877" t="s">
        <v>13919</v>
      </c>
      <c r="C5877" t="s">
        <v>13919</v>
      </c>
      <c r="E5877">
        <v>120</v>
      </c>
    </row>
    <row r="5878" spans="1:5" x14ac:dyDescent="0.25">
      <c r="A5878" s="4" t="s">
        <v>69</v>
      </c>
      <c r="B5878" t="s">
        <v>13920</v>
      </c>
      <c r="C5878" t="s">
        <v>13920</v>
      </c>
      <c r="E5878">
        <v>120</v>
      </c>
    </row>
    <row r="5879" spans="1:5" x14ac:dyDescent="0.25">
      <c r="A5879" s="4" t="s">
        <v>69</v>
      </c>
      <c r="B5879" t="s">
        <v>13921</v>
      </c>
      <c r="C5879" t="s">
        <v>13921</v>
      </c>
      <c r="E5879">
        <v>120</v>
      </c>
    </row>
    <row r="5880" spans="1:5" x14ac:dyDescent="0.25">
      <c r="A5880" s="4" t="s">
        <v>69</v>
      </c>
      <c r="B5880" t="s">
        <v>13922</v>
      </c>
      <c r="C5880" t="s">
        <v>13922</v>
      </c>
      <c r="E5880">
        <v>120</v>
      </c>
    </row>
    <row r="5881" spans="1:5" x14ac:dyDescent="0.25">
      <c r="A5881" s="4" t="s">
        <v>69</v>
      </c>
      <c r="B5881" t="s">
        <v>13923</v>
      </c>
      <c r="C5881" t="s">
        <v>13923</v>
      </c>
      <c r="E5881">
        <v>120</v>
      </c>
    </row>
    <row r="5882" spans="1:5" x14ac:dyDescent="0.25">
      <c r="A5882" s="4" t="s">
        <v>69</v>
      </c>
      <c r="B5882" t="s">
        <v>13924</v>
      </c>
      <c r="C5882" t="s">
        <v>13924</v>
      </c>
      <c r="E5882">
        <v>120</v>
      </c>
    </row>
    <row r="5883" spans="1:5" x14ac:dyDescent="0.25">
      <c r="A5883" s="4" t="s">
        <v>69</v>
      </c>
      <c r="B5883" t="s">
        <v>13925</v>
      </c>
      <c r="C5883" t="s">
        <v>13925</v>
      </c>
      <c r="E5883">
        <v>120</v>
      </c>
    </row>
    <row r="5884" spans="1:5" x14ac:dyDescent="0.25">
      <c r="A5884" s="4" t="s">
        <v>69</v>
      </c>
      <c r="B5884" t="s">
        <v>13926</v>
      </c>
      <c r="C5884" t="s">
        <v>13926</v>
      </c>
      <c r="E5884">
        <v>120</v>
      </c>
    </row>
    <row r="5885" spans="1:5" x14ac:dyDescent="0.25">
      <c r="A5885" s="4" t="s">
        <v>69</v>
      </c>
      <c r="B5885" t="s">
        <v>13927</v>
      </c>
      <c r="C5885" t="s">
        <v>13927</v>
      </c>
      <c r="E5885">
        <v>120</v>
      </c>
    </row>
    <row r="5886" spans="1:5" x14ac:dyDescent="0.25">
      <c r="A5886" s="4" t="s">
        <v>69</v>
      </c>
      <c r="B5886" t="s">
        <v>13928</v>
      </c>
      <c r="C5886" t="s">
        <v>13928</v>
      </c>
      <c r="E5886">
        <v>120</v>
      </c>
    </row>
    <row r="5887" spans="1:5" x14ac:dyDescent="0.25">
      <c r="A5887" s="4" t="s">
        <v>69</v>
      </c>
      <c r="B5887" t="s">
        <v>13929</v>
      </c>
      <c r="C5887" t="s">
        <v>13929</v>
      </c>
      <c r="E5887">
        <v>120</v>
      </c>
    </row>
    <row r="5888" spans="1:5" x14ac:dyDescent="0.25">
      <c r="A5888" s="4" t="s">
        <v>69</v>
      </c>
      <c r="B5888" t="s">
        <v>13930</v>
      </c>
      <c r="C5888" t="s">
        <v>13930</v>
      </c>
      <c r="E5888">
        <v>120</v>
      </c>
    </row>
    <row r="5889" spans="1:5" x14ac:dyDescent="0.25">
      <c r="A5889" s="4" t="s">
        <v>69</v>
      </c>
      <c r="B5889" t="s">
        <v>13931</v>
      </c>
      <c r="C5889" t="s">
        <v>13931</v>
      </c>
      <c r="E5889">
        <v>120</v>
      </c>
    </row>
    <row r="5890" spans="1:5" x14ac:dyDescent="0.25">
      <c r="A5890" s="4" t="s">
        <v>69</v>
      </c>
      <c r="B5890" t="s">
        <v>13932</v>
      </c>
      <c r="C5890" t="s">
        <v>13932</v>
      </c>
      <c r="E5890">
        <v>120</v>
      </c>
    </row>
    <row r="5891" spans="1:5" x14ac:dyDescent="0.25">
      <c r="A5891" s="4" t="s">
        <v>69</v>
      </c>
      <c r="B5891" t="s">
        <v>13933</v>
      </c>
      <c r="C5891" t="s">
        <v>13933</v>
      </c>
      <c r="E5891">
        <v>120</v>
      </c>
    </row>
    <row r="5892" spans="1:5" x14ac:dyDescent="0.25">
      <c r="A5892" s="4" t="s">
        <v>69</v>
      </c>
      <c r="B5892" t="s">
        <v>13934</v>
      </c>
      <c r="C5892" t="s">
        <v>13934</v>
      </c>
      <c r="E5892">
        <v>120</v>
      </c>
    </row>
    <row r="5893" spans="1:5" x14ac:dyDescent="0.25">
      <c r="A5893" s="4" t="s">
        <v>69</v>
      </c>
      <c r="B5893" t="s">
        <v>13935</v>
      </c>
      <c r="C5893" t="s">
        <v>13935</v>
      </c>
      <c r="E5893">
        <v>120</v>
      </c>
    </row>
    <row r="5894" spans="1:5" x14ac:dyDescent="0.25">
      <c r="A5894" s="4" t="s">
        <v>69</v>
      </c>
      <c r="B5894" t="s">
        <v>13936</v>
      </c>
      <c r="C5894" t="s">
        <v>13936</v>
      </c>
      <c r="E5894">
        <v>120</v>
      </c>
    </row>
    <row r="5895" spans="1:5" x14ac:dyDescent="0.25">
      <c r="A5895" s="4" t="s">
        <v>69</v>
      </c>
      <c r="B5895" t="s">
        <v>13937</v>
      </c>
      <c r="C5895" t="s">
        <v>13937</v>
      </c>
      <c r="E5895">
        <v>120</v>
      </c>
    </row>
    <row r="5896" spans="1:5" x14ac:dyDescent="0.25">
      <c r="A5896" s="4" t="s">
        <v>69</v>
      </c>
      <c r="B5896" t="s">
        <v>13938</v>
      </c>
      <c r="C5896" t="s">
        <v>13938</v>
      </c>
      <c r="E5896">
        <v>120</v>
      </c>
    </row>
    <row r="5897" spans="1:5" x14ac:dyDescent="0.25">
      <c r="A5897" s="4" t="s">
        <v>69</v>
      </c>
      <c r="B5897" t="s">
        <v>13939</v>
      </c>
      <c r="C5897" t="s">
        <v>13939</v>
      </c>
      <c r="E5897">
        <v>120</v>
      </c>
    </row>
    <row r="5898" spans="1:5" x14ac:dyDescent="0.25">
      <c r="A5898" s="4" t="s">
        <v>69</v>
      </c>
      <c r="B5898" t="s">
        <v>13940</v>
      </c>
      <c r="C5898" t="s">
        <v>13940</v>
      </c>
      <c r="E5898">
        <v>120</v>
      </c>
    </row>
    <row r="5899" spans="1:5" x14ac:dyDescent="0.25">
      <c r="A5899" s="4" t="s">
        <v>69</v>
      </c>
      <c r="B5899" t="s">
        <v>13941</v>
      </c>
      <c r="C5899" t="s">
        <v>13941</v>
      </c>
      <c r="E5899">
        <v>120</v>
      </c>
    </row>
    <row r="5900" spans="1:5" x14ac:dyDescent="0.25">
      <c r="A5900" s="4" t="s">
        <v>69</v>
      </c>
      <c r="B5900" t="s">
        <v>13942</v>
      </c>
      <c r="C5900" t="s">
        <v>13942</v>
      </c>
      <c r="E5900">
        <v>120</v>
      </c>
    </row>
    <row r="5901" spans="1:5" x14ac:dyDescent="0.25">
      <c r="A5901" s="4" t="s">
        <v>69</v>
      </c>
      <c r="B5901" t="s">
        <v>13943</v>
      </c>
      <c r="C5901" t="s">
        <v>13943</v>
      </c>
      <c r="E5901">
        <v>120</v>
      </c>
    </row>
    <row r="5902" spans="1:5" x14ac:dyDescent="0.25">
      <c r="A5902" s="4" t="s">
        <v>69</v>
      </c>
      <c r="B5902" t="s">
        <v>13944</v>
      </c>
      <c r="C5902" t="s">
        <v>13944</v>
      </c>
      <c r="E5902">
        <v>120</v>
      </c>
    </row>
    <row r="5903" spans="1:5" x14ac:dyDescent="0.25">
      <c r="A5903" s="4" t="s">
        <v>69</v>
      </c>
      <c r="B5903" t="s">
        <v>13945</v>
      </c>
      <c r="C5903" t="s">
        <v>13945</v>
      </c>
      <c r="E5903">
        <v>120</v>
      </c>
    </row>
    <row r="5904" spans="1:5" x14ac:dyDescent="0.25">
      <c r="A5904" s="4" t="s">
        <v>69</v>
      </c>
      <c r="B5904" t="s">
        <v>13946</v>
      </c>
      <c r="C5904" t="s">
        <v>13946</v>
      </c>
      <c r="E5904">
        <v>120</v>
      </c>
    </row>
    <row r="5905" spans="1:5" x14ac:dyDescent="0.25">
      <c r="A5905" s="4" t="s">
        <v>69</v>
      </c>
      <c r="B5905" t="s">
        <v>13947</v>
      </c>
      <c r="C5905" t="s">
        <v>13947</v>
      </c>
      <c r="E5905">
        <v>120</v>
      </c>
    </row>
    <row r="5906" spans="1:5" x14ac:dyDescent="0.25">
      <c r="A5906" s="4" t="s">
        <v>69</v>
      </c>
      <c r="B5906" t="s">
        <v>13948</v>
      </c>
      <c r="C5906" t="s">
        <v>13948</v>
      </c>
      <c r="E5906">
        <v>120</v>
      </c>
    </row>
    <row r="5907" spans="1:5" x14ac:dyDescent="0.25">
      <c r="A5907" s="4" t="s">
        <v>69</v>
      </c>
      <c r="B5907" t="s">
        <v>13949</v>
      </c>
      <c r="C5907" t="s">
        <v>13949</v>
      </c>
      <c r="E5907">
        <v>120</v>
      </c>
    </row>
    <row r="5908" spans="1:5" x14ac:dyDescent="0.25">
      <c r="A5908" s="4" t="s">
        <v>69</v>
      </c>
      <c r="B5908" t="s">
        <v>13950</v>
      </c>
      <c r="C5908" t="s">
        <v>13950</v>
      </c>
      <c r="E5908">
        <v>120</v>
      </c>
    </row>
    <row r="5909" spans="1:5" x14ac:dyDescent="0.25">
      <c r="A5909" s="4" t="s">
        <v>69</v>
      </c>
      <c r="B5909" t="s">
        <v>13951</v>
      </c>
      <c r="C5909" t="s">
        <v>13951</v>
      </c>
      <c r="E5909">
        <v>120</v>
      </c>
    </row>
    <row r="5910" spans="1:5" x14ac:dyDescent="0.25">
      <c r="A5910" s="4" t="s">
        <v>69</v>
      </c>
      <c r="B5910" t="s">
        <v>13952</v>
      </c>
      <c r="C5910" t="s">
        <v>13952</v>
      </c>
      <c r="E5910">
        <v>120</v>
      </c>
    </row>
    <row r="5911" spans="1:5" x14ac:dyDescent="0.25">
      <c r="A5911" s="4" t="s">
        <v>69</v>
      </c>
      <c r="B5911" t="s">
        <v>13953</v>
      </c>
      <c r="C5911" t="s">
        <v>13953</v>
      </c>
      <c r="E5911">
        <v>120</v>
      </c>
    </row>
    <row r="5912" spans="1:5" x14ac:dyDescent="0.25">
      <c r="A5912" s="4" t="s">
        <v>69</v>
      </c>
      <c r="B5912" t="s">
        <v>13954</v>
      </c>
      <c r="C5912" t="s">
        <v>13954</v>
      </c>
      <c r="E5912">
        <v>120</v>
      </c>
    </row>
    <row r="5913" spans="1:5" x14ac:dyDescent="0.25">
      <c r="A5913" s="4" t="s">
        <v>69</v>
      </c>
      <c r="B5913" t="s">
        <v>13955</v>
      </c>
      <c r="C5913" t="s">
        <v>13955</v>
      </c>
      <c r="E5913">
        <v>120</v>
      </c>
    </row>
    <row r="5914" spans="1:5" x14ac:dyDescent="0.25">
      <c r="A5914" s="4" t="s">
        <v>69</v>
      </c>
      <c r="B5914" t="s">
        <v>13956</v>
      </c>
      <c r="C5914" t="s">
        <v>13956</v>
      </c>
      <c r="E5914">
        <v>120</v>
      </c>
    </row>
    <row r="5915" spans="1:5" x14ac:dyDescent="0.25">
      <c r="A5915" s="4" t="s">
        <v>69</v>
      </c>
      <c r="B5915" t="s">
        <v>13957</v>
      </c>
      <c r="C5915" t="s">
        <v>13957</v>
      </c>
      <c r="E5915">
        <v>120</v>
      </c>
    </row>
    <row r="5916" spans="1:5" x14ac:dyDescent="0.25">
      <c r="A5916" s="4" t="s">
        <v>69</v>
      </c>
      <c r="B5916" t="s">
        <v>13958</v>
      </c>
      <c r="C5916" t="s">
        <v>13958</v>
      </c>
      <c r="E5916">
        <v>120</v>
      </c>
    </row>
    <row r="5917" spans="1:5" x14ac:dyDescent="0.25">
      <c r="A5917" s="4" t="s">
        <v>69</v>
      </c>
      <c r="B5917" t="s">
        <v>13959</v>
      </c>
      <c r="C5917" t="s">
        <v>13959</v>
      </c>
      <c r="E5917">
        <v>120</v>
      </c>
    </row>
    <row r="5918" spans="1:5" x14ac:dyDescent="0.25">
      <c r="A5918" s="4" t="s">
        <v>69</v>
      </c>
      <c r="B5918" t="s">
        <v>13960</v>
      </c>
      <c r="C5918" t="s">
        <v>13960</v>
      </c>
      <c r="E5918">
        <v>120</v>
      </c>
    </row>
    <row r="5919" spans="1:5" x14ac:dyDescent="0.25">
      <c r="A5919" s="4" t="s">
        <v>69</v>
      </c>
      <c r="B5919" t="s">
        <v>13961</v>
      </c>
      <c r="C5919" t="s">
        <v>13961</v>
      </c>
      <c r="E5919">
        <v>120</v>
      </c>
    </row>
    <row r="5920" spans="1:5" x14ac:dyDescent="0.25">
      <c r="A5920" s="4" t="s">
        <v>69</v>
      </c>
      <c r="B5920" t="s">
        <v>13962</v>
      </c>
      <c r="C5920" t="s">
        <v>13962</v>
      </c>
      <c r="E5920">
        <v>120</v>
      </c>
    </row>
    <row r="5921" spans="1:5" x14ac:dyDescent="0.25">
      <c r="A5921" s="4" t="s">
        <v>69</v>
      </c>
      <c r="B5921" t="s">
        <v>13963</v>
      </c>
      <c r="C5921" t="s">
        <v>13963</v>
      </c>
      <c r="E5921">
        <v>120</v>
      </c>
    </row>
    <row r="5922" spans="1:5" x14ac:dyDescent="0.25">
      <c r="A5922" s="4" t="s">
        <v>69</v>
      </c>
      <c r="B5922" t="s">
        <v>13964</v>
      </c>
      <c r="C5922" t="s">
        <v>13964</v>
      </c>
      <c r="E5922">
        <v>120</v>
      </c>
    </row>
    <row r="5923" spans="1:5" x14ac:dyDescent="0.25">
      <c r="A5923" s="4" t="s">
        <v>69</v>
      </c>
      <c r="B5923" t="s">
        <v>13965</v>
      </c>
      <c r="C5923" t="s">
        <v>13965</v>
      </c>
      <c r="E5923">
        <v>120</v>
      </c>
    </row>
    <row r="5924" spans="1:5" x14ac:dyDescent="0.25">
      <c r="A5924" s="4" t="s">
        <v>69</v>
      </c>
      <c r="B5924" t="s">
        <v>13966</v>
      </c>
      <c r="C5924" t="s">
        <v>13966</v>
      </c>
      <c r="E5924">
        <v>120</v>
      </c>
    </row>
    <row r="5925" spans="1:5" x14ac:dyDescent="0.25">
      <c r="A5925" s="4" t="s">
        <v>69</v>
      </c>
      <c r="B5925" t="s">
        <v>13967</v>
      </c>
      <c r="C5925" t="s">
        <v>13967</v>
      </c>
      <c r="E5925">
        <v>120</v>
      </c>
    </row>
    <row r="5926" spans="1:5" x14ac:dyDescent="0.25">
      <c r="A5926" s="4" t="s">
        <v>69</v>
      </c>
      <c r="B5926" t="s">
        <v>13968</v>
      </c>
      <c r="C5926" t="s">
        <v>13968</v>
      </c>
      <c r="E5926">
        <v>120</v>
      </c>
    </row>
    <row r="5927" spans="1:5" x14ac:dyDescent="0.25">
      <c r="A5927" s="4" t="s">
        <v>69</v>
      </c>
      <c r="B5927" t="s">
        <v>13969</v>
      </c>
      <c r="C5927" t="s">
        <v>13969</v>
      </c>
      <c r="E5927">
        <v>120</v>
      </c>
    </row>
    <row r="5928" spans="1:5" x14ac:dyDescent="0.25">
      <c r="A5928" s="4" t="s">
        <v>69</v>
      </c>
      <c r="B5928" t="s">
        <v>13970</v>
      </c>
      <c r="C5928" t="s">
        <v>13970</v>
      </c>
      <c r="E5928">
        <v>120</v>
      </c>
    </row>
    <row r="5929" spans="1:5" x14ac:dyDescent="0.25">
      <c r="A5929" s="4" t="s">
        <v>69</v>
      </c>
      <c r="B5929" t="s">
        <v>13971</v>
      </c>
      <c r="C5929" t="s">
        <v>13971</v>
      </c>
      <c r="E5929">
        <v>120</v>
      </c>
    </row>
    <row r="5930" spans="1:5" x14ac:dyDescent="0.25">
      <c r="A5930" s="4" t="s">
        <v>69</v>
      </c>
      <c r="B5930" t="s">
        <v>13972</v>
      </c>
      <c r="C5930" t="s">
        <v>13972</v>
      </c>
      <c r="E5930">
        <v>120</v>
      </c>
    </row>
    <row r="5931" spans="1:5" x14ac:dyDescent="0.25">
      <c r="A5931" s="4" t="s">
        <v>69</v>
      </c>
      <c r="B5931" t="s">
        <v>13973</v>
      </c>
      <c r="C5931" t="s">
        <v>13973</v>
      </c>
      <c r="E5931">
        <v>120</v>
      </c>
    </row>
    <row r="5932" spans="1:5" x14ac:dyDescent="0.25">
      <c r="A5932" s="4" t="s">
        <v>69</v>
      </c>
      <c r="B5932" t="s">
        <v>13974</v>
      </c>
      <c r="C5932" t="s">
        <v>13974</v>
      </c>
      <c r="E5932">
        <v>120</v>
      </c>
    </row>
    <row r="5933" spans="1:5" x14ac:dyDescent="0.25">
      <c r="A5933" s="4" t="s">
        <v>69</v>
      </c>
      <c r="B5933" t="s">
        <v>13975</v>
      </c>
      <c r="C5933" t="s">
        <v>13975</v>
      </c>
      <c r="E5933">
        <v>120</v>
      </c>
    </row>
    <row r="5934" spans="1:5" x14ac:dyDescent="0.25">
      <c r="A5934" s="4" t="s">
        <v>69</v>
      </c>
      <c r="B5934" t="s">
        <v>13976</v>
      </c>
      <c r="C5934" t="s">
        <v>13976</v>
      </c>
      <c r="E5934">
        <v>120</v>
      </c>
    </row>
    <row r="5935" spans="1:5" x14ac:dyDescent="0.25">
      <c r="A5935" s="4" t="s">
        <v>69</v>
      </c>
      <c r="B5935" t="s">
        <v>13977</v>
      </c>
      <c r="C5935" t="s">
        <v>13977</v>
      </c>
      <c r="E5935">
        <v>120</v>
      </c>
    </row>
    <row r="5936" spans="1:5" x14ac:dyDescent="0.25">
      <c r="A5936" s="4" t="s">
        <v>69</v>
      </c>
      <c r="B5936" t="s">
        <v>13978</v>
      </c>
      <c r="C5936" t="s">
        <v>13978</v>
      </c>
      <c r="E5936">
        <v>120</v>
      </c>
    </row>
    <row r="5937" spans="1:5" x14ac:dyDescent="0.25">
      <c r="A5937" s="4" t="s">
        <v>69</v>
      </c>
      <c r="B5937" t="s">
        <v>13979</v>
      </c>
      <c r="C5937" t="s">
        <v>13979</v>
      </c>
      <c r="E5937">
        <v>120</v>
      </c>
    </row>
    <row r="5938" spans="1:5" x14ac:dyDescent="0.25">
      <c r="A5938" s="4" t="s">
        <v>69</v>
      </c>
      <c r="B5938" t="s">
        <v>13980</v>
      </c>
      <c r="C5938" t="s">
        <v>13980</v>
      </c>
      <c r="E5938">
        <v>120</v>
      </c>
    </row>
    <row r="5939" spans="1:5" x14ac:dyDescent="0.25">
      <c r="A5939" s="4" t="s">
        <v>69</v>
      </c>
      <c r="B5939" t="s">
        <v>13981</v>
      </c>
      <c r="C5939" t="s">
        <v>13981</v>
      </c>
      <c r="E5939">
        <v>120</v>
      </c>
    </row>
    <row r="5940" spans="1:5" x14ac:dyDescent="0.25">
      <c r="A5940" s="4" t="s">
        <v>69</v>
      </c>
      <c r="B5940" t="s">
        <v>13982</v>
      </c>
      <c r="C5940" t="s">
        <v>13982</v>
      </c>
      <c r="E5940">
        <v>120</v>
      </c>
    </row>
    <row r="5941" spans="1:5" x14ac:dyDescent="0.25">
      <c r="A5941" s="4" t="s">
        <v>69</v>
      </c>
      <c r="B5941" t="s">
        <v>13983</v>
      </c>
      <c r="C5941" t="s">
        <v>13983</v>
      </c>
      <c r="E5941">
        <v>120</v>
      </c>
    </row>
    <row r="5942" spans="1:5" x14ac:dyDescent="0.25">
      <c r="A5942" s="4" t="s">
        <v>69</v>
      </c>
      <c r="B5942" t="s">
        <v>13984</v>
      </c>
      <c r="C5942" t="s">
        <v>13984</v>
      </c>
      <c r="E5942">
        <v>120</v>
      </c>
    </row>
    <row r="5943" spans="1:5" x14ac:dyDescent="0.25">
      <c r="A5943" s="4" t="s">
        <v>69</v>
      </c>
      <c r="B5943" t="s">
        <v>13985</v>
      </c>
      <c r="C5943" t="s">
        <v>13985</v>
      </c>
      <c r="E5943">
        <v>120</v>
      </c>
    </row>
    <row r="5944" spans="1:5" x14ac:dyDescent="0.25">
      <c r="A5944" s="4" t="s">
        <v>69</v>
      </c>
      <c r="B5944" t="s">
        <v>13986</v>
      </c>
      <c r="C5944" t="s">
        <v>13986</v>
      </c>
      <c r="E5944">
        <v>120</v>
      </c>
    </row>
    <row r="5945" spans="1:5" x14ac:dyDescent="0.25">
      <c r="A5945" s="4" t="s">
        <v>69</v>
      </c>
      <c r="B5945" t="s">
        <v>13987</v>
      </c>
      <c r="C5945" t="s">
        <v>13987</v>
      </c>
      <c r="E5945">
        <v>120</v>
      </c>
    </row>
    <row r="5946" spans="1:5" x14ac:dyDescent="0.25">
      <c r="A5946" s="4" t="s">
        <v>69</v>
      </c>
      <c r="B5946" t="s">
        <v>13988</v>
      </c>
      <c r="C5946" t="s">
        <v>13988</v>
      </c>
      <c r="E5946">
        <v>120</v>
      </c>
    </row>
    <row r="5947" spans="1:5" x14ac:dyDescent="0.25">
      <c r="A5947" s="4" t="s">
        <v>69</v>
      </c>
      <c r="B5947" t="s">
        <v>13989</v>
      </c>
      <c r="C5947" t="s">
        <v>13989</v>
      </c>
      <c r="E5947">
        <v>120</v>
      </c>
    </row>
    <row r="5948" spans="1:5" x14ac:dyDescent="0.25">
      <c r="A5948" s="4" t="s">
        <v>69</v>
      </c>
      <c r="B5948" t="s">
        <v>13990</v>
      </c>
      <c r="C5948" t="s">
        <v>13990</v>
      </c>
      <c r="E5948">
        <v>120</v>
      </c>
    </row>
    <row r="5949" spans="1:5" x14ac:dyDescent="0.25">
      <c r="A5949" s="4" t="s">
        <v>69</v>
      </c>
      <c r="B5949" t="s">
        <v>13991</v>
      </c>
      <c r="C5949" t="s">
        <v>13991</v>
      </c>
      <c r="E5949">
        <v>120</v>
      </c>
    </row>
    <row r="5950" spans="1:5" x14ac:dyDescent="0.25">
      <c r="A5950" s="4" t="s">
        <v>69</v>
      </c>
      <c r="B5950" t="s">
        <v>13992</v>
      </c>
      <c r="C5950" t="s">
        <v>13992</v>
      </c>
      <c r="E5950">
        <v>120</v>
      </c>
    </row>
    <row r="5951" spans="1:5" x14ac:dyDescent="0.25">
      <c r="A5951" s="4" t="s">
        <v>69</v>
      </c>
      <c r="B5951" t="s">
        <v>13993</v>
      </c>
      <c r="C5951" t="s">
        <v>13993</v>
      </c>
      <c r="E5951">
        <v>120</v>
      </c>
    </row>
    <row r="5952" spans="1:5" x14ac:dyDescent="0.25">
      <c r="A5952" s="4" t="s">
        <v>69</v>
      </c>
      <c r="B5952" t="s">
        <v>13994</v>
      </c>
      <c r="C5952" t="s">
        <v>13994</v>
      </c>
      <c r="E5952">
        <v>120</v>
      </c>
    </row>
    <row r="5953" spans="1:5" x14ac:dyDescent="0.25">
      <c r="A5953" s="4" t="s">
        <v>69</v>
      </c>
      <c r="B5953" t="s">
        <v>13995</v>
      </c>
      <c r="C5953" t="s">
        <v>13995</v>
      </c>
      <c r="E5953">
        <v>120</v>
      </c>
    </row>
    <row r="5954" spans="1:5" x14ac:dyDescent="0.25">
      <c r="A5954" s="4" t="s">
        <v>69</v>
      </c>
      <c r="B5954" t="s">
        <v>13996</v>
      </c>
      <c r="C5954" t="s">
        <v>13996</v>
      </c>
      <c r="E5954">
        <v>120</v>
      </c>
    </row>
    <row r="5955" spans="1:5" x14ac:dyDescent="0.25">
      <c r="A5955" s="4" t="s">
        <v>69</v>
      </c>
      <c r="B5955" t="s">
        <v>13997</v>
      </c>
      <c r="C5955" t="s">
        <v>13997</v>
      </c>
      <c r="E5955">
        <v>120</v>
      </c>
    </row>
    <row r="5956" spans="1:5" x14ac:dyDescent="0.25">
      <c r="A5956" s="4" t="s">
        <v>69</v>
      </c>
      <c r="B5956" t="s">
        <v>13998</v>
      </c>
      <c r="C5956" t="s">
        <v>13998</v>
      </c>
      <c r="E5956">
        <v>120</v>
      </c>
    </row>
    <row r="5957" spans="1:5" x14ac:dyDescent="0.25">
      <c r="A5957" s="4" t="s">
        <v>69</v>
      </c>
      <c r="B5957" t="s">
        <v>13999</v>
      </c>
      <c r="C5957" t="s">
        <v>13999</v>
      </c>
      <c r="E5957">
        <v>120</v>
      </c>
    </row>
    <row r="5958" spans="1:5" x14ac:dyDescent="0.25">
      <c r="A5958" s="4" t="s">
        <v>69</v>
      </c>
      <c r="B5958" t="s">
        <v>14000</v>
      </c>
      <c r="C5958" t="s">
        <v>14000</v>
      </c>
      <c r="E5958">
        <v>120</v>
      </c>
    </row>
    <row r="5959" spans="1:5" x14ac:dyDescent="0.25">
      <c r="A5959" s="4" t="s">
        <v>69</v>
      </c>
      <c r="B5959" t="s">
        <v>14001</v>
      </c>
      <c r="C5959" t="s">
        <v>14001</v>
      </c>
      <c r="E5959">
        <v>120</v>
      </c>
    </row>
    <row r="5960" spans="1:5" x14ac:dyDescent="0.25">
      <c r="A5960" s="4" t="s">
        <v>69</v>
      </c>
      <c r="B5960" t="s">
        <v>14002</v>
      </c>
      <c r="C5960" t="s">
        <v>14002</v>
      </c>
      <c r="E5960">
        <v>120</v>
      </c>
    </row>
    <row r="5961" spans="1:5" x14ac:dyDescent="0.25">
      <c r="A5961" s="4" t="s">
        <v>69</v>
      </c>
      <c r="B5961" t="s">
        <v>14003</v>
      </c>
      <c r="C5961" t="s">
        <v>14003</v>
      </c>
      <c r="E5961">
        <v>120</v>
      </c>
    </row>
    <row r="5962" spans="1:5" x14ac:dyDescent="0.25">
      <c r="A5962" s="4" t="s">
        <v>69</v>
      </c>
      <c r="B5962" t="s">
        <v>14004</v>
      </c>
      <c r="C5962" t="s">
        <v>14004</v>
      </c>
      <c r="E5962">
        <v>120</v>
      </c>
    </row>
    <row r="5963" spans="1:5" x14ac:dyDescent="0.25">
      <c r="A5963" s="4" t="s">
        <v>69</v>
      </c>
      <c r="B5963" t="s">
        <v>14005</v>
      </c>
      <c r="C5963" t="s">
        <v>14005</v>
      </c>
      <c r="E5963">
        <v>120</v>
      </c>
    </row>
    <row r="5964" spans="1:5" x14ac:dyDescent="0.25">
      <c r="A5964" s="4" t="s">
        <v>69</v>
      </c>
      <c r="B5964" t="s">
        <v>14006</v>
      </c>
      <c r="C5964" t="s">
        <v>14006</v>
      </c>
      <c r="E5964">
        <v>120</v>
      </c>
    </row>
    <row r="5965" spans="1:5" x14ac:dyDescent="0.25">
      <c r="A5965" s="4" t="s">
        <v>69</v>
      </c>
      <c r="B5965" t="s">
        <v>14007</v>
      </c>
      <c r="C5965" t="s">
        <v>14007</v>
      </c>
      <c r="E5965">
        <v>120</v>
      </c>
    </row>
    <row r="5966" spans="1:5" x14ac:dyDescent="0.25">
      <c r="A5966" s="4" t="s">
        <v>69</v>
      </c>
      <c r="B5966" t="s">
        <v>14008</v>
      </c>
      <c r="C5966" t="s">
        <v>14008</v>
      </c>
      <c r="E5966">
        <v>120</v>
      </c>
    </row>
    <row r="5967" spans="1:5" x14ac:dyDescent="0.25">
      <c r="A5967" s="4" t="s">
        <v>69</v>
      </c>
      <c r="B5967" t="s">
        <v>14009</v>
      </c>
      <c r="C5967" t="s">
        <v>14009</v>
      </c>
      <c r="E5967">
        <v>120</v>
      </c>
    </row>
    <row r="5968" spans="1:5" x14ac:dyDescent="0.25">
      <c r="A5968" s="4" t="s">
        <v>69</v>
      </c>
      <c r="B5968" t="s">
        <v>14010</v>
      </c>
      <c r="C5968" t="s">
        <v>14010</v>
      </c>
      <c r="E5968">
        <v>120</v>
      </c>
    </row>
    <row r="5969" spans="1:5" x14ac:dyDescent="0.25">
      <c r="A5969" s="4" t="s">
        <v>69</v>
      </c>
      <c r="B5969" t="s">
        <v>14011</v>
      </c>
      <c r="C5969" t="s">
        <v>14011</v>
      </c>
      <c r="E5969">
        <v>120</v>
      </c>
    </row>
    <row r="5970" spans="1:5" x14ac:dyDescent="0.25">
      <c r="A5970" s="4" t="s">
        <v>69</v>
      </c>
      <c r="B5970" t="s">
        <v>14012</v>
      </c>
      <c r="C5970" t="s">
        <v>14012</v>
      </c>
      <c r="E5970">
        <v>120</v>
      </c>
    </row>
    <row r="5971" spans="1:5" x14ac:dyDescent="0.25">
      <c r="A5971" s="4" t="s">
        <v>69</v>
      </c>
      <c r="B5971" t="s">
        <v>14013</v>
      </c>
      <c r="C5971" t="s">
        <v>14013</v>
      </c>
      <c r="E5971">
        <v>120</v>
      </c>
    </row>
    <row r="5972" spans="1:5" x14ac:dyDescent="0.25">
      <c r="A5972" s="4" t="s">
        <v>69</v>
      </c>
      <c r="B5972" t="s">
        <v>14014</v>
      </c>
      <c r="C5972" t="s">
        <v>14014</v>
      </c>
      <c r="E5972">
        <v>120</v>
      </c>
    </row>
    <row r="5973" spans="1:5" x14ac:dyDescent="0.25">
      <c r="A5973" s="4" t="s">
        <v>69</v>
      </c>
      <c r="B5973" t="s">
        <v>14015</v>
      </c>
      <c r="C5973" t="s">
        <v>14015</v>
      </c>
      <c r="E5973">
        <v>120</v>
      </c>
    </row>
    <row r="5974" spans="1:5" x14ac:dyDescent="0.25">
      <c r="A5974" s="4" t="s">
        <v>69</v>
      </c>
      <c r="B5974" t="s">
        <v>14016</v>
      </c>
      <c r="C5974" t="s">
        <v>14016</v>
      </c>
      <c r="E5974">
        <v>120</v>
      </c>
    </row>
    <row r="5975" spans="1:5" x14ac:dyDescent="0.25">
      <c r="A5975" s="4" t="s">
        <v>69</v>
      </c>
      <c r="B5975" t="s">
        <v>14017</v>
      </c>
      <c r="C5975" t="s">
        <v>14017</v>
      </c>
      <c r="E5975">
        <v>120</v>
      </c>
    </row>
    <row r="5976" spans="1:5" x14ac:dyDescent="0.25">
      <c r="A5976" s="4" t="s">
        <v>69</v>
      </c>
      <c r="B5976" t="s">
        <v>14018</v>
      </c>
      <c r="C5976" t="s">
        <v>14018</v>
      </c>
      <c r="E5976">
        <v>120</v>
      </c>
    </row>
    <row r="5977" spans="1:5" x14ac:dyDescent="0.25">
      <c r="A5977" s="4" t="s">
        <v>69</v>
      </c>
      <c r="B5977" t="s">
        <v>14019</v>
      </c>
      <c r="C5977" t="s">
        <v>14019</v>
      </c>
      <c r="E5977">
        <v>120</v>
      </c>
    </row>
    <row r="5978" spans="1:5" x14ac:dyDescent="0.25">
      <c r="A5978" s="4" t="s">
        <v>69</v>
      </c>
      <c r="B5978" t="s">
        <v>14020</v>
      </c>
      <c r="C5978" t="s">
        <v>14020</v>
      </c>
      <c r="E5978">
        <v>120</v>
      </c>
    </row>
    <row r="5979" spans="1:5" x14ac:dyDescent="0.25">
      <c r="A5979" s="4" t="s">
        <v>69</v>
      </c>
      <c r="B5979" t="s">
        <v>14021</v>
      </c>
      <c r="C5979" t="s">
        <v>14021</v>
      </c>
      <c r="E5979">
        <v>120</v>
      </c>
    </row>
    <row r="5980" spans="1:5" x14ac:dyDescent="0.25">
      <c r="A5980" s="4" t="s">
        <v>69</v>
      </c>
      <c r="B5980" t="s">
        <v>14022</v>
      </c>
      <c r="C5980" t="s">
        <v>14022</v>
      </c>
      <c r="E5980">
        <v>120</v>
      </c>
    </row>
    <row r="5981" spans="1:5" x14ac:dyDescent="0.25">
      <c r="A5981" s="4" t="s">
        <v>69</v>
      </c>
      <c r="B5981" t="s">
        <v>14023</v>
      </c>
      <c r="C5981" t="s">
        <v>14023</v>
      </c>
      <c r="E5981">
        <v>120</v>
      </c>
    </row>
    <row r="5982" spans="1:5" x14ac:dyDescent="0.25">
      <c r="A5982" s="4" t="s">
        <v>69</v>
      </c>
      <c r="B5982" t="s">
        <v>14024</v>
      </c>
      <c r="C5982" t="s">
        <v>14024</v>
      </c>
      <c r="E5982">
        <v>120</v>
      </c>
    </row>
    <row r="5983" spans="1:5" x14ac:dyDescent="0.25">
      <c r="A5983" s="4" t="s">
        <v>69</v>
      </c>
      <c r="B5983" t="s">
        <v>14025</v>
      </c>
      <c r="C5983" t="s">
        <v>14025</v>
      </c>
      <c r="E5983">
        <v>120</v>
      </c>
    </row>
    <row r="5984" spans="1:5" x14ac:dyDescent="0.25">
      <c r="A5984" s="4" t="s">
        <v>69</v>
      </c>
      <c r="B5984" t="s">
        <v>14026</v>
      </c>
      <c r="C5984" t="s">
        <v>14026</v>
      </c>
      <c r="E5984">
        <v>120</v>
      </c>
    </row>
    <row r="5985" spans="1:5" x14ac:dyDescent="0.25">
      <c r="A5985" s="4" t="s">
        <v>69</v>
      </c>
      <c r="B5985" t="s">
        <v>14027</v>
      </c>
      <c r="C5985" t="s">
        <v>14027</v>
      </c>
      <c r="E5985">
        <v>120</v>
      </c>
    </row>
    <row r="5986" spans="1:5" x14ac:dyDescent="0.25">
      <c r="A5986" s="4" t="s">
        <v>69</v>
      </c>
      <c r="B5986" t="s">
        <v>14028</v>
      </c>
      <c r="C5986" t="s">
        <v>14028</v>
      </c>
      <c r="E5986">
        <v>120</v>
      </c>
    </row>
    <row r="5987" spans="1:5" x14ac:dyDescent="0.25">
      <c r="A5987" s="4" t="s">
        <v>69</v>
      </c>
      <c r="B5987" t="s">
        <v>14029</v>
      </c>
      <c r="C5987" t="s">
        <v>14029</v>
      </c>
      <c r="E5987">
        <v>120</v>
      </c>
    </row>
    <row r="5988" spans="1:5" x14ac:dyDescent="0.25">
      <c r="A5988" s="4" t="s">
        <v>69</v>
      </c>
      <c r="B5988" t="s">
        <v>14030</v>
      </c>
      <c r="C5988" t="s">
        <v>14030</v>
      </c>
      <c r="E5988">
        <v>120</v>
      </c>
    </row>
    <row r="5989" spans="1:5" x14ac:dyDescent="0.25">
      <c r="A5989" s="4" t="s">
        <v>69</v>
      </c>
      <c r="B5989" t="s">
        <v>14031</v>
      </c>
      <c r="C5989" t="s">
        <v>14031</v>
      </c>
      <c r="E5989">
        <v>120</v>
      </c>
    </row>
    <row r="5990" spans="1:5" x14ac:dyDescent="0.25">
      <c r="A5990" s="4" t="s">
        <v>69</v>
      </c>
      <c r="B5990" t="s">
        <v>14032</v>
      </c>
      <c r="C5990" t="s">
        <v>14032</v>
      </c>
      <c r="E5990">
        <v>120</v>
      </c>
    </row>
    <row r="5991" spans="1:5" x14ac:dyDescent="0.25">
      <c r="A5991" s="4" t="s">
        <v>69</v>
      </c>
      <c r="B5991" t="s">
        <v>14033</v>
      </c>
      <c r="C5991" t="s">
        <v>14033</v>
      </c>
      <c r="E5991">
        <v>120</v>
      </c>
    </row>
    <row r="5992" spans="1:5" x14ac:dyDescent="0.25">
      <c r="A5992" s="4" t="s">
        <v>69</v>
      </c>
      <c r="B5992" t="s">
        <v>14034</v>
      </c>
      <c r="C5992" t="s">
        <v>14034</v>
      </c>
      <c r="E5992">
        <v>120</v>
      </c>
    </row>
    <row r="5993" spans="1:5" x14ac:dyDescent="0.25">
      <c r="A5993" s="4" t="s">
        <v>69</v>
      </c>
      <c r="B5993" t="s">
        <v>14035</v>
      </c>
      <c r="C5993" t="s">
        <v>14035</v>
      </c>
      <c r="E5993">
        <v>120</v>
      </c>
    </row>
    <row r="5994" spans="1:5" x14ac:dyDescent="0.25">
      <c r="A5994" s="4" t="s">
        <v>69</v>
      </c>
      <c r="B5994" t="s">
        <v>14036</v>
      </c>
      <c r="C5994" t="s">
        <v>14036</v>
      </c>
      <c r="E5994">
        <v>120</v>
      </c>
    </row>
    <row r="5995" spans="1:5" x14ac:dyDescent="0.25">
      <c r="A5995" s="4" t="s">
        <v>69</v>
      </c>
      <c r="B5995" t="s">
        <v>14037</v>
      </c>
      <c r="C5995" t="s">
        <v>14037</v>
      </c>
      <c r="E5995">
        <v>120</v>
      </c>
    </row>
    <row r="5996" spans="1:5" x14ac:dyDescent="0.25">
      <c r="A5996" s="4" t="s">
        <v>69</v>
      </c>
      <c r="B5996" t="s">
        <v>14038</v>
      </c>
      <c r="C5996" t="s">
        <v>14038</v>
      </c>
      <c r="E5996">
        <v>120</v>
      </c>
    </row>
    <row r="5997" spans="1:5" x14ac:dyDescent="0.25">
      <c r="A5997" s="4" t="s">
        <v>69</v>
      </c>
      <c r="B5997" t="s">
        <v>14039</v>
      </c>
      <c r="C5997" t="s">
        <v>14039</v>
      </c>
      <c r="E5997">
        <v>120</v>
      </c>
    </row>
    <row r="5998" spans="1:5" x14ac:dyDescent="0.25">
      <c r="A5998" s="4" t="s">
        <v>69</v>
      </c>
      <c r="B5998" t="s">
        <v>14040</v>
      </c>
      <c r="C5998" t="s">
        <v>14040</v>
      </c>
      <c r="E5998">
        <v>120</v>
      </c>
    </row>
    <row r="5999" spans="1:5" x14ac:dyDescent="0.25">
      <c r="A5999" s="4" t="s">
        <v>69</v>
      </c>
      <c r="B5999" t="s">
        <v>14041</v>
      </c>
      <c r="C5999" t="s">
        <v>14041</v>
      </c>
      <c r="E5999">
        <v>120</v>
      </c>
    </row>
    <row r="6000" spans="1:5" x14ac:dyDescent="0.25">
      <c r="A6000" s="4" t="s">
        <v>69</v>
      </c>
      <c r="B6000" t="s">
        <v>14042</v>
      </c>
      <c r="C6000" t="s">
        <v>14042</v>
      </c>
      <c r="E6000">
        <v>120</v>
      </c>
    </row>
    <row r="6001" spans="1:5" x14ac:dyDescent="0.25">
      <c r="A6001" s="4" t="s">
        <v>69</v>
      </c>
      <c r="B6001" t="s">
        <v>14043</v>
      </c>
      <c r="C6001" t="s">
        <v>14043</v>
      </c>
      <c r="E6001">
        <v>120</v>
      </c>
    </row>
    <row r="6002" spans="1:5" x14ac:dyDescent="0.25">
      <c r="A6002" s="4" t="s">
        <v>69</v>
      </c>
      <c r="B6002" t="s">
        <v>14044</v>
      </c>
      <c r="C6002" t="s">
        <v>14044</v>
      </c>
      <c r="E6002">
        <v>120</v>
      </c>
    </row>
    <row r="6003" spans="1:5" x14ac:dyDescent="0.25">
      <c r="A6003" s="4" t="s">
        <v>69</v>
      </c>
      <c r="B6003" t="s">
        <v>14045</v>
      </c>
      <c r="C6003" t="s">
        <v>14045</v>
      </c>
      <c r="E6003">
        <v>120</v>
      </c>
    </row>
    <row r="6004" spans="1:5" x14ac:dyDescent="0.25">
      <c r="A6004" s="4" t="s">
        <v>69</v>
      </c>
      <c r="B6004" t="s">
        <v>14046</v>
      </c>
      <c r="C6004" t="s">
        <v>14046</v>
      </c>
      <c r="E6004">
        <v>120</v>
      </c>
    </row>
    <row r="6005" spans="1:5" x14ac:dyDescent="0.25">
      <c r="A6005" s="4" t="s">
        <v>69</v>
      </c>
      <c r="B6005" t="s">
        <v>14047</v>
      </c>
      <c r="C6005" t="s">
        <v>14047</v>
      </c>
      <c r="E6005">
        <v>120</v>
      </c>
    </row>
    <row r="6006" spans="1:5" x14ac:dyDescent="0.25">
      <c r="A6006" s="4" t="s">
        <v>69</v>
      </c>
      <c r="B6006" t="s">
        <v>14048</v>
      </c>
      <c r="C6006" t="s">
        <v>14048</v>
      </c>
      <c r="E6006">
        <v>120</v>
      </c>
    </row>
    <row r="6007" spans="1:5" x14ac:dyDescent="0.25">
      <c r="A6007" s="4" t="s">
        <v>69</v>
      </c>
      <c r="B6007" t="s">
        <v>14049</v>
      </c>
      <c r="C6007" t="s">
        <v>14049</v>
      </c>
      <c r="E6007">
        <v>121</v>
      </c>
    </row>
    <row r="6008" spans="1:5" x14ac:dyDescent="0.25">
      <c r="A6008" s="4" t="s">
        <v>69</v>
      </c>
      <c r="B6008" t="s">
        <v>14050</v>
      </c>
      <c r="C6008" t="s">
        <v>14050</v>
      </c>
      <c r="E6008">
        <v>121</v>
      </c>
    </row>
    <row r="6009" spans="1:5" x14ac:dyDescent="0.25">
      <c r="A6009" s="4" t="s">
        <v>69</v>
      </c>
      <c r="B6009" t="s">
        <v>14051</v>
      </c>
      <c r="C6009" t="s">
        <v>14051</v>
      </c>
      <c r="E6009">
        <v>121</v>
      </c>
    </row>
    <row r="6010" spans="1:5" x14ac:dyDescent="0.25">
      <c r="A6010" s="4" t="s">
        <v>69</v>
      </c>
      <c r="B6010" t="s">
        <v>14052</v>
      </c>
      <c r="C6010" t="s">
        <v>14052</v>
      </c>
      <c r="E6010">
        <v>121</v>
      </c>
    </row>
    <row r="6011" spans="1:5" x14ac:dyDescent="0.25">
      <c r="A6011" s="4" t="s">
        <v>69</v>
      </c>
      <c r="B6011" t="s">
        <v>14053</v>
      </c>
      <c r="C6011" t="s">
        <v>14053</v>
      </c>
      <c r="E6011">
        <v>121</v>
      </c>
    </row>
    <row r="6012" spans="1:5" x14ac:dyDescent="0.25">
      <c r="A6012" s="4" t="s">
        <v>69</v>
      </c>
      <c r="B6012" t="s">
        <v>14054</v>
      </c>
      <c r="C6012" t="s">
        <v>14054</v>
      </c>
      <c r="E6012">
        <v>121</v>
      </c>
    </row>
    <row r="6013" spans="1:5" x14ac:dyDescent="0.25">
      <c r="A6013" s="4" t="s">
        <v>69</v>
      </c>
      <c r="B6013" t="s">
        <v>14055</v>
      </c>
      <c r="C6013" t="s">
        <v>14055</v>
      </c>
      <c r="E6013">
        <v>121</v>
      </c>
    </row>
    <row r="6014" spans="1:5" x14ac:dyDescent="0.25">
      <c r="A6014" s="4" t="s">
        <v>69</v>
      </c>
      <c r="B6014" t="s">
        <v>14056</v>
      </c>
      <c r="C6014" t="s">
        <v>14056</v>
      </c>
      <c r="E6014">
        <v>121</v>
      </c>
    </row>
    <row r="6015" spans="1:5" x14ac:dyDescent="0.25">
      <c r="A6015" s="4" t="s">
        <v>69</v>
      </c>
      <c r="B6015" t="s">
        <v>14057</v>
      </c>
      <c r="C6015" t="s">
        <v>14057</v>
      </c>
      <c r="E6015">
        <v>121</v>
      </c>
    </row>
    <row r="6016" spans="1:5" x14ac:dyDescent="0.25">
      <c r="A6016" s="4" t="s">
        <v>69</v>
      </c>
      <c r="B6016" t="s">
        <v>14058</v>
      </c>
      <c r="C6016" t="s">
        <v>14058</v>
      </c>
      <c r="E6016">
        <v>121</v>
      </c>
    </row>
    <row r="6017" spans="1:5" x14ac:dyDescent="0.25">
      <c r="A6017" s="4" t="s">
        <v>69</v>
      </c>
      <c r="B6017" t="s">
        <v>14059</v>
      </c>
      <c r="C6017" t="s">
        <v>14059</v>
      </c>
      <c r="E6017">
        <v>121</v>
      </c>
    </row>
    <row r="6018" spans="1:5" x14ac:dyDescent="0.25">
      <c r="A6018" s="4" t="s">
        <v>69</v>
      </c>
      <c r="B6018" t="s">
        <v>14060</v>
      </c>
      <c r="C6018" t="s">
        <v>14060</v>
      </c>
      <c r="E6018">
        <v>121</v>
      </c>
    </row>
    <row r="6019" spans="1:5" x14ac:dyDescent="0.25">
      <c r="A6019" s="4" t="s">
        <v>69</v>
      </c>
      <c r="B6019" t="s">
        <v>14061</v>
      </c>
      <c r="C6019" t="s">
        <v>14061</v>
      </c>
      <c r="E6019">
        <v>121</v>
      </c>
    </row>
    <row r="6020" spans="1:5" x14ac:dyDescent="0.25">
      <c r="A6020" s="4" t="s">
        <v>69</v>
      </c>
      <c r="B6020" t="s">
        <v>14062</v>
      </c>
      <c r="C6020" t="s">
        <v>14062</v>
      </c>
      <c r="E6020">
        <v>121</v>
      </c>
    </row>
    <row r="6021" spans="1:5" x14ac:dyDescent="0.25">
      <c r="A6021" s="4" t="s">
        <v>69</v>
      </c>
      <c r="B6021" t="s">
        <v>14063</v>
      </c>
      <c r="C6021" t="s">
        <v>14063</v>
      </c>
      <c r="E6021">
        <v>121</v>
      </c>
    </row>
    <row r="6022" spans="1:5" x14ac:dyDescent="0.25">
      <c r="A6022" s="4" t="s">
        <v>69</v>
      </c>
      <c r="B6022" t="s">
        <v>14064</v>
      </c>
      <c r="C6022" t="s">
        <v>14064</v>
      </c>
      <c r="E6022">
        <v>121</v>
      </c>
    </row>
    <row r="6023" spans="1:5" x14ac:dyDescent="0.25">
      <c r="A6023" s="4" t="s">
        <v>69</v>
      </c>
      <c r="B6023" t="s">
        <v>14065</v>
      </c>
      <c r="C6023" t="s">
        <v>14065</v>
      </c>
      <c r="E6023">
        <v>121</v>
      </c>
    </row>
    <row r="6024" spans="1:5" x14ac:dyDescent="0.25">
      <c r="A6024" s="4" t="s">
        <v>69</v>
      </c>
      <c r="B6024" t="s">
        <v>14066</v>
      </c>
      <c r="C6024" t="s">
        <v>14066</v>
      </c>
      <c r="E6024">
        <v>121</v>
      </c>
    </row>
    <row r="6025" spans="1:5" x14ac:dyDescent="0.25">
      <c r="A6025" s="4" t="s">
        <v>69</v>
      </c>
      <c r="B6025" t="s">
        <v>14067</v>
      </c>
      <c r="C6025" t="s">
        <v>14067</v>
      </c>
      <c r="E6025">
        <v>121</v>
      </c>
    </row>
    <row r="6026" spans="1:5" x14ac:dyDescent="0.25">
      <c r="A6026" s="4" t="s">
        <v>69</v>
      </c>
      <c r="B6026" t="s">
        <v>14068</v>
      </c>
      <c r="C6026" t="s">
        <v>14068</v>
      </c>
      <c r="E6026">
        <v>121</v>
      </c>
    </row>
    <row r="6027" spans="1:5" x14ac:dyDescent="0.25">
      <c r="A6027" s="4" t="s">
        <v>69</v>
      </c>
      <c r="B6027" t="s">
        <v>14069</v>
      </c>
      <c r="C6027" t="s">
        <v>14069</v>
      </c>
      <c r="E6027">
        <v>121</v>
      </c>
    </row>
    <row r="6028" spans="1:5" x14ac:dyDescent="0.25">
      <c r="A6028" s="4" t="s">
        <v>69</v>
      </c>
      <c r="B6028" t="s">
        <v>14070</v>
      </c>
      <c r="C6028" t="s">
        <v>14070</v>
      </c>
      <c r="E6028">
        <v>121</v>
      </c>
    </row>
    <row r="6029" spans="1:5" x14ac:dyDescent="0.25">
      <c r="A6029" s="4" t="s">
        <v>69</v>
      </c>
      <c r="B6029" t="s">
        <v>14071</v>
      </c>
      <c r="C6029" t="s">
        <v>14071</v>
      </c>
      <c r="E6029">
        <v>121</v>
      </c>
    </row>
    <row r="6030" spans="1:5" x14ac:dyDescent="0.25">
      <c r="A6030" s="4" t="s">
        <v>69</v>
      </c>
      <c r="B6030" t="s">
        <v>14072</v>
      </c>
      <c r="C6030" t="s">
        <v>14072</v>
      </c>
      <c r="E6030">
        <v>121</v>
      </c>
    </row>
    <row r="6031" spans="1:5" x14ac:dyDescent="0.25">
      <c r="A6031" s="4" t="s">
        <v>69</v>
      </c>
      <c r="B6031" t="s">
        <v>14073</v>
      </c>
      <c r="C6031" t="s">
        <v>14073</v>
      </c>
      <c r="E6031">
        <v>121</v>
      </c>
    </row>
    <row r="6032" spans="1:5" x14ac:dyDescent="0.25">
      <c r="A6032" s="4" t="s">
        <v>69</v>
      </c>
      <c r="B6032" t="s">
        <v>14074</v>
      </c>
      <c r="C6032" t="s">
        <v>14074</v>
      </c>
      <c r="E6032">
        <v>121</v>
      </c>
    </row>
    <row r="6033" spans="1:5" x14ac:dyDescent="0.25">
      <c r="A6033" s="4" t="s">
        <v>69</v>
      </c>
      <c r="B6033" t="s">
        <v>14075</v>
      </c>
      <c r="C6033" t="s">
        <v>14075</v>
      </c>
      <c r="E6033">
        <v>121</v>
      </c>
    </row>
    <row r="6034" spans="1:5" x14ac:dyDescent="0.25">
      <c r="A6034" s="4" t="s">
        <v>69</v>
      </c>
      <c r="B6034" t="s">
        <v>14076</v>
      </c>
      <c r="C6034" t="s">
        <v>14076</v>
      </c>
      <c r="E6034">
        <v>121</v>
      </c>
    </row>
    <row r="6035" spans="1:5" x14ac:dyDescent="0.25">
      <c r="A6035" s="4" t="s">
        <v>69</v>
      </c>
      <c r="B6035" t="s">
        <v>14077</v>
      </c>
      <c r="C6035" t="s">
        <v>14077</v>
      </c>
      <c r="E6035">
        <v>121</v>
      </c>
    </row>
    <row r="6036" spans="1:5" x14ac:dyDescent="0.25">
      <c r="A6036" s="4" t="s">
        <v>69</v>
      </c>
      <c r="B6036" t="s">
        <v>14078</v>
      </c>
      <c r="C6036" t="s">
        <v>14078</v>
      </c>
      <c r="E6036">
        <v>121</v>
      </c>
    </row>
    <row r="6037" spans="1:5" x14ac:dyDescent="0.25">
      <c r="A6037" s="4" t="s">
        <v>69</v>
      </c>
      <c r="B6037" t="s">
        <v>14079</v>
      </c>
      <c r="C6037" t="s">
        <v>14079</v>
      </c>
      <c r="E6037">
        <v>121</v>
      </c>
    </row>
    <row r="6038" spans="1:5" x14ac:dyDescent="0.25">
      <c r="A6038" s="4" t="s">
        <v>69</v>
      </c>
      <c r="B6038" t="s">
        <v>14080</v>
      </c>
      <c r="C6038" t="s">
        <v>14080</v>
      </c>
      <c r="E6038">
        <v>121</v>
      </c>
    </row>
    <row r="6039" spans="1:5" x14ac:dyDescent="0.25">
      <c r="A6039" s="4" t="s">
        <v>69</v>
      </c>
      <c r="B6039" t="s">
        <v>14081</v>
      </c>
      <c r="C6039" t="s">
        <v>14081</v>
      </c>
      <c r="E6039">
        <v>121</v>
      </c>
    </row>
    <row r="6040" spans="1:5" x14ac:dyDescent="0.25">
      <c r="A6040" s="4" t="s">
        <v>69</v>
      </c>
      <c r="B6040" t="s">
        <v>14082</v>
      </c>
      <c r="C6040" t="s">
        <v>14082</v>
      </c>
      <c r="E6040">
        <v>121</v>
      </c>
    </row>
    <row r="6041" spans="1:5" x14ac:dyDescent="0.25">
      <c r="A6041" s="4" t="s">
        <v>69</v>
      </c>
      <c r="B6041" t="s">
        <v>14083</v>
      </c>
      <c r="C6041" t="s">
        <v>14083</v>
      </c>
      <c r="E6041">
        <v>121</v>
      </c>
    </row>
    <row r="6042" spans="1:5" x14ac:dyDescent="0.25">
      <c r="A6042" s="4" t="s">
        <v>69</v>
      </c>
      <c r="B6042" t="s">
        <v>14084</v>
      </c>
      <c r="C6042" t="s">
        <v>14084</v>
      </c>
      <c r="E6042">
        <v>121</v>
      </c>
    </row>
    <row r="6043" spans="1:5" x14ac:dyDescent="0.25">
      <c r="A6043" s="4" t="s">
        <v>69</v>
      </c>
      <c r="B6043" t="s">
        <v>14085</v>
      </c>
      <c r="C6043" t="s">
        <v>14085</v>
      </c>
      <c r="E6043">
        <v>121</v>
      </c>
    </row>
    <row r="6044" spans="1:5" x14ac:dyDescent="0.25">
      <c r="A6044" s="4" t="s">
        <v>69</v>
      </c>
      <c r="B6044" t="s">
        <v>14086</v>
      </c>
      <c r="C6044" t="s">
        <v>14086</v>
      </c>
      <c r="E6044">
        <v>121</v>
      </c>
    </row>
    <row r="6045" spans="1:5" x14ac:dyDescent="0.25">
      <c r="A6045" s="4" t="s">
        <v>69</v>
      </c>
      <c r="B6045" t="s">
        <v>14087</v>
      </c>
      <c r="C6045" t="s">
        <v>14087</v>
      </c>
      <c r="E6045">
        <v>121</v>
      </c>
    </row>
    <row r="6046" spans="1:5" x14ac:dyDescent="0.25">
      <c r="A6046" s="4" t="s">
        <v>69</v>
      </c>
      <c r="B6046" t="s">
        <v>14088</v>
      </c>
      <c r="C6046" t="s">
        <v>14088</v>
      </c>
      <c r="E6046">
        <v>121</v>
      </c>
    </row>
    <row r="6047" spans="1:5" x14ac:dyDescent="0.25">
      <c r="A6047" s="4" t="s">
        <v>69</v>
      </c>
      <c r="B6047" t="s">
        <v>14089</v>
      </c>
      <c r="C6047" t="s">
        <v>14089</v>
      </c>
      <c r="E6047">
        <v>121</v>
      </c>
    </row>
    <row r="6048" spans="1:5" x14ac:dyDescent="0.25">
      <c r="A6048" s="4" t="s">
        <v>69</v>
      </c>
      <c r="B6048" t="s">
        <v>14090</v>
      </c>
      <c r="C6048" t="s">
        <v>14090</v>
      </c>
      <c r="E6048">
        <v>121</v>
      </c>
    </row>
    <row r="6049" spans="1:5" x14ac:dyDescent="0.25">
      <c r="A6049" s="4" t="s">
        <v>69</v>
      </c>
      <c r="B6049" t="s">
        <v>14091</v>
      </c>
      <c r="C6049" t="s">
        <v>14091</v>
      </c>
      <c r="E6049">
        <v>121</v>
      </c>
    </row>
    <row r="6050" spans="1:5" x14ac:dyDescent="0.25">
      <c r="A6050" s="4" t="s">
        <v>69</v>
      </c>
      <c r="B6050" t="s">
        <v>14092</v>
      </c>
      <c r="C6050" t="s">
        <v>14092</v>
      </c>
      <c r="E6050">
        <v>121</v>
      </c>
    </row>
    <row r="6051" spans="1:5" x14ac:dyDescent="0.25">
      <c r="A6051" s="4" t="s">
        <v>69</v>
      </c>
      <c r="B6051" t="s">
        <v>14093</v>
      </c>
      <c r="C6051" t="s">
        <v>14093</v>
      </c>
      <c r="E6051">
        <v>121</v>
      </c>
    </row>
    <row r="6052" spans="1:5" x14ac:dyDescent="0.25">
      <c r="A6052" s="4" t="s">
        <v>69</v>
      </c>
      <c r="B6052" t="s">
        <v>14094</v>
      </c>
      <c r="C6052" t="s">
        <v>14094</v>
      </c>
      <c r="E6052">
        <v>121</v>
      </c>
    </row>
    <row r="6053" spans="1:5" x14ac:dyDescent="0.25">
      <c r="A6053" s="4" t="s">
        <v>69</v>
      </c>
      <c r="B6053" t="s">
        <v>14095</v>
      </c>
      <c r="C6053" t="s">
        <v>14095</v>
      </c>
      <c r="E6053">
        <v>121</v>
      </c>
    </row>
    <row r="6054" spans="1:5" x14ac:dyDescent="0.25">
      <c r="A6054" s="4" t="s">
        <v>69</v>
      </c>
      <c r="B6054" t="s">
        <v>14096</v>
      </c>
      <c r="C6054" t="s">
        <v>14096</v>
      </c>
      <c r="E6054">
        <v>121</v>
      </c>
    </row>
    <row r="6055" spans="1:5" x14ac:dyDescent="0.25">
      <c r="A6055" s="4" t="s">
        <v>69</v>
      </c>
      <c r="B6055" t="s">
        <v>14097</v>
      </c>
      <c r="C6055" t="s">
        <v>14097</v>
      </c>
      <c r="E6055">
        <v>121</v>
      </c>
    </row>
    <row r="6056" spans="1:5" x14ac:dyDescent="0.25">
      <c r="A6056" s="4" t="s">
        <v>69</v>
      </c>
      <c r="B6056" t="s">
        <v>14098</v>
      </c>
      <c r="C6056" t="s">
        <v>14098</v>
      </c>
      <c r="E6056">
        <v>121</v>
      </c>
    </row>
    <row r="6057" spans="1:5" x14ac:dyDescent="0.25">
      <c r="A6057" s="4" t="s">
        <v>69</v>
      </c>
      <c r="B6057" t="s">
        <v>14099</v>
      </c>
      <c r="C6057" t="s">
        <v>14099</v>
      </c>
      <c r="E6057">
        <v>121</v>
      </c>
    </row>
    <row r="6058" spans="1:5" x14ac:dyDescent="0.25">
      <c r="A6058" s="4" t="s">
        <v>69</v>
      </c>
      <c r="B6058" t="s">
        <v>14100</v>
      </c>
      <c r="C6058" t="s">
        <v>14100</v>
      </c>
      <c r="E6058">
        <v>121</v>
      </c>
    </row>
    <row r="6059" spans="1:5" x14ac:dyDescent="0.25">
      <c r="A6059" s="4" t="s">
        <v>69</v>
      </c>
      <c r="B6059" t="s">
        <v>14101</v>
      </c>
      <c r="C6059" t="s">
        <v>14101</v>
      </c>
      <c r="E6059">
        <v>121</v>
      </c>
    </row>
    <row r="6060" spans="1:5" x14ac:dyDescent="0.25">
      <c r="A6060" s="4" t="s">
        <v>69</v>
      </c>
      <c r="B6060" t="s">
        <v>14102</v>
      </c>
      <c r="C6060" t="s">
        <v>14102</v>
      </c>
      <c r="E6060">
        <v>121</v>
      </c>
    </row>
    <row r="6061" spans="1:5" x14ac:dyDescent="0.25">
      <c r="A6061" s="4" t="s">
        <v>69</v>
      </c>
      <c r="B6061" t="s">
        <v>14103</v>
      </c>
      <c r="C6061" t="s">
        <v>14103</v>
      </c>
      <c r="E6061">
        <v>121</v>
      </c>
    </row>
    <row r="6062" spans="1:5" x14ac:dyDescent="0.25">
      <c r="A6062" s="4" t="s">
        <v>69</v>
      </c>
      <c r="B6062" t="s">
        <v>14104</v>
      </c>
      <c r="C6062" t="s">
        <v>14104</v>
      </c>
      <c r="E6062">
        <v>121</v>
      </c>
    </row>
    <row r="6063" spans="1:5" x14ac:dyDescent="0.25">
      <c r="A6063" s="4" t="s">
        <v>69</v>
      </c>
      <c r="B6063" t="s">
        <v>14105</v>
      </c>
      <c r="C6063" t="s">
        <v>14105</v>
      </c>
      <c r="E6063">
        <v>121</v>
      </c>
    </row>
    <row r="6064" spans="1:5" x14ac:dyDescent="0.25">
      <c r="A6064" s="4" t="s">
        <v>69</v>
      </c>
      <c r="B6064" t="s">
        <v>14106</v>
      </c>
      <c r="C6064" t="s">
        <v>14106</v>
      </c>
      <c r="E6064">
        <v>121</v>
      </c>
    </row>
    <row r="6065" spans="1:5" x14ac:dyDescent="0.25">
      <c r="A6065" s="4" t="s">
        <v>69</v>
      </c>
      <c r="B6065" t="s">
        <v>14107</v>
      </c>
      <c r="C6065" t="s">
        <v>14107</v>
      </c>
      <c r="E6065">
        <v>121</v>
      </c>
    </row>
    <row r="6066" spans="1:5" x14ac:dyDescent="0.25">
      <c r="A6066" s="4" t="s">
        <v>69</v>
      </c>
      <c r="B6066" t="s">
        <v>14108</v>
      </c>
      <c r="C6066" t="s">
        <v>14108</v>
      </c>
      <c r="E6066">
        <v>121</v>
      </c>
    </row>
    <row r="6067" spans="1:5" x14ac:dyDescent="0.25">
      <c r="A6067" s="4" t="s">
        <v>69</v>
      </c>
      <c r="B6067" t="s">
        <v>14109</v>
      </c>
      <c r="C6067" t="s">
        <v>14109</v>
      </c>
      <c r="E6067">
        <v>121</v>
      </c>
    </row>
    <row r="6068" spans="1:5" x14ac:dyDescent="0.25">
      <c r="A6068" s="4" t="s">
        <v>69</v>
      </c>
      <c r="B6068" t="s">
        <v>14110</v>
      </c>
      <c r="C6068" t="s">
        <v>14110</v>
      </c>
      <c r="E6068">
        <v>121</v>
      </c>
    </row>
    <row r="6069" spans="1:5" x14ac:dyDescent="0.25">
      <c r="A6069" s="4" t="s">
        <v>69</v>
      </c>
      <c r="B6069" t="s">
        <v>14111</v>
      </c>
      <c r="C6069" t="s">
        <v>14111</v>
      </c>
      <c r="E6069">
        <v>121</v>
      </c>
    </row>
    <row r="6070" spans="1:5" x14ac:dyDescent="0.25">
      <c r="A6070" s="4" t="s">
        <v>69</v>
      </c>
      <c r="B6070" t="s">
        <v>14112</v>
      </c>
      <c r="C6070" t="s">
        <v>14112</v>
      </c>
      <c r="E6070">
        <v>121</v>
      </c>
    </row>
    <row r="6071" spans="1:5" x14ac:dyDescent="0.25">
      <c r="A6071" s="4" t="s">
        <v>69</v>
      </c>
      <c r="B6071" t="s">
        <v>14113</v>
      </c>
      <c r="C6071" t="s">
        <v>14113</v>
      </c>
      <c r="E6071">
        <v>121</v>
      </c>
    </row>
    <row r="6072" spans="1:5" x14ac:dyDescent="0.25">
      <c r="A6072" s="4" t="s">
        <v>69</v>
      </c>
      <c r="B6072" t="s">
        <v>14114</v>
      </c>
      <c r="C6072" t="s">
        <v>14114</v>
      </c>
      <c r="E6072">
        <v>121</v>
      </c>
    </row>
    <row r="6073" spans="1:5" x14ac:dyDescent="0.25">
      <c r="A6073" s="4" t="s">
        <v>69</v>
      </c>
      <c r="B6073" t="s">
        <v>14115</v>
      </c>
      <c r="C6073" t="s">
        <v>14115</v>
      </c>
      <c r="E6073">
        <v>121</v>
      </c>
    </row>
    <row r="6074" spans="1:5" x14ac:dyDescent="0.25">
      <c r="A6074" s="4" t="s">
        <v>69</v>
      </c>
      <c r="B6074" t="s">
        <v>14116</v>
      </c>
      <c r="C6074" t="s">
        <v>14116</v>
      </c>
      <c r="E6074">
        <v>121</v>
      </c>
    </row>
    <row r="6075" spans="1:5" x14ac:dyDescent="0.25">
      <c r="A6075" s="4" t="s">
        <v>69</v>
      </c>
      <c r="B6075" t="s">
        <v>14117</v>
      </c>
      <c r="C6075" t="s">
        <v>14117</v>
      </c>
      <c r="E6075">
        <v>121</v>
      </c>
    </row>
    <row r="6076" spans="1:5" x14ac:dyDescent="0.25">
      <c r="A6076" s="4" t="s">
        <v>69</v>
      </c>
      <c r="B6076" t="s">
        <v>14118</v>
      </c>
      <c r="C6076" t="s">
        <v>14118</v>
      </c>
      <c r="E6076">
        <v>121</v>
      </c>
    </row>
    <row r="6077" spans="1:5" x14ac:dyDescent="0.25">
      <c r="A6077" s="4" t="s">
        <v>69</v>
      </c>
      <c r="B6077" t="s">
        <v>14119</v>
      </c>
      <c r="C6077" t="s">
        <v>14119</v>
      </c>
      <c r="E6077">
        <v>121</v>
      </c>
    </row>
    <row r="6078" spans="1:5" x14ac:dyDescent="0.25">
      <c r="A6078" s="4" t="s">
        <v>69</v>
      </c>
      <c r="B6078" t="s">
        <v>14120</v>
      </c>
      <c r="C6078" t="s">
        <v>14120</v>
      </c>
      <c r="E6078">
        <v>121</v>
      </c>
    </row>
    <row r="6079" spans="1:5" x14ac:dyDescent="0.25">
      <c r="A6079" s="4" t="s">
        <v>69</v>
      </c>
      <c r="B6079" t="s">
        <v>14121</v>
      </c>
      <c r="C6079" t="s">
        <v>14121</v>
      </c>
      <c r="E6079">
        <v>121</v>
      </c>
    </row>
    <row r="6080" spans="1:5" x14ac:dyDescent="0.25">
      <c r="A6080" s="4" t="s">
        <v>69</v>
      </c>
      <c r="B6080" t="s">
        <v>14122</v>
      </c>
      <c r="C6080" t="s">
        <v>14122</v>
      </c>
      <c r="E6080">
        <v>121</v>
      </c>
    </row>
    <row r="6081" spans="1:5" x14ac:dyDescent="0.25">
      <c r="A6081" s="4" t="s">
        <v>69</v>
      </c>
      <c r="B6081" t="s">
        <v>14123</v>
      </c>
      <c r="C6081" t="s">
        <v>14123</v>
      </c>
      <c r="E6081">
        <v>121</v>
      </c>
    </row>
    <row r="6082" spans="1:5" x14ac:dyDescent="0.25">
      <c r="A6082" s="4" t="s">
        <v>69</v>
      </c>
      <c r="B6082" t="s">
        <v>14124</v>
      </c>
      <c r="C6082" t="s">
        <v>14124</v>
      </c>
      <c r="E6082">
        <v>121</v>
      </c>
    </row>
    <row r="6083" spans="1:5" x14ac:dyDescent="0.25">
      <c r="A6083" s="4" t="s">
        <v>69</v>
      </c>
      <c r="B6083" t="s">
        <v>14125</v>
      </c>
      <c r="C6083" t="s">
        <v>14125</v>
      </c>
      <c r="E6083">
        <v>121</v>
      </c>
    </row>
    <row r="6084" spans="1:5" x14ac:dyDescent="0.25">
      <c r="A6084" s="4" t="s">
        <v>69</v>
      </c>
      <c r="B6084" t="s">
        <v>14126</v>
      </c>
      <c r="C6084" t="s">
        <v>14126</v>
      </c>
      <c r="E6084">
        <v>121</v>
      </c>
    </row>
    <row r="6085" spans="1:5" x14ac:dyDescent="0.25">
      <c r="A6085" s="4" t="s">
        <v>69</v>
      </c>
      <c r="B6085" t="s">
        <v>14127</v>
      </c>
      <c r="C6085" t="s">
        <v>14127</v>
      </c>
      <c r="E6085">
        <v>121</v>
      </c>
    </row>
    <row r="6086" spans="1:5" x14ac:dyDescent="0.25">
      <c r="A6086" s="4" t="s">
        <v>69</v>
      </c>
      <c r="B6086" t="s">
        <v>14128</v>
      </c>
      <c r="C6086" t="s">
        <v>14128</v>
      </c>
      <c r="E6086">
        <v>121</v>
      </c>
    </row>
    <row r="6087" spans="1:5" x14ac:dyDescent="0.25">
      <c r="A6087" s="4" t="s">
        <v>69</v>
      </c>
      <c r="B6087" t="s">
        <v>14129</v>
      </c>
      <c r="C6087" t="s">
        <v>14129</v>
      </c>
      <c r="E6087">
        <v>121</v>
      </c>
    </row>
    <row r="6088" spans="1:5" x14ac:dyDescent="0.25">
      <c r="A6088" s="4" t="s">
        <v>69</v>
      </c>
      <c r="B6088" t="s">
        <v>14130</v>
      </c>
      <c r="C6088" t="s">
        <v>14130</v>
      </c>
      <c r="E6088">
        <v>121</v>
      </c>
    </row>
    <row r="6089" spans="1:5" x14ac:dyDescent="0.25">
      <c r="A6089" s="4" t="s">
        <v>69</v>
      </c>
      <c r="B6089" t="s">
        <v>14131</v>
      </c>
      <c r="C6089" t="s">
        <v>14131</v>
      </c>
      <c r="E6089">
        <v>121</v>
      </c>
    </row>
    <row r="6090" spans="1:5" x14ac:dyDescent="0.25">
      <c r="A6090" s="4" t="s">
        <v>69</v>
      </c>
      <c r="B6090" t="s">
        <v>14132</v>
      </c>
      <c r="C6090" t="s">
        <v>14132</v>
      </c>
      <c r="E6090">
        <v>121</v>
      </c>
    </row>
    <row r="6091" spans="1:5" x14ac:dyDescent="0.25">
      <c r="A6091" s="4" t="s">
        <v>69</v>
      </c>
      <c r="B6091" t="s">
        <v>14133</v>
      </c>
      <c r="C6091" t="s">
        <v>14133</v>
      </c>
      <c r="E6091">
        <v>121</v>
      </c>
    </row>
    <row r="6092" spans="1:5" x14ac:dyDescent="0.25">
      <c r="A6092" s="4" t="s">
        <v>69</v>
      </c>
      <c r="B6092" t="s">
        <v>14134</v>
      </c>
      <c r="C6092" t="s">
        <v>14134</v>
      </c>
      <c r="E6092">
        <v>121</v>
      </c>
    </row>
    <row r="6093" spans="1:5" x14ac:dyDescent="0.25">
      <c r="A6093" s="4" t="s">
        <v>69</v>
      </c>
      <c r="B6093" t="s">
        <v>14135</v>
      </c>
      <c r="C6093" t="s">
        <v>14135</v>
      </c>
      <c r="E6093">
        <v>121</v>
      </c>
    </row>
    <row r="6094" spans="1:5" x14ac:dyDescent="0.25">
      <c r="A6094" s="4" t="s">
        <v>69</v>
      </c>
      <c r="B6094" t="s">
        <v>14136</v>
      </c>
      <c r="C6094" t="s">
        <v>14136</v>
      </c>
      <c r="E6094">
        <v>121</v>
      </c>
    </row>
    <row r="6095" spans="1:5" x14ac:dyDescent="0.25">
      <c r="A6095" s="4" t="s">
        <v>69</v>
      </c>
      <c r="B6095" t="s">
        <v>14137</v>
      </c>
      <c r="C6095" t="s">
        <v>14137</v>
      </c>
      <c r="E6095">
        <v>121</v>
      </c>
    </row>
    <row r="6096" spans="1:5" x14ac:dyDescent="0.25">
      <c r="A6096" s="4" t="s">
        <v>69</v>
      </c>
      <c r="B6096" t="s">
        <v>14138</v>
      </c>
      <c r="C6096" t="s">
        <v>14138</v>
      </c>
      <c r="E6096">
        <v>121</v>
      </c>
    </row>
    <row r="6097" spans="1:5" x14ac:dyDescent="0.25">
      <c r="A6097" s="4" t="s">
        <v>69</v>
      </c>
      <c r="B6097" t="s">
        <v>14139</v>
      </c>
      <c r="C6097" t="s">
        <v>14139</v>
      </c>
      <c r="E6097">
        <v>121</v>
      </c>
    </row>
    <row r="6098" spans="1:5" x14ac:dyDescent="0.25">
      <c r="A6098" s="4" t="s">
        <v>69</v>
      </c>
      <c r="B6098" t="s">
        <v>14140</v>
      </c>
      <c r="C6098" t="s">
        <v>14140</v>
      </c>
      <c r="E6098">
        <v>121</v>
      </c>
    </row>
    <row r="6099" spans="1:5" x14ac:dyDescent="0.25">
      <c r="A6099" s="4" t="s">
        <v>69</v>
      </c>
      <c r="B6099" t="s">
        <v>14141</v>
      </c>
      <c r="C6099" t="s">
        <v>14141</v>
      </c>
      <c r="E6099">
        <v>121</v>
      </c>
    </row>
    <row r="6100" spans="1:5" x14ac:dyDescent="0.25">
      <c r="A6100" s="4" t="s">
        <v>69</v>
      </c>
      <c r="B6100" t="s">
        <v>14142</v>
      </c>
      <c r="C6100" t="s">
        <v>14142</v>
      </c>
      <c r="E6100">
        <v>121</v>
      </c>
    </row>
    <row r="6101" spans="1:5" x14ac:dyDescent="0.25">
      <c r="A6101" s="4" t="s">
        <v>69</v>
      </c>
      <c r="B6101" t="s">
        <v>14143</v>
      </c>
      <c r="C6101" t="s">
        <v>14143</v>
      </c>
      <c r="E6101">
        <v>121</v>
      </c>
    </row>
    <row r="6102" spans="1:5" x14ac:dyDescent="0.25">
      <c r="A6102" s="4" t="s">
        <v>69</v>
      </c>
      <c r="B6102" t="s">
        <v>14144</v>
      </c>
      <c r="C6102" t="s">
        <v>14144</v>
      </c>
      <c r="E6102">
        <v>121</v>
      </c>
    </row>
    <row r="6103" spans="1:5" x14ac:dyDescent="0.25">
      <c r="A6103" s="4" t="s">
        <v>69</v>
      </c>
      <c r="B6103" t="s">
        <v>14145</v>
      </c>
      <c r="C6103" t="s">
        <v>14145</v>
      </c>
      <c r="E6103">
        <v>121</v>
      </c>
    </row>
    <row r="6104" spans="1:5" x14ac:dyDescent="0.25">
      <c r="A6104" s="4" t="s">
        <v>69</v>
      </c>
      <c r="B6104" t="s">
        <v>14146</v>
      </c>
      <c r="C6104" t="s">
        <v>14146</v>
      </c>
      <c r="E6104">
        <v>121</v>
      </c>
    </row>
    <row r="6105" spans="1:5" x14ac:dyDescent="0.25">
      <c r="A6105" s="4" t="s">
        <v>69</v>
      </c>
      <c r="B6105" t="s">
        <v>14147</v>
      </c>
      <c r="C6105" t="s">
        <v>14147</v>
      </c>
      <c r="E6105">
        <v>121</v>
      </c>
    </row>
    <row r="6106" spans="1:5" x14ac:dyDescent="0.25">
      <c r="A6106" s="4" t="s">
        <v>69</v>
      </c>
      <c r="B6106" t="s">
        <v>14148</v>
      </c>
      <c r="C6106" t="s">
        <v>14148</v>
      </c>
      <c r="E6106">
        <v>121</v>
      </c>
    </row>
    <row r="6107" spans="1:5" x14ac:dyDescent="0.25">
      <c r="A6107" s="4" t="s">
        <v>69</v>
      </c>
      <c r="B6107" t="s">
        <v>14149</v>
      </c>
      <c r="C6107" t="s">
        <v>14149</v>
      </c>
      <c r="E6107">
        <v>121</v>
      </c>
    </row>
    <row r="6108" spans="1:5" x14ac:dyDescent="0.25">
      <c r="A6108" s="4" t="s">
        <v>69</v>
      </c>
      <c r="B6108" t="s">
        <v>14150</v>
      </c>
      <c r="C6108" t="s">
        <v>14150</v>
      </c>
      <c r="E6108">
        <v>121</v>
      </c>
    </row>
    <row r="6109" spans="1:5" x14ac:dyDescent="0.25">
      <c r="A6109" s="4" t="s">
        <v>69</v>
      </c>
      <c r="B6109" t="s">
        <v>14151</v>
      </c>
      <c r="C6109" t="s">
        <v>14151</v>
      </c>
      <c r="E6109">
        <v>121</v>
      </c>
    </row>
    <row r="6110" spans="1:5" x14ac:dyDescent="0.25">
      <c r="A6110" s="4" t="s">
        <v>69</v>
      </c>
      <c r="B6110" t="s">
        <v>14152</v>
      </c>
      <c r="C6110" t="s">
        <v>14152</v>
      </c>
      <c r="E6110">
        <v>121</v>
      </c>
    </row>
    <row r="6111" spans="1:5" x14ac:dyDescent="0.25">
      <c r="A6111" s="4" t="s">
        <v>69</v>
      </c>
      <c r="B6111" t="s">
        <v>14153</v>
      </c>
      <c r="C6111" t="s">
        <v>14153</v>
      </c>
      <c r="E6111">
        <v>121</v>
      </c>
    </row>
    <row r="6112" spans="1:5" x14ac:dyDescent="0.25">
      <c r="A6112" s="4" t="s">
        <v>69</v>
      </c>
      <c r="B6112" t="s">
        <v>14154</v>
      </c>
      <c r="C6112" t="s">
        <v>14154</v>
      </c>
      <c r="E6112">
        <v>121</v>
      </c>
    </row>
    <row r="6113" spans="1:5" x14ac:dyDescent="0.25">
      <c r="A6113" s="4" t="s">
        <v>69</v>
      </c>
      <c r="B6113" t="s">
        <v>14155</v>
      </c>
      <c r="C6113" t="s">
        <v>14155</v>
      </c>
      <c r="E6113">
        <v>121</v>
      </c>
    </row>
    <row r="6114" spans="1:5" x14ac:dyDescent="0.25">
      <c r="A6114" s="4" t="s">
        <v>69</v>
      </c>
      <c r="B6114" t="s">
        <v>14156</v>
      </c>
      <c r="C6114" t="s">
        <v>14156</v>
      </c>
      <c r="E6114">
        <v>121</v>
      </c>
    </row>
    <row r="6115" spans="1:5" x14ac:dyDescent="0.25">
      <c r="A6115" s="4" t="s">
        <v>69</v>
      </c>
      <c r="B6115" t="s">
        <v>14157</v>
      </c>
      <c r="C6115" t="s">
        <v>14157</v>
      </c>
      <c r="E6115">
        <v>121</v>
      </c>
    </row>
    <row r="6116" spans="1:5" x14ac:dyDescent="0.25">
      <c r="A6116" s="4" t="s">
        <v>69</v>
      </c>
      <c r="B6116" t="s">
        <v>14158</v>
      </c>
      <c r="C6116" t="s">
        <v>14158</v>
      </c>
      <c r="E6116">
        <v>121</v>
      </c>
    </row>
    <row r="6117" spans="1:5" x14ac:dyDescent="0.25">
      <c r="A6117" s="4" t="s">
        <v>69</v>
      </c>
      <c r="B6117" t="s">
        <v>14159</v>
      </c>
      <c r="C6117" t="s">
        <v>14159</v>
      </c>
      <c r="E6117">
        <v>121</v>
      </c>
    </row>
    <row r="6118" spans="1:5" x14ac:dyDescent="0.25">
      <c r="A6118" s="4" t="s">
        <v>69</v>
      </c>
      <c r="B6118" t="s">
        <v>14160</v>
      </c>
      <c r="C6118" t="s">
        <v>14160</v>
      </c>
      <c r="E6118">
        <v>121</v>
      </c>
    </row>
    <row r="6119" spans="1:5" x14ac:dyDescent="0.25">
      <c r="A6119" s="4" t="s">
        <v>69</v>
      </c>
      <c r="B6119" t="s">
        <v>14161</v>
      </c>
      <c r="C6119" t="s">
        <v>14161</v>
      </c>
      <c r="E6119">
        <v>121</v>
      </c>
    </row>
    <row r="6120" spans="1:5" x14ac:dyDescent="0.25">
      <c r="A6120" s="4" t="s">
        <v>69</v>
      </c>
      <c r="B6120" t="s">
        <v>14162</v>
      </c>
      <c r="C6120" t="s">
        <v>14162</v>
      </c>
      <c r="E6120">
        <v>121</v>
      </c>
    </row>
    <row r="6121" spans="1:5" x14ac:dyDescent="0.25">
      <c r="A6121" s="4" t="s">
        <v>69</v>
      </c>
      <c r="B6121" t="s">
        <v>14163</v>
      </c>
      <c r="C6121" t="s">
        <v>14163</v>
      </c>
      <c r="E6121">
        <v>121</v>
      </c>
    </row>
    <row r="6122" spans="1:5" x14ac:dyDescent="0.25">
      <c r="A6122" s="4" t="s">
        <v>69</v>
      </c>
      <c r="B6122" t="s">
        <v>14164</v>
      </c>
      <c r="C6122" t="s">
        <v>14164</v>
      </c>
      <c r="E6122">
        <v>121</v>
      </c>
    </row>
    <row r="6123" spans="1:5" x14ac:dyDescent="0.25">
      <c r="A6123" s="4" t="s">
        <v>69</v>
      </c>
      <c r="B6123" t="s">
        <v>14165</v>
      </c>
      <c r="C6123" t="s">
        <v>14165</v>
      </c>
      <c r="E6123">
        <v>121</v>
      </c>
    </row>
    <row r="6124" spans="1:5" x14ac:dyDescent="0.25">
      <c r="A6124" s="4" t="s">
        <v>69</v>
      </c>
      <c r="B6124" t="s">
        <v>14166</v>
      </c>
      <c r="C6124" t="s">
        <v>14166</v>
      </c>
      <c r="E6124">
        <v>121</v>
      </c>
    </row>
    <row r="6125" spans="1:5" x14ac:dyDescent="0.25">
      <c r="A6125" s="4" t="s">
        <v>69</v>
      </c>
      <c r="B6125" t="s">
        <v>14167</v>
      </c>
      <c r="C6125" t="s">
        <v>14167</v>
      </c>
      <c r="E6125">
        <v>121</v>
      </c>
    </row>
    <row r="6126" spans="1:5" x14ac:dyDescent="0.25">
      <c r="A6126" s="4" t="s">
        <v>69</v>
      </c>
      <c r="B6126" t="s">
        <v>14168</v>
      </c>
      <c r="C6126" t="s">
        <v>14168</v>
      </c>
      <c r="E6126">
        <v>121</v>
      </c>
    </row>
    <row r="6127" spans="1:5" x14ac:dyDescent="0.25">
      <c r="A6127" s="4" t="s">
        <v>69</v>
      </c>
      <c r="B6127" t="s">
        <v>14169</v>
      </c>
      <c r="C6127" t="s">
        <v>14169</v>
      </c>
      <c r="E6127">
        <v>121</v>
      </c>
    </row>
    <row r="6128" spans="1:5" x14ac:dyDescent="0.25">
      <c r="A6128" s="4" t="s">
        <v>69</v>
      </c>
      <c r="B6128" t="s">
        <v>14170</v>
      </c>
      <c r="C6128" t="s">
        <v>14170</v>
      </c>
      <c r="E6128">
        <v>121</v>
      </c>
    </row>
    <row r="6129" spans="1:5" x14ac:dyDescent="0.25">
      <c r="A6129" s="4" t="s">
        <v>69</v>
      </c>
      <c r="B6129" t="s">
        <v>14171</v>
      </c>
      <c r="C6129" t="s">
        <v>14171</v>
      </c>
      <c r="E6129">
        <v>121</v>
      </c>
    </row>
    <row r="6130" spans="1:5" x14ac:dyDescent="0.25">
      <c r="A6130" s="4" t="s">
        <v>69</v>
      </c>
      <c r="B6130" t="s">
        <v>14172</v>
      </c>
      <c r="C6130" t="s">
        <v>14172</v>
      </c>
      <c r="E6130">
        <v>121</v>
      </c>
    </row>
    <row r="6131" spans="1:5" x14ac:dyDescent="0.25">
      <c r="A6131" s="4" t="s">
        <v>69</v>
      </c>
      <c r="B6131" t="s">
        <v>14173</v>
      </c>
      <c r="C6131" t="s">
        <v>14173</v>
      </c>
      <c r="E6131">
        <v>121</v>
      </c>
    </row>
    <row r="6132" spans="1:5" x14ac:dyDescent="0.25">
      <c r="A6132" s="4" t="s">
        <v>69</v>
      </c>
      <c r="B6132" t="s">
        <v>14174</v>
      </c>
      <c r="C6132" t="s">
        <v>14174</v>
      </c>
      <c r="E6132">
        <v>121</v>
      </c>
    </row>
    <row r="6133" spans="1:5" x14ac:dyDescent="0.25">
      <c r="A6133" s="4" t="s">
        <v>69</v>
      </c>
      <c r="B6133" t="s">
        <v>14175</v>
      </c>
      <c r="C6133" t="s">
        <v>14175</v>
      </c>
      <c r="E6133">
        <v>121</v>
      </c>
    </row>
    <row r="6134" spans="1:5" x14ac:dyDescent="0.25">
      <c r="A6134" s="4" t="s">
        <v>69</v>
      </c>
      <c r="B6134" t="s">
        <v>14176</v>
      </c>
      <c r="C6134" t="s">
        <v>14176</v>
      </c>
      <c r="E6134">
        <v>121</v>
      </c>
    </row>
    <row r="6135" spans="1:5" x14ac:dyDescent="0.25">
      <c r="A6135" s="4" t="s">
        <v>69</v>
      </c>
      <c r="B6135" t="s">
        <v>14177</v>
      </c>
      <c r="C6135" t="s">
        <v>14177</v>
      </c>
      <c r="E6135">
        <v>121</v>
      </c>
    </row>
    <row r="6136" spans="1:5" x14ac:dyDescent="0.25">
      <c r="A6136" s="4" t="s">
        <v>69</v>
      </c>
      <c r="B6136" t="s">
        <v>14178</v>
      </c>
      <c r="C6136" t="s">
        <v>14178</v>
      </c>
      <c r="E6136">
        <v>121</v>
      </c>
    </row>
    <row r="6137" spans="1:5" x14ac:dyDescent="0.25">
      <c r="A6137" s="4" t="s">
        <v>69</v>
      </c>
      <c r="B6137" t="s">
        <v>14179</v>
      </c>
      <c r="C6137" t="s">
        <v>14179</v>
      </c>
      <c r="E6137">
        <v>121</v>
      </c>
    </row>
    <row r="6138" spans="1:5" x14ac:dyDescent="0.25">
      <c r="A6138" s="4" t="s">
        <v>69</v>
      </c>
      <c r="B6138" t="s">
        <v>14180</v>
      </c>
      <c r="C6138" t="s">
        <v>14180</v>
      </c>
      <c r="E6138">
        <v>121</v>
      </c>
    </row>
    <row r="6139" spans="1:5" x14ac:dyDescent="0.25">
      <c r="A6139" s="4" t="s">
        <v>69</v>
      </c>
      <c r="B6139" t="s">
        <v>14181</v>
      </c>
      <c r="C6139" t="s">
        <v>14181</v>
      </c>
      <c r="E6139">
        <v>121</v>
      </c>
    </row>
    <row r="6140" spans="1:5" x14ac:dyDescent="0.25">
      <c r="A6140" s="4" t="s">
        <v>69</v>
      </c>
      <c r="B6140" t="s">
        <v>14182</v>
      </c>
      <c r="C6140" t="s">
        <v>14182</v>
      </c>
      <c r="E6140">
        <v>121</v>
      </c>
    </row>
    <row r="6141" spans="1:5" x14ac:dyDescent="0.25">
      <c r="A6141" s="4" t="s">
        <v>69</v>
      </c>
      <c r="B6141" t="s">
        <v>14183</v>
      </c>
      <c r="C6141" t="s">
        <v>14183</v>
      </c>
      <c r="E6141">
        <v>121</v>
      </c>
    </row>
    <row r="6142" spans="1:5" x14ac:dyDescent="0.25">
      <c r="A6142" s="4" t="s">
        <v>69</v>
      </c>
      <c r="B6142" t="s">
        <v>14184</v>
      </c>
      <c r="C6142" t="s">
        <v>14184</v>
      </c>
      <c r="E6142">
        <v>121</v>
      </c>
    </row>
    <row r="6143" spans="1:5" x14ac:dyDescent="0.25">
      <c r="A6143" s="4" t="s">
        <v>69</v>
      </c>
      <c r="B6143" t="s">
        <v>14185</v>
      </c>
      <c r="C6143" t="s">
        <v>14185</v>
      </c>
      <c r="E6143">
        <v>121</v>
      </c>
    </row>
    <row r="6144" spans="1:5" x14ac:dyDescent="0.25">
      <c r="A6144" s="4" t="s">
        <v>69</v>
      </c>
      <c r="B6144" t="s">
        <v>14186</v>
      </c>
      <c r="C6144" t="s">
        <v>14186</v>
      </c>
      <c r="E6144">
        <v>121</v>
      </c>
    </row>
    <row r="6145" spans="1:5" x14ac:dyDescent="0.25">
      <c r="A6145" s="4" t="s">
        <v>69</v>
      </c>
      <c r="B6145" t="s">
        <v>14187</v>
      </c>
      <c r="C6145" t="s">
        <v>14187</v>
      </c>
      <c r="E6145">
        <v>121</v>
      </c>
    </row>
    <row r="6146" spans="1:5" x14ac:dyDescent="0.25">
      <c r="A6146" s="4" t="s">
        <v>69</v>
      </c>
      <c r="B6146" t="s">
        <v>14188</v>
      </c>
      <c r="C6146" t="s">
        <v>14188</v>
      </c>
      <c r="E6146">
        <v>121</v>
      </c>
    </row>
    <row r="6147" spans="1:5" x14ac:dyDescent="0.25">
      <c r="A6147" s="4" t="s">
        <v>69</v>
      </c>
      <c r="B6147" t="s">
        <v>14189</v>
      </c>
      <c r="C6147" t="s">
        <v>14189</v>
      </c>
      <c r="E6147">
        <v>121</v>
      </c>
    </row>
    <row r="6148" spans="1:5" x14ac:dyDescent="0.25">
      <c r="A6148" s="4" t="s">
        <v>69</v>
      </c>
      <c r="B6148" t="s">
        <v>14190</v>
      </c>
      <c r="C6148" t="s">
        <v>14190</v>
      </c>
      <c r="E6148">
        <v>121</v>
      </c>
    </row>
    <row r="6149" spans="1:5" x14ac:dyDescent="0.25">
      <c r="A6149" s="4" t="s">
        <v>69</v>
      </c>
      <c r="B6149" t="s">
        <v>14191</v>
      </c>
      <c r="C6149" t="s">
        <v>14191</v>
      </c>
      <c r="E6149">
        <v>121</v>
      </c>
    </row>
    <row r="6150" spans="1:5" x14ac:dyDescent="0.25">
      <c r="A6150" s="4" t="s">
        <v>69</v>
      </c>
      <c r="B6150" t="s">
        <v>14192</v>
      </c>
      <c r="C6150" t="s">
        <v>14192</v>
      </c>
      <c r="E6150">
        <v>121</v>
      </c>
    </row>
    <row r="6151" spans="1:5" x14ac:dyDescent="0.25">
      <c r="A6151" s="4" t="s">
        <v>69</v>
      </c>
      <c r="B6151" t="s">
        <v>14193</v>
      </c>
      <c r="C6151" t="s">
        <v>14193</v>
      </c>
      <c r="E6151">
        <v>121</v>
      </c>
    </row>
    <row r="6152" spans="1:5" x14ac:dyDescent="0.25">
      <c r="A6152" s="4" t="s">
        <v>69</v>
      </c>
      <c r="B6152" t="s">
        <v>14194</v>
      </c>
      <c r="C6152" t="s">
        <v>14194</v>
      </c>
      <c r="E6152">
        <v>121</v>
      </c>
    </row>
    <row r="6153" spans="1:5" x14ac:dyDescent="0.25">
      <c r="A6153" s="4" t="s">
        <v>69</v>
      </c>
      <c r="B6153" t="s">
        <v>14195</v>
      </c>
      <c r="C6153" t="s">
        <v>14195</v>
      </c>
      <c r="E6153">
        <v>121</v>
      </c>
    </row>
    <row r="6154" spans="1:5" x14ac:dyDescent="0.25">
      <c r="A6154" s="4" t="s">
        <v>69</v>
      </c>
      <c r="B6154" t="s">
        <v>14196</v>
      </c>
      <c r="C6154" t="s">
        <v>14196</v>
      </c>
      <c r="E6154">
        <v>121</v>
      </c>
    </row>
    <row r="6155" spans="1:5" x14ac:dyDescent="0.25">
      <c r="A6155" s="4" t="s">
        <v>69</v>
      </c>
      <c r="B6155" t="s">
        <v>14197</v>
      </c>
      <c r="C6155" t="s">
        <v>14197</v>
      </c>
      <c r="E6155">
        <v>121</v>
      </c>
    </row>
    <row r="6156" spans="1:5" x14ac:dyDescent="0.25">
      <c r="A6156" s="4" t="s">
        <v>69</v>
      </c>
      <c r="B6156" t="s">
        <v>14198</v>
      </c>
      <c r="C6156" t="s">
        <v>14198</v>
      </c>
      <c r="E6156">
        <v>121</v>
      </c>
    </row>
    <row r="6157" spans="1:5" x14ac:dyDescent="0.25">
      <c r="A6157" s="4" t="s">
        <v>69</v>
      </c>
      <c r="B6157" t="s">
        <v>14199</v>
      </c>
      <c r="C6157" t="s">
        <v>14199</v>
      </c>
      <c r="E6157">
        <v>121</v>
      </c>
    </row>
    <row r="6158" spans="1:5" x14ac:dyDescent="0.25">
      <c r="A6158" s="4" t="s">
        <v>69</v>
      </c>
      <c r="B6158" t="s">
        <v>14200</v>
      </c>
      <c r="C6158" t="s">
        <v>14200</v>
      </c>
      <c r="E6158">
        <v>121</v>
      </c>
    </row>
    <row r="6159" spans="1:5" x14ac:dyDescent="0.25">
      <c r="A6159" s="4" t="s">
        <v>69</v>
      </c>
      <c r="B6159" t="s">
        <v>14201</v>
      </c>
      <c r="C6159" t="s">
        <v>14201</v>
      </c>
      <c r="E6159">
        <v>121</v>
      </c>
    </row>
    <row r="6160" spans="1:5" x14ac:dyDescent="0.25">
      <c r="A6160" s="4" t="s">
        <v>69</v>
      </c>
      <c r="B6160" t="s">
        <v>14202</v>
      </c>
      <c r="C6160" t="s">
        <v>14202</v>
      </c>
      <c r="E6160">
        <v>121</v>
      </c>
    </row>
    <row r="6161" spans="1:5" x14ac:dyDescent="0.25">
      <c r="A6161" s="4" t="s">
        <v>69</v>
      </c>
      <c r="B6161" t="s">
        <v>14203</v>
      </c>
      <c r="C6161" t="s">
        <v>14203</v>
      </c>
      <c r="E6161">
        <v>121</v>
      </c>
    </row>
    <row r="6162" spans="1:5" x14ac:dyDescent="0.25">
      <c r="A6162" s="4" t="s">
        <v>69</v>
      </c>
      <c r="B6162" t="s">
        <v>14204</v>
      </c>
      <c r="C6162" t="s">
        <v>14204</v>
      </c>
      <c r="E6162">
        <v>121</v>
      </c>
    </row>
    <row r="6163" spans="1:5" x14ac:dyDescent="0.25">
      <c r="A6163" s="4" t="s">
        <v>69</v>
      </c>
      <c r="B6163" t="s">
        <v>14205</v>
      </c>
      <c r="C6163" t="s">
        <v>14205</v>
      </c>
      <c r="E6163">
        <v>121</v>
      </c>
    </row>
    <row r="6164" spans="1:5" x14ac:dyDescent="0.25">
      <c r="A6164" s="4" t="s">
        <v>69</v>
      </c>
      <c r="B6164" t="s">
        <v>14206</v>
      </c>
      <c r="C6164" t="s">
        <v>14206</v>
      </c>
      <c r="E6164">
        <v>121</v>
      </c>
    </row>
    <row r="6165" spans="1:5" x14ac:dyDescent="0.25">
      <c r="A6165" s="4" t="s">
        <v>69</v>
      </c>
      <c r="B6165" t="s">
        <v>14207</v>
      </c>
      <c r="C6165" t="s">
        <v>14207</v>
      </c>
      <c r="E6165">
        <v>121</v>
      </c>
    </row>
    <row r="6166" spans="1:5" x14ac:dyDescent="0.25">
      <c r="A6166" s="4" t="s">
        <v>69</v>
      </c>
      <c r="B6166" t="s">
        <v>14208</v>
      </c>
      <c r="C6166" t="s">
        <v>14208</v>
      </c>
      <c r="E6166">
        <v>121</v>
      </c>
    </row>
    <row r="6167" spans="1:5" x14ac:dyDescent="0.25">
      <c r="A6167" s="4" t="s">
        <v>69</v>
      </c>
      <c r="B6167" t="s">
        <v>14209</v>
      </c>
      <c r="C6167" t="s">
        <v>14209</v>
      </c>
      <c r="E6167">
        <v>121</v>
      </c>
    </row>
    <row r="6168" spans="1:5" x14ac:dyDescent="0.25">
      <c r="A6168" s="4" t="s">
        <v>69</v>
      </c>
      <c r="B6168" t="s">
        <v>14210</v>
      </c>
      <c r="C6168" t="s">
        <v>14210</v>
      </c>
      <c r="E6168">
        <v>121</v>
      </c>
    </row>
    <row r="6169" spans="1:5" x14ac:dyDescent="0.25">
      <c r="A6169" s="4" t="s">
        <v>69</v>
      </c>
      <c r="B6169" t="s">
        <v>14211</v>
      </c>
      <c r="C6169" t="s">
        <v>14211</v>
      </c>
      <c r="E6169">
        <v>121</v>
      </c>
    </row>
    <row r="6170" spans="1:5" x14ac:dyDescent="0.25">
      <c r="A6170" s="4" t="s">
        <v>69</v>
      </c>
      <c r="B6170" t="s">
        <v>14212</v>
      </c>
      <c r="C6170" t="s">
        <v>14212</v>
      </c>
      <c r="E6170">
        <v>121</v>
      </c>
    </row>
    <row r="6171" spans="1:5" x14ac:dyDescent="0.25">
      <c r="A6171" s="4" t="s">
        <v>69</v>
      </c>
      <c r="B6171" t="s">
        <v>14213</v>
      </c>
      <c r="C6171" t="s">
        <v>14213</v>
      </c>
      <c r="E6171">
        <v>121</v>
      </c>
    </row>
    <row r="6172" spans="1:5" x14ac:dyDescent="0.25">
      <c r="A6172" s="4" t="s">
        <v>69</v>
      </c>
      <c r="B6172" t="s">
        <v>14214</v>
      </c>
      <c r="C6172" t="s">
        <v>14214</v>
      </c>
      <c r="E6172">
        <v>121</v>
      </c>
    </row>
    <row r="6173" spans="1:5" x14ac:dyDescent="0.25">
      <c r="A6173" s="4" t="s">
        <v>69</v>
      </c>
      <c r="B6173" t="s">
        <v>14215</v>
      </c>
      <c r="C6173" t="s">
        <v>14215</v>
      </c>
      <c r="E6173">
        <v>121</v>
      </c>
    </row>
    <row r="6174" spans="1:5" x14ac:dyDescent="0.25">
      <c r="A6174" s="4" t="s">
        <v>69</v>
      </c>
      <c r="B6174" t="s">
        <v>14216</v>
      </c>
      <c r="C6174" t="s">
        <v>14216</v>
      </c>
      <c r="E6174">
        <v>121</v>
      </c>
    </row>
    <row r="6175" spans="1:5" x14ac:dyDescent="0.25">
      <c r="A6175" s="4" t="s">
        <v>69</v>
      </c>
      <c r="B6175" t="s">
        <v>14217</v>
      </c>
      <c r="C6175" t="s">
        <v>14217</v>
      </c>
      <c r="E6175">
        <v>121</v>
      </c>
    </row>
    <row r="6176" spans="1:5" x14ac:dyDescent="0.25">
      <c r="A6176" s="4" t="s">
        <v>69</v>
      </c>
      <c r="B6176" t="s">
        <v>14218</v>
      </c>
      <c r="C6176" t="s">
        <v>14218</v>
      </c>
      <c r="E6176">
        <v>121</v>
      </c>
    </row>
    <row r="6177" spans="1:5" x14ac:dyDescent="0.25">
      <c r="A6177" s="4" t="s">
        <v>69</v>
      </c>
      <c r="B6177" t="s">
        <v>14219</v>
      </c>
      <c r="C6177" t="s">
        <v>14219</v>
      </c>
      <c r="E6177">
        <v>121</v>
      </c>
    </row>
    <row r="6178" spans="1:5" x14ac:dyDescent="0.25">
      <c r="A6178" s="4" t="s">
        <v>69</v>
      </c>
      <c r="B6178" t="s">
        <v>14220</v>
      </c>
      <c r="C6178" t="s">
        <v>14220</v>
      </c>
      <c r="E6178">
        <v>121</v>
      </c>
    </row>
    <row r="6179" spans="1:5" x14ac:dyDescent="0.25">
      <c r="A6179" s="4" t="s">
        <v>69</v>
      </c>
      <c r="B6179" t="s">
        <v>14221</v>
      </c>
      <c r="C6179" t="s">
        <v>14221</v>
      </c>
      <c r="E6179">
        <v>121</v>
      </c>
    </row>
    <row r="6180" spans="1:5" x14ac:dyDescent="0.25">
      <c r="A6180" s="4" t="s">
        <v>69</v>
      </c>
      <c r="B6180" t="s">
        <v>14222</v>
      </c>
      <c r="C6180" t="s">
        <v>14222</v>
      </c>
      <c r="E6180">
        <v>121</v>
      </c>
    </row>
    <row r="6181" spans="1:5" x14ac:dyDescent="0.25">
      <c r="A6181" s="4" t="s">
        <v>69</v>
      </c>
      <c r="B6181" t="s">
        <v>14223</v>
      </c>
      <c r="C6181" t="s">
        <v>14223</v>
      </c>
      <c r="E6181">
        <v>121</v>
      </c>
    </row>
    <row r="6182" spans="1:5" x14ac:dyDescent="0.25">
      <c r="A6182" s="4" t="s">
        <v>69</v>
      </c>
      <c r="B6182" t="s">
        <v>14224</v>
      </c>
      <c r="C6182" t="s">
        <v>14224</v>
      </c>
      <c r="E6182">
        <v>121</v>
      </c>
    </row>
    <row r="6183" spans="1:5" x14ac:dyDescent="0.25">
      <c r="A6183" s="4" t="s">
        <v>69</v>
      </c>
      <c r="B6183" t="s">
        <v>14225</v>
      </c>
      <c r="C6183" t="s">
        <v>14225</v>
      </c>
      <c r="E6183">
        <v>121</v>
      </c>
    </row>
    <row r="6184" spans="1:5" x14ac:dyDescent="0.25">
      <c r="A6184" s="4" t="s">
        <v>69</v>
      </c>
      <c r="B6184" t="s">
        <v>14226</v>
      </c>
      <c r="C6184" t="s">
        <v>14226</v>
      </c>
      <c r="E6184">
        <v>121</v>
      </c>
    </row>
    <row r="6185" spans="1:5" x14ac:dyDescent="0.25">
      <c r="A6185" s="4" t="s">
        <v>69</v>
      </c>
      <c r="B6185" t="s">
        <v>14227</v>
      </c>
      <c r="C6185" t="s">
        <v>14227</v>
      </c>
      <c r="E6185">
        <v>121</v>
      </c>
    </row>
    <row r="6186" spans="1:5" x14ac:dyDescent="0.25">
      <c r="A6186" s="4" t="s">
        <v>69</v>
      </c>
      <c r="B6186" t="s">
        <v>14228</v>
      </c>
      <c r="C6186" t="s">
        <v>14228</v>
      </c>
      <c r="E6186">
        <v>121</v>
      </c>
    </row>
    <row r="6187" spans="1:5" x14ac:dyDescent="0.25">
      <c r="A6187" s="4" t="s">
        <v>69</v>
      </c>
      <c r="B6187" t="s">
        <v>14229</v>
      </c>
      <c r="C6187" t="s">
        <v>14229</v>
      </c>
      <c r="E6187">
        <v>121</v>
      </c>
    </row>
    <row r="6188" spans="1:5" x14ac:dyDescent="0.25">
      <c r="A6188" s="4" t="s">
        <v>69</v>
      </c>
      <c r="B6188" t="s">
        <v>14230</v>
      </c>
      <c r="C6188" t="s">
        <v>14230</v>
      </c>
      <c r="E6188">
        <v>121</v>
      </c>
    </row>
    <row r="6189" spans="1:5" x14ac:dyDescent="0.25">
      <c r="A6189" s="4" t="s">
        <v>69</v>
      </c>
      <c r="B6189" t="s">
        <v>14231</v>
      </c>
      <c r="C6189" t="s">
        <v>14231</v>
      </c>
      <c r="E6189">
        <v>121</v>
      </c>
    </row>
    <row r="6190" spans="1:5" x14ac:dyDescent="0.25">
      <c r="A6190" s="4" t="s">
        <v>69</v>
      </c>
      <c r="B6190" t="s">
        <v>14232</v>
      </c>
      <c r="C6190" t="s">
        <v>14232</v>
      </c>
      <c r="E6190">
        <v>121</v>
      </c>
    </row>
    <row r="6191" spans="1:5" x14ac:dyDescent="0.25">
      <c r="A6191" s="4" t="s">
        <v>69</v>
      </c>
      <c r="B6191" t="s">
        <v>14233</v>
      </c>
      <c r="C6191" t="s">
        <v>14233</v>
      </c>
      <c r="E6191">
        <v>121</v>
      </c>
    </row>
    <row r="6192" spans="1:5" x14ac:dyDescent="0.25">
      <c r="A6192" s="4" t="s">
        <v>69</v>
      </c>
      <c r="B6192" t="s">
        <v>14234</v>
      </c>
      <c r="C6192" t="s">
        <v>14234</v>
      </c>
      <c r="E6192">
        <v>121</v>
      </c>
    </row>
    <row r="6193" spans="1:5" x14ac:dyDescent="0.25">
      <c r="A6193" s="4" t="s">
        <v>69</v>
      </c>
      <c r="B6193" t="s">
        <v>14235</v>
      </c>
      <c r="C6193" t="s">
        <v>14235</v>
      </c>
      <c r="E6193">
        <v>121</v>
      </c>
    </row>
    <row r="6194" spans="1:5" x14ac:dyDescent="0.25">
      <c r="A6194" s="4" t="s">
        <v>69</v>
      </c>
      <c r="B6194" t="s">
        <v>14236</v>
      </c>
      <c r="C6194" t="s">
        <v>14236</v>
      </c>
      <c r="E6194">
        <v>121</v>
      </c>
    </row>
    <row r="6195" spans="1:5" x14ac:dyDescent="0.25">
      <c r="A6195" s="4" t="s">
        <v>69</v>
      </c>
      <c r="B6195" t="s">
        <v>14237</v>
      </c>
      <c r="C6195" t="s">
        <v>14237</v>
      </c>
      <c r="E6195">
        <v>121</v>
      </c>
    </row>
    <row r="6196" spans="1:5" x14ac:dyDescent="0.25">
      <c r="A6196" s="4" t="s">
        <v>69</v>
      </c>
      <c r="B6196" t="s">
        <v>14238</v>
      </c>
      <c r="C6196" t="s">
        <v>14238</v>
      </c>
      <c r="E6196">
        <v>121</v>
      </c>
    </row>
    <row r="6197" spans="1:5" x14ac:dyDescent="0.25">
      <c r="A6197" s="4" t="s">
        <v>69</v>
      </c>
      <c r="B6197" t="s">
        <v>14239</v>
      </c>
      <c r="C6197" t="s">
        <v>14239</v>
      </c>
      <c r="E6197">
        <v>121</v>
      </c>
    </row>
    <row r="6198" spans="1:5" x14ac:dyDescent="0.25">
      <c r="A6198" s="4" t="s">
        <v>69</v>
      </c>
      <c r="B6198" t="s">
        <v>14240</v>
      </c>
      <c r="C6198" t="s">
        <v>14240</v>
      </c>
      <c r="E6198">
        <v>121</v>
      </c>
    </row>
    <row r="6199" spans="1:5" x14ac:dyDescent="0.25">
      <c r="A6199" s="4" t="s">
        <v>69</v>
      </c>
      <c r="B6199" t="s">
        <v>14241</v>
      </c>
      <c r="C6199" t="s">
        <v>14241</v>
      </c>
      <c r="E6199">
        <v>121</v>
      </c>
    </row>
    <row r="6200" spans="1:5" x14ac:dyDescent="0.25">
      <c r="A6200" s="4" t="s">
        <v>69</v>
      </c>
      <c r="B6200" t="s">
        <v>14242</v>
      </c>
      <c r="C6200" t="s">
        <v>14242</v>
      </c>
      <c r="E6200">
        <v>121</v>
      </c>
    </row>
    <row r="6201" spans="1:5" x14ac:dyDescent="0.25">
      <c r="A6201" s="4" t="s">
        <v>69</v>
      </c>
      <c r="B6201" t="s">
        <v>14243</v>
      </c>
      <c r="C6201" t="s">
        <v>14243</v>
      </c>
      <c r="E6201">
        <v>121</v>
      </c>
    </row>
    <row r="6202" spans="1:5" x14ac:dyDescent="0.25">
      <c r="A6202" s="4" t="s">
        <v>69</v>
      </c>
      <c r="B6202" t="s">
        <v>14244</v>
      </c>
      <c r="C6202" t="s">
        <v>14244</v>
      </c>
      <c r="E6202">
        <v>121</v>
      </c>
    </row>
    <row r="6203" spans="1:5" x14ac:dyDescent="0.25">
      <c r="A6203" s="4" t="s">
        <v>69</v>
      </c>
      <c r="B6203" t="s">
        <v>14245</v>
      </c>
      <c r="C6203" t="s">
        <v>14245</v>
      </c>
      <c r="E6203">
        <v>121</v>
      </c>
    </row>
    <row r="6204" spans="1:5" x14ac:dyDescent="0.25">
      <c r="A6204" s="4" t="s">
        <v>69</v>
      </c>
      <c r="B6204" t="s">
        <v>14246</v>
      </c>
      <c r="C6204" t="s">
        <v>14246</v>
      </c>
      <c r="E6204">
        <v>121</v>
      </c>
    </row>
    <row r="6205" spans="1:5" x14ac:dyDescent="0.25">
      <c r="A6205" s="4" t="s">
        <v>69</v>
      </c>
      <c r="B6205" t="s">
        <v>14247</v>
      </c>
      <c r="C6205" t="s">
        <v>14247</v>
      </c>
      <c r="E6205">
        <v>121</v>
      </c>
    </row>
    <row r="6206" spans="1:5" x14ac:dyDescent="0.25">
      <c r="A6206" s="4" t="s">
        <v>69</v>
      </c>
      <c r="B6206" t="s">
        <v>14248</v>
      </c>
      <c r="C6206" t="s">
        <v>14248</v>
      </c>
      <c r="E6206">
        <v>121</v>
      </c>
    </row>
    <row r="6207" spans="1:5" x14ac:dyDescent="0.25">
      <c r="A6207" s="4" t="s">
        <v>69</v>
      </c>
      <c r="B6207" t="s">
        <v>14249</v>
      </c>
      <c r="C6207" t="s">
        <v>14249</v>
      </c>
      <c r="E6207">
        <v>121</v>
      </c>
    </row>
    <row r="6208" spans="1:5" x14ac:dyDescent="0.25">
      <c r="A6208" s="4" t="s">
        <v>69</v>
      </c>
      <c r="B6208" t="s">
        <v>14250</v>
      </c>
      <c r="C6208" t="s">
        <v>14250</v>
      </c>
      <c r="E6208">
        <v>121</v>
      </c>
    </row>
    <row r="6209" spans="1:5" x14ac:dyDescent="0.25">
      <c r="A6209" s="4" t="s">
        <v>69</v>
      </c>
      <c r="B6209" t="s">
        <v>14251</v>
      </c>
      <c r="C6209" t="s">
        <v>14251</v>
      </c>
      <c r="E6209">
        <v>121</v>
      </c>
    </row>
    <row r="6210" spans="1:5" x14ac:dyDescent="0.25">
      <c r="A6210" s="4" t="s">
        <v>69</v>
      </c>
      <c r="B6210" t="s">
        <v>14252</v>
      </c>
      <c r="C6210" t="s">
        <v>14252</v>
      </c>
      <c r="E6210">
        <v>121</v>
      </c>
    </row>
    <row r="6211" spans="1:5" x14ac:dyDescent="0.25">
      <c r="A6211" s="4" t="s">
        <v>69</v>
      </c>
      <c r="B6211" t="s">
        <v>14253</v>
      </c>
      <c r="C6211" t="s">
        <v>14253</v>
      </c>
      <c r="E6211">
        <v>121</v>
      </c>
    </row>
    <row r="6212" spans="1:5" x14ac:dyDescent="0.25">
      <c r="A6212" s="4" t="s">
        <v>69</v>
      </c>
      <c r="B6212" t="s">
        <v>14254</v>
      </c>
      <c r="C6212" t="s">
        <v>14254</v>
      </c>
      <c r="E6212">
        <v>121</v>
      </c>
    </row>
    <row r="6213" spans="1:5" x14ac:dyDescent="0.25">
      <c r="A6213" s="4" t="s">
        <v>69</v>
      </c>
      <c r="B6213" t="s">
        <v>14255</v>
      </c>
      <c r="C6213" t="s">
        <v>14255</v>
      </c>
      <c r="E6213">
        <v>121</v>
      </c>
    </row>
    <row r="6214" spans="1:5" x14ac:dyDescent="0.25">
      <c r="A6214" s="4" t="s">
        <v>69</v>
      </c>
      <c r="B6214" t="s">
        <v>14256</v>
      </c>
      <c r="C6214" t="s">
        <v>14256</v>
      </c>
      <c r="E6214">
        <v>121</v>
      </c>
    </row>
    <row r="6215" spans="1:5" x14ac:dyDescent="0.25">
      <c r="A6215" s="4" t="s">
        <v>69</v>
      </c>
      <c r="B6215" t="s">
        <v>14257</v>
      </c>
      <c r="C6215" t="s">
        <v>14257</v>
      </c>
      <c r="E6215">
        <v>121</v>
      </c>
    </row>
    <row r="6216" spans="1:5" x14ac:dyDescent="0.25">
      <c r="A6216" s="4" t="s">
        <v>69</v>
      </c>
      <c r="B6216" t="s">
        <v>14258</v>
      </c>
      <c r="C6216" t="s">
        <v>14258</v>
      </c>
      <c r="E6216">
        <v>121</v>
      </c>
    </row>
    <row r="6217" spans="1:5" x14ac:dyDescent="0.25">
      <c r="A6217" s="4" t="s">
        <v>69</v>
      </c>
      <c r="B6217" t="s">
        <v>14259</v>
      </c>
      <c r="C6217" t="s">
        <v>14259</v>
      </c>
      <c r="E6217">
        <v>121</v>
      </c>
    </row>
    <row r="6218" spans="1:5" x14ac:dyDescent="0.25">
      <c r="A6218" s="4" t="s">
        <v>69</v>
      </c>
      <c r="B6218" t="s">
        <v>14260</v>
      </c>
      <c r="C6218" t="s">
        <v>14260</v>
      </c>
      <c r="E6218">
        <v>121</v>
      </c>
    </row>
    <row r="6219" spans="1:5" x14ac:dyDescent="0.25">
      <c r="A6219" s="4" t="s">
        <v>69</v>
      </c>
      <c r="B6219" t="s">
        <v>14261</v>
      </c>
      <c r="C6219" t="s">
        <v>14261</v>
      </c>
      <c r="E6219">
        <v>121</v>
      </c>
    </row>
    <row r="6220" spans="1:5" x14ac:dyDescent="0.25">
      <c r="A6220" s="4" t="s">
        <v>69</v>
      </c>
      <c r="B6220" t="s">
        <v>14262</v>
      </c>
      <c r="C6220" t="s">
        <v>14262</v>
      </c>
      <c r="E6220">
        <v>121</v>
      </c>
    </row>
    <row r="6221" spans="1:5" x14ac:dyDescent="0.25">
      <c r="A6221" s="4" t="s">
        <v>69</v>
      </c>
      <c r="B6221" t="s">
        <v>14263</v>
      </c>
      <c r="C6221" t="s">
        <v>14263</v>
      </c>
      <c r="E6221">
        <v>121</v>
      </c>
    </row>
    <row r="6222" spans="1:5" x14ac:dyDescent="0.25">
      <c r="A6222" s="4" t="s">
        <v>69</v>
      </c>
      <c r="B6222" t="s">
        <v>14264</v>
      </c>
      <c r="C6222" t="s">
        <v>14264</v>
      </c>
      <c r="E6222">
        <v>121</v>
      </c>
    </row>
    <row r="6223" spans="1:5" x14ac:dyDescent="0.25">
      <c r="A6223" s="4" t="s">
        <v>69</v>
      </c>
      <c r="B6223" t="s">
        <v>14265</v>
      </c>
      <c r="C6223" t="s">
        <v>14265</v>
      </c>
      <c r="E6223">
        <v>121</v>
      </c>
    </row>
    <row r="6224" spans="1:5" x14ac:dyDescent="0.25">
      <c r="A6224" s="4" t="s">
        <v>69</v>
      </c>
      <c r="B6224" t="s">
        <v>14266</v>
      </c>
      <c r="C6224" t="s">
        <v>14266</v>
      </c>
      <c r="E6224">
        <v>121</v>
      </c>
    </row>
    <row r="6225" spans="1:5" x14ac:dyDescent="0.25">
      <c r="A6225" s="4" t="s">
        <v>69</v>
      </c>
      <c r="B6225" t="s">
        <v>14267</v>
      </c>
      <c r="C6225" t="s">
        <v>14267</v>
      </c>
      <c r="E6225">
        <v>121</v>
      </c>
    </row>
    <row r="6226" spans="1:5" x14ac:dyDescent="0.25">
      <c r="A6226" s="4" t="s">
        <v>69</v>
      </c>
      <c r="B6226" t="s">
        <v>14268</v>
      </c>
      <c r="C6226" t="s">
        <v>14268</v>
      </c>
      <c r="E6226">
        <v>121</v>
      </c>
    </row>
    <row r="6227" spans="1:5" x14ac:dyDescent="0.25">
      <c r="A6227" s="4" t="s">
        <v>69</v>
      </c>
      <c r="B6227" t="s">
        <v>14269</v>
      </c>
      <c r="C6227" t="s">
        <v>14269</v>
      </c>
      <c r="E6227">
        <v>121</v>
      </c>
    </row>
    <row r="6228" spans="1:5" x14ac:dyDescent="0.25">
      <c r="A6228" s="4" t="s">
        <v>69</v>
      </c>
      <c r="B6228" t="s">
        <v>14270</v>
      </c>
      <c r="C6228" t="s">
        <v>14270</v>
      </c>
      <c r="E6228">
        <v>121</v>
      </c>
    </row>
    <row r="6229" spans="1:5" x14ac:dyDescent="0.25">
      <c r="A6229" s="4" t="s">
        <v>69</v>
      </c>
      <c r="B6229" t="s">
        <v>14271</v>
      </c>
      <c r="C6229" t="s">
        <v>14271</v>
      </c>
      <c r="E6229">
        <v>121</v>
      </c>
    </row>
    <row r="6230" spans="1:5" x14ac:dyDescent="0.25">
      <c r="A6230" s="4" t="s">
        <v>69</v>
      </c>
      <c r="B6230" t="s">
        <v>14272</v>
      </c>
      <c r="C6230" t="s">
        <v>14272</v>
      </c>
      <c r="E6230">
        <v>121</v>
      </c>
    </row>
    <row r="6231" spans="1:5" x14ac:dyDescent="0.25">
      <c r="A6231" s="4" t="s">
        <v>69</v>
      </c>
      <c r="B6231" t="s">
        <v>14273</v>
      </c>
      <c r="C6231" t="s">
        <v>14273</v>
      </c>
      <c r="E6231">
        <v>121</v>
      </c>
    </row>
    <row r="6232" spans="1:5" x14ac:dyDescent="0.25">
      <c r="A6232" s="4" t="s">
        <v>69</v>
      </c>
      <c r="B6232" t="s">
        <v>14274</v>
      </c>
      <c r="C6232" t="s">
        <v>14274</v>
      </c>
      <c r="E6232">
        <v>121</v>
      </c>
    </row>
    <row r="6233" spans="1:5" x14ac:dyDescent="0.25">
      <c r="A6233" s="4" t="s">
        <v>69</v>
      </c>
      <c r="B6233" t="s">
        <v>14275</v>
      </c>
      <c r="C6233" t="s">
        <v>14275</v>
      </c>
      <c r="E6233">
        <v>121</v>
      </c>
    </row>
    <row r="6234" spans="1:5" x14ac:dyDescent="0.25">
      <c r="A6234" s="4" t="s">
        <v>69</v>
      </c>
      <c r="B6234" t="s">
        <v>14276</v>
      </c>
      <c r="C6234" t="s">
        <v>14276</v>
      </c>
      <c r="E6234">
        <v>121</v>
      </c>
    </row>
    <row r="6235" spans="1:5" x14ac:dyDescent="0.25">
      <c r="A6235" s="4" t="s">
        <v>69</v>
      </c>
      <c r="B6235" t="s">
        <v>14277</v>
      </c>
      <c r="C6235" t="s">
        <v>14277</v>
      </c>
      <c r="E6235">
        <v>121</v>
      </c>
    </row>
    <row r="6236" spans="1:5" x14ac:dyDescent="0.25">
      <c r="A6236" s="4" t="s">
        <v>69</v>
      </c>
      <c r="B6236" t="s">
        <v>14278</v>
      </c>
      <c r="C6236" t="s">
        <v>14278</v>
      </c>
      <c r="E6236">
        <v>121</v>
      </c>
    </row>
    <row r="6237" spans="1:5" x14ac:dyDescent="0.25">
      <c r="A6237" s="4" t="s">
        <v>69</v>
      </c>
      <c r="B6237" t="s">
        <v>14279</v>
      </c>
      <c r="C6237" t="s">
        <v>14279</v>
      </c>
      <c r="E6237">
        <v>121</v>
      </c>
    </row>
    <row r="6238" spans="1:5" x14ac:dyDescent="0.25">
      <c r="A6238" s="4" t="s">
        <v>69</v>
      </c>
      <c r="B6238" t="s">
        <v>14280</v>
      </c>
      <c r="C6238" t="s">
        <v>14280</v>
      </c>
      <c r="E6238">
        <v>121</v>
      </c>
    </row>
    <row r="6239" spans="1:5" x14ac:dyDescent="0.25">
      <c r="A6239" s="4" t="s">
        <v>69</v>
      </c>
      <c r="B6239" t="s">
        <v>14281</v>
      </c>
      <c r="C6239" t="s">
        <v>14281</v>
      </c>
      <c r="E6239">
        <v>121</v>
      </c>
    </row>
    <row r="6240" spans="1:5" x14ac:dyDescent="0.25">
      <c r="A6240" s="4" t="s">
        <v>69</v>
      </c>
      <c r="B6240" t="s">
        <v>14282</v>
      </c>
      <c r="C6240" t="s">
        <v>14282</v>
      </c>
      <c r="E6240">
        <v>121</v>
      </c>
    </row>
    <row r="6241" spans="1:5" x14ac:dyDescent="0.25">
      <c r="A6241" s="4" t="s">
        <v>69</v>
      </c>
      <c r="B6241" t="s">
        <v>14283</v>
      </c>
      <c r="C6241" t="s">
        <v>14283</v>
      </c>
      <c r="E6241">
        <v>121</v>
      </c>
    </row>
    <row r="6242" spans="1:5" x14ac:dyDescent="0.25">
      <c r="A6242" s="4" t="s">
        <v>69</v>
      </c>
      <c r="B6242" t="s">
        <v>14284</v>
      </c>
      <c r="C6242" t="s">
        <v>14284</v>
      </c>
      <c r="E6242">
        <v>121</v>
      </c>
    </row>
    <row r="6243" spans="1:5" x14ac:dyDescent="0.25">
      <c r="A6243" s="4" t="s">
        <v>69</v>
      </c>
      <c r="B6243" t="s">
        <v>14285</v>
      </c>
      <c r="C6243" t="s">
        <v>14285</v>
      </c>
      <c r="E6243">
        <v>121</v>
      </c>
    </row>
    <row r="6244" spans="1:5" x14ac:dyDescent="0.25">
      <c r="A6244" s="4" t="s">
        <v>69</v>
      </c>
      <c r="B6244" t="s">
        <v>14286</v>
      </c>
      <c r="C6244" t="s">
        <v>14286</v>
      </c>
      <c r="E6244">
        <v>121</v>
      </c>
    </row>
    <row r="6245" spans="1:5" x14ac:dyDescent="0.25">
      <c r="A6245" s="4" t="s">
        <v>69</v>
      </c>
      <c r="B6245" t="s">
        <v>14287</v>
      </c>
      <c r="C6245" t="s">
        <v>14287</v>
      </c>
      <c r="E6245">
        <v>121</v>
      </c>
    </row>
    <row r="6246" spans="1:5" x14ac:dyDescent="0.25">
      <c r="A6246" s="4" t="s">
        <v>69</v>
      </c>
      <c r="B6246" t="s">
        <v>14288</v>
      </c>
      <c r="C6246" t="s">
        <v>14288</v>
      </c>
      <c r="E6246">
        <v>121</v>
      </c>
    </row>
    <row r="6247" spans="1:5" x14ac:dyDescent="0.25">
      <c r="A6247" s="4" t="s">
        <v>69</v>
      </c>
      <c r="B6247" t="s">
        <v>14289</v>
      </c>
      <c r="C6247" t="s">
        <v>14289</v>
      </c>
      <c r="E6247">
        <v>121</v>
      </c>
    </row>
    <row r="6248" spans="1:5" x14ac:dyDescent="0.25">
      <c r="A6248" s="4" t="s">
        <v>69</v>
      </c>
      <c r="B6248" t="s">
        <v>14290</v>
      </c>
      <c r="C6248" t="s">
        <v>14290</v>
      </c>
      <c r="E6248">
        <v>121</v>
      </c>
    </row>
    <row r="6249" spans="1:5" x14ac:dyDescent="0.25">
      <c r="A6249" s="4" t="s">
        <v>69</v>
      </c>
      <c r="B6249" t="s">
        <v>14291</v>
      </c>
      <c r="C6249" t="s">
        <v>14291</v>
      </c>
      <c r="E6249">
        <v>121</v>
      </c>
    </row>
    <row r="6250" spans="1:5" x14ac:dyDescent="0.25">
      <c r="A6250" s="4" t="s">
        <v>69</v>
      </c>
      <c r="B6250" t="s">
        <v>14292</v>
      </c>
      <c r="C6250" t="s">
        <v>14292</v>
      </c>
      <c r="E6250">
        <v>121</v>
      </c>
    </row>
    <row r="6251" spans="1:5" x14ac:dyDescent="0.25">
      <c r="A6251" s="4" t="s">
        <v>69</v>
      </c>
      <c r="B6251" t="s">
        <v>14293</v>
      </c>
      <c r="C6251" t="s">
        <v>14293</v>
      </c>
      <c r="E6251">
        <v>121</v>
      </c>
    </row>
    <row r="6252" spans="1:5" x14ac:dyDescent="0.25">
      <c r="A6252" s="4" t="s">
        <v>69</v>
      </c>
      <c r="B6252" t="s">
        <v>14294</v>
      </c>
      <c r="C6252" t="s">
        <v>14294</v>
      </c>
      <c r="E6252">
        <v>121</v>
      </c>
    </row>
    <row r="6253" spans="1:5" x14ac:dyDescent="0.25">
      <c r="A6253" s="4" t="s">
        <v>69</v>
      </c>
      <c r="B6253" t="s">
        <v>14295</v>
      </c>
      <c r="C6253" t="s">
        <v>14295</v>
      </c>
      <c r="E6253">
        <v>121</v>
      </c>
    </row>
    <row r="6254" spans="1:5" x14ac:dyDescent="0.25">
      <c r="A6254" s="4" t="s">
        <v>69</v>
      </c>
      <c r="B6254" t="s">
        <v>14296</v>
      </c>
      <c r="C6254" t="s">
        <v>14296</v>
      </c>
      <c r="E6254">
        <v>121</v>
      </c>
    </row>
    <row r="6255" spans="1:5" x14ac:dyDescent="0.25">
      <c r="A6255" s="4" t="s">
        <v>69</v>
      </c>
      <c r="B6255" t="s">
        <v>14297</v>
      </c>
      <c r="C6255" t="s">
        <v>14297</v>
      </c>
      <c r="E6255">
        <v>121</v>
      </c>
    </row>
    <row r="6256" spans="1:5" x14ac:dyDescent="0.25">
      <c r="A6256" s="4" t="s">
        <v>69</v>
      </c>
      <c r="B6256" t="s">
        <v>14298</v>
      </c>
      <c r="C6256" t="s">
        <v>14298</v>
      </c>
      <c r="E6256">
        <v>121</v>
      </c>
    </row>
    <row r="6257" spans="1:5" x14ac:dyDescent="0.25">
      <c r="A6257" s="4" t="s">
        <v>69</v>
      </c>
      <c r="B6257" t="s">
        <v>14299</v>
      </c>
      <c r="C6257" t="s">
        <v>14299</v>
      </c>
      <c r="E6257">
        <v>121</v>
      </c>
    </row>
    <row r="6258" spans="1:5" x14ac:dyDescent="0.25">
      <c r="A6258" s="4" t="s">
        <v>69</v>
      </c>
      <c r="B6258" t="s">
        <v>14300</v>
      </c>
      <c r="C6258" t="s">
        <v>14300</v>
      </c>
      <c r="E6258">
        <v>121</v>
      </c>
    </row>
    <row r="6259" spans="1:5" x14ac:dyDescent="0.25">
      <c r="A6259" s="4" t="s">
        <v>69</v>
      </c>
      <c r="B6259" t="s">
        <v>14301</v>
      </c>
      <c r="C6259" t="s">
        <v>14301</v>
      </c>
      <c r="E6259">
        <v>121</v>
      </c>
    </row>
    <row r="6260" spans="1:5" x14ac:dyDescent="0.25">
      <c r="A6260" s="4" t="s">
        <v>69</v>
      </c>
      <c r="B6260" t="s">
        <v>14302</v>
      </c>
      <c r="C6260" t="s">
        <v>14302</v>
      </c>
      <c r="E6260">
        <v>121</v>
      </c>
    </row>
    <row r="6261" spans="1:5" x14ac:dyDescent="0.25">
      <c r="A6261" s="4" t="s">
        <v>69</v>
      </c>
      <c r="B6261" t="s">
        <v>14303</v>
      </c>
      <c r="C6261" t="s">
        <v>14303</v>
      </c>
      <c r="E6261">
        <v>121</v>
      </c>
    </row>
    <row r="6262" spans="1:5" x14ac:dyDescent="0.25">
      <c r="A6262" s="4" t="s">
        <v>69</v>
      </c>
      <c r="B6262" t="s">
        <v>14304</v>
      </c>
      <c r="C6262" t="s">
        <v>14304</v>
      </c>
      <c r="E6262">
        <v>121</v>
      </c>
    </row>
    <row r="6263" spans="1:5" x14ac:dyDescent="0.25">
      <c r="A6263" s="4" t="s">
        <v>69</v>
      </c>
      <c r="B6263" t="s">
        <v>14305</v>
      </c>
      <c r="C6263" t="s">
        <v>14305</v>
      </c>
      <c r="E6263">
        <v>121</v>
      </c>
    </row>
    <row r="6264" spans="1:5" x14ac:dyDescent="0.25">
      <c r="A6264" s="4" t="s">
        <v>69</v>
      </c>
      <c r="B6264" t="s">
        <v>14306</v>
      </c>
      <c r="C6264" t="s">
        <v>14306</v>
      </c>
      <c r="E6264">
        <v>121</v>
      </c>
    </row>
    <row r="6265" spans="1:5" x14ac:dyDescent="0.25">
      <c r="A6265" s="4" t="s">
        <v>69</v>
      </c>
      <c r="B6265" t="s">
        <v>14307</v>
      </c>
      <c r="C6265" t="s">
        <v>14307</v>
      </c>
      <c r="E6265">
        <v>121</v>
      </c>
    </row>
    <row r="6266" spans="1:5" x14ac:dyDescent="0.25">
      <c r="A6266" s="4" t="s">
        <v>69</v>
      </c>
      <c r="B6266" t="s">
        <v>14308</v>
      </c>
      <c r="C6266" t="s">
        <v>14308</v>
      </c>
      <c r="E6266">
        <v>121</v>
      </c>
    </row>
    <row r="6267" spans="1:5" x14ac:dyDescent="0.25">
      <c r="A6267" s="4" t="s">
        <v>69</v>
      </c>
      <c r="B6267" t="s">
        <v>14309</v>
      </c>
      <c r="C6267" t="s">
        <v>14309</v>
      </c>
      <c r="E6267">
        <v>121</v>
      </c>
    </row>
    <row r="6268" spans="1:5" x14ac:dyDescent="0.25">
      <c r="A6268" s="4" t="s">
        <v>69</v>
      </c>
      <c r="B6268" t="s">
        <v>14310</v>
      </c>
      <c r="C6268" t="s">
        <v>14310</v>
      </c>
      <c r="E6268">
        <v>121</v>
      </c>
    </row>
    <row r="6269" spans="1:5" x14ac:dyDescent="0.25">
      <c r="A6269" s="4" t="s">
        <v>69</v>
      </c>
      <c r="B6269" t="s">
        <v>14311</v>
      </c>
      <c r="C6269" t="s">
        <v>14311</v>
      </c>
      <c r="E6269">
        <v>121</v>
      </c>
    </row>
    <row r="6270" spans="1:5" x14ac:dyDescent="0.25">
      <c r="A6270" s="4" t="s">
        <v>69</v>
      </c>
      <c r="B6270" t="s">
        <v>14312</v>
      </c>
      <c r="C6270" t="s">
        <v>14312</v>
      </c>
      <c r="E6270">
        <v>121</v>
      </c>
    </row>
    <row r="6271" spans="1:5" x14ac:dyDescent="0.25">
      <c r="A6271" s="4" t="s">
        <v>69</v>
      </c>
      <c r="B6271" t="s">
        <v>14313</v>
      </c>
      <c r="C6271" t="s">
        <v>14313</v>
      </c>
      <c r="E6271">
        <v>121</v>
      </c>
    </row>
    <row r="6272" spans="1:5" x14ac:dyDescent="0.25">
      <c r="A6272" s="4" t="s">
        <v>69</v>
      </c>
      <c r="B6272" t="s">
        <v>14314</v>
      </c>
      <c r="C6272" t="s">
        <v>14314</v>
      </c>
      <c r="E6272">
        <v>121</v>
      </c>
    </row>
    <row r="6273" spans="1:5" x14ac:dyDescent="0.25">
      <c r="A6273" s="4" t="s">
        <v>69</v>
      </c>
      <c r="B6273" t="s">
        <v>14315</v>
      </c>
      <c r="C6273" t="s">
        <v>14315</v>
      </c>
      <c r="E6273">
        <v>121</v>
      </c>
    </row>
    <row r="6274" spans="1:5" x14ac:dyDescent="0.25">
      <c r="A6274" s="4" t="s">
        <v>69</v>
      </c>
      <c r="B6274" t="s">
        <v>14316</v>
      </c>
      <c r="C6274" t="s">
        <v>14316</v>
      </c>
      <c r="E6274">
        <v>121</v>
      </c>
    </row>
    <row r="6275" spans="1:5" x14ac:dyDescent="0.25">
      <c r="A6275" s="4" t="s">
        <v>69</v>
      </c>
      <c r="B6275" t="s">
        <v>14317</v>
      </c>
      <c r="C6275" t="s">
        <v>14317</v>
      </c>
      <c r="E6275">
        <v>121</v>
      </c>
    </row>
    <row r="6276" spans="1:5" x14ac:dyDescent="0.25">
      <c r="A6276" s="4" t="s">
        <v>69</v>
      </c>
      <c r="B6276" t="s">
        <v>14318</v>
      </c>
      <c r="C6276" t="s">
        <v>14318</v>
      </c>
      <c r="E6276">
        <v>121</v>
      </c>
    </row>
    <row r="6277" spans="1:5" x14ac:dyDescent="0.25">
      <c r="A6277" s="4" t="s">
        <v>69</v>
      </c>
      <c r="B6277" t="s">
        <v>14319</v>
      </c>
      <c r="C6277" t="s">
        <v>14319</v>
      </c>
      <c r="E6277">
        <v>121</v>
      </c>
    </row>
    <row r="6278" spans="1:5" x14ac:dyDescent="0.25">
      <c r="A6278" s="4" t="s">
        <v>69</v>
      </c>
      <c r="B6278" t="s">
        <v>14320</v>
      </c>
      <c r="C6278" t="s">
        <v>14320</v>
      </c>
      <c r="E6278">
        <v>121</v>
      </c>
    </row>
    <row r="6279" spans="1:5" x14ac:dyDescent="0.25">
      <c r="A6279" s="4" t="s">
        <v>69</v>
      </c>
      <c r="B6279" t="s">
        <v>14321</v>
      </c>
      <c r="C6279" t="s">
        <v>14321</v>
      </c>
      <c r="E6279">
        <v>121</v>
      </c>
    </row>
    <row r="6280" spans="1:5" x14ac:dyDescent="0.25">
      <c r="A6280" s="4" t="s">
        <v>69</v>
      </c>
      <c r="B6280" t="s">
        <v>14322</v>
      </c>
      <c r="C6280" t="s">
        <v>14322</v>
      </c>
      <c r="E6280">
        <v>121</v>
      </c>
    </row>
    <row r="6281" spans="1:5" x14ac:dyDescent="0.25">
      <c r="A6281" s="4" t="s">
        <v>69</v>
      </c>
      <c r="B6281" t="s">
        <v>14323</v>
      </c>
      <c r="C6281" t="s">
        <v>14323</v>
      </c>
      <c r="E6281">
        <v>121</v>
      </c>
    </row>
    <row r="6282" spans="1:5" x14ac:dyDescent="0.25">
      <c r="A6282" s="4" t="s">
        <v>69</v>
      </c>
      <c r="B6282" t="s">
        <v>14324</v>
      </c>
      <c r="C6282" t="s">
        <v>14324</v>
      </c>
      <c r="E6282">
        <v>121</v>
      </c>
    </row>
    <row r="6283" spans="1:5" x14ac:dyDescent="0.25">
      <c r="A6283" s="4" t="s">
        <v>69</v>
      </c>
      <c r="B6283" t="s">
        <v>14325</v>
      </c>
      <c r="C6283" t="s">
        <v>14325</v>
      </c>
      <c r="E6283">
        <v>121</v>
      </c>
    </row>
    <row r="6284" spans="1:5" x14ac:dyDescent="0.25">
      <c r="A6284" s="4" t="s">
        <v>69</v>
      </c>
      <c r="B6284" t="s">
        <v>14326</v>
      </c>
      <c r="C6284" t="s">
        <v>14326</v>
      </c>
      <c r="E6284">
        <v>121</v>
      </c>
    </row>
    <row r="6285" spans="1:5" x14ac:dyDescent="0.25">
      <c r="A6285" s="4" t="s">
        <v>69</v>
      </c>
      <c r="B6285" t="s">
        <v>14327</v>
      </c>
      <c r="C6285" t="s">
        <v>14327</v>
      </c>
      <c r="E6285">
        <v>121</v>
      </c>
    </row>
    <row r="6286" spans="1:5" x14ac:dyDescent="0.25">
      <c r="A6286" s="4" t="s">
        <v>69</v>
      </c>
      <c r="B6286" t="s">
        <v>14328</v>
      </c>
      <c r="C6286" t="s">
        <v>14328</v>
      </c>
      <c r="E6286">
        <v>121</v>
      </c>
    </row>
    <row r="6287" spans="1:5" x14ac:dyDescent="0.25">
      <c r="A6287" s="4" t="s">
        <v>69</v>
      </c>
      <c r="B6287" t="s">
        <v>14329</v>
      </c>
      <c r="C6287" t="s">
        <v>14329</v>
      </c>
      <c r="E6287">
        <v>121</v>
      </c>
    </row>
    <row r="6288" spans="1:5" x14ac:dyDescent="0.25">
      <c r="A6288" s="4" t="s">
        <v>69</v>
      </c>
      <c r="B6288" t="s">
        <v>14330</v>
      </c>
      <c r="C6288" t="s">
        <v>14330</v>
      </c>
      <c r="E6288">
        <v>121</v>
      </c>
    </row>
    <row r="6289" spans="1:5" x14ac:dyDescent="0.25">
      <c r="A6289" s="4" t="s">
        <v>69</v>
      </c>
      <c r="B6289" t="s">
        <v>14331</v>
      </c>
      <c r="C6289" t="s">
        <v>14331</v>
      </c>
      <c r="E6289">
        <v>121</v>
      </c>
    </row>
    <row r="6290" spans="1:5" x14ac:dyDescent="0.25">
      <c r="A6290" s="4" t="s">
        <v>69</v>
      </c>
      <c r="B6290" t="s">
        <v>14332</v>
      </c>
      <c r="C6290" t="s">
        <v>14332</v>
      </c>
      <c r="E6290">
        <v>121</v>
      </c>
    </row>
    <row r="6291" spans="1:5" x14ac:dyDescent="0.25">
      <c r="A6291" s="4" t="s">
        <v>69</v>
      </c>
      <c r="B6291" t="s">
        <v>14333</v>
      </c>
      <c r="C6291" t="s">
        <v>14333</v>
      </c>
      <c r="E6291">
        <v>121</v>
      </c>
    </row>
    <row r="6292" spans="1:5" x14ac:dyDescent="0.25">
      <c r="A6292" s="4" t="s">
        <v>69</v>
      </c>
      <c r="B6292" t="s">
        <v>14334</v>
      </c>
      <c r="C6292" t="s">
        <v>14334</v>
      </c>
      <c r="E6292">
        <v>121</v>
      </c>
    </row>
    <row r="6293" spans="1:5" x14ac:dyDescent="0.25">
      <c r="A6293" s="4" t="s">
        <v>69</v>
      </c>
      <c r="B6293" t="s">
        <v>14335</v>
      </c>
      <c r="C6293" t="s">
        <v>14335</v>
      </c>
      <c r="E6293">
        <v>121</v>
      </c>
    </row>
    <row r="6294" spans="1:5" x14ac:dyDescent="0.25">
      <c r="A6294" s="4" t="s">
        <v>69</v>
      </c>
      <c r="B6294" t="s">
        <v>14336</v>
      </c>
      <c r="C6294" t="s">
        <v>14336</v>
      </c>
      <c r="E6294">
        <v>121</v>
      </c>
    </row>
    <row r="6295" spans="1:5" x14ac:dyDescent="0.25">
      <c r="A6295" s="4" t="s">
        <v>69</v>
      </c>
      <c r="B6295" t="s">
        <v>14337</v>
      </c>
      <c r="C6295" t="s">
        <v>14337</v>
      </c>
      <c r="E6295">
        <v>121</v>
      </c>
    </row>
    <row r="6296" spans="1:5" x14ac:dyDescent="0.25">
      <c r="A6296" s="4" t="s">
        <v>69</v>
      </c>
      <c r="B6296" t="s">
        <v>14338</v>
      </c>
      <c r="C6296" t="s">
        <v>14338</v>
      </c>
      <c r="E6296">
        <v>121</v>
      </c>
    </row>
    <row r="6297" spans="1:5" x14ac:dyDescent="0.25">
      <c r="A6297" s="4" t="s">
        <v>69</v>
      </c>
      <c r="B6297" t="s">
        <v>14339</v>
      </c>
      <c r="C6297" t="s">
        <v>14339</v>
      </c>
      <c r="E6297">
        <v>121</v>
      </c>
    </row>
    <row r="6298" spans="1:5" x14ac:dyDescent="0.25">
      <c r="A6298" s="4" t="s">
        <v>69</v>
      </c>
      <c r="B6298" t="s">
        <v>14340</v>
      </c>
      <c r="C6298" t="s">
        <v>14340</v>
      </c>
      <c r="E6298">
        <v>121</v>
      </c>
    </row>
    <row r="6299" spans="1:5" x14ac:dyDescent="0.25">
      <c r="A6299" s="4" t="s">
        <v>69</v>
      </c>
      <c r="B6299" t="s">
        <v>14341</v>
      </c>
      <c r="C6299" t="s">
        <v>14341</v>
      </c>
      <c r="E6299">
        <v>121</v>
      </c>
    </row>
    <row r="6300" spans="1:5" x14ac:dyDescent="0.25">
      <c r="A6300" s="4" t="s">
        <v>69</v>
      </c>
      <c r="B6300" t="s">
        <v>14342</v>
      </c>
      <c r="C6300" t="s">
        <v>14342</v>
      </c>
      <c r="E6300">
        <v>121</v>
      </c>
    </row>
    <row r="6301" spans="1:5" x14ac:dyDescent="0.25">
      <c r="A6301" s="4" t="s">
        <v>69</v>
      </c>
      <c r="B6301" t="s">
        <v>14343</v>
      </c>
      <c r="C6301" t="s">
        <v>14343</v>
      </c>
      <c r="E6301">
        <v>121</v>
      </c>
    </row>
    <row r="6302" spans="1:5" x14ac:dyDescent="0.25">
      <c r="A6302" s="4" t="s">
        <v>69</v>
      </c>
      <c r="B6302" t="s">
        <v>14344</v>
      </c>
      <c r="C6302" t="s">
        <v>14344</v>
      </c>
      <c r="E6302">
        <v>121</v>
      </c>
    </row>
    <row r="6303" spans="1:5" x14ac:dyDescent="0.25">
      <c r="A6303" s="4" t="s">
        <v>69</v>
      </c>
      <c r="B6303" t="s">
        <v>14345</v>
      </c>
      <c r="C6303" t="s">
        <v>14345</v>
      </c>
      <c r="E6303">
        <v>121</v>
      </c>
    </row>
    <row r="6304" spans="1:5" x14ac:dyDescent="0.25">
      <c r="A6304" s="4" t="s">
        <v>69</v>
      </c>
      <c r="B6304" t="s">
        <v>14346</v>
      </c>
      <c r="C6304" t="s">
        <v>14346</v>
      </c>
      <c r="E6304">
        <v>121</v>
      </c>
    </row>
    <row r="6305" spans="1:5" x14ac:dyDescent="0.25">
      <c r="A6305" s="4" t="s">
        <v>69</v>
      </c>
      <c r="B6305" t="s">
        <v>14347</v>
      </c>
      <c r="C6305" t="s">
        <v>14347</v>
      </c>
      <c r="E6305">
        <v>121</v>
      </c>
    </row>
    <row r="6306" spans="1:5" x14ac:dyDescent="0.25">
      <c r="A6306" s="4" t="s">
        <v>69</v>
      </c>
      <c r="B6306" t="s">
        <v>14348</v>
      </c>
      <c r="C6306" t="s">
        <v>14348</v>
      </c>
      <c r="E6306">
        <v>121</v>
      </c>
    </row>
    <row r="6307" spans="1:5" x14ac:dyDescent="0.25">
      <c r="A6307" s="4" t="s">
        <v>69</v>
      </c>
      <c r="B6307" t="s">
        <v>14349</v>
      </c>
      <c r="C6307" t="s">
        <v>14349</v>
      </c>
      <c r="E6307">
        <v>122</v>
      </c>
    </row>
    <row r="6308" spans="1:5" x14ac:dyDescent="0.25">
      <c r="A6308" s="4" t="s">
        <v>69</v>
      </c>
      <c r="B6308" t="s">
        <v>14350</v>
      </c>
      <c r="C6308" t="s">
        <v>14350</v>
      </c>
      <c r="E6308">
        <v>122</v>
      </c>
    </row>
    <row r="6309" spans="1:5" x14ac:dyDescent="0.25">
      <c r="A6309" s="4" t="s">
        <v>69</v>
      </c>
      <c r="B6309" t="s">
        <v>14351</v>
      </c>
      <c r="C6309" t="s">
        <v>14351</v>
      </c>
      <c r="E6309">
        <v>122</v>
      </c>
    </row>
    <row r="6310" spans="1:5" x14ac:dyDescent="0.25">
      <c r="A6310" s="4" t="s">
        <v>69</v>
      </c>
      <c r="B6310" t="s">
        <v>14352</v>
      </c>
      <c r="C6310" t="s">
        <v>14352</v>
      </c>
      <c r="E6310">
        <v>122</v>
      </c>
    </row>
    <row r="6311" spans="1:5" x14ac:dyDescent="0.25">
      <c r="A6311" s="4" t="s">
        <v>69</v>
      </c>
      <c r="B6311" t="s">
        <v>14353</v>
      </c>
      <c r="C6311" t="s">
        <v>14353</v>
      </c>
      <c r="E6311">
        <v>122</v>
      </c>
    </row>
    <row r="6312" spans="1:5" x14ac:dyDescent="0.25">
      <c r="A6312" s="4" t="s">
        <v>69</v>
      </c>
      <c r="B6312" t="s">
        <v>14354</v>
      </c>
      <c r="C6312" t="s">
        <v>14354</v>
      </c>
      <c r="E6312">
        <v>122</v>
      </c>
    </row>
    <row r="6313" spans="1:5" x14ac:dyDescent="0.25">
      <c r="A6313" s="4" t="s">
        <v>69</v>
      </c>
      <c r="B6313" t="s">
        <v>14355</v>
      </c>
      <c r="C6313" t="s">
        <v>14355</v>
      </c>
      <c r="E6313">
        <v>122</v>
      </c>
    </row>
    <row r="6314" spans="1:5" x14ac:dyDescent="0.25">
      <c r="A6314" s="4" t="s">
        <v>69</v>
      </c>
      <c r="B6314" t="s">
        <v>14356</v>
      </c>
      <c r="C6314" t="s">
        <v>14356</v>
      </c>
      <c r="E6314">
        <v>122</v>
      </c>
    </row>
    <row r="6315" spans="1:5" x14ac:dyDescent="0.25">
      <c r="A6315" s="4" t="s">
        <v>69</v>
      </c>
      <c r="B6315" t="s">
        <v>14357</v>
      </c>
      <c r="C6315" t="s">
        <v>14357</v>
      </c>
      <c r="E6315">
        <v>122</v>
      </c>
    </row>
    <row r="6316" spans="1:5" x14ac:dyDescent="0.25">
      <c r="A6316" s="4" t="s">
        <v>69</v>
      </c>
      <c r="B6316" t="s">
        <v>14358</v>
      </c>
      <c r="C6316" t="s">
        <v>14358</v>
      </c>
      <c r="E6316">
        <v>122</v>
      </c>
    </row>
    <row r="6317" spans="1:5" x14ac:dyDescent="0.25">
      <c r="A6317" s="4" t="s">
        <v>69</v>
      </c>
      <c r="B6317" t="s">
        <v>14359</v>
      </c>
      <c r="C6317" t="s">
        <v>14359</v>
      </c>
      <c r="E6317">
        <v>122</v>
      </c>
    </row>
    <row r="6318" spans="1:5" x14ac:dyDescent="0.25">
      <c r="A6318" s="4" t="s">
        <v>69</v>
      </c>
      <c r="B6318" t="s">
        <v>14360</v>
      </c>
      <c r="C6318" t="s">
        <v>14360</v>
      </c>
      <c r="E6318">
        <v>122</v>
      </c>
    </row>
    <row r="6319" spans="1:5" x14ac:dyDescent="0.25">
      <c r="A6319" s="4" t="s">
        <v>69</v>
      </c>
      <c r="B6319" t="s">
        <v>14361</v>
      </c>
      <c r="C6319" t="s">
        <v>14361</v>
      </c>
      <c r="E6319">
        <v>122</v>
      </c>
    </row>
    <row r="6320" spans="1:5" x14ac:dyDescent="0.25">
      <c r="A6320" s="4" t="s">
        <v>69</v>
      </c>
      <c r="B6320" t="s">
        <v>14362</v>
      </c>
      <c r="C6320" t="s">
        <v>14362</v>
      </c>
      <c r="E6320">
        <v>122</v>
      </c>
    </row>
    <row r="6321" spans="1:5" x14ac:dyDescent="0.25">
      <c r="A6321" s="4" t="s">
        <v>69</v>
      </c>
      <c r="B6321" t="s">
        <v>14363</v>
      </c>
      <c r="C6321" t="s">
        <v>14363</v>
      </c>
      <c r="E6321">
        <v>122</v>
      </c>
    </row>
    <row r="6322" spans="1:5" x14ac:dyDescent="0.25">
      <c r="A6322" s="4" t="s">
        <v>69</v>
      </c>
      <c r="B6322" t="s">
        <v>14364</v>
      </c>
      <c r="C6322" t="s">
        <v>14364</v>
      </c>
      <c r="E6322">
        <v>122</v>
      </c>
    </row>
    <row r="6323" spans="1:5" x14ac:dyDescent="0.25">
      <c r="A6323" s="4" t="s">
        <v>69</v>
      </c>
      <c r="B6323" t="s">
        <v>14365</v>
      </c>
      <c r="C6323" t="s">
        <v>14365</v>
      </c>
      <c r="E6323">
        <v>122</v>
      </c>
    </row>
    <row r="6324" spans="1:5" x14ac:dyDescent="0.25">
      <c r="A6324" s="4" t="s">
        <v>69</v>
      </c>
      <c r="B6324" t="s">
        <v>14366</v>
      </c>
      <c r="C6324" t="s">
        <v>14366</v>
      </c>
      <c r="E6324">
        <v>122</v>
      </c>
    </row>
    <row r="6325" spans="1:5" x14ac:dyDescent="0.25">
      <c r="A6325" s="4" t="s">
        <v>69</v>
      </c>
      <c r="B6325" t="s">
        <v>14367</v>
      </c>
      <c r="C6325" t="s">
        <v>14367</v>
      </c>
      <c r="E6325">
        <v>122</v>
      </c>
    </row>
    <row r="6326" spans="1:5" x14ac:dyDescent="0.25">
      <c r="A6326" s="4" t="s">
        <v>69</v>
      </c>
      <c r="B6326" t="s">
        <v>14368</v>
      </c>
      <c r="C6326" t="s">
        <v>14368</v>
      </c>
      <c r="E6326">
        <v>122</v>
      </c>
    </row>
    <row r="6327" spans="1:5" x14ac:dyDescent="0.25">
      <c r="A6327" s="4" t="s">
        <v>69</v>
      </c>
      <c r="B6327" t="s">
        <v>14369</v>
      </c>
      <c r="C6327" t="s">
        <v>14369</v>
      </c>
      <c r="E6327">
        <v>122</v>
      </c>
    </row>
    <row r="6328" spans="1:5" x14ac:dyDescent="0.25">
      <c r="A6328" s="4" t="s">
        <v>69</v>
      </c>
      <c r="B6328" t="s">
        <v>14370</v>
      </c>
      <c r="C6328" t="s">
        <v>14370</v>
      </c>
      <c r="E6328">
        <v>122</v>
      </c>
    </row>
    <row r="6329" spans="1:5" x14ac:dyDescent="0.25">
      <c r="A6329" s="4" t="s">
        <v>69</v>
      </c>
      <c r="B6329" t="s">
        <v>14371</v>
      </c>
      <c r="C6329" t="s">
        <v>14371</v>
      </c>
      <c r="E6329">
        <v>122</v>
      </c>
    </row>
    <row r="6330" spans="1:5" x14ac:dyDescent="0.25">
      <c r="A6330" s="4" t="s">
        <v>69</v>
      </c>
      <c r="B6330" t="s">
        <v>14372</v>
      </c>
      <c r="C6330" t="s">
        <v>14372</v>
      </c>
      <c r="E6330">
        <v>122</v>
      </c>
    </row>
    <row r="6331" spans="1:5" x14ac:dyDescent="0.25">
      <c r="A6331" s="4" t="s">
        <v>69</v>
      </c>
      <c r="B6331" t="s">
        <v>14373</v>
      </c>
      <c r="C6331" t="s">
        <v>14373</v>
      </c>
      <c r="E6331">
        <v>122</v>
      </c>
    </row>
    <row r="6332" spans="1:5" x14ac:dyDescent="0.25">
      <c r="A6332" s="4" t="s">
        <v>69</v>
      </c>
      <c r="B6332" t="s">
        <v>14374</v>
      </c>
      <c r="C6332" t="s">
        <v>14374</v>
      </c>
      <c r="E6332">
        <v>122</v>
      </c>
    </row>
    <row r="6333" spans="1:5" x14ac:dyDescent="0.25">
      <c r="A6333" s="4" t="s">
        <v>69</v>
      </c>
      <c r="B6333" t="s">
        <v>14375</v>
      </c>
      <c r="C6333" t="s">
        <v>14375</v>
      </c>
      <c r="E6333">
        <v>122</v>
      </c>
    </row>
    <row r="6334" spans="1:5" x14ac:dyDescent="0.25">
      <c r="A6334" s="4" t="s">
        <v>69</v>
      </c>
      <c r="B6334" t="s">
        <v>14376</v>
      </c>
      <c r="C6334" t="s">
        <v>14376</v>
      </c>
      <c r="E6334">
        <v>122</v>
      </c>
    </row>
    <row r="6335" spans="1:5" x14ac:dyDescent="0.25">
      <c r="A6335" s="4" t="s">
        <v>69</v>
      </c>
      <c r="B6335" t="s">
        <v>14377</v>
      </c>
      <c r="C6335" t="s">
        <v>14377</v>
      </c>
      <c r="E6335">
        <v>122</v>
      </c>
    </row>
    <row r="6336" spans="1:5" x14ac:dyDescent="0.25">
      <c r="A6336" s="4" t="s">
        <v>69</v>
      </c>
      <c r="B6336" t="s">
        <v>14378</v>
      </c>
      <c r="C6336" t="s">
        <v>14378</v>
      </c>
      <c r="E6336">
        <v>122</v>
      </c>
    </row>
    <row r="6337" spans="1:5" x14ac:dyDescent="0.25">
      <c r="A6337" s="4" t="s">
        <v>69</v>
      </c>
      <c r="B6337" t="s">
        <v>14379</v>
      </c>
      <c r="C6337" t="s">
        <v>14379</v>
      </c>
      <c r="E6337">
        <v>122</v>
      </c>
    </row>
    <row r="6338" spans="1:5" x14ac:dyDescent="0.25">
      <c r="A6338" s="4" t="s">
        <v>69</v>
      </c>
      <c r="B6338" t="s">
        <v>14380</v>
      </c>
      <c r="C6338" t="s">
        <v>14380</v>
      </c>
      <c r="E6338">
        <v>122</v>
      </c>
    </row>
    <row r="6339" spans="1:5" x14ac:dyDescent="0.25">
      <c r="A6339" s="4" t="s">
        <v>69</v>
      </c>
      <c r="B6339" t="s">
        <v>14381</v>
      </c>
      <c r="C6339" t="s">
        <v>14381</v>
      </c>
      <c r="E6339">
        <v>122</v>
      </c>
    </row>
    <row r="6340" spans="1:5" x14ac:dyDescent="0.25">
      <c r="A6340" s="4" t="s">
        <v>69</v>
      </c>
      <c r="B6340" t="s">
        <v>14382</v>
      </c>
      <c r="C6340" t="s">
        <v>14382</v>
      </c>
      <c r="E6340">
        <v>122</v>
      </c>
    </row>
    <row r="6341" spans="1:5" x14ac:dyDescent="0.25">
      <c r="A6341" s="4" t="s">
        <v>69</v>
      </c>
      <c r="B6341" t="s">
        <v>14383</v>
      </c>
      <c r="C6341" t="s">
        <v>14383</v>
      </c>
      <c r="E6341">
        <v>122</v>
      </c>
    </row>
    <row r="6342" spans="1:5" x14ac:dyDescent="0.25">
      <c r="A6342" s="4" t="s">
        <v>69</v>
      </c>
      <c r="B6342" t="s">
        <v>14384</v>
      </c>
      <c r="C6342" t="s">
        <v>14384</v>
      </c>
      <c r="E6342">
        <v>122</v>
      </c>
    </row>
    <row r="6343" spans="1:5" x14ac:dyDescent="0.25">
      <c r="A6343" s="4" t="s">
        <v>69</v>
      </c>
      <c r="B6343" t="s">
        <v>14385</v>
      </c>
      <c r="C6343" t="s">
        <v>14385</v>
      </c>
      <c r="E6343">
        <v>122</v>
      </c>
    </row>
    <row r="6344" spans="1:5" x14ac:dyDescent="0.25">
      <c r="A6344" s="4" t="s">
        <v>69</v>
      </c>
      <c r="B6344" t="s">
        <v>14386</v>
      </c>
      <c r="C6344" t="s">
        <v>14386</v>
      </c>
      <c r="E6344">
        <v>122</v>
      </c>
    </row>
    <row r="6345" spans="1:5" x14ac:dyDescent="0.25">
      <c r="A6345" s="4" t="s">
        <v>69</v>
      </c>
      <c r="B6345" t="s">
        <v>14387</v>
      </c>
      <c r="C6345" t="s">
        <v>14387</v>
      </c>
      <c r="E6345">
        <v>122</v>
      </c>
    </row>
    <row r="6346" spans="1:5" x14ac:dyDescent="0.25">
      <c r="A6346" s="4" t="s">
        <v>69</v>
      </c>
      <c r="B6346" t="s">
        <v>14388</v>
      </c>
      <c r="C6346" t="s">
        <v>14388</v>
      </c>
      <c r="E6346">
        <v>122</v>
      </c>
    </row>
    <row r="6347" spans="1:5" x14ac:dyDescent="0.25">
      <c r="A6347" s="4" t="s">
        <v>69</v>
      </c>
      <c r="B6347" t="s">
        <v>14389</v>
      </c>
      <c r="C6347" t="s">
        <v>14389</v>
      </c>
      <c r="E6347">
        <v>122</v>
      </c>
    </row>
    <row r="6348" spans="1:5" x14ac:dyDescent="0.25">
      <c r="A6348" s="4" t="s">
        <v>69</v>
      </c>
      <c r="B6348" t="s">
        <v>14390</v>
      </c>
      <c r="C6348" t="s">
        <v>14390</v>
      </c>
      <c r="E6348">
        <v>122</v>
      </c>
    </row>
    <row r="6349" spans="1:5" x14ac:dyDescent="0.25">
      <c r="A6349" s="4" t="s">
        <v>69</v>
      </c>
      <c r="B6349" t="s">
        <v>14391</v>
      </c>
      <c r="C6349" t="s">
        <v>14391</v>
      </c>
      <c r="E6349">
        <v>122</v>
      </c>
    </row>
    <row r="6350" spans="1:5" x14ac:dyDescent="0.25">
      <c r="A6350" s="4" t="s">
        <v>69</v>
      </c>
      <c r="B6350" t="s">
        <v>14392</v>
      </c>
      <c r="C6350" t="s">
        <v>14392</v>
      </c>
      <c r="E6350">
        <v>122</v>
      </c>
    </row>
    <row r="6351" spans="1:5" x14ac:dyDescent="0.25">
      <c r="A6351" s="4" t="s">
        <v>69</v>
      </c>
      <c r="B6351" t="s">
        <v>14393</v>
      </c>
      <c r="C6351" t="s">
        <v>14393</v>
      </c>
      <c r="E6351">
        <v>122</v>
      </c>
    </row>
    <row r="6352" spans="1:5" x14ac:dyDescent="0.25">
      <c r="A6352" s="4" t="s">
        <v>69</v>
      </c>
      <c r="B6352" t="s">
        <v>14394</v>
      </c>
      <c r="C6352" t="s">
        <v>14394</v>
      </c>
      <c r="E6352">
        <v>122</v>
      </c>
    </row>
    <row r="6353" spans="1:5" x14ac:dyDescent="0.25">
      <c r="A6353" s="4" t="s">
        <v>69</v>
      </c>
      <c r="B6353" t="s">
        <v>14395</v>
      </c>
      <c r="C6353" t="s">
        <v>14395</v>
      </c>
      <c r="E6353">
        <v>122</v>
      </c>
    </row>
    <row r="6354" spans="1:5" x14ac:dyDescent="0.25">
      <c r="A6354" s="4" t="s">
        <v>69</v>
      </c>
      <c r="B6354" t="s">
        <v>14396</v>
      </c>
      <c r="C6354" t="s">
        <v>14396</v>
      </c>
      <c r="E6354">
        <v>122</v>
      </c>
    </row>
    <row r="6355" spans="1:5" x14ac:dyDescent="0.25">
      <c r="A6355" s="4" t="s">
        <v>69</v>
      </c>
      <c r="B6355" t="s">
        <v>14397</v>
      </c>
      <c r="C6355" t="s">
        <v>14397</v>
      </c>
      <c r="E6355">
        <v>122</v>
      </c>
    </row>
    <row r="6356" spans="1:5" x14ac:dyDescent="0.25">
      <c r="A6356" s="4" t="s">
        <v>69</v>
      </c>
      <c r="B6356" t="s">
        <v>14398</v>
      </c>
      <c r="C6356" t="s">
        <v>14398</v>
      </c>
      <c r="E6356">
        <v>122</v>
      </c>
    </row>
    <row r="6357" spans="1:5" x14ac:dyDescent="0.25">
      <c r="A6357" s="4" t="s">
        <v>69</v>
      </c>
      <c r="B6357" t="s">
        <v>14399</v>
      </c>
      <c r="C6357" t="s">
        <v>14399</v>
      </c>
      <c r="E6357">
        <v>122</v>
      </c>
    </row>
    <row r="6358" spans="1:5" x14ac:dyDescent="0.25">
      <c r="A6358" s="4" t="s">
        <v>69</v>
      </c>
      <c r="B6358" t="s">
        <v>14400</v>
      </c>
      <c r="C6358" t="s">
        <v>14400</v>
      </c>
      <c r="E6358">
        <v>122</v>
      </c>
    </row>
    <row r="6359" spans="1:5" x14ac:dyDescent="0.25">
      <c r="A6359" s="4" t="s">
        <v>69</v>
      </c>
      <c r="B6359" t="s">
        <v>14401</v>
      </c>
      <c r="C6359" t="s">
        <v>14401</v>
      </c>
      <c r="E6359">
        <v>122</v>
      </c>
    </row>
    <row r="6360" spans="1:5" x14ac:dyDescent="0.25">
      <c r="A6360" s="4" t="s">
        <v>69</v>
      </c>
      <c r="B6360" t="s">
        <v>14402</v>
      </c>
      <c r="C6360" t="s">
        <v>14402</v>
      </c>
      <c r="E6360">
        <v>122</v>
      </c>
    </row>
    <row r="6361" spans="1:5" x14ac:dyDescent="0.25">
      <c r="A6361" s="4" t="s">
        <v>69</v>
      </c>
      <c r="B6361" t="s">
        <v>14403</v>
      </c>
      <c r="C6361" t="s">
        <v>14403</v>
      </c>
      <c r="E6361">
        <v>122</v>
      </c>
    </row>
    <row r="6362" spans="1:5" x14ac:dyDescent="0.25">
      <c r="A6362" s="4" t="s">
        <v>69</v>
      </c>
      <c r="B6362" t="s">
        <v>14404</v>
      </c>
      <c r="C6362" t="s">
        <v>14404</v>
      </c>
      <c r="E6362">
        <v>122</v>
      </c>
    </row>
    <row r="6363" spans="1:5" x14ac:dyDescent="0.25">
      <c r="A6363" s="4" t="s">
        <v>69</v>
      </c>
      <c r="B6363" t="s">
        <v>14405</v>
      </c>
      <c r="C6363" t="s">
        <v>14405</v>
      </c>
      <c r="E6363">
        <v>122</v>
      </c>
    </row>
    <row r="6364" spans="1:5" x14ac:dyDescent="0.25">
      <c r="A6364" s="4" t="s">
        <v>69</v>
      </c>
      <c r="B6364" t="s">
        <v>14406</v>
      </c>
      <c r="C6364" t="s">
        <v>14406</v>
      </c>
      <c r="E6364">
        <v>122</v>
      </c>
    </row>
    <row r="6365" spans="1:5" x14ac:dyDescent="0.25">
      <c r="A6365" s="4" t="s">
        <v>69</v>
      </c>
      <c r="B6365" t="s">
        <v>14407</v>
      </c>
      <c r="C6365" t="s">
        <v>14407</v>
      </c>
      <c r="E6365">
        <v>122</v>
      </c>
    </row>
    <row r="6366" spans="1:5" x14ac:dyDescent="0.25">
      <c r="A6366" s="4" t="s">
        <v>69</v>
      </c>
      <c r="B6366" t="s">
        <v>14408</v>
      </c>
      <c r="C6366" t="s">
        <v>14408</v>
      </c>
      <c r="E6366">
        <v>122</v>
      </c>
    </row>
    <row r="6367" spans="1:5" x14ac:dyDescent="0.25">
      <c r="A6367" s="4" t="s">
        <v>69</v>
      </c>
      <c r="B6367" t="s">
        <v>14409</v>
      </c>
      <c r="C6367" t="s">
        <v>14409</v>
      </c>
      <c r="E6367">
        <v>122</v>
      </c>
    </row>
    <row r="6368" spans="1:5" x14ac:dyDescent="0.25">
      <c r="A6368" s="4" t="s">
        <v>69</v>
      </c>
      <c r="B6368" t="s">
        <v>14410</v>
      </c>
      <c r="C6368" t="s">
        <v>14410</v>
      </c>
      <c r="E6368">
        <v>122</v>
      </c>
    </row>
    <row r="6369" spans="1:5" x14ac:dyDescent="0.25">
      <c r="A6369" s="4" t="s">
        <v>69</v>
      </c>
      <c r="B6369" t="s">
        <v>14411</v>
      </c>
      <c r="C6369" t="s">
        <v>14411</v>
      </c>
      <c r="E6369">
        <v>122</v>
      </c>
    </row>
    <row r="6370" spans="1:5" x14ac:dyDescent="0.25">
      <c r="A6370" s="4" t="s">
        <v>69</v>
      </c>
      <c r="B6370" t="s">
        <v>14412</v>
      </c>
      <c r="C6370" t="s">
        <v>14412</v>
      </c>
      <c r="E6370">
        <v>122</v>
      </c>
    </row>
    <row r="6371" spans="1:5" x14ac:dyDescent="0.25">
      <c r="A6371" s="4" t="s">
        <v>69</v>
      </c>
      <c r="B6371" t="s">
        <v>14413</v>
      </c>
      <c r="C6371" t="s">
        <v>14413</v>
      </c>
      <c r="E6371">
        <v>122</v>
      </c>
    </row>
    <row r="6372" spans="1:5" x14ac:dyDescent="0.25">
      <c r="A6372" s="4" t="s">
        <v>69</v>
      </c>
      <c r="B6372" t="s">
        <v>14414</v>
      </c>
      <c r="C6372" t="s">
        <v>14414</v>
      </c>
      <c r="E6372">
        <v>122</v>
      </c>
    </row>
    <row r="6373" spans="1:5" x14ac:dyDescent="0.25">
      <c r="A6373" s="4" t="s">
        <v>69</v>
      </c>
      <c r="B6373" t="s">
        <v>14415</v>
      </c>
      <c r="C6373" t="s">
        <v>14415</v>
      </c>
      <c r="E6373">
        <v>122</v>
      </c>
    </row>
    <row r="6374" spans="1:5" x14ac:dyDescent="0.25">
      <c r="A6374" s="4" t="s">
        <v>69</v>
      </c>
      <c r="B6374" t="s">
        <v>14416</v>
      </c>
      <c r="C6374" t="s">
        <v>14416</v>
      </c>
      <c r="E6374">
        <v>122</v>
      </c>
    </row>
    <row r="6375" spans="1:5" x14ac:dyDescent="0.25">
      <c r="A6375" s="4" t="s">
        <v>69</v>
      </c>
      <c r="B6375" t="s">
        <v>14417</v>
      </c>
      <c r="C6375" t="s">
        <v>14417</v>
      </c>
      <c r="E6375">
        <v>122</v>
      </c>
    </row>
    <row r="6376" spans="1:5" x14ac:dyDescent="0.25">
      <c r="A6376" s="4" t="s">
        <v>69</v>
      </c>
      <c r="B6376" t="s">
        <v>14418</v>
      </c>
      <c r="C6376" t="s">
        <v>14418</v>
      </c>
      <c r="E6376">
        <v>122</v>
      </c>
    </row>
    <row r="6377" spans="1:5" x14ac:dyDescent="0.25">
      <c r="A6377" s="4" t="s">
        <v>69</v>
      </c>
      <c r="B6377" t="s">
        <v>14419</v>
      </c>
      <c r="C6377" t="s">
        <v>14419</v>
      </c>
      <c r="E6377">
        <v>122</v>
      </c>
    </row>
    <row r="6378" spans="1:5" x14ac:dyDescent="0.25">
      <c r="A6378" s="4" t="s">
        <v>69</v>
      </c>
      <c r="B6378" t="s">
        <v>14420</v>
      </c>
      <c r="C6378" t="s">
        <v>14420</v>
      </c>
      <c r="E6378">
        <v>122</v>
      </c>
    </row>
    <row r="6379" spans="1:5" x14ac:dyDescent="0.25">
      <c r="A6379" s="4" t="s">
        <v>69</v>
      </c>
      <c r="B6379" t="s">
        <v>14421</v>
      </c>
      <c r="C6379" t="s">
        <v>14421</v>
      </c>
      <c r="E6379">
        <v>122</v>
      </c>
    </row>
    <row r="6380" spans="1:5" x14ac:dyDescent="0.25">
      <c r="A6380" s="4" t="s">
        <v>69</v>
      </c>
      <c r="B6380" t="s">
        <v>14422</v>
      </c>
      <c r="C6380" t="s">
        <v>14422</v>
      </c>
      <c r="E6380">
        <v>122</v>
      </c>
    </row>
    <row r="6381" spans="1:5" x14ac:dyDescent="0.25">
      <c r="A6381" s="4" t="s">
        <v>69</v>
      </c>
      <c r="B6381" t="s">
        <v>14423</v>
      </c>
      <c r="C6381" t="s">
        <v>14423</v>
      </c>
      <c r="E6381">
        <v>122</v>
      </c>
    </row>
    <row r="6382" spans="1:5" x14ac:dyDescent="0.25">
      <c r="A6382" s="4" t="s">
        <v>69</v>
      </c>
      <c r="B6382" t="s">
        <v>14424</v>
      </c>
      <c r="C6382" t="s">
        <v>14424</v>
      </c>
      <c r="E6382">
        <v>122</v>
      </c>
    </row>
    <row r="6383" spans="1:5" x14ac:dyDescent="0.25">
      <c r="A6383" s="4" t="s">
        <v>69</v>
      </c>
      <c r="B6383" t="s">
        <v>14425</v>
      </c>
      <c r="C6383" t="s">
        <v>14425</v>
      </c>
      <c r="E6383">
        <v>122</v>
      </c>
    </row>
    <row r="6384" spans="1:5" x14ac:dyDescent="0.25">
      <c r="A6384" s="4" t="s">
        <v>69</v>
      </c>
      <c r="B6384" t="s">
        <v>14426</v>
      </c>
      <c r="C6384" t="s">
        <v>14426</v>
      </c>
      <c r="E6384">
        <v>122</v>
      </c>
    </row>
    <row r="6385" spans="1:5" x14ac:dyDescent="0.25">
      <c r="A6385" s="4" t="s">
        <v>69</v>
      </c>
      <c r="B6385" t="s">
        <v>14427</v>
      </c>
      <c r="C6385" t="s">
        <v>14427</v>
      </c>
      <c r="E6385">
        <v>122</v>
      </c>
    </row>
    <row r="6386" spans="1:5" x14ac:dyDescent="0.25">
      <c r="A6386" s="4" t="s">
        <v>69</v>
      </c>
      <c r="B6386" t="s">
        <v>14428</v>
      </c>
      <c r="C6386" t="s">
        <v>14428</v>
      </c>
      <c r="E6386">
        <v>122</v>
      </c>
    </row>
    <row r="6387" spans="1:5" x14ac:dyDescent="0.25">
      <c r="A6387" s="4" t="s">
        <v>69</v>
      </c>
      <c r="B6387" t="s">
        <v>14429</v>
      </c>
      <c r="C6387" t="s">
        <v>14429</v>
      </c>
      <c r="E6387">
        <v>122</v>
      </c>
    </row>
    <row r="6388" spans="1:5" x14ac:dyDescent="0.25">
      <c r="A6388" s="4" t="s">
        <v>69</v>
      </c>
      <c r="B6388" t="s">
        <v>14430</v>
      </c>
      <c r="C6388" t="s">
        <v>14430</v>
      </c>
      <c r="E6388">
        <v>122</v>
      </c>
    </row>
    <row r="6389" spans="1:5" x14ac:dyDescent="0.25">
      <c r="A6389" s="4" t="s">
        <v>69</v>
      </c>
      <c r="B6389" t="s">
        <v>14431</v>
      </c>
      <c r="C6389" t="s">
        <v>14431</v>
      </c>
      <c r="E6389">
        <v>122</v>
      </c>
    </row>
    <row r="6390" spans="1:5" x14ac:dyDescent="0.25">
      <c r="A6390" s="4" t="s">
        <v>69</v>
      </c>
      <c r="B6390" t="s">
        <v>14432</v>
      </c>
      <c r="C6390" t="s">
        <v>14432</v>
      </c>
      <c r="E6390">
        <v>122</v>
      </c>
    </row>
    <row r="6391" spans="1:5" x14ac:dyDescent="0.25">
      <c r="A6391" s="4" t="s">
        <v>69</v>
      </c>
      <c r="B6391" t="s">
        <v>14433</v>
      </c>
      <c r="C6391" t="s">
        <v>14433</v>
      </c>
      <c r="E6391">
        <v>122</v>
      </c>
    </row>
    <row r="6392" spans="1:5" x14ac:dyDescent="0.25">
      <c r="A6392" s="4" t="s">
        <v>69</v>
      </c>
      <c r="B6392" t="s">
        <v>14434</v>
      </c>
      <c r="C6392" t="s">
        <v>14434</v>
      </c>
      <c r="E6392">
        <v>122</v>
      </c>
    </row>
    <row r="6393" spans="1:5" x14ac:dyDescent="0.25">
      <c r="A6393" s="4" t="s">
        <v>69</v>
      </c>
      <c r="B6393" t="s">
        <v>14435</v>
      </c>
      <c r="C6393" t="s">
        <v>14435</v>
      </c>
      <c r="E6393">
        <v>122</v>
      </c>
    </row>
    <row r="6394" spans="1:5" x14ac:dyDescent="0.25">
      <c r="A6394" s="4" t="s">
        <v>69</v>
      </c>
      <c r="B6394" t="s">
        <v>14436</v>
      </c>
      <c r="C6394" t="s">
        <v>14436</v>
      </c>
      <c r="E6394">
        <v>122</v>
      </c>
    </row>
    <row r="6395" spans="1:5" x14ac:dyDescent="0.25">
      <c r="A6395" s="4" t="s">
        <v>69</v>
      </c>
      <c r="B6395" t="s">
        <v>14437</v>
      </c>
      <c r="C6395" t="s">
        <v>14437</v>
      </c>
      <c r="E6395">
        <v>122</v>
      </c>
    </row>
    <row r="6396" spans="1:5" x14ac:dyDescent="0.25">
      <c r="A6396" s="4" t="s">
        <v>69</v>
      </c>
      <c r="B6396" t="s">
        <v>14438</v>
      </c>
      <c r="C6396" t="s">
        <v>14438</v>
      </c>
      <c r="E6396">
        <v>122</v>
      </c>
    </row>
    <row r="6397" spans="1:5" x14ac:dyDescent="0.25">
      <c r="A6397" s="4" t="s">
        <v>69</v>
      </c>
      <c r="B6397" t="s">
        <v>14439</v>
      </c>
      <c r="C6397" t="s">
        <v>14439</v>
      </c>
      <c r="E6397">
        <v>122</v>
      </c>
    </row>
    <row r="6398" spans="1:5" x14ac:dyDescent="0.25">
      <c r="A6398" s="4" t="s">
        <v>69</v>
      </c>
      <c r="B6398" t="s">
        <v>14440</v>
      </c>
      <c r="C6398" t="s">
        <v>14440</v>
      </c>
      <c r="E6398">
        <v>122</v>
      </c>
    </row>
    <row r="6399" spans="1:5" x14ac:dyDescent="0.25">
      <c r="A6399" s="4" t="s">
        <v>69</v>
      </c>
      <c r="B6399" t="s">
        <v>14441</v>
      </c>
      <c r="C6399" t="s">
        <v>14441</v>
      </c>
      <c r="E6399">
        <v>122</v>
      </c>
    </row>
    <row r="6400" spans="1:5" x14ac:dyDescent="0.25">
      <c r="A6400" s="4" t="s">
        <v>69</v>
      </c>
      <c r="B6400" t="s">
        <v>14442</v>
      </c>
      <c r="C6400" t="s">
        <v>14442</v>
      </c>
      <c r="E6400">
        <v>122</v>
      </c>
    </row>
    <row r="6401" spans="1:5" x14ac:dyDescent="0.25">
      <c r="A6401" s="4" t="s">
        <v>69</v>
      </c>
      <c r="B6401" t="s">
        <v>14443</v>
      </c>
      <c r="C6401" t="s">
        <v>14443</v>
      </c>
      <c r="E6401">
        <v>122</v>
      </c>
    </row>
    <row r="6402" spans="1:5" x14ac:dyDescent="0.25">
      <c r="A6402" s="4" t="s">
        <v>69</v>
      </c>
      <c r="B6402" t="s">
        <v>14444</v>
      </c>
      <c r="C6402" t="s">
        <v>14444</v>
      </c>
      <c r="E6402">
        <v>122</v>
      </c>
    </row>
    <row r="6403" spans="1:5" x14ac:dyDescent="0.25">
      <c r="A6403" s="4" t="s">
        <v>69</v>
      </c>
      <c r="B6403" t="s">
        <v>14445</v>
      </c>
      <c r="C6403" t="s">
        <v>14445</v>
      </c>
      <c r="E6403">
        <v>122</v>
      </c>
    </row>
    <row r="6404" spans="1:5" x14ac:dyDescent="0.25">
      <c r="A6404" s="4" t="s">
        <v>69</v>
      </c>
      <c r="B6404" t="s">
        <v>14446</v>
      </c>
      <c r="C6404" t="s">
        <v>14446</v>
      </c>
      <c r="E6404">
        <v>122</v>
      </c>
    </row>
    <row r="6405" spans="1:5" x14ac:dyDescent="0.25">
      <c r="A6405" s="4" t="s">
        <v>69</v>
      </c>
      <c r="B6405" t="s">
        <v>14447</v>
      </c>
      <c r="C6405" t="s">
        <v>14447</v>
      </c>
      <c r="E6405">
        <v>122</v>
      </c>
    </row>
    <row r="6406" spans="1:5" x14ac:dyDescent="0.25">
      <c r="A6406" s="4" t="s">
        <v>69</v>
      </c>
      <c r="B6406" t="s">
        <v>14448</v>
      </c>
      <c r="C6406" t="s">
        <v>14448</v>
      </c>
      <c r="E6406">
        <v>122</v>
      </c>
    </row>
    <row r="6407" spans="1:5" x14ac:dyDescent="0.25">
      <c r="A6407" s="4" t="s">
        <v>69</v>
      </c>
      <c r="B6407" t="s">
        <v>14449</v>
      </c>
      <c r="C6407" t="s">
        <v>14449</v>
      </c>
      <c r="E6407">
        <v>122</v>
      </c>
    </row>
    <row r="6408" spans="1:5" x14ac:dyDescent="0.25">
      <c r="A6408" s="4" t="s">
        <v>69</v>
      </c>
      <c r="B6408" t="s">
        <v>14450</v>
      </c>
      <c r="C6408" t="s">
        <v>14450</v>
      </c>
      <c r="E6408">
        <v>122</v>
      </c>
    </row>
    <row r="6409" spans="1:5" x14ac:dyDescent="0.25">
      <c r="A6409" s="4" t="s">
        <v>69</v>
      </c>
      <c r="B6409" t="s">
        <v>14451</v>
      </c>
      <c r="C6409" t="s">
        <v>14451</v>
      </c>
      <c r="E6409">
        <v>122</v>
      </c>
    </row>
    <row r="6410" spans="1:5" x14ac:dyDescent="0.25">
      <c r="A6410" s="4" t="s">
        <v>69</v>
      </c>
      <c r="B6410" t="s">
        <v>14452</v>
      </c>
      <c r="C6410" t="s">
        <v>14452</v>
      </c>
      <c r="E6410">
        <v>122</v>
      </c>
    </row>
    <row r="6411" spans="1:5" x14ac:dyDescent="0.25">
      <c r="A6411" s="4" t="s">
        <v>69</v>
      </c>
      <c r="B6411" t="s">
        <v>14453</v>
      </c>
      <c r="C6411" t="s">
        <v>14453</v>
      </c>
      <c r="E6411">
        <v>122</v>
      </c>
    </row>
    <row r="6412" spans="1:5" x14ac:dyDescent="0.25">
      <c r="A6412" s="4" t="s">
        <v>69</v>
      </c>
      <c r="B6412" t="s">
        <v>14454</v>
      </c>
      <c r="C6412" t="s">
        <v>14454</v>
      </c>
      <c r="E6412">
        <v>122</v>
      </c>
    </row>
    <row r="6413" spans="1:5" x14ac:dyDescent="0.25">
      <c r="A6413" s="4" t="s">
        <v>69</v>
      </c>
      <c r="B6413" t="s">
        <v>14455</v>
      </c>
      <c r="C6413" t="s">
        <v>14455</v>
      </c>
      <c r="E6413">
        <v>122</v>
      </c>
    </row>
    <row r="6414" spans="1:5" x14ac:dyDescent="0.25">
      <c r="A6414" s="4" t="s">
        <v>69</v>
      </c>
      <c r="B6414" t="s">
        <v>14456</v>
      </c>
      <c r="C6414" t="s">
        <v>14456</v>
      </c>
      <c r="E6414">
        <v>122</v>
      </c>
    </row>
    <row r="6415" spans="1:5" x14ac:dyDescent="0.25">
      <c r="A6415" s="4" t="s">
        <v>69</v>
      </c>
      <c r="B6415" t="s">
        <v>14457</v>
      </c>
      <c r="C6415" t="s">
        <v>14457</v>
      </c>
      <c r="E6415">
        <v>122</v>
      </c>
    </row>
    <row r="6416" spans="1:5" x14ac:dyDescent="0.25">
      <c r="A6416" s="4" t="s">
        <v>69</v>
      </c>
      <c r="B6416" t="s">
        <v>14458</v>
      </c>
      <c r="C6416" t="s">
        <v>14458</v>
      </c>
      <c r="E6416">
        <v>122</v>
      </c>
    </row>
    <row r="6417" spans="1:5" x14ac:dyDescent="0.25">
      <c r="A6417" s="4" t="s">
        <v>69</v>
      </c>
      <c r="B6417" t="s">
        <v>14459</v>
      </c>
      <c r="C6417" t="s">
        <v>14459</v>
      </c>
      <c r="E6417">
        <v>122</v>
      </c>
    </row>
    <row r="6418" spans="1:5" x14ac:dyDescent="0.25">
      <c r="A6418" s="4" t="s">
        <v>69</v>
      </c>
      <c r="B6418" t="s">
        <v>14460</v>
      </c>
      <c r="C6418" t="s">
        <v>14460</v>
      </c>
      <c r="E6418">
        <v>122</v>
      </c>
    </row>
    <row r="6419" spans="1:5" x14ac:dyDescent="0.25">
      <c r="A6419" s="4" t="s">
        <v>69</v>
      </c>
      <c r="B6419" t="s">
        <v>14461</v>
      </c>
      <c r="C6419" t="s">
        <v>14461</v>
      </c>
      <c r="E6419">
        <v>122</v>
      </c>
    </row>
    <row r="6420" spans="1:5" x14ac:dyDescent="0.25">
      <c r="A6420" s="4" t="s">
        <v>69</v>
      </c>
      <c r="B6420" t="s">
        <v>14462</v>
      </c>
      <c r="C6420" t="s">
        <v>14462</v>
      </c>
      <c r="E6420">
        <v>122</v>
      </c>
    </row>
    <row r="6421" spans="1:5" x14ac:dyDescent="0.25">
      <c r="A6421" s="4" t="s">
        <v>69</v>
      </c>
      <c r="B6421" t="s">
        <v>14463</v>
      </c>
      <c r="C6421" t="s">
        <v>14463</v>
      </c>
      <c r="E6421">
        <v>122</v>
      </c>
    </row>
    <row r="6422" spans="1:5" x14ac:dyDescent="0.25">
      <c r="A6422" s="4" t="s">
        <v>69</v>
      </c>
      <c r="B6422" t="s">
        <v>14464</v>
      </c>
      <c r="C6422" t="s">
        <v>14464</v>
      </c>
      <c r="E6422">
        <v>122</v>
      </c>
    </row>
    <row r="6423" spans="1:5" x14ac:dyDescent="0.25">
      <c r="A6423" s="4" t="s">
        <v>69</v>
      </c>
      <c r="B6423" t="s">
        <v>14465</v>
      </c>
      <c r="C6423" t="s">
        <v>14465</v>
      </c>
      <c r="E6423">
        <v>122</v>
      </c>
    </row>
    <row r="6424" spans="1:5" x14ac:dyDescent="0.25">
      <c r="A6424" s="4" t="s">
        <v>69</v>
      </c>
      <c r="B6424" t="s">
        <v>14466</v>
      </c>
      <c r="C6424" t="s">
        <v>14466</v>
      </c>
      <c r="E6424">
        <v>122</v>
      </c>
    </row>
    <row r="6425" spans="1:5" x14ac:dyDescent="0.25">
      <c r="A6425" s="4" t="s">
        <v>69</v>
      </c>
      <c r="B6425" t="s">
        <v>14467</v>
      </c>
      <c r="C6425" t="s">
        <v>14467</v>
      </c>
      <c r="E6425">
        <v>122</v>
      </c>
    </row>
    <row r="6426" spans="1:5" x14ac:dyDescent="0.25">
      <c r="A6426" s="4" t="s">
        <v>69</v>
      </c>
      <c r="B6426" t="s">
        <v>14468</v>
      </c>
      <c r="C6426" t="s">
        <v>14468</v>
      </c>
      <c r="E6426">
        <v>122</v>
      </c>
    </row>
    <row r="6427" spans="1:5" x14ac:dyDescent="0.25">
      <c r="A6427" s="4" t="s">
        <v>69</v>
      </c>
      <c r="B6427" t="s">
        <v>14469</v>
      </c>
      <c r="C6427" t="s">
        <v>14469</v>
      </c>
      <c r="E6427">
        <v>122</v>
      </c>
    </row>
    <row r="6428" spans="1:5" x14ac:dyDescent="0.25">
      <c r="A6428" s="4" t="s">
        <v>69</v>
      </c>
      <c r="B6428" t="s">
        <v>14470</v>
      </c>
      <c r="C6428" t="s">
        <v>14470</v>
      </c>
      <c r="E6428">
        <v>122</v>
      </c>
    </row>
    <row r="6429" spans="1:5" x14ac:dyDescent="0.25">
      <c r="A6429" s="4" t="s">
        <v>69</v>
      </c>
      <c r="B6429" t="s">
        <v>14471</v>
      </c>
      <c r="C6429" t="s">
        <v>14471</v>
      </c>
      <c r="E6429">
        <v>122</v>
      </c>
    </row>
    <row r="6430" spans="1:5" x14ac:dyDescent="0.25">
      <c r="A6430" s="4" t="s">
        <v>69</v>
      </c>
      <c r="B6430" t="s">
        <v>14472</v>
      </c>
      <c r="C6430" t="s">
        <v>14472</v>
      </c>
      <c r="E6430">
        <v>122</v>
      </c>
    </row>
    <row r="6431" spans="1:5" x14ac:dyDescent="0.25">
      <c r="A6431" s="4" t="s">
        <v>69</v>
      </c>
      <c r="B6431" t="s">
        <v>14473</v>
      </c>
      <c r="C6431" t="s">
        <v>14473</v>
      </c>
      <c r="E6431">
        <v>122</v>
      </c>
    </row>
    <row r="6432" spans="1:5" x14ac:dyDescent="0.25">
      <c r="A6432" s="4" t="s">
        <v>69</v>
      </c>
      <c r="B6432" t="s">
        <v>14474</v>
      </c>
      <c r="C6432" t="s">
        <v>14474</v>
      </c>
      <c r="E6432">
        <v>122</v>
      </c>
    </row>
    <row r="6433" spans="1:5" x14ac:dyDescent="0.25">
      <c r="A6433" s="4" t="s">
        <v>69</v>
      </c>
      <c r="B6433" t="s">
        <v>14475</v>
      </c>
      <c r="C6433" t="s">
        <v>14475</v>
      </c>
      <c r="E6433">
        <v>122</v>
      </c>
    </row>
    <row r="6434" spans="1:5" x14ac:dyDescent="0.25">
      <c r="A6434" s="4" t="s">
        <v>69</v>
      </c>
      <c r="B6434" t="s">
        <v>14476</v>
      </c>
      <c r="C6434" t="s">
        <v>14476</v>
      </c>
      <c r="E6434">
        <v>122</v>
      </c>
    </row>
    <row r="6435" spans="1:5" x14ac:dyDescent="0.25">
      <c r="A6435" s="4" t="s">
        <v>69</v>
      </c>
      <c r="B6435" t="s">
        <v>14477</v>
      </c>
      <c r="C6435" t="s">
        <v>14477</v>
      </c>
      <c r="E6435">
        <v>122</v>
      </c>
    </row>
    <row r="6436" spans="1:5" x14ac:dyDescent="0.25">
      <c r="A6436" s="4" t="s">
        <v>69</v>
      </c>
      <c r="B6436" t="s">
        <v>14478</v>
      </c>
      <c r="C6436" t="s">
        <v>14478</v>
      </c>
      <c r="E6436">
        <v>122</v>
      </c>
    </row>
    <row r="6437" spans="1:5" x14ac:dyDescent="0.25">
      <c r="A6437" s="4" t="s">
        <v>69</v>
      </c>
      <c r="B6437" t="s">
        <v>14479</v>
      </c>
      <c r="C6437" t="s">
        <v>14479</v>
      </c>
      <c r="E6437">
        <v>122</v>
      </c>
    </row>
    <row r="6438" spans="1:5" x14ac:dyDescent="0.25">
      <c r="A6438" s="4" t="s">
        <v>69</v>
      </c>
      <c r="B6438" t="s">
        <v>14480</v>
      </c>
      <c r="C6438" t="s">
        <v>14480</v>
      </c>
      <c r="E6438">
        <v>122</v>
      </c>
    </row>
    <row r="6439" spans="1:5" x14ac:dyDescent="0.25">
      <c r="A6439" s="4" t="s">
        <v>69</v>
      </c>
      <c r="B6439" t="s">
        <v>14481</v>
      </c>
      <c r="C6439" t="s">
        <v>14481</v>
      </c>
      <c r="E6439">
        <v>122</v>
      </c>
    </row>
    <row r="6440" spans="1:5" x14ac:dyDescent="0.25">
      <c r="A6440" s="4" t="s">
        <v>69</v>
      </c>
      <c r="B6440" t="s">
        <v>14482</v>
      </c>
      <c r="C6440" t="s">
        <v>14482</v>
      </c>
      <c r="E6440">
        <v>122</v>
      </c>
    </row>
    <row r="6441" spans="1:5" x14ac:dyDescent="0.25">
      <c r="A6441" s="4" t="s">
        <v>69</v>
      </c>
      <c r="B6441" t="s">
        <v>14483</v>
      </c>
      <c r="C6441" t="s">
        <v>14483</v>
      </c>
      <c r="E6441">
        <v>122</v>
      </c>
    </row>
    <row r="6442" spans="1:5" x14ac:dyDescent="0.25">
      <c r="A6442" s="4" t="s">
        <v>69</v>
      </c>
      <c r="B6442" t="s">
        <v>14484</v>
      </c>
      <c r="C6442" t="s">
        <v>14484</v>
      </c>
      <c r="E6442">
        <v>122</v>
      </c>
    </row>
    <row r="6443" spans="1:5" x14ac:dyDescent="0.25">
      <c r="A6443" s="4" t="s">
        <v>69</v>
      </c>
      <c r="B6443" t="s">
        <v>14485</v>
      </c>
      <c r="C6443" t="s">
        <v>14485</v>
      </c>
      <c r="E6443">
        <v>122</v>
      </c>
    </row>
    <row r="6444" spans="1:5" x14ac:dyDescent="0.25">
      <c r="A6444" s="4" t="s">
        <v>69</v>
      </c>
      <c r="B6444" t="s">
        <v>14486</v>
      </c>
      <c r="C6444" t="s">
        <v>14486</v>
      </c>
      <c r="E6444">
        <v>122</v>
      </c>
    </row>
    <row r="6445" spans="1:5" x14ac:dyDescent="0.25">
      <c r="A6445" s="4" t="s">
        <v>69</v>
      </c>
      <c r="B6445" t="s">
        <v>14487</v>
      </c>
      <c r="C6445" t="s">
        <v>14487</v>
      </c>
      <c r="E6445">
        <v>122</v>
      </c>
    </row>
    <row r="6446" spans="1:5" x14ac:dyDescent="0.25">
      <c r="A6446" s="4" t="s">
        <v>69</v>
      </c>
      <c r="B6446" t="s">
        <v>14488</v>
      </c>
      <c r="C6446" t="s">
        <v>14488</v>
      </c>
      <c r="E6446">
        <v>122</v>
      </c>
    </row>
    <row r="6447" spans="1:5" x14ac:dyDescent="0.25">
      <c r="A6447" s="4" t="s">
        <v>69</v>
      </c>
      <c r="B6447" t="s">
        <v>14489</v>
      </c>
      <c r="C6447" t="s">
        <v>14489</v>
      </c>
      <c r="E6447">
        <v>122</v>
      </c>
    </row>
    <row r="6448" spans="1:5" x14ac:dyDescent="0.25">
      <c r="A6448" s="4" t="s">
        <v>69</v>
      </c>
      <c r="B6448" t="s">
        <v>14490</v>
      </c>
      <c r="C6448" t="s">
        <v>14490</v>
      </c>
      <c r="E6448">
        <v>122</v>
      </c>
    </row>
    <row r="6449" spans="1:5" x14ac:dyDescent="0.25">
      <c r="A6449" s="4" t="s">
        <v>69</v>
      </c>
      <c r="B6449" t="s">
        <v>14491</v>
      </c>
      <c r="C6449" t="s">
        <v>14491</v>
      </c>
      <c r="E6449">
        <v>122</v>
      </c>
    </row>
    <row r="6450" spans="1:5" x14ac:dyDescent="0.25">
      <c r="A6450" s="4" t="s">
        <v>69</v>
      </c>
      <c r="B6450" t="s">
        <v>14492</v>
      </c>
      <c r="C6450" t="s">
        <v>14492</v>
      </c>
      <c r="E6450">
        <v>122</v>
      </c>
    </row>
    <row r="6451" spans="1:5" x14ac:dyDescent="0.25">
      <c r="A6451" s="4" t="s">
        <v>69</v>
      </c>
      <c r="B6451" t="s">
        <v>14493</v>
      </c>
      <c r="C6451" t="s">
        <v>14493</v>
      </c>
      <c r="E6451">
        <v>122</v>
      </c>
    </row>
    <row r="6452" spans="1:5" x14ac:dyDescent="0.25">
      <c r="A6452" s="4" t="s">
        <v>69</v>
      </c>
      <c r="B6452" t="s">
        <v>14494</v>
      </c>
      <c r="C6452" t="s">
        <v>14494</v>
      </c>
      <c r="E6452">
        <v>122</v>
      </c>
    </row>
    <row r="6453" spans="1:5" x14ac:dyDescent="0.25">
      <c r="A6453" s="4" t="s">
        <v>69</v>
      </c>
      <c r="B6453" t="s">
        <v>14495</v>
      </c>
      <c r="C6453" t="s">
        <v>14495</v>
      </c>
      <c r="E6453">
        <v>122</v>
      </c>
    </row>
    <row r="6454" spans="1:5" x14ac:dyDescent="0.25">
      <c r="A6454" s="4" t="s">
        <v>69</v>
      </c>
      <c r="B6454" t="s">
        <v>14496</v>
      </c>
      <c r="C6454" t="s">
        <v>14496</v>
      </c>
      <c r="E6454">
        <v>122</v>
      </c>
    </row>
    <row r="6455" spans="1:5" x14ac:dyDescent="0.25">
      <c r="A6455" s="4" t="s">
        <v>69</v>
      </c>
      <c r="B6455" t="s">
        <v>14497</v>
      </c>
      <c r="C6455" t="s">
        <v>14497</v>
      </c>
      <c r="E6455">
        <v>122</v>
      </c>
    </row>
    <row r="6456" spans="1:5" x14ac:dyDescent="0.25">
      <c r="A6456" s="4" t="s">
        <v>69</v>
      </c>
      <c r="B6456" t="s">
        <v>14498</v>
      </c>
      <c r="C6456" t="s">
        <v>14498</v>
      </c>
      <c r="E6456">
        <v>122</v>
      </c>
    </row>
    <row r="6457" spans="1:5" x14ac:dyDescent="0.25">
      <c r="A6457" s="4" t="s">
        <v>69</v>
      </c>
      <c r="B6457" t="s">
        <v>14499</v>
      </c>
      <c r="C6457" t="s">
        <v>14499</v>
      </c>
      <c r="E6457">
        <v>122</v>
      </c>
    </row>
    <row r="6458" spans="1:5" x14ac:dyDescent="0.25">
      <c r="A6458" s="4" t="s">
        <v>69</v>
      </c>
      <c r="B6458" t="s">
        <v>14500</v>
      </c>
      <c r="C6458" t="s">
        <v>14500</v>
      </c>
      <c r="E6458">
        <v>122</v>
      </c>
    </row>
    <row r="6459" spans="1:5" x14ac:dyDescent="0.25">
      <c r="A6459" s="4" t="s">
        <v>69</v>
      </c>
      <c r="B6459" t="s">
        <v>14501</v>
      </c>
      <c r="C6459" t="s">
        <v>14501</v>
      </c>
      <c r="E6459">
        <v>122</v>
      </c>
    </row>
    <row r="6460" spans="1:5" x14ac:dyDescent="0.25">
      <c r="A6460" s="4" t="s">
        <v>69</v>
      </c>
      <c r="B6460" t="s">
        <v>14502</v>
      </c>
      <c r="C6460" t="s">
        <v>14502</v>
      </c>
      <c r="E6460">
        <v>122</v>
      </c>
    </row>
    <row r="6461" spans="1:5" x14ac:dyDescent="0.25">
      <c r="A6461" s="4" t="s">
        <v>69</v>
      </c>
      <c r="B6461" t="s">
        <v>14503</v>
      </c>
      <c r="C6461" t="s">
        <v>14503</v>
      </c>
      <c r="E6461">
        <v>122</v>
      </c>
    </row>
    <row r="6462" spans="1:5" x14ac:dyDescent="0.25">
      <c r="A6462" s="4" t="s">
        <v>69</v>
      </c>
      <c r="B6462" t="s">
        <v>14504</v>
      </c>
      <c r="C6462" t="s">
        <v>14504</v>
      </c>
      <c r="E6462">
        <v>122</v>
      </c>
    </row>
    <row r="6463" spans="1:5" x14ac:dyDescent="0.25">
      <c r="A6463" s="4" t="s">
        <v>69</v>
      </c>
      <c r="B6463" t="s">
        <v>14505</v>
      </c>
      <c r="C6463" t="s">
        <v>14505</v>
      </c>
      <c r="E6463">
        <v>122</v>
      </c>
    </row>
    <row r="6464" spans="1:5" x14ac:dyDescent="0.25">
      <c r="A6464" s="4" t="s">
        <v>69</v>
      </c>
      <c r="B6464" t="s">
        <v>14506</v>
      </c>
      <c r="C6464" t="s">
        <v>14506</v>
      </c>
      <c r="E6464">
        <v>122</v>
      </c>
    </row>
    <row r="6465" spans="1:5" x14ac:dyDescent="0.25">
      <c r="A6465" s="4" t="s">
        <v>69</v>
      </c>
      <c r="B6465" t="s">
        <v>14507</v>
      </c>
      <c r="C6465" t="s">
        <v>14507</v>
      </c>
      <c r="E6465">
        <v>122</v>
      </c>
    </row>
    <row r="6466" spans="1:5" x14ac:dyDescent="0.25">
      <c r="A6466" s="4" t="s">
        <v>69</v>
      </c>
      <c r="B6466" t="s">
        <v>14508</v>
      </c>
      <c r="C6466" t="s">
        <v>14508</v>
      </c>
      <c r="E6466">
        <v>122</v>
      </c>
    </row>
    <row r="6467" spans="1:5" x14ac:dyDescent="0.25">
      <c r="A6467" s="4" t="s">
        <v>69</v>
      </c>
      <c r="B6467" t="s">
        <v>14509</v>
      </c>
      <c r="C6467" t="s">
        <v>14509</v>
      </c>
      <c r="E6467">
        <v>122</v>
      </c>
    </row>
    <row r="6468" spans="1:5" x14ac:dyDescent="0.25">
      <c r="A6468" s="4" t="s">
        <v>69</v>
      </c>
      <c r="B6468" t="s">
        <v>14510</v>
      </c>
      <c r="C6468" t="s">
        <v>14510</v>
      </c>
      <c r="E6468">
        <v>122</v>
      </c>
    </row>
    <row r="6469" spans="1:5" x14ac:dyDescent="0.25">
      <c r="A6469" s="4" t="s">
        <v>69</v>
      </c>
      <c r="B6469" t="s">
        <v>14511</v>
      </c>
      <c r="C6469" t="s">
        <v>14511</v>
      </c>
      <c r="E6469">
        <v>122</v>
      </c>
    </row>
    <row r="6470" spans="1:5" x14ac:dyDescent="0.25">
      <c r="A6470" s="4" t="s">
        <v>69</v>
      </c>
      <c r="B6470" t="s">
        <v>14512</v>
      </c>
      <c r="C6470" t="s">
        <v>14512</v>
      </c>
      <c r="E6470">
        <v>122</v>
      </c>
    </row>
    <row r="6471" spans="1:5" x14ac:dyDescent="0.25">
      <c r="A6471" s="4" t="s">
        <v>69</v>
      </c>
      <c r="B6471" t="s">
        <v>14513</v>
      </c>
      <c r="C6471" t="s">
        <v>14513</v>
      </c>
      <c r="E6471">
        <v>122</v>
      </c>
    </row>
    <row r="6472" spans="1:5" x14ac:dyDescent="0.25">
      <c r="A6472" s="4" t="s">
        <v>69</v>
      </c>
      <c r="B6472" t="s">
        <v>14514</v>
      </c>
      <c r="C6472" t="s">
        <v>14514</v>
      </c>
      <c r="E6472">
        <v>122</v>
      </c>
    </row>
    <row r="6473" spans="1:5" x14ac:dyDescent="0.25">
      <c r="A6473" s="4" t="s">
        <v>69</v>
      </c>
      <c r="B6473" t="s">
        <v>14515</v>
      </c>
      <c r="C6473" t="s">
        <v>14515</v>
      </c>
      <c r="E6473">
        <v>122</v>
      </c>
    </row>
    <row r="6474" spans="1:5" x14ac:dyDescent="0.25">
      <c r="A6474" s="4" t="s">
        <v>69</v>
      </c>
      <c r="B6474" t="s">
        <v>14516</v>
      </c>
      <c r="C6474" t="s">
        <v>14516</v>
      </c>
      <c r="E6474">
        <v>122</v>
      </c>
    </row>
    <row r="6475" spans="1:5" x14ac:dyDescent="0.25">
      <c r="A6475" s="4" t="s">
        <v>69</v>
      </c>
      <c r="B6475" t="s">
        <v>14517</v>
      </c>
      <c r="C6475" t="s">
        <v>14517</v>
      </c>
      <c r="E6475">
        <v>122</v>
      </c>
    </row>
    <row r="6476" spans="1:5" x14ac:dyDescent="0.25">
      <c r="A6476" s="4" t="s">
        <v>69</v>
      </c>
      <c r="B6476" t="s">
        <v>14518</v>
      </c>
      <c r="C6476" t="s">
        <v>14518</v>
      </c>
      <c r="E6476">
        <v>122</v>
      </c>
    </row>
    <row r="6477" spans="1:5" x14ac:dyDescent="0.25">
      <c r="A6477" s="4" t="s">
        <v>69</v>
      </c>
      <c r="B6477" t="s">
        <v>14519</v>
      </c>
      <c r="C6477" t="s">
        <v>14519</v>
      </c>
      <c r="E6477">
        <v>122</v>
      </c>
    </row>
    <row r="6478" spans="1:5" x14ac:dyDescent="0.25">
      <c r="A6478" s="4" t="s">
        <v>69</v>
      </c>
      <c r="B6478" t="s">
        <v>14520</v>
      </c>
      <c r="C6478" t="s">
        <v>14520</v>
      </c>
      <c r="E6478">
        <v>122</v>
      </c>
    </row>
    <row r="6479" spans="1:5" x14ac:dyDescent="0.25">
      <c r="A6479" s="4" t="s">
        <v>69</v>
      </c>
      <c r="B6479" t="s">
        <v>14521</v>
      </c>
      <c r="C6479" t="s">
        <v>14521</v>
      </c>
      <c r="E6479">
        <v>122</v>
      </c>
    </row>
    <row r="6480" spans="1:5" x14ac:dyDescent="0.25">
      <c r="A6480" s="4" t="s">
        <v>69</v>
      </c>
      <c r="B6480" t="s">
        <v>14522</v>
      </c>
      <c r="C6480" t="s">
        <v>14522</v>
      </c>
      <c r="E6480">
        <v>122</v>
      </c>
    </row>
    <row r="6481" spans="1:5" x14ac:dyDescent="0.25">
      <c r="A6481" s="4" t="s">
        <v>69</v>
      </c>
      <c r="B6481" t="s">
        <v>14523</v>
      </c>
      <c r="C6481" t="s">
        <v>14523</v>
      </c>
      <c r="E6481">
        <v>122</v>
      </c>
    </row>
    <row r="6482" spans="1:5" x14ac:dyDescent="0.25">
      <c r="A6482" s="4" t="s">
        <v>69</v>
      </c>
      <c r="B6482" t="s">
        <v>14524</v>
      </c>
      <c r="C6482" t="s">
        <v>14524</v>
      </c>
      <c r="E6482">
        <v>122</v>
      </c>
    </row>
    <row r="6483" spans="1:5" x14ac:dyDescent="0.25">
      <c r="A6483" s="4" t="s">
        <v>69</v>
      </c>
      <c r="B6483" t="s">
        <v>14525</v>
      </c>
      <c r="C6483" t="s">
        <v>14525</v>
      </c>
      <c r="E6483">
        <v>122</v>
      </c>
    </row>
    <row r="6484" spans="1:5" x14ac:dyDescent="0.25">
      <c r="A6484" s="4" t="s">
        <v>69</v>
      </c>
      <c r="B6484" t="s">
        <v>14526</v>
      </c>
      <c r="C6484" t="s">
        <v>14526</v>
      </c>
      <c r="E6484">
        <v>122</v>
      </c>
    </row>
    <row r="6485" spans="1:5" x14ac:dyDescent="0.25">
      <c r="A6485" s="4" t="s">
        <v>69</v>
      </c>
      <c r="B6485" t="s">
        <v>14527</v>
      </c>
      <c r="C6485" t="s">
        <v>14527</v>
      </c>
      <c r="E6485">
        <v>122</v>
      </c>
    </row>
    <row r="6486" spans="1:5" x14ac:dyDescent="0.25">
      <c r="A6486" s="4" t="s">
        <v>69</v>
      </c>
      <c r="B6486" t="s">
        <v>14528</v>
      </c>
      <c r="C6486" t="s">
        <v>14528</v>
      </c>
      <c r="E6486">
        <v>122</v>
      </c>
    </row>
    <row r="6487" spans="1:5" x14ac:dyDescent="0.25">
      <c r="A6487" s="4" t="s">
        <v>69</v>
      </c>
      <c r="B6487" t="s">
        <v>14529</v>
      </c>
      <c r="C6487" t="s">
        <v>14529</v>
      </c>
      <c r="E6487">
        <v>122</v>
      </c>
    </row>
    <row r="6488" spans="1:5" x14ac:dyDescent="0.25">
      <c r="A6488" s="4" t="s">
        <v>69</v>
      </c>
      <c r="B6488" t="s">
        <v>14530</v>
      </c>
      <c r="C6488" t="s">
        <v>14530</v>
      </c>
      <c r="E6488">
        <v>122</v>
      </c>
    </row>
    <row r="6489" spans="1:5" x14ac:dyDescent="0.25">
      <c r="A6489" s="4" t="s">
        <v>69</v>
      </c>
      <c r="B6489" t="s">
        <v>14531</v>
      </c>
      <c r="C6489" t="s">
        <v>14531</v>
      </c>
      <c r="E6489">
        <v>122</v>
      </c>
    </row>
    <row r="6490" spans="1:5" x14ac:dyDescent="0.25">
      <c r="A6490" s="4" t="s">
        <v>69</v>
      </c>
      <c r="B6490" t="s">
        <v>14532</v>
      </c>
      <c r="C6490" t="s">
        <v>14532</v>
      </c>
      <c r="E6490">
        <v>122</v>
      </c>
    </row>
    <row r="6491" spans="1:5" x14ac:dyDescent="0.25">
      <c r="A6491" s="4" t="s">
        <v>69</v>
      </c>
      <c r="B6491" t="s">
        <v>14533</v>
      </c>
      <c r="C6491" t="s">
        <v>14533</v>
      </c>
      <c r="E6491">
        <v>122</v>
      </c>
    </row>
    <row r="6492" spans="1:5" x14ac:dyDescent="0.25">
      <c r="A6492" s="4" t="s">
        <v>69</v>
      </c>
      <c r="B6492" t="s">
        <v>14534</v>
      </c>
      <c r="C6492" t="s">
        <v>14534</v>
      </c>
      <c r="E6492">
        <v>122</v>
      </c>
    </row>
    <row r="6493" spans="1:5" x14ac:dyDescent="0.25">
      <c r="A6493" s="4" t="s">
        <v>69</v>
      </c>
      <c r="B6493" t="s">
        <v>14535</v>
      </c>
      <c r="C6493" t="s">
        <v>14535</v>
      </c>
      <c r="E6493">
        <v>122</v>
      </c>
    </row>
    <row r="6494" spans="1:5" x14ac:dyDescent="0.25">
      <c r="A6494" s="4" t="s">
        <v>69</v>
      </c>
      <c r="B6494" t="s">
        <v>14536</v>
      </c>
      <c r="C6494" t="s">
        <v>14536</v>
      </c>
      <c r="E6494">
        <v>122</v>
      </c>
    </row>
    <row r="6495" spans="1:5" x14ac:dyDescent="0.25">
      <c r="A6495" s="4" t="s">
        <v>69</v>
      </c>
      <c r="B6495" t="s">
        <v>14537</v>
      </c>
      <c r="C6495" t="s">
        <v>14537</v>
      </c>
      <c r="E6495">
        <v>122</v>
      </c>
    </row>
    <row r="6496" spans="1:5" x14ac:dyDescent="0.25">
      <c r="A6496" s="4" t="s">
        <v>69</v>
      </c>
      <c r="B6496" t="s">
        <v>14538</v>
      </c>
      <c r="C6496" t="s">
        <v>14538</v>
      </c>
      <c r="E6496">
        <v>122</v>
      </c>
    </row>
    <row r="6497" spans="1:5" x14ac:dyDescent="0.25">
      <c r="A6497" s="4" t="s">
        <v>69</v>
      </c>
      <c r="B6497" t="s">
        <v>14539</v>
      </c>
      <c r="C6497" t="s">
        <v>14539</v>
      </c>
      <c r="E6497">
        <v>122</v>
      </c>
    </row>
    <row r="6498" spans="1:5" x14ac:dyDescent="0.25">
      <c r="A6498" s="4" t="s">
        <v>69</v>
      </c>
      <c r="B6498" t="s">
        <v>14540</v>
      </c>
      <c r="C6498" t="s">
        <v>14540</v>
      </c>
      <c r="E6498">
        <v>122</v>
      </c>
    </row>
    <row r="6499" spans="1:5" x14ac:dyDescent="0.25">
      <c r="A6499" s="4" t="s">
        <v>69</v>
      </c>
      <c r="B6499" t="s">
        <v>14541</v>
      </c>
      <c r="C6499" t="s">
        <v>14541</v>
      </c>
      <c r="E6499">
        <v>122</v>
      </c>
    </row>
    <row r="6500" spans="1:5" x14ac:dyDescent="0.25">
      <c r="A6500" s="4" t="s">
        <v>69</v>
      </c>
      <c r="B6500" t="s">
        <v>14542</v>
      </c>
      <c r="C6500" t="s">
        <v>14542</v>
      </c>
      <c r="E6500">
        <v>122</v>
      </c>
    </row>
    <row r="6501" spans="1:5" x14ac:dyDescent="0.25">
      <c r="A6501" s="4" t="s">
        <v>69</v>
      </c>
      <c r="B6501" t="s">
        <v>14543</v>
      </c>
      <c r="C6501" t="s">
        <v>14543</v>
      </c>
      <c r="E6501">
        <v>122</v>
      </c>
    </row>
    <row r="6502" spans="1:5" x14ac:dyDescent="0.25">
      <c r="A6502" s="4" t="s">
        <v>69</v>
      </c>
      <c r="B6502" t="s">
        <v>14544</v>
      </c>
      <c r="C6502" t="s">
        <v>14544</v>
      </c>
      <c r="E6502">
        <v>122</v>
      </c>
    </row>
    <row r="6503" spans="1:5" x14ac:dyDescent="0.25">
      <c r="A6503" s="4" t="s">
        <v>69</v>
      </c>
      <c r="B6503" t="s">
        <v>14545</v>
      </c>
      <c r="C6503" t="s">
        <v>14545</v>
      </c>
      <c r="E6503">
        <v>122</v>
      </c>
    </row>
    <row r="6504" spans="1:5" x14ac:dyDescent="0.25">
      <c r="A6504" s="4" t="s">
        <v>69</v>
      </c>
      <c r="B6504" t="s">
        <v>14546</v>
      </c>
      <c r="C6504" t="s">
        <v>14546</v>
      </c>
      <c r="E6504">
        <v>122</v>
      </c>
    </row>
    <row r="6505" spans="1:5" x14ac:dyDescent="0.25">
      <c r="A6505" s="4" t="s">
        <v>69</v>
      </c>
      <c r="B6505" t="s">
        <v>14547</v>
      </c>
      <c r="C6505" t="s">
        <v>14547</v>
      </c>
      <c r="E6505">
        <v>122</v>
      </c>
    </row>
    <row r="6506" spans="1:5" x14ac:dyDescent="0.25">
      <c r="A6506" s="4" t="s">
        <v>69</v>
      </c>
      <c r="B6506" t="s">
        <v>14548</v>
      </c>
      <c r="C6506" t="s">
        <v>14548</v>
      </c>
      <c r="E6506">
        <v>122</v>
      </c>
    </row>
    <row r="6507" spans="1:5" x14ac:dyDescent="0.25">
      <c r="A6507" s="4" t="s">
        <v>69</v>
      </c>
      <c r="B6507" t="s">
        <v>14549</v>
      </c>
      <c r="C6507" t="s">
        <v>14549</v>
      </c>
      <c r="E6507">
        <v>122</v>
      </c>
    </row>
    <row r="6508" spans="1:5" x14ac:dyDescent="0.25">
      <c r="A6508" s="4" t="s">
        <v>69</v>
      </c>
      <c r="B6508" t="s">
        <v>14550</v>
      </c>
      <c r="C6508" t="s">
        <v>14550</v>
      </c>
      <c r="E6508">
        <v>122</v>
      </c>
    </row>
    <row r="6509" spans="1:5" x14ac:dyDescent="0.25">
      <c r="A6509" s="4" t="s">
        <v>69</v>
      </c>
      <c r="B6509" t="s">
        <v>14551</v>
      </c>
      <c r="C6509" t="s">
        <v>14551</v>
      </c>
      <c r="E6509">
        <v>122</v>
      </c>
    </row>
    <row r="6510" spans="1:5" x14ac:dyDescent="0.25">
      <c r="A6510" s="4" t="s">
        <v>69</v>
      </c>
      <c r="B6510" t="s">
        <v>14552</v>
      </c>
      <c r="C6510" t="s">
        <v>14552</v>
      </c>
      <c r="E6510">
        <v>122</v>
      </c>
    </row>
    <row r="6511" spans="1:5" x14ac:dyDescent="0.25">
      <c r="A6511" s="4" t="s">
        <v>69</v>
      </c>
      <c r="B6511" t="s">
        <v>14553</v>
      </c>
      <c r="C6511" t="s">
        <v>14553</v>
      </c>
      <c r="E6511">
        <v>122</v>
      </c>
    </row>
    <row r="6512" spans="1:5" x14ac:dyDescent="0.25">
      <c r="A6512" s="4" t="s">
        <v>69</v>
      </c>
      <c r="B6512" t="s">
        <v>14554</v>
      </c>
      <c r="C6512" t="s">
        <v>14554</v>
      </c>
      <c r="E6512">
        <v>122</v>
      </c>
    </row>
    <row r="6513" spans="1:5" x14ac:dyDescent="0.25">
      <c r="A6513" s="4" t="s">
        <v>69</v>
      </c>
      <c r="B6513" t="s">
        <v>14555</v>
      </c>
      <c r="C6513" t="s">
        <v>14555</v>
      </c>
      <c r="E6513">
        <v>122</v>
      </c>
    </row>
    <row r="6514" spans="1:5" x14ac:dyDescent="0.25">
      <c r="A6514" s="4" t="s">
        <v>69</v>
      </c>
      <c r="B6514" t="s">
        <v>14556</v>
      </c>
      <c r="C6514" t="s">
        <v>14556</v>
      </c>
      <c r="E6514">
        <v>122</v>
      </c>
    </row>
    <row r="6515" spans="1:5" x14ac:dyDescent="0.25">
      <c r="A6515" s="4" t="s">
        <v>69</v>
      </c>
      <c r="B6515" t="s">
        <v>14557</v>
      </c>
      <c r="C6515" t="s">
        <v>14557</v>
      </c>
      <c r="E6515">
        <v>122</v>
      </c>
    </row>
    <row r="6516" spans="1:5" x14ac:dyDescent="0.25">
      <c r="A6516" s="4" t="s">
        <v>69</v>
      </c>
      <c r="B6516" t="s">
        <v>14558</v>
      </c>
      <c r="C6516" t="s">
        <v>14558</v>
      </c>
      <c r="E6516">
        <v>122</v>
      </c>
    </row>
    <row r="6517" spans="1:5" x14ac:dyDescent="0.25">
      <c r="A6517" s="4" t="s">
        <v>69</v>
      </c>
      <c r="B6517" t="s">
        <v>14559</v>
      </c>
      <c r="C6517" t="s">
        <v>14559</v>
      </c>
      <c r="E6517">
        <v>122</v>
      </c>
    </row>
    <row r="6518" spans="1:5" x14ac:dyDescent="0.25">
      <c r="A6518" s="4" t="s">
        <v>69</v>
      </c>
      <c r="B6518" t="s">
        <v>14560</v>
      </c>
      <c r="C6518" t="s">
        <v>14560</v>
      </c>
      <c r="E6518">
        <v>122</v>
      </c>
    </row>
    <row r="6519" spans="1:5" x14ac:dyDescent="0.25">
      <c r="A6519" s="4" t="s">
        <v>69</v>
      </c>
      <c r="B6519" t="s">
        <v>14561</v>
      </c>
      <c r="C6519" t="s">
        <v>14561</v>
      </c>
      <c r="E6519">
        <v>122</v>
      </c>
    </row>
    <row r="6520" spans="1:5" x14ac:dyDescent="0.25">
      <c r="A6520" s="4" t="s">
        <v>69</v>
      </c>
      <c r="B6520" t="s">
        <v>14562</v>
      </c>
      <c r="C6520" t="s">
        <v>14562</v>
      </c>
      <c r="E6520">
        <v>122</v>
      </c>
    </row>
    <row r="6521" spans="1:5" x14ac:dyDescent="0.25">
      <c r="A6521" s="4" t="s">
        <v>69</v>
      </c>
      <c r="B6521" t="s">
        <v>14563</v>
      </c>
      <c r="C6521" t="s">
        <v>14563</v>
      </c>
      <c r="E6521">
        <v>122</v>
      </c>
    </row>
    <row r="6522" spans="1:5" x14ac:dyDescent="0.25">
      <c r="A6522" s="4" t="s">
        <v>69</v>
      </c>
      <c r="B6522" t="s">
        <v>14564</v>
      </c>
      <c r="C6522" t="s">
        <v>14564</v>
      </c>
      <c r="E6522">
        <v>122</v>
      </c>
    </row>
    <row r="6523" spans="1:5" x14ac:dyDescent="0.25">
      <c r="A6523" s="4" t="s">
        <v>69</v>
      </c>
      <c r="B6523" t="s">
        <v>14565</v>
      </c>
      <c r="C6523" t="s">
        <v>14565</v>
      </c>
      <c r="E6523">
        <v>122</v>
      </c>
    </row>
    <row r="6524" spans="1:5" x14ac:dyDescent="0.25">
      <c r="A6524" s="4" t="s">
        <v>69</v>
      </c>
      <c r="B6524" t="s">
        <v>14566</v>
      </c>
      <c r="C6524" t="s">
        <v>14566</v>
      </c>
      <c r="E6524">
        <v>122</v>
      </c>
    </row>
    <row r="6525" spans="1:5" x14ac:dyDescent="0.25">
      <c r="A6525" s="4" t="s">
        <v>69</v>
      </c>
      <c r="B6525" t="s">
        <v>14567</v>
      </c>
      <c r="C6525" t="s">
        <v>14567</v>
      </c>
      <c r="E6525">
        <v>122</v>
      </c>
    </row>
    <row r="6526" spans="1:5" x14ac:dyDescent="0.25">
      <c r="A6526" s="4" t="s">
        <v>69</v>
      </c>
      <c r="B6526" t="s">
        <v>14568</v>
      </c>
      <c r="C6526" t="s">
        <v>14568</v>
      </c>
      <c r="E6526">
        <v>122</v>
      </c>
    </row>
    <row r="6527" spans="1:5" x14ac:dyDescent="0.25">
      <c r="A6527" s="4" t="s">
        <v>69</v>
      </c>
      <c r="B6527" t="s">
        <v>14569</v>
      </c>
      <c r="C6527" t="s">
        <v>14569</v>
      </c>
      <c r="E6527">
        <v>122</v>
      </c>
    </row>
    <row r="6528" spans="1:5" x14ac:dyDescent="0.25">
      <c r="A6528" s="4" t="s">
        <v>69</v>
      </c>
      <c r="B6528" t="s">
        <v>14570</v>
      </c>
      <c r="C6528" t="s">
        <v>14570</v>
      </c>
      <c r="E6528">
        <v>122</v>
      </c>
    </row>
    <row r="6529" spans="1:5" x14ac:dyDescent="0.25">
      <c r="A6529" s="4" t="s">
        <v>69</v>
      </c>
      <c r="B6529" t="s">
        <v>14571</v>
      </c>
      <c r="C6529" t="s">
        <v>14571</v>
      </c>
      <c r="E6529">
        <v>122</v>
      </c>
    </row>
    <row r="6530" spans="1:5" x14ac:dyDescent="0.25">
      <c r="A6530" s="4" t="s">
        <v>69</v>
      </c>
      <c r="B6530" t="s">
        <v>14572</v>
      </c>
      <c r="C6530" t="s">
        <v>14572</v>
      </c>
      <c r="E6530">
        <v>122</v>
      </c>
    </row>
    <row r="6531" spans="1:5" x14ac:dyDescent="0.25">
      <c r="A6531" s="4" t="s">
        <v>69</v>
      </c>
      <c r="B6531" t="s">
        <v>14573</v>
      </c>
      <c r="C6531" t="s">
        <v>14573</v>
      </c>
      <c r="E6531">
        <v>122</v>
      </c>
    </row>
    <row r="6532" spans="1:5" x14ac:dyDescent="0.25">
      <c r="A6532" s="4" t="s">
        <v>69</v>
      </c>
      <c r="B6532" t="s">
        <v>14574</v>
      </c>
      <c r="C6532" t="s">
        <v>14574</v>
      </c>
      <c r="E6532">
        <v>122</v>
      </c>
    </row>
    <row r="6533" spans="1:5" x14ac:dyDescent="0.25">
      <c r="A6533" s="4" t="s">
        <v>69</v>
      </c>
      <c r="B6533" t="s">
        <v>14575</v>
      </c>
      <c r="C6533" t="s">
        <v>14575</v>
      </c>
      <c r="E6533">
        <v>122</v>
      </c>
    </row>
    <row r="6534" spans="1:5" x14ac:dyDescent="0.25">
      <c r="A6534" s="4" t="s">
        <v>69</v>
      </c>
      <c r="B6534" t="s">
        <v>14576</v>
      </c>
      <c r="C6534" t="s">
        <v>14576</v>
      </c>
      <c r="E6534">
        <v>122</v>
      </c>
    </row>
    <row r="6535" spans="1:5" x14ac:dyDescent="0.25">
      <c r="A6535" s="4" t="s">
        <v>69</v>
      </c>
      <c r="B6535" t="s">
        <v>14577</v>
      </c>
      <c r="C6535" t="s">
        <v>14577</v>
      </c>
      <c r="E6535">
        <v>122</v>
      </c>
    </row>
    <row r="6536" spans="1:5" x14ac:dyDescent="0.25">
      <c r="A6536" s="4" t="s">
        <v>69</v>
      </c>
      <c r="B6536" t="s">
        <v>14578</v>
      </c>
      <c r="C6536" t="s">
        <v>14578</v>
      </c>
      <c r="E6536">
        <v>122</v>
      </c>
    </row>
    <row r="6537" spans="1:5" x14ac:dyDescent="0.25">
      <c r="A6537" s="4" t="s">
        <v>69</v>
      </c>
      <c r="B6537" t="s">
        <v>14579</v>
      </c>
      <c r="C6537" t="s">
        <v>14579</v>
      </c>
      <c r="E6537">
        <v>122</v>
      </c>
    </row>
    <row r="6538" spans="1:5" x14ac:dyDescent="0.25">
      <c r="A6538" s="4" t="s">
        <v>69</v>
      </c>
      <c r="B6538" t="s">
        <v>14580</v>
      </c>
      <c r="C6538" t="s">
        <v>14580</v>
      </c>
      <c r="E6538">
        <v>122</v>
      </c>
    </row>
    <row r="6539" spans="1:5" x14ac:dyDescent="0.25">
      <c r="A6539" s="4" t="s">
        <v>69</v>
      </c>
      <c r="B6539" t="s">
        <v>14581</v>
      </c>
      <c r="C6539" t="s">
        <v>14581</v>
      </c>
      <c r="E6539">
        <v>122</v>
      </c>
    </row>
    <row r="6540" spans="1:5" x14ac:dyDescent="0.25">
      <c r="A6540" s="4" t="s">
        <v>69</v>
      </c>
      <c r="B6540" t="s">
        <v>14582</v>
      </c>
      <c r="C6540" t="s">
        <v>14582</v>
      </c>
      <c r="E6540">
        <v>122</v>
      </c>
    </row>
    <row r="6541" spans="1:5" x14ac:dyDescent="0.25">
      <c r="A6541" s="4" t="s">
        <v>69</v>
      </c>
      <c r="B6541" t="s">
        <v>14583</v>
      </c>
      <c r="C6541" t="s">
        <v>14583</v>
      </c>
      <c r="E6541">
        <v>122</v>
      </c>
    </row>
    <row r="6542" spans="1:5" x14ac:dyDescent="0.25">
      <c r="A6542" s="4" t="s">
        <v>69</v>
      </c>
      <c r="B6542" t="s">
        <v>14584</v>
      </c>
      <c r="C6542" t="s">
        <v>14584</v>
      </c>
      <c r="E6542">
        <v>122</v>
      </c>
    </row>
    <row r="6543" spans="1:5" x14ac:dyDescent="0.25">
      <c r="A6543" s="4" t="s">
        <v>69</v>
      </c>
      <c r="B6543" t="s">
        <v>14585</v>
      </c>
      <c r="C6543" t="s">
        <v>14585</v>
      </c>
      <c r="E6543">
        <v>122</v>
      </c>
    </row>
    <row r="6544" spans="1:5" x14ac:dyDescent="0.25">
      <c r="A6544" s="4" t="s">
        <v>69</v>
      </c>
      <c r="B6544" t="s">
        <v>14586</v>
      </c>
      <c r="C6544" t="s">
        <v>14586</v>
      </c>
      <c r="E6544">
        <v>122</v>
      </c>
    </row>
    <row r="6545" spans="1:5" x14ac:dyDescent="0.25">
      <c r="A6545" s="4" t="s">
        <v>69</v>
      </c>
      <c r="B6545" t="s">
        <v>14587</v>
      </c>
      <c r="C6545" t="s">
        <v>14587</v>
      </c>
      <c r="E6545">
        <v>122</v>
      </c>
    </row>
    <row r="6546" spans="1:5" x14ac:dyDescent="0.25">
      <c r="A6546" s="4" t="s">
        <v>69</v>
      </c>
      <c r="B6546" t="s">
        <v>14588</v>
      </c>
      <c r="C6546" t="s">
        <v>14588</v>
      </c>
      <c r="E6546">
        <v>122</v>
      </c>
    </row>
    <row r="6547" spans="1:5" x14ac:dyDescent="0.25">
      <c r="A6547" s="4" t="s">
        <v>69</v>
      </c>
      <c r="B6547" t="s">
        <v>14589</v>
      </c>
      <c r="C6547" t="s">
        <v>14589</v>
      </c>
      <c r="E6547">
        <v>122</v>
      </c>
    </row>
    <row r="6548" spans="1:5" x14ac:dyDescent="0.25">
      <c r="A6548" s="4" t="s">
        <v>69</v>
      </c>
      <c r="B6548" t="s">
        <v>14590</v>
      </c>
      <c r="C6548" t="s">
        <v>14590</v>
      </c>
      <c r="E6548">
        <v>122</v>
      </c>
    </row>
    <row r="6549" spans="1:5" x14ac:dyDescent="0.25">
      <c r="A6549" s="4" t="s">
        <v>69</v>
      </c>
      <c r="B6549" t="s">
        <v>14591</v>
      </c>
      <c r="C6549" t="s">
        <v>14591</v>
      </c>
      <c r="E6549">
        <v>122</v>
      </c>
    </row>
    <row r="6550" spans="1:5" x14ac:dyDescent="0.25">
      <c r="A6550" s="4" t="s">
        <v>69</v>
      </c>
      <c r="B6550" t="s">
        <v>14592</v>
      </c>
      <c r="C6550" t="s">
        <v>14592</v>
      </c>
      <c r="E6550">
        <v>122</v>
      </c>
    </row>
    <row r="6551" spans="1:5" x14ac:dyDescent="0.25">
      <c r="A6551" s="4" t="s">
        <v>69</v>
      </c>
      <c r="B6551" t="s">
        <v>14593</v>
      </c>
      <c r="C6551" t="s">
        <v>14593</v>
      </c>
      <c r="E6551">
        <v>122</v>
      </c>
    </row>
    <row r="6552" spans="1:5" x14ac:dyDescent="0.25">
      <c r="A6552" s="4" t="s">
        <v>69</v>
      </c>
      <c r="B6552" t="s">
        <v>14594</v>
      </c>
      <c r="C6552" t="s">
        <v>14594</v>
      </c>
      <c r="E6552">
        <v>122</v>
      </c>
    </row>
    <row r="6553" spans="1:5" x14ac:dyDescent="0.25">
      <c r="A6553" s="4" t="s">
        <v>69</v>
      </c>
      <c r="B6553" t="s">
        <v>14595</v>
      </c>
      <c r="C6553" t="s">
        <v>14595</v>
      </c>
      <c r="E6553">
        <v>122</v>
      </c>
    </row>
    <row r="6554" spans="1:5" x14ac:dyDescent="0.25">
      <c r="A6554" s="4" t="s">
        <v>69</v>
      </c>
      <c r="B6554" t="s">
        <v>14596</v>
      </c>
      <c r="C6554" t="s">
        <v>14596</v>
      </c>
      <c r="E6554">
        <v>122</v>
      </c>
    </row>
    <row r="6555" spans="1:5" x14ac:dyDescent="0.25">
      <c r="A6555" s="4" t="s">
        <v>69</v>
      </c>
      <c r="B6555" t="s">
        <v>14597</v>
      </c>
      <c r="C6555" t="s">
        <v>14597</v>
      </c>
      <c r="E6555">
        <v>122</v>
      </c>
    </row>
    <row r="6556" spans="1:5" x14ac:dyDescent="0.25">
      <c r="A6556" s="4" t="s">
        <v>69</v>
      </c>
      <c r="B6556" t="s">
        <v>14598</v>
      </c>
      <c r="C6556" t="s">
        <v>14598</v>
      </c>
      <c r="E6556">
        <v>122</v>
      </c>
    </row>
    <row r="6557" spans="1:5" x14ac:dyDescent="0.25">
      <c r="A6557" s="4" t="s">
        <v>69</v>
      </c>
      <c r="B6557" t="s">
        <v>14599</v>
      </c>
      <c r="C6557" t="s">
        <v>14599</v>
      </c>
      <c r="E6557">
        <v>122</v>
      </c>
    </row>
    <row r="6558" spans="1:5" x14ac:dyDescent="0.25">
      <c r="A6558" s="4" t="s">
        <v>69</v>
      </c>
      <c r="B6558" t="s">
        <v>14600</v>
      </c>
      <c r="C6558" t="s">
        <v>14600</v>
      </c>
      <c r="E6558">
        <v>122</v>
      </c>
    </row>
    <row r="6559" spans="1:5" x14ac:dyDescent="0.25">
      <c r="A6559" s="4" t="s">
        <v>69</v>
      </c>
      <c r="B6559" t="s">
        <v>14601</v>
      </c>
      <c r="C6559" t="s">
        <v>14601</v>
      </c>
      <c r="E6559">
        <v>122</v>
      </c>
    </row>
    <row r="6560" spans="1:5" x14ac:dyDescent="0.25">
      <c r="A6560" s="4" t="s">
        <v>69</v>
      </c>
      <c r="B6560" t="s">
        <v>14602</v>
      </c>
      <c r="C6560" t="s">
        <v>14602</v>
      </c>
      <c r="E6560">
        <v>122</v>
      </c>
    </row>
    <row r="6561" spans="1:5" x14ac:dyDescent="0.25">
      <c r="A6561" s="4" t="s">
        <v>69</v>
      </c>
      <c r="B6561" t="s">
        <v>14603</v>
      </c>
      <c r="C6561" t="s">
        <v>14603</v>
      </c>
      <c r="E6561">
        <v>122</v>
      </c>
    </row>
    <row r="6562" spans="1:5" x14ac:dyDescent="0.25">
      <c r="A6562" s="4" t="s">
        <v>69</v>
      </c>
      <c r="B6562" t="s">
        <v>14604</v>
      </c>
      <c r="C6562" t="s">
        <v>14604</v>
      </c>
      <c r="E6562">
        <v>122</v>
      </c>
    </row>
    <row r="6563" spans="1:5" x14ac:dyDescent="0.25">
      <c r="A6563" s="4" t="s">
        <v>69</v>
      </c>
      <c r="B6563" t="s">
        <v>14605</v>
      </c>
      <c r="C6563" t="s">
        <v>14605</v>
      </c>
      <c r="E6563">
        <v>122</v>
      </c>
    </row>
    <row r="6564" spans="1:5" x14ac:dyDescent="0.25">
      <c r="A6564" s="4" t="s">
        <v>69</v>
      </c>
      <c r="B6564" t="s">
        <v>14606</v>
      </c>
      <c r="C6564" t="s">
        <v>14606</v>
      </c>
      <c r="E6564">
        <v>122</v>
      </c>
    </row>
    <row r="6565" spans="1:5" x14ac:dyDescent="0.25">
      <c r="A6565" s="4" t="s">
        <v>69</v>
      </c>
      <c r="B6565" t="s">
        <v>14607</v>
      </c>
      <c r="C6565" t="s">
        <v>14607</v>
      </c>
      <c r="E6565">
        <v>122</v>
      </c>
    </row>
    <row r="6566" spans="1:5" x14ac:dyDescent="0.25">
      <c r="A6566" s="4" t="s">
        <v>69</v>
      </c>
      <c r="B6566" t="s">
        <v>14608</v>
      </c>
      <c r="C6566" t="s">
        <v>14608</v>
      </c>
      <c r="E6566">
        <v>122</v>
      </c>
    </row>
    <row r="6567" spans="1:5" x14ac:dyDescent="0.25">
      <c r="A6567" s="4" t="s">
        <v>69</v>
      </c>
      <c r="B6567" t="s">
        <v>14609</v>
      </c>
      <c r="C6567" t="s">
        <v>14609</v>
      </c>
      <c r="E6567">
        <v>122</v>
      </c>
    </row>
    <row r="6568" spans="1:5" x14ac:dyDescent="0.25">
      <c r="A6568" s="4" t="s">
        <v>69</v>
      </c>
      <c r="B6568" t="s">
        <v>14610</v>
      </c>
      <c r="C6568" t="s">
        <v>14610</v>
      </c>
      <c r="E6568">
        <v>122</v>
      </c>
    </row>
    <row r="6569" spans="1:5" x14ac:dyDescent="0.25">
      <c r="A6569" s="4" t="s">
        <v>69</v>
      </c>
      <c r="B6569" t="s">
        <v>14611</v>
      </c>
      <c r="C6569" t="s">
        <v>14611</v>
      </c>
      <c r="E6569">
        <v>122</v>
      </c>
    </row>
    <row r="6570" spans="1:5" x14ac:dyDescent="0.25">
      <c r="A6570" s="4" t="s">
        <v>69</v>
      </c>
      <c r="B6570" t="s">
        <v>14612</v>
      </c>
      <c r="C6570" t="s">
        <v>14612</v>
      </c>
      <c r="E6570">
        <v>122</v>
      </c>
    </row>
    <row r="6571" spans="1:5" x14ac:dyDescent="0.25">
      <c r="A6571" s="4" t="s">
        <v>69</v>
      </c>
      <c r="B6571" t="s">
        <v>14613</v>
      </c>
      <c r="C6571" t="s">
        <v>14613</v>
      </c>
      <c r="E6571">
        <v>122</v>
      </c>
    </row>
    <row r="6572" spans="1:5" x14ac:dyDescent="0.25">
      <c r="A6572" s="4" t="s">
        <v>69</v>
      </c>
      <c r="B6572" t="s">
        <v>14614</v>
      </c>
      <c r="C6572" t="s">
        <v>14614</v>
      </c>
      <c r="E6572">
        <v>122</v>
      </c>
    </row>
    <row r="6573" spans="1:5" x14ac:dyDescent="0.25">
      <c r="A6573" s="4" t="s">
        <v>69</v>
      </c>
      <c r="B6573" t="s">
        <v>14615</v>
      </c>
      <c r="C6573" t="s">
        <v>14615</v>
      </c>
      <c r="E6573">
        <v>122</v>
      </c>
    </row>
    <row r="6574" spans="1:5" x14ac:dyDescent="0.25">
      <c r="A6574" s="4" t="s">
        <v>69</v>
      </c>
      <c r="B6574" t="s">
        <v>14616</v>
      </c>
      <c r="C6574" t="s">
        <v>14616</v>
      </c>
      <c r="E6574">
        <v>122</v>
      </c>
    </row>
    <row r="6575" spans="1:5" x14ac:dyDescent="0.25">
      <c r="A6575" s="4" t="s">
        <v>69</v>
      </c>
      <c r="B6575" t="s">
        <v>14617</v>
      </c>
      <c r="C6575" t="s">
        <v>14617</v>
      </c>
      <c r="E6575">
        <v>122</v>
      </c>
    </row>
    <row r="6576" spans="1:5" x14ac:dyDescent="0.25">
      <c r="A6576" s="4" t="s">
        <v>69</v>
      </c>
      <c r="B6576" t="s">
        <v>14618</v>
      </c>
      <c r="C6576" t="s">
        <v>14618</v>
      </c>
      <c r="E6576">
        <v>122</v>
      </c>
    </row>
    <row r="6577" spans="1:5" x14ac:dyDescent="0.25">
      <c r="A6577" s="4" t="s">
        <v>69</v>
      </c>
      <c r="B6577" t="s">
        <v>14619</v>
      </c>
      <c r="C6577" t="s">
        <v>14619</v>
      </c>
      <c r="E6577">
        <v>122</v>
      </c>
    </row>
    <row r="6578" spans="1:5" x14ac:dyDescent="0.25">
      <c r="A6578" s="4" t="s">
        <v>69</v>
      </c>
      <c r="B6578" t="s">
        <v>14620</v>
      </c>
      <c r="C6578" t="s">
        <v>14620</v>
      </c>
      <c r="E6578">
        <v>122</v>
      </c>
    </row>
    <row r="6579" spans="1:5" x14ac:dyDescent="0.25">
      <c r="A6579" s="4" t="s">
        <v>69</v>
      </c>
      <c r="B6579" t="s">
        <v>14621</v>
      </c>
      <c r="C6579" t="s">
        <v>14621</v>
      </c>
      <c r="E6579">
        <v>122</v>
      </c>
    </row>
    <row r="6580" spans="1:5" x14ac:dyDescent="0.25">
      <c r="A6580" s="4" t="s">
        <v>69</v>
      </c>
      <c r="B6580" t="s">
        <v>14622</v>
      </c>
      <c r="C6580" t="s">
        <v>14622</v>
      </c>
      <c r="E6580">
        <v>122</v>
      </c>
    </row>
    <row r="6581" spans="1:5" x14ac:dyDescent="0.25">
      <c r="A6581" s="4" t="s">
        <v>69</v>
      </c>
      <c r="B6581" t="s">
        <v>14623</v>
      </c>
      <c r="C6581" t="s">
        <v>14623</v>
      </c>
      <c r="E6581">
        <v>122</v>
      </c>
    </row>
    <row r="6582" spans="1:5" x14ac:dyDescent="0.25">
      <c r="A6582" s="4" t="s">
        <v>69</v>
      </c>
      <c r="B6582" t="s">
        <v>14624</v>
      </c>
      <c r="C6582" t="s">
        <v>14624</v>
      </c>
      <c r="E6582">
        <v>122</v>
      </c>
    </row>
    <row r="6583" spans="1:5" x14ac:dyDescent="0.25">
      <c r="A6583" s="4" t="s">
        <v>69</v>
      </c>
      <c r="B6583" t="s">
        <v>14625</v>
      </c>
      <c r="C6583" t="s">
        <v>14625</v>
      </c>
      <c r="E6583">
        <v>122</v>
      </c>
    </row>
    <row r="6584" spans="1:5" x14ac:dyDescent="0.25">
      <c r="A6584" s="4" t="s">
        <v>69</v>
      </c>
      <c r="B6584" t="s">
        <v>14626</v>
      </c>
      <c r="C6584" t="s">
        <v>14626</v>
      </c>
      <c r="E6584">
        <v>122</v>
      </c>
    </row>
    <row r="6585" spans="1:5" x14ac:dyDescent="0.25">
      <c r="A6585" s="4" t="s">
        <v>69</v>
      </c>
      <c r="B6585" t="s">
        <v>14627</v>
      </c>
      <c r="C6585" t="s">
        <v>14627</v>
      </c>
      <c r="E6585">
        <v>122</v>
      </c>
    </row>
    <row r="6586" spans="1:5" x14ac:dyDescent="0.25">
      <c r="A6586" s="4" t="s">
        <v>69</v>
      </c>
      <c r="B6586" t="s">
        <v>14628</v>
      </c>
      <c r="C6586" t="s">
        <v>14628</v>
      </c>
      <c r="E6586">
        <v>122</v>
      </c>
    </row>
    <row r="6587" spans="1:5" x14ac:dyDescent="0.25">
      <c r="A6587" s="4" t="s">
        <v>69</v>
      </c>
      <c r="B6587" t="s">
        <v>14629</v>
      </c>
      <c r="C6587" t="s">
        <v>14629</v>
      </c>
      <c r="E6587">
        <v>122</v>
      </c>
    </row>
    <row r="6588" spans="1:5" x14ac:dyDescent="0.25">
      <c r="A6588" s="4" t="s">
        <v>69</v>
      </c>
      <c r="B6588" t="s">
        <v>14630</v>
      </c>
      <c r="C6588" t="s">
        <v>14630</v>
      </c>
      <c r="E6588">
        <v>122</v>
      </c>
    </row>
    <row r="6589" spans="1:5" x14ac:dyDescent="0.25">
      <c r="A6589" s="4" t="s">
        <v>69</v>
      </c>
      <c r="B6589" t="s">
        <v>14631</v>
      </c>
      <c r="C6589" t="s">
        <v>14631</v>
      </c>
      <c r="E6589">
        <v>122</v>
      </c>
    </row>
    <row r="6590" spans="1:5" x14ac:dyDescent="0.25">
      <c r="A6590" s="4" t="s">
        <v>69</v>
      </c>
      <c r="B6590" t="s">
        <v>14632</v>
      </c>
      <c r="C6590" t="s">
        <v>14632</v>
      </c>
      <c r="E6590">
        <v>122</v>
      </c>
    </row>
    <row r="6591" spans="1:5" x14ac:dyDescent="0.25">
      <c r="A6591" s="4" t="s">
        <v>69</v>
      </c>
      <c r="B6591" t="s">
        <v>14633</v>
      </c>
      <c r="C6591" t="s">
        <v>14633</v>
      </c>
      <c r="E6591">
        <v>122</v>
      </c>
    </row>
    <row r="6592" spans="1:5" x14ac:dyDescent="0.25">
      <c r="A6592" s="4" t="s">
        <v>69</v>
      </c>
      <c r="B6592" t="s">
        <v>14634</v>
      </c>
      <c r="C6592" t="s">
        <v>14634</v>
      </c>
      <c r="E6592">
        <v>122</v>
      </c>
    </row>
    <row r="6593" spans="1:5" x14ac:dyDescent="0.25">
      <c r="A6593" s="4" t="s">
        <v>69</v>
      </c>
      <c r="B6593" t="s">
        <v>14635</v>
      </c>
      <c r="C6593" t="s">
        <v>14635</v>
      </c>
      <c r="E6593">
        <v>122</v>
      </c>
    </row>
    <row r="6594" spans="1:5" x14ac:dyDescent="0.25">
      <c r="A6594" s="4" t="s">
        <v>69</v>
      </c>
      <c r="B6594" t="s">
        <v>14636</v>
      </c>
      <c r="C6594" t="s">
        <v>14636</v>
      </c>
      <c r="E6594">
        <v>122</v>
      </c>
    </row>
    <row r="6595" spans="1:5" x14ac:dyDescent="0.25">
      <c r="A6595" s="4" t="s">
        <v>69</v>
      </c>
      <c r="B6595" t="s">
        <v>14637</v>
      </c>
      <c r="C6595" t="s">
        <v>14637</v>
      </c>
      <c r="E6595">
        <v>122</v>
      </c>
    </row>
    <row r="6596" spans="1:5" x14ac:dyDescent="0.25">
      <c r="A6596" s="4" t="s">
        <v>69</v>
      </c>
      <c r="B6596" t="s">
        <v>14638</v>
      </c>
      <c r="C6596" t="s">
        <v>14638</v>
      </c>
      <c r="E6596">
        <v>122</v>
      </c>
    </row>
    <row r="6597" spans="1:5" x14ac:dyDescent="0.25">
      <c r="A6597" s="4" t="s">
        <v>69</v>
      </c>
      <c r="B6597" t="s">
        <v>14639</v>
      </c>
      <c r="C6597" t="s">
        <v>14639</v>
      </c>
      <c r="E6597">
        <v>122</v>
      </c>
    </row>
    <row r="6598" spans="1:5" x14ac:dyDescent="0.25">
      <c r="A6598" s="4" t="s">
        <v>69</v>
      </c>
      <c r="B6598" t="s">
        <v>14640</v>
      </c>
      <c r="C6598" t="s">
        <v>14640</v>
      </c>
      <c r="E6598">
        <v>122</v>
      </c>
    </row>
    <row r="6599" spans="1:5" x14ac:dyDescent="0.25">
      <c r="A6599" s="4" t="s">
        <v>69</v>
      </c>
      <c r="B6599" t="s">
        <v>14641</v>
      </c>
      <c r="C6599" t="s">
        <v>14641</v>
      </c>
      <c r="E6599">
        <v>122</v>
      </c>
    </row>
    <row r="6600" spans="1:5" x14ac:dyDescent="0.25">
      <c r="A6600" s="4" t="s">
        <v>69</v>
      </c>
      <c r="B6600" t="s">
        <v>14642</v>
      </c>
      <c r="C6600" t="s">
        <v>14642</v>
      </c>
      <c r="E6600">
        <v>122</v>
      </c>
    </row>
    <row r="6601" spans="1:5" x14ac:dyDescent="0.25">
      <c r="A6601" s="4" t="s">
        <v>69</v>
      </c>
      <c r="B6601" t="s">
        <v>14643</v>
      </c>
      <c r="C6601" t="s">
        <v>14643</v>
      </c>
      <c r="E6601">
        <v>122</v>
      </c>
    </row>
    <row r="6602" spans="1:5" x14ac:dyDescent="0.25">
      <c r="A6602" s="4" t="s">
        <v>69</v>
      </c>
      <c r="B6602" t="s">
        <v>14644</v>
      </c>
      <c r="C6602" t="s">
        <v>14644</v>
      </c>
      <c r="E6602">
        <v>122</v>
      </c>
    </row>
    <row r="6603" spans="1:5" x14ac:dyDescent="0.25">
      <c r="A6603" s="4" t="s">
        <v>69</v>
      </c>
      <c r="B6603" t="s">
        <v>14645</v>
      </c>
      <c r="C6603" t="s">
        <v>14645</v>
      </c>
      <c r="E6603">
        <v>122</v>
      </c>
    </row>
    <row r="6604" spans="1:5" x14ac:dyDescent="0.25">
      <c r="A6604" s="4" t="s">
        <v>69</v>
      </c>
      <c r="B6604" t="s">
        <v>14646</v>
      </c>
      <c r="C6604" t="s">
        <v>14646</v>
      </c>
      <c r="E6604">
        <v>122</v>
      </c>
    </row>
    <row r="6605" spans="1:5" x14ac:dyDescent="0.25">
      <c r="A6605" s="4" t="s">
        <v>69</v>
      </c>
      <c r="B6605" t="s">
        <v>14647</v>
      </c>
      <c r="C6605" t="s">
        <v>14647</v>
      </c>
      <c r="E6605">
        <v>122</v>
      </c>
    </row>
    <row r="6606" spans="1:5" x14ac:dyDescent="0.25">
      <c r="A6606" s="4" t="s">
        <v>69</v>
      </c>
      <c r="B6606" t="s">
        <v>14648</v>
      </c>
      <c r="C6606" t="s">
        <v>14648</v>
      </c>
      <c r="E6606">
        <v>122</v>
      </c>
    </row>
    <row r="6607" spans="1:5" x14ac:dyDescent="0.25">
      <c r="A6607" s="4" t="s">
        <v>69</v>
      </c>
      <c r="B6607" t="s">
        <v>14649</v>
      </c>
      <c r="C6607" t="s">
        <v>14649</v>
      </c>
      <c r="E6607">
        <v>122</v>
      </c>
    </row>
    <row r="6608" spans="1:5" x14ac:dyDescent="0.25">
      <c r="A6608" s="4" t="s">
        <v>69</v>
      </c>
      <c r="B6608" t="s">
        <v>14650</v>
      </c>
      <c r="C6608" t="s">
        <v>14650</v>
      </c>
      <c r="E6608">
        <v>122</v>
      </c>
    </row>
    <row r="6609" spans="1:5" x14ac:dyDescent="0.25">
      <c r="A6609" s="4" t="s">
        <v>69</v>
      </c>
      <c r="B6609" t="s">
        <v>14651</v>
      </c>
      <c r="C6609" t="s">
        <v>14651</v>
      </c>
      <c r="E6609">
        <v>122</v>
      </c>
    </row>
    <row r="6610" spans="1:5" x14ac:dyDescent="0.25">
      <c r="A6610" s="4" t="s">
        <v>69</v>
      </c>
      <c r="B6610" t="s">
        <v>14652</v>
      </c>
      <c r="C6610" t="s">
        <v>14652</v>
      </c>
      <c r="E6610">
        <v>122</v>
      </c>
    </row>
    <row r="6611" spans="1:5" x14ac:dyDescent="0.25">
      <c r="A6611" s="4" t="s">
        <v>69</v>
      </c>
      <c r="B6611" t="s">
        <v>14653</v>
      </c>
      <c r="C6611" t="s">
        <v>14653</v>
      </c>
      <c r="E6611">
        <v>122</v>
      </c>
    </row>
    <row r="6612" spans="1:5" x14ac:dyDescent="0.25">
      <c r="A6612" s="4" t="s">
        <v>69</v>
      </c>
      <c r="B6612" t="s">
        <v>14654</v>
      </c>
      <c r="C6612" t="s">
        <v>14654</v>
      </c>
      <c r="E6612">
        <v>122</v>
      </c>
    </row>
    <row r="6613" spans="1:5" x14ac:dyDescent="0.25">
      <c r="A6613" s="4" t="s">
        <v>69</v>
      </c>
      <c r="B6613" t="s">
        <v>14655</v>
      </c>
      <c r="C6613" t="s">
        <v>14655</v>
      </c>
      <c r="E6613">
        <v>122</v>
      </c>
    </row>
    <row r="6614" spans="1:5" x14ac:dyDescent="0.25">
      <c r="A6614" s="4" t="s">
        <v>69</v>
      </c>
      <c r="B6614" t="s">
        <v>14656</v>
      </c>
      <c r="C6614" t="s">
        <v>14656</v>
      </c>
      <c r="E6614">
        <v>122</v>
      </c>
    </row>
    <row r="6615" spans="1:5" x14ac:dyDescent="0.25">
      <c r="A6615" s="4" t="s">
        <v>69</v>
      </c>
      <c r="B6615" t="s">
        <v>14657</v>
      </c>
      <c r="C6615" t="s">
        <v>14657</v>
      </c>
      <c r="E6615">
        <v>122</v>
      </c>
    </row>
    <row r="6616" spans="1:5" x14ac:dyDescent="0.25">
      <c r="A6616" s="4" t="s">
        <v>69</v>
      </c>
      <c r="B6616" t="s">
        <v>14658</v>
      </c>
      <c r="C6616" t="s">
        <v>14658</v>
      </c>
      <c r="E6616">
        <v>122</v>
      </c>
    </row>
    <row r="6617" spans="1:5" x14ac:dyDescent="0.25">
      <c r="A6617" s="4" t="s">
        <v>69</v>
      </c>
      <c r="B6617" t="s">
        <v>14659</v>
      </c>
      <c r="C6617" t="s">
        <v>14659</v>
      </c>
      <c r="E6617">
        <v>122</v>
      </c>
    </row>
    <row r="6618" spans="1:5" x14ac:dyDescent="0.25">
      <c r="A6618" s="4" t="s">
        <v>69</v>
      </c>
      <c r="B6618" t="s">
        <v>14660</v>
      </c>
      <c r="C6618" t="s">
        <v>14660</v>
      </c>
      <c r="E6618">
        <v>122</v>
      </c>
    </row>
    <row r="6619" spans="1:5" x14ac:dyDescent="0.25">
      <c r="A6619" s="4" t="s">
        <v>69</v>
      </c>
      <c r="B6619" t="s">
        <v>14661</v>
      </c>
      <c r="C6619" t="s">
        <v>14661</v>
      </c>
      <c r="E6619">
        <v>122</v>
      </c>
    </row>
    <row r="6620" spans="1:5" x14ac:dyDescent="0.25">
      <c r="A6620" s="4" t="s">
        <v>69</v>
      </c>
      <c r="B6620" t="s">
        <v>14662</v>
      </c>
      <c r="C6620" t="s">
        <v>14662</v>
      </c>
      <c r="E6620">
        <v>122</v>
      </c>
    </row>
    <row r="6621" spans="1:5" x14ac:dyDescent="0.25">
      <c r="A6621" s="4" t="s">
        <v>69</v>
      </c>
      <c r="B6621" t="s">
        <v>14663</v>
      </c>
      <c r="C6621" t="s">
        <v>14663</v>
      </c>
      <c r="E6621">
        <v>122</v>
      </c>
    </row>
    <row r="6622" spans="1:5" x14ac:dyDescent="0.25">
      <c r="A6622" s="4" t="s">
        <v>69</v>
      </c>
      <c r="B6622" t="s">
        <v>14664</v>
      </c>
      <c r="C6622" t="s">
        <v>14664</v>
      </c>
      <c r="E6622">
        <v>122</v>
      </c>
    </row>
    <row r="6623" spans="1:5" x14ac:dyDescent="0.25">
      <c r="A6623" s="4" t="s">
        <v>69</v>
      </c>
      <c r="B6623" t="s">
        <v>14665</v>
      </c>
      <c r="C6623" t="s">
        <v>14665</v>
      </c>
      <c r="E6623">
        <v>122</v>
      </c>
    </row>
    <row r="6624" spans="1:5" x14ac:dyDescent="0.25">
      <c r="A6624" s="4" t="s">
        <v>69</v>
      </c>
      <c r="B6624" t="s">
        <v>14666</v>
      </c>
      <c r="C6624" t="s">
        <v>14666</v>
      </c>
      <c r="E6624">
        <v>122</v>
      </c>
    </row>
    <row r="6625" spans="1:5" x14ac:dyDescent="0.25">
      <c r="A6625" s="4" t="s">
        <v>69</v>
      </c>
      <c r="B6625" t="s">
        <v>14667</v>
      </c>
      <c r="C6625" t="s">
        <v>14667</v>
      </c>
      <c r="E6625">
        <v>122</v>
      </c>
    </row>
    <row r="6626" spans="1:5" x14ac:dyDescent="0.25">
      <c r="A6626" s="4" t="s">
        <v>69</v>
      </c>
      <c r="B6626" t="s">
        <v>14668</v>
      </c>
      <c r="C6626" t="s">
        <v>14668</v>
      </c>
      <c r="E6626">
        <v>122</v>
      </c>
    </row>
    <row r="6627" spans="1:5" x14ac:dyDescent="0.25">
      <c r="A6627" s="4" t="s">
        <v>69</v>
      </c>
      <c r="B6627" t="s">
        <v>14669</v>
      </c>
      <c r="C6627" t="s">
        <v>14669</v>
      </c>
      <c r="E6627">
        <v>122</v>
      </c>
    </row>
    <row r="6628" spans="1:5" x14ac:dyDescent="0.25">
      <c r="A6628" s="4" t="s">
        <v>69</v>
      </c>
      <c r="B6628" t="s">
        <v>14670</v>
      </c>
      <c r="C6628" t="s">
        <v>14670</v>
      </c>
      <c r="E6628">
        <v>122</v>
      </c>
    </row>
    <row r="6629" spans="1:5" x14ac:dyDescent="0.25">
      <c r="A6629" s="4" t="s">
        <v>69</v>
      </c>
      <c r="B6629" t="s">
        <v>14671</v>
      </c>
      <c r="C6629" t="s">
        <v>14671</v>
      </c>
      <c r="E6629">
        <v>122</v>
      </c>
    </row>
    <row r="6630" spans="1:5" x14ac:dyDescent="0.25">
      <c r="A6630" s="4" t="s">
        <v>69</v>
      </c>
      <c r="B6630" t="s">
        <v>14672</v>
      </c>
      <c r="C6630" t="s">
        <v>14672</v>
      </c>
      <c r="E6630">
        <v>122</v>
      </c>
    </row>
    <row r="6631" spans="1:5" x14ac:dyDescent="0.25">
      <c r="A6631" s="4" t="s">
        <v>69</v>
      </c>
      <c r="B6631" t="s">
        <v>14673</v>
      </c>
      <c r="C6631" t="s">
        <v>14673</v>
      </c>
      <c r="E6631">
        <v>122</v>
      </c>
    </row>
    <row r="6632" spans="1:5" x14ac:dyDescent="0.25">
      <c r="A6632" s="4" t="s">
        <v>69</v>
      </c>
      <c r="B6632" t="s">
        <v>14674</v>
      </c>
      <c r="C6632" t="s">
        <v>14674</v>
      </c>
      <c r="E6632">
        <v>122</v>
      </c>
    </row>
    <row r="6633" spans="1:5" x14ac:dyDescent="0.25">
      <c r="A6633" s="4" t="s">
        <v>69</v>
      </c>
      <c r="B6633" t="s">
        <v>14675</v>
      </c>
      <c r="C6633" t="s">
        <v>14675</v>
      </c>
      <c r="E6633">
        <v>122</v>
      </c>
    </row>
    <row r="6634" spans="1:5" x14ac:dyDescent="0.25">
      <c r="A6634" s="4" t="s">
        <v>69</v>
      </c>
      <c r="B6634" t="s">
        <v>14676</v>
      </c>
      <c r="C6634" t="s">
        <v>14676</v>
      </c>
      <c r="E6634">
        <v>122</v>
      </c>
    </row>
    <row r="6635" spans="1:5" x14ac:dyDescent="0.25">
      <c r="A6635" s="4" t="s">
        <v>69</v>
      </c>
      <c r="B6635" t="s">
        <v>14677</v>
      </c>
      <c r="C6635" t="s">
        <v>14677</v>
      </c>
      <c r="E6635">
        <v>122</v>
      </c>
    </row>
    <row r="6636" spans="1:5" x14ac:dyDescent="0.25">
      <c r="A6636" s="4" t="s">
        <v>69</v>
      </c>
      <c r="B6636" t="s">
        <v>14678</v>
      </c>
      <c r="C6636" t="s">
        <v>14678</v>
      </c>
      <c r="E6636">
        <v>122</v>
      </c>
    </row>
    <row r="6637" spans="1:5" x14ac:dyDescent="0.25">
      <c r="A6637" s="4" t="s">
        <v>69</v>
      </c>
      <c r="B6637" t="s">
        <v>14679</v>
      </c>
      <c r="C6637" t="s">
        <v>14679</v>
      </c>
      <c r="E6637">
        <v>122</v>
      </c>
    </row>
    <row r="6638" spans="1:5" x14ac:dyDescent="0.25">
      <c r="A6638" s="4" t="s">
        <v>69</v>
      </c>
      <c r="B6638" t="s">
        <v>14680</v>
      </c>
      <c r="C6638" t="s">
        <v>14680</v>
      </c>
      <c r="E6638">
        <v>122</v>
      </c>
    </row>
    <row r="6639" spans="1:5" x14ac:dyDescent="0.25">
      <c r="A6639" s="4" t="s">
        <v>69</v>
      </c>
      <c r="B6639" t="s">
        <v>14681</v>
      </c>
      <c r="C6639" t="s">
        <v>14681</v>
      </c>
      <c r="E6639">
        <v>122</v>
      </c>
    </row>
    <row r="6640" spans="1:5" x14ac:dyDescent="0.25">
      <c r="A6640" s="4" t="s">
        <v>69</v>
      </c>
      <c r="B6640" t="s">
        <v>14682</v>
      </c>
      <c r="C6640" t="s">
        <v>14682</v>
      </c>
      <c r="E6640">
        <v>122</v>
      </c>
    </row>
    <row r="6641" spans="1:5" x14ac:dyDescent="0.25">
      <c r="A6641" s="4" t="s">
        <v>69</v>
      </c>
      <c r="B6641" t="s">
        <v>14683</v>
      </c>
      <c r="C6641" t="s">
        <v>14683</v>
      </c>
      <c r="E6641">
        <v>122</v>
      </c>
    </row>
    <row r="6642" spans="1:5" x14ac:dyDescent="0.25">
      <c r="A6642" s="4" t="s">
        <v>69</v>
      </c>
      <c r="B6642" t="s">
        <v>14684</v>
      </c>
      <c r="C6642" t="s">
        <v>14684</v>
      </c>
      <c r="E6642">
        <v>122</v>
      </c>
    </row>
    <row r="6643" spans="1:5" x14ac:dyDescent="0.25">
      <c r="A6643" s="4" t="s">
        <v>69</v>
      </c>
      <c r="B6643" t="s">
        <v>14685</v>
      </c>
      <c r="C6643" t="s">
        <v>14685</v>
      </c>
      <c r="E6643">
        <v>122</v>
      </c>
    </row>
    <row r="6644" spans="1:5" x14ac:dyDescent="0.25">
      <c r="A6644" s="4" t="s">
        <v>69</v>
      </c>
      <c r="B6644" t="s">
        <v>14686</v>
      </c>
      <c r="C6644" t="s">
        <v>14686</v>
      </c>
      <c r="E6644">
        <v>122</v>
      </c>
    </row>
    <row r="6645" spans="1:5" x14ac:dyDescent="0.25">
      <c r="A6645" s="4" t="s">
        <v>69</v>
      </c>
      <c r="B6645" t="s">
        <v>14687</v>
      </c>
      <c r="C6645" t="s">
        <v>14687</v>
      </c>
      <c r="E6645">
        <v>122</v>
      </c>
    </row>
    <row r="6646" spans="1:5" x14ac:dyDescent="0.25">
      <c r="A6646" s="4" t="s">
        <v>69</v>
      </c>
      <c r="B6646" t="s">
        <v>14688</v>
      </c>
      <c r="C6646" t="s">
        <v>14688</v>
      </c>
      <c r="E6646">
        <v>122</v>
      </c>
    </row>
    <row r="6647" spans="1:5" x14ac:dyDescent="0.25">
      <c r="A6647" s="4" t="s">
        <v>69</v>
      </c>
      <c r="B6647" t="s">
        <v>14689</v>
      </c>
      <c r="C6647" t="s">
        <v>14689</v>
      </c>
      <c r="E6647">
        <v>122</v>
      </c>
    </row>
    <row r="6648" spans="1:5" x14ac:dyDescent="0.25">
      <c r="A6648" s="4" t="s">
        <v>69</v>
      </c>
      <c r="B6648" t="s">
        <v>14690</v>
      </c>
      <c r="C6648" t="s">
        <v>14690</v>
      </c>
      <c r="E6648">
        <v>122</v>
      </c>
    </row>
    <row r="6649" spans="1:5" x14ac:dyDescent="0.25">
      <c r="A6649" s="4" t="s">
        <v>69</v>
      </c>
      <c r="B6649" t="s">
        <v>14691</v>
      </c>
      <c r="C6649" t="s">
        <v>14691</v>
      </c>
      <c r="E6649">
        <v>122</v>
      </c>
    </row>
    <row r="6650" spans="1:5" x14ac:dyDescent="0.25">
      <c r="A6650" s="4" t="s">
        <v>69</v>
      </c>
      <c r="B6650" t="s">
        <v>14692</v>
      </c>
      <c r="C6650" t="s">
        <v>14692</v>
      </c>
      <c r="E6650">
        <v>122</v>
      </c>
    </row>
    <row r="6651" spans="1:5" x14ac:dyDescent="0.25">
      <c r="A6651" s="4" t="s">
        <v>69</v>
      </c>
      <c r="B6651" t="s">
        <v>14693</v>
      </c>
      <c r="C6651" t="s">
        <v>14693</v>
      </c>
      <c r="E6651">
        <v>122</v>
      </c>
    </row>
    <row r="6652" spans="1:5" x14ac:dyDescent="0.25">
      <c r="A6652" s="4" t="s">
        <v>69</v>
      </c>
      <c r="B6652" t="s">
        <v>14694</v>
      </c>
      <c r="C6652" t="s">
        <v>14694</v>
      </c>
      <c r="E6652">
        <v>122</v>
      </c>
    </row>
    <row r="6653" spans="1:5" x14ac:dyDescent="0.25">
      <c r="A6653" s="4" t="s">
        <v>69</v>
      </c>
      <c r="B6653" t="s">
        <v>14695</v>
      </c>
      <c r="C6653" t="s">
        <v>14695</v>
      </c>
      <c r="E6653">
        <v>122</v>
      </c>
    </row>
    <row r="6654" spans="1:5" x14ac:dyDescent="0.25">
      <c r="A6654" s="4" t="s">
        <v>69</v>
      </c>
      <c r="B6654" t="s">
        <v>14696</v>
      </c>
      <c r="C6654" t="s">
        <v>14696</v>
      </c>
      <c r="E6654">
        <v>122</v>
      </c>
    </row>
    <row r="6655" spans="1:5" x14ac:dyDescent="0.25">
      <c r="A6655" s="4" t="s">
        <v>69</v>
      </c>
      <c r="B6655" t="s">
        <v>14697</v>
      </c>
      <c r="C6655" t="s">
        <v>14697</v>
      </c>
      <c r="E6655">
        <v>122</v>
      </c>
    </row>
    <row r="6656" spans="1:5" x14ac:dyDescent="0.25">
      <c r="A6656" s="4" t="s">
        <v>69</v>
      </c>
      <c r="B6656" t="s">
        <v>14698</v>
      </c>
      <c r="C6656" t="s">
        <v>14698</v>
      </c>
      <c r="E6656">
        <v>122</v>
      </c>
    </row>
    <row r="6657" spans="1:5" x14ac:dyDescent="0.25">
      <c r="A6657" s="4" t="s">
        <v>69</v>
      </c>
      <c r="B6657" t="s">
        <v>14699</v>
      </c>
      <c r="C6657" t="s">
        <v>14699</v>
      </c>
      <c r="E6657">
        <v>122</v>
      </c>
    </row>
    <row r="6658" spans="1:5" x14ac:dyDescent="0.25">
      <c r="A6658" s="4" t="s">
        <v>69</v>
      </c>
      <c r="B6658" t="s">
        <v>14700</v>
      </c>
      <c r="C6658" t="s">
        <v>14700</v>
      </c>
      <c r="E6658">
        <v>122</v>
      </c>
    </row>
    <row r="6659" spans="1:5" x14ac:dyDescent="0.25">
      <c r="A6659" s="4" t="s">
        <v>69</v>
      </c>
      <c r="B6659" t="s">
        <v>14701</v>
      </c>
      <c r="C6659" t="s">
        <v>14701</v>
      </c>
      <c r="E6659">
        <v>122</v>
      </c>
    </row>
    <row r="6660" spans="1:5" x14ac:dyDescent="0.25">
      <c r="A6660" s="4" t="s">
        <v>69</v>
      </c>
      <c r="B6660" t="s">
        <v>14702</v>
      </c>
      <c r="C6660" t="s">
        <v>14702</v>
      </c>
      <c r="E6660">
        <v>122</v>
      </c>
    </row>
    <row r="6661" spans="1:5" x14ac:dyDescent="0.25">
      <c r="A6661" s="4" t="s">
        <v>69</v>
      </c>
      <c r="B6661" t="s">
        <v>14703</v>
      </c>
      <c r="C6661" t="s">
        <v>14703</v>
      </c>
      <c r="E6661">
        <v>122</v>
      </c>
    </row>
    <row r="6662" spans="1:5" x14ac:dyDescent="0.25">
      <c r="A6662" s="4" t="s">
        <v>69</v>
      </c>
      <c r="B6662" t="s">
        <v>14704</v>
      </c>
      <c r="C6662" t="s">
        <v>14704</v>
      </c>
      <c r="E6662">
        <v>122</v>
      </c>
    </row>
    <row r="6663" spans="1:5" x14ac:dyDescent="0.25">
      <c r="A6663" s="4" t="s">
        <v>69</v>
      </c>
      <c r="B6663" t="s">
        <v>14705</v>
      </c>
      <c r="C6663" t="s">
        <v>14705</v>
      </c>
      <c r="E6663">
        <v>122</v>
      </c>
    </row>
    <row r="6664" spans="1:5" x14ac:dyDescent="0.25">
      <c r="A6664" s="4" t="s">
        <v>69</v>
      </c>
      <c r="B6664" t="s">
        <v>14706</v>
      </c>
      <c r="C6664" t="s">
        <v>14706</v>
      </c>
      <c r="E6664">
        <v>122</v>
      </c>
    </row>
    <row r="6665" spans="1:5" x14ac:dyDescent="0.25">
      <c r="A6665" s="4" t="s">
        <v>69</v>
      </c>
      <c r="B6665" t="s">
        <v>14707</v>
      </c>
      <c r="C6665" t="s">
        <v>14707</v>
      </c>
      <c r="E6665">
        <v>122</v>
      </c>
    </row>
    <row r="6666" spans="1:5" x14ac:dyDescent="0.25">
      <c r="A6666" s="4" t="s">
        <v>69</v>
      </c>
      <c r="B6666" t="s">
        <v>14708</v>
      </c>
      <c r="C6666" t="s">
        <v>14708</v>
      </c>
      <c r="E6666">
        <v>122</v>
      </c>
    </row>
    <row r="6667" spans="1:5" x14ac:dyDescent="0.25">
      <c r="A6667" s="4" t="s">
        <v>69</v>
      </c>
      <c r="B6667" t="s">
        <v>14709</v>
      </c>
      <c r="C6667" t="s">
        <v>14709</v>
      </c>
      <c r="E6667">
        <v>122</v>
      </c>
    </row>
    <row r="6668" spans="1:5" x14ac:dyDescent="0.25">
      <c r="A6668" s="4" t="s">
        <v>69</v>
      </c>
      <c r="B6668" t="s">
        <v>14710</v>
      </c>
      <c r="C6668" t="s">
        <v>14710</v>
      </c>
      <c r="E6668">
        <v>122</v>
      </c>
    </row>
    <row r="6669" spans="1:5" x14ac:dyDescent="0.25">
      <c r="A6669" s="4" t="s">
        <v>69</v>
      </c>
      <c r="B6669" t="s">
        <v>14711</v>
      </c>
      <c r="C6669" t="s">
        <v>14711</v>
      </c>
      <c r="E6669">
        <v>122</v>
      </c>
    </row>
    <row r="6670" spans="1:5" x14ac:dyDescent="0.25">
      <c r="A6670" s="4" t="s">
        <v>69</v>
      </c>
      <c r="B6670" t="s">
        <v>14712</v>
      </c>
      <c r="C6670" t="s">
        <v>14712</v>
      </c>
      <c r="E6670">
        <v>122</v>
      </c>
    </row>
    <row r="6671" spans="1:5" x14ac:dyDescent="0.25">
      <c r="A6671" s="4" t="s">
        <v>69</v>
      </c>
      <c r="B6671" t="s">
        <v>14713</v>
      </c>
      <c r="C6671" t="s">
        <v>14713</v>
      </c>
      <c r="E6671">
        <v>122</v>
      </c>
    </row>
    <row r="6672" spans="1:5" x14ac:dyDescent="0.25">
      <c r="A6672" s="4" t="s">
        <v>69</v>
      </c>
      <c r="B6672" t="s">
        <v>14714</v>
      </c>
      <c r="C6672" t="s">
        <v>14714</v>
      </c>
      <c r="E6672">
        <v>122</v>
      </c>
    </row>
    <row r="6673" spans="1:5" x14ac:dyDescent="0.25">
      <c r="A6673" s="4" t="s">
        <v>69</v>
      </c>
      <c r="B6673" t="s">
        <v>14715</v>
      </c>
      <c r="C6673" t="s">
        <v>14715</v>
      </c>
      <c r="E6673">
        <v>122</v>
      </c>
    </row>
    <row r="6674" spans="1:5" x14ac:dyDescent="0.25">
      <c r="A6674" s="4" t="s">
        <v>69</v>
      </c>
      <c r="B6674" t="s">
        <v>14716</v>
      </c>
      <c r="C6674" t="s">
        <v>14716</v>
      </c>
      <c r="E6674">
        <v>122</v>
      </c>
    </row>
    <row r="6675" spans="1:5" x14ac:dyDescent="0.25">
      <c r="A6675" s="4" t="s">
        <v>69</v>
      </c>
      <c r="B6675" t="s">
        <v>14717</v>
      </c>
      <c r="C6675" t="s">
        <v>14717</v>
      </c>
      <c r="E6675">
        <v>122</v>
      </c>
    </row>
    <row r="6676" spans="1:5" x14ac:dyDescent="0.25">
      <c r="A6676" s="4" t="s">
        <v>69</v>
      </c>
      <c r="B6676" t="s">
        <v>14718</v>
      </c>
      <c r="C6676" t="s">
        <v>14718</v>
      </c>
      <c r="E6676">
        <v>122</v>
      </c>
    </row>
    <row r="6677" spans="1:5" x14ac:dyDescent="0.25">
      <c r="A6677" s="4" t="s">
        <v>69</v>
      </c>
      <c r="B6677" t="s">
        <v>14719</v>
      </c>
      <c r="C6677" t="s">
        <v>14719</v>
      </c>
      <c r="E6677">
        <v>122</v>
      </c>
    </row>
    <row r="6678" spans="1:5" x14ac:dyDescent="0.25">
      <c r="A6678" s="4" t="s">
        <v>69</v>
      </c>
      <c r="B6678" t="s">
        <v>14720</v>
      </c>
      <c r="C6678" t="s">
        <v>14720</v>
      </c>
      <c r="E6678">
        <v>122</v>
      </c>
    </row>
    <row r="6679" spans="1:5" x14ac:dyDescent="0.25">
      <c r="A6679" s="4" t="s">
        <v>69</v>
      </c>
      <c r="B6679" t="s">
        <v>14721</v>
      </c>
      <c r="C6679" t="s">
        <v>14721</v>
      </c>
      <c r="E6679">
        <v>122</v>
      </c>
    </row>
    <row r="6680" spans="1:5" x14ac:dyDescent="0.25">
      <c r="A6680" s="4" t="s">
        <v>69</v>
      </c>
      <c r="B6680" t="s">
        <v>14722</v>
      </c>
      <c r="C6680" t="s">
        <v>14722</v>
      </c>
      <c r="E6680">
        <v>122</v>
      </c>
    </row>
    <row r="6681" spans="1:5" x14ac:dyDescent="0.25">
      <c r="A6681" s="4" t="s">
        <v>69</v>
      </c>
      <c r="B6681" t="s">
        <v>14723</v>
      </c>
      <c r="C6681" t="s">
        <v>14723</v>
      </c>
      <c r="E6681">
        <v>122</v>
      </c>
    </row>
    <row r="6682" spans="1:5" x14ac:dyDescent="0.25">
      <c r="A6682" s="4" t="s">
        <v>69</v>
      </c>
      <c r="B6682" t="s">
        <v>14724</v>
      </c>
      <c r="C6682" t="s">
        <v>14724</v>
      </c>
      <c r="E6682">
        <v>122</v>
      </c>
    </row>
    <row r="6683" spans="1:5" x14ac:dyDescent="0.25">
      <c r="A6683" s="4" t="s">
        <v>69</v>
      </c>
      <c r="B6683" t="s">
        <v>14725</v>
      </c>
      <c r="C6683" t="s">
        <v>14725</v>
      </c>
      <c r="E6683">
        <v>122</v>
      </c>
    </row>
    <row r="6684" spans="1:5" x14ac:dyDescent="0.25">
      <c r="A6684" s="4" t="s">
        <v>69</v>
      </c>
      <c r="B6684" t="s">
        <v>14726</v>
      </c>
      <c r="C6684" t="s">
        <v>14726</v>
      </c>
      <c r="E6684">
        <v>122</v>
      </c>
    </row>
    <row r="6685" spans="1:5" x14ac:dyDescent="0.25">
      <c r="A6685" s="4" t="s">
        <v>69</v>
      </c>
      <c r="B6685" t="s">
        <v>14727</v>
      </c>
      <c r="C6685" t="s">
        <v>14727</v>
      </c>
      <c r="E6685">
        <v>122</v>
      </c>
    </row>
    <row r="6686" spans="1:5" x14ac:dyDescent="0.25">
      <c r="A6686" s="4" t="s">
        <v>69</v>
      </c>
      <c r="B6686" t="s">
        <v>14728</v>
      </c>
      <c r="C6686" t="s">
        <v>14728</v>
      </c>
      <c r="E6686">
        <v>122</v>
      </c>
    </row>
    <row r="6687" spans="1:5" x14ac:dyDescent="0.25">
      <c r="A6687" s="4" t="s">
        <v>69</v>
      </c>
      <c r="B6687" t="s">
        <v>14729</v>
      </c>
      <c r="C6687" t="s">
        <v>14729</v>
      </c>
      <c r="E6687">
        <v>122</v>
      </c>
    </row>
    <row r="6688" spans="1:5" x14ac:dyDescent="0.25">
      <c r="A6688" s="4" t="s">
        <v>69</v>
      </c>
      <c r="B6688" t="s">
        <v>14730</v>
      </c>
      <c r="C6688" t="s">
        <v>14730</v>
      </c>
      <c r="E6688">
        <v>122</v>
      </c>
    </row>
    <row r="6689" spans="1:5" x14ac:dyDescent="0.25">
      <c r="A6689" s="4" t="s">
        <v>69</v>
      </c>
      <c r="B6689" t="s">
        <v>14731</v>
      </c>
      <c r="C6689" t="s">
        <v>14731</v>
      </c>
      <c r="E6689">
        <v>122</v>
      </c>
    </row>
    <row r="6690" spans="1:5" x14ac:dyDescent="0.25">
      <c r="A6690" s="4" t="s">
        <v>69</v>
      </c>
      <c r="B6690" t="s">
        <v>14732</v>
      </c>
      <c r="C6690" t="s">
        <v>14732</v>
      </c>
      <c r="E6690">
        <v>122</v>
      </c>
    </row>
    <row r="6691" spans="1:5" x14ac:dyDescent="0.25">
      <c r="A6691" s="4" t="s">
        <v>69</v>
      </c>
      <c r="B6691" t="s">
        <v>14733</v>
      </c>
      <c r="C6691" t="s">
        <v>14733</v>
      </c>
      <c r="E6691">
        <v>122</v>
      </c>
    </row>
    <row r="6692" spans="1:5" x14ac:dyDescent="0.25">
      <c r="A6692" s="4" t="s">
        <v>69</v>
      </c>
      <c r="B6692" t="s">
        <v>14734</v>
      </c>
      <c r="C6692" t="s">
        <v>14734</v>
      </c>
      <c r="E6692">
        <v>122</v>
      </c>
    </row>
    <row r="6693" spans="1:5" x14ac:dyDescent="0.25">
      <c r="A6693" s="4" t="s">
        <v>69</v>
      </c>
      <c r="B6693" t="s">
        <v>14735</v>
      </c>
      <c r="C6693" t="s">
        <v>14735</v>
      </c>
      <c r="E6693">
        <v>122</v>
      </c>
    </row>
    <row r="6694" spans="1:5" x14ac:dyDescent="0.25">
      <c r="A6694" s="4" t="s">
        <v>69</v>
      </c>
      <c r="B6694" t="s">
        <v>14736</v>
      </c>
      <c r="C6694" t="s">
        <v>14736</v>
      </c>
      <c r="E6694">
        <v>122</v>
      </c>
    </row>
    <row r="6695" spans="1:5" x14ac:dyDescent="0.25">
      <c r="A6695" s="4" t="s">
        <v>69</v>
      </c>
      <c r="B6695" t="s">
        <v>14737</v>
      </c>
      <c r="C6695" t="s">
        <v>14737</v>
      </c>
      <c r="E6695">
        <v>122</v>
      </c>
    </row>
    <row r="6696" spans="1:5" x14ac:dyDescent="0.25">
      <c r="A6696" s="4" t="s">
        <v>69</v>
      </c>
      <c r="B6696" t="s">
        <v>14738</v>
      </c>
      <c r="C6696" t="s">
        <v>14738</v>
      </c>
      <c r="E6696">
        <v>122</v>
      </c>
    </row>
    <row r="6697" spans="1:5" x14ac:dyDescent="0.25">
      <c r="A6697" s="4" t="s">
        <v>69</v>
      </c>
      <c r="B6697" t="s">
        <v>14739</v>
      </c>
      <c r="C6697" t="s">
        <v>14739</v>
      </c>
      <c r="E6697">
        <v>122</v>
      </c>
    </row>
    <row r="6698" spans="1:5" x14ac:dyDescent="0.25">
      <c r="A6698" s="4" t="s">
        <v>69</v>
      </c>
      <c r="B6698" t="s">
        <v>14740</v>
      </c>
      <c r="C6698" t="s">
        <v>14740</v>
      </c>
      <c r="E6698">
        <v>122</v>
      </c>
    </row>
    <row r="6699" spans="1:5" x14ac:dyDescent="0.25">
      <c r="A6699" s="4" t="s">
        <v>69</v>
      </c>
      <c r="B6699" t="s">
        <v>14741</v>
      </c>
      <c r="C6699" t="s">
        <v>14741</v>
      </c>
      <c r="E6699">
        <v>122</v>
      </c>
    </row>
    <row r="6700" spans="1:5" x14ac:dyDescent="0.25">
      <c r="A6700" s="4" t="s">
        <v>69</v>
      </c>
      <c r="B6700" t="s">
        <v>14742</v>
      </c>
      <c r="C6700" t="s">
        <v>14742</v>
      </c>
      <c r="E6700">
        <v>122</v>
      </c>
    </row>
    <row r="6701" spans="1:5" x14ac:dyDescent="0.25">
      <c r="A6701" s="4" t="s">
        <v>69</v>
      </c>
      <c r="B6701" t="s">
        <v>14743</v>
      </c>
      <c r="C6701" t="s">
        <v>14743</v>
      </c>
      <c r="E6701">
        <v>122</v>
      </c>
    </row>
    <row r="6702" spans="1:5" x14ac:dyDescent="0.25">
      <c r="A6702" s="4" t="s">
        <v>69</v>
      </c>
      <c r="B6702" t="s">
        <v>14744</v>
      </c>
      <c r="C6702" t="s">
        <v>14744</v>
      </c>
      <c r="E6702">
        <v>122</v>
      </c>
    </row>
    <row r="6703" spans="1:5" x14ac:dyDescent="0.25">
      <c r="A6703" s="4" t="s">
        <v>69</v>
      </c>
      <c r="B6703" t="s">
        <v>14745</v>
      </c>
      <c r="C6703" t="s">
        <v>14745</v>
      </c>
      <c r="E6703">
        <v>122</v>
      </c>
    </row>
    <row r="6704" spans="1:5" x14ac:dyDescent="0.25">
      <c r="A6704" s="4" t="s">
        <v>69</v>
      </c>
      <c r="B6704" t="s">
        <v>14746</v>
      </c>
      <c r="C6704" t="s">
        <v>14746</v>
      </c>
      <c r="E6704">
        <v>122</v>
      </c>
    </row>
    <row r="6705" spans="1:5" x14ac:dyDescent="0.25">
      <c r="A6705" s="4" t="s">
        <v>69</v>
      </c>
      <c r="B6705" t="s">
        <v>14747</v>
      </c>
      <c r="C6705" t="s">
        <v>14747</v>
      </c>
      <c r="E6705">
        <v>122</v>
      </c>
    </row>
    <row r="6706" spans="1:5" x14ac:dyDescent="0.25">
      <c r="A6706" s="4" t="s">
        <v>69</v>
      </c>
      <c r="B6706" t="s">
        <v>14748</v>
      </c>
      <c r="C6706" t="s">
        <v>14748</v>
      </c>
      <c r="E6706">
        <v>122</v>
      </c>
    </row>
    <row r="6707" spans="1:5" x14ac:dyDescent="0.25">
      <c r="A6707" s="4" t="s">
        <v>69</v>
      </c>
      <c r="B6707" t="s">
        <v>14749</v>
      </c>
      <c r="C6707" t="s">
        <v>14749</v>
      </c>
      <c r="E6707">
        <v>122</v>
      </c>
    </row>
    <row r="6708" spans="1:5" x14ac:dyDescent="0.25">
      <c r="A6708" s="4" t="s">
        <v>69</v>
      </c>
      <c r="B6708" t="s">
        <v>14750</v>
      </c>
      <c r="C6708" t="s">
        <v>14750</v>
      </c>
      <c r="E6708">
        <v>122</v>
      </c>
    </row>
    <row r="6709" spans="1:5" x14ac:dyDescent="0.25">
      <c r="A6709" s="4" t="s">
        <v>69</v>
      </c>
      <c r="B6709" t="s">
        <v>14751</v>
      </c>
      <c r="C6709" t="s">
        <v>14751</v>
      </c>
      <c r="E6709">
        <v>122</v>
      </c>
    </row>
    <row r="6710" spans="1:5" x14ac:dyDescent="0.25">
      <c r="A6710" s="4" t="s">
        <v>69</v>
      </c>
      <c r="B6710" t="s">
        <v>14752</v>
      </c>
      <c r="C6710" t="s">
        <v>14752</v>
      </c>
      <c r="E6710">
        <v>122</v>
      </c>
    </row>
    <row r="6711" spans="1:5" x14ac:dyDescent="0.25">
      <c r="A6711" s="4" t="s">
        <v>69</v>
      </c>
      <c r="B6711" t="s">
        <v>14753</v>
      </c>
      <c r="C6711" t="s">
        <v>14753</v>
      </c>
      <c r="E6711">
        <v>122</v>
      </c>
    </row>
    <row r="6712" spans="1:5" x14ac:dyDescent="0.25">
      <c r="A6712" s="4" t="s">
        <v>69</v>
      </c>
      <c r="B6712" t="s">
        <v>14754</v>
      </c>
      <c r="C6712" t="s">
        <v>14754</v>
      </c>
      <c r="E6712">
        <v>122</v>
      </c>
    </row>
    <row r="6713" spans="1:5" x14ac:dyDescent="0.25">
      <c r="A6713" s="4" t="s">
        <v>69</v>
      </c>
      <c r="B6713" t="s">
        <v>14755</v>
      </c>
      <c r="C6713" t="s">
        <v>14755</v>
      </c>
      <c r="E6713">
        <v>122</v>
      </c>
    </row>
    <row r="6714" spans="1:5" x14ac:dyDescent="0.25">
      <c r="A6714" s="4" t="s">
        <v>69</v>
      </c>
      <c r="B6714" t="s">
        <v>14756</v>
      </c>
      <c r="C6714" t="s">
        <v>14756</v>
      </c>
      <c r="E6714">
        <v>122</v>
      </c>
    </row>
    <row r="6715" spans="1:5" x14ac:dyDescent="0.25">
      <c r="A6715" s="4" t="s">
        <v>69</v>
      </c>
      <c r="B6715" t="s">
        <v>14757</v>
      </c>
      <c r="C6715" t="s">
        <v>14757</v>
      </c>
      <c r="E6715">
        <v>122</v>
      </c>
    </row>
    <row r="6716" spans="1:5" x14ac:dyDescent="0.25">
      <c r="A6716" s="4" t="s">
        <v>69</v>
      </c>
      <c r="B6716" t="s">
        <v>14758</v>
      </c>
      <c r="C6716" t="s">
        <v>14758</v>
      </c>
      <c r="E6716">
        <v>122</v>
      </c>
    </row>
    <row r="6717" spans="1:5" x14ac:dyDescent="0.25">
      <c r="A6717" s="4" t="s">
        <v>69</v>
      </c>
      <c r="B6717" t="s">
        <v>14759</v>
      </c>
      <c r="C6717" t="s">
        <v>14759</v>
      </c>
      <c r="E6717">
        <v>122</v>
      </c>
    </row>
    <row r="6718" spans="1:5" x14ac:dyDescent="0.25">
      <c r="A6718" s="4" t="s">
        <v>69</v>
      </c>
      <c r="B6718" t="s">
        <v>14760</v>
      </c>
      <c r="C6718" t="s">
        <v>14760</v>
      </c>
      <c r="E6718">
        <v>122</v>
      </c>
    </row>
    <row r="6719" spans="1:5" x14ac:dyDescent="0.25">
      <c r="A6719" s="4" t="s">
        <v>69</v>
      </c>
      <c r="B6719" t="s">
        <v>14761</v>
      </c>
      <c r="C6719" t="s">
        <v>14761</v>
      </c>
      <c r="E6719">
        <v>122</v>
      </c>
    </row>
    <row r="6720" spans="1:5" x14ac:dyDescent="0.25">
      <c r="A6720" s="4" t="s">
        <v>69</v>
      </c>
      <c r="B6720" t="s">
        <v>14762</v>
      </c>
      <c r="C6720" t="s">
        <v>14762</v>
      </c>
      <c r="E6720">
        <v>122</v>
      </c>
    </row>
    <row r="6721" spans="1:5" x14ac:dyDescent="0.25">
      <c r="A6721" s="4" t="s">
        <v>69</v>
      </c>
      <c r="B6721" t="s">
        <v>14763</v>
      </c>
      <c r="C6721" t="s">
        <v>14763</v>
      </c>
      <c r="E6721">
        <v>122</v>
      </c>
    </row>
    <row r="6722" spans="1:5" x14ac:dyDescent="0.25">
      <c r="A6722" s="4" t="s">
        <v>69</v>
      </c>
      <c r="B6722" t="s">
        <v>14764</v>
      </c>
      <c r="C6722" t="s">
        <v>14764</v>
      </c>
      <c r="E6722">
        <v>122</v>
      </c>
    </row>
    <row r="6723" spans="1:5" x14ac:dyDescent="0.25">
      <c r="A6723" s="4" t="s">
        <v>69</v>
      </c>
      <c r="B6723" t="s">
        <v>14765</v>
      </c>
      <c r="C6723" t="s">
        <v>14765</v>
      </c>
      <c r="E6723">
        <v>122</v>
      </c>
    </row>
    <row r="6724" spans="1:5" x14ac:dyDescent="0.25">
      <c r="A6724" s="4" t="s">
        <v>69</v>
      </c>
      <c r="B6724" t="s">
        <v>14766</v>
      </c>
      <c r="C6724" t="s">
        <v>14766</v>
      </c>
      <c r="E6724">
        <v>122</v>
      </c>
    </row>
    <row r="6725" spans="1:5" x14ac:dyDescent="0.25">
      <c r="A6725" s="4" t="s">
        <v>69</v>
      </c>
      <c r="B6725" t="s">
        <v>14767</v>
      </c>
      <c r="C6725" t="s">
        <v>14767</v>
      </c>
      <c r="E6725">
        <v>122</v>
      </c>
    </row>
    <row r="6726" spans="1:5" x14ac:dyDescent="0.25">
      <c r="A6726" s="4" t="s">
        <v>69</v>
      </c>
      <c r="B6726" t="s">
        <v>14768</v>
      </c>
      <c r="C6726" t="s">
        <v>14768</v>
      </c>
      <c r="E6726">
        <v>122</v>
      </c>
    </row>
    <row r="6727" spans="1:5" x14ac:dyDescent="0.25">
      <c r="A6727" s="4" t="s">
        <v>69</v>
      </c>
      <c r="B6727" t="s">
        <v>14769</v>
      </c>
      <c r="C6727" t="s">
        <v>14769</v>
      </c>
      <c r="E6727">
        <v>122</v>
      </c>
    </row>
    <row r="6728" spans="1:5" x14ac:dyDescent="0.25">
      <c r="A6728" s="4" t="s">
        <v>69</v>
      </c>
      <c r="B6728" t="s">
        <v>14770</v>
      </c>
      <c r="C6728" t="s">
        <v>14770</v>
      </c>
      <c r="E6728">
        <v>122</v>
      </c>
    </row>
    <row r="6729" spans="1:5" x14ac:dyDescent="0.25">
      <c r="A6729" s="4" t="s">
        <v>69</v>
      </c>
      <c r="B6729" t="s">
        <v>14771</v>
      </c>
      <c r="C6729" t="s">
        <v>14771</v>
      </c>
      <c r="E6729">
        <v>122</v>
      </c>
    </row>
    <row r="6730" spans="1:5" x14ac:dyDescent="0.25">
      <c r="A6730" s="4" t="s">
        <v>69</v>
      </c>
      <c r="B6730" t="s">
        <v>14772</v>
      </c>
      <c r="C6730" t="s">
        <v>14772</v>
      </c>
      <c r="E6730">
        <v>122</v>
      </c>
    </row>
    <row r="6731" spans="1:5" x14ac:dyDescent="0.25">
      <c r="A6731" s="4" t="s">
        <v>69</v>
      </c>
      <c r="B6731" t="s">
        <v>14773</v>
      </c>
      <c r="C6731" t="s">
        <v>14773</v>
      </c>
      <c r="E6731">
        <v>122</v>
      </c>
    </row>
    <row r="6732" spans="1:5" x14ac:dyDescent="0.25">
      <c r="A6732" s="4" t="s">
        <v>69</v>
      </c>
      <c r="B6732" t="s">
        <v>14774</v>
      </c>
      <c r="C6732" t="s">
        <v>14774</v>
      </c>
      <c r="E6732">
        <v>122</v>
      </c>
    </row>
    <row r="6733" spans="1:5" x14ac:dyDescent="0.25">
      <c r="A6733" s="4" t="s">
        <v>69</v>
      </c>
      <c r="B6733" t="s">
        <v>14775</v>
      </c>
      <c r="C6733" t="s">
        <v>14775</v>
      </c>
      <c r="E6733">
        <v>122</v>
      </c>
    </row>
    <row r="6734" spans="1:5" x14ac:dyDescent="0.25">
      <c r="A6734" s="4" t="s">
        <v>69</v>
      </c>
      <c r="B6734" t="s">
        <v>14776</v>
      </c>
      <c r="C6734" t="s">
        <v>14776</v>
      </c>
      <c r="E6734">
        <v>122</v>
      </c>
    </row>
    <row r="6735" spans="1:5" x14ac:dyDescent="0.25">
      <c r="A6735" s="4" t="s">
        <v>69</v>
      </c>
      <c r="B6735" t="s">
        <v>14777</v>
      </c>
      <c r="C6735" t="s">
        <v>14777</v>
      </c>
      <c r="E6735">
        <v>122</v>
      </c>
    </row>
    <row r="6736" spans="1:5" x14ac:dyDescent="0.25">
      <c r="A6736" s="4" t="s">
        <v>69</v>
      </c>
      <c r="B6736" t="s">
        <v>14778</v>
      </c>
      <c r="C6736" t="s">
        <v>14778</v>
      </c>
      <c r="E6736">
        <v>122</v>
      </c>
    </row>
    <row r="6737" spans="1:5" x14ac:dyDescent="0.25">
      <c r="A6737" s="4" t="s">
        <v>69</v>
      </c>
      <c r="B6737" t="s">
        <v>14779</v>
      </c>
      <c r="C6737" t="s">
        <v>14779</v>
      </c>
      <c r="E6737">
        <v>122</v>
      </c>
    </row>
    <row r="6738" spans="1:5" x14ac:dyDescent="0.25">
      <c r="A6738" s="4" t="s">
        <v>69</v>
      </c>
      <c r="B6738" t="s">
        <v>14780</v>
      </c>
      <c r="C6738" t="s">
        <v>14780</v>
      </c>
      <c r="E6738">
        <v>122</v>
      </c>
    </row>
    <row r="6739" spans="1:5" x14ac:dyDescent="0.25">
      <c r="A6739" s="4" t="s">
        <v>69</v>
      </c>
      <c r="B6739" t="s">
        <v>14781</v>
      </c>
      <c r="C6739" t="s">
        <v>14781</v>
      </c>
      <c r="E6739">
        <v>122</v>
      </c>
    </row>
    <row r="6740" spans="1:5" x14ac:dyDescent="0.25">
      <c r="A6740" s="4" t="s">
        <v>69</v>
      </c>
      <c r="B6740" t="s">
        <v>14782</v>
      </c>
      <c r="C6740" t="s">
        <v>14782</v>
      </c>
      <c r="E6740">
        <v>122</v>
      </c>
    </row>
    <row r="6741" spans="1:5" x14ac:dyDescent="0.25">
      <c r="A6741" s="4" t="s">
        <v>69</v>
      </c>
      <c r="B6741" t="s">
        <v>14783</v>
      </c>
      <c r="C6741" t="s">
        <v>14783</v>
      </c>
      <c r="E6741">
        <v>122</v>
      </c>
    </row>
    <row r="6742" spans="1:5" x14ac:dyDescent="0.25">
      <c r="A6742" s="4" t="s">
        <v>69</v>
      </c>
      <c r="B6742" t="s">
        <v>14784</v>
      </c>
      <c r="C6742" t="s">
        <v>14784</v>
      </c>
      <c r="E6742">
        <v>122</v>
      </c>
    </row>
    <row r="6743" spans="1:5" x14ac:dyDescent="0.25">
      <c r="A6743" s="4" t="s">
        <v>69</v>
      </c>
      <c r="B6743" t="s">
        <v>14785</v>
      </c>
      <c r="C6743" t="s">
        <v>14785</v>
      </c>
      <c r="E6743">
        <v>122</v>
      </c>
    </row>
    <row r="6744" spans="1:5" x14ac:dyDescent="0.25">
      <c r="A6744" s="4" t="s">
        <v>69</v>
      </c>
      <c r="B6744" t="s">
        <v>14786</v>
      </c>
      <c r="C6744" t="s">
        <v>14786</v>
      </c>
      <c r="E6744">
        <v>122</v>
      </c>
    </row>
    <row r="6745" spans="1:5" x14ac:dyDescent="0.25">
      <c r="A6745" s="4" t="s">
        <v>69</v>
      </c>
      <c r="B6745" t="s">
        <v>14787</v>
      </c>
      <c r="C6745" t="s">
        <v>14787</v>
      </c>
      <c r="E6745">
        <v>122</v>
      </c>
    </row>
    <row r="6746" spans="1:5" x14ac:dyDescent="0.25">
      <c r="A6746" s="4" t="s">
        <v>69</v>
      </c>
      <c r="B6746" t="s">
        <v>14788</v>
      </c>
      <c r="C6746" t="s">
        <v>14788</v>
      </c>
      <c r="E6746">
        <v>122</v>
      </c>
    </row>
    <row r="6747" spans="1:5" x14ac:dyDescent="0.25">
      <c r="A6747" s="4" t="s">
        <v>69</v>
      </c>
      <c r="B6747" t="s">
        <v>14789</v>
      </c>
      <c r="C6747" t="s">
        <v>14789</v>
      </c>
      <c r="E6747">
        <v>122</v>
      </c>
    </row>
    <row r="6748" spans="1:5" x14ac:dyDescent="0.25">
      <c r="A6748" s="4" t="s">
        <v>69</v>
      </c>
      <c r="B6748" t="s">
        <v>14790</v>
      </c>
      <c r="C6748" t="s">
        <v>14790</v>
      </c>
      <c r="E6748">
        <v>122</v>
      </c>
    </row>
    <row r="6749" spans="1:5" x14ac:dyDescent="0.25">
      <c r="A6749" s="4" t="s">
        <v>69</v>
      </c>
      <c r="B6749" t="s">
        <v>14791</v>
      </c>
      <c r="C6749" t="s">
        <v>14791</v>
      </c>
      <c r="E6749">
        <v>122</v>
      </c>
    </row>
    <row r="6750" spans="1:5" x14ac:dyDescent="0.25">
      <c r="A6750" s="4" t="s">
        <v>69</v>
      </c>
      <c r="B6750" t="s">
        <v>14792</v>
      </c>
      <c r="C6750" t="s">
        <v>14792</v>
      </c>
      <c r="E6750">
        <v>122</v>
      </c>
    </row>
    <row r="6751" spans="1:5" x14ac:dyDescent="0.25">
      <c r="A6751" s="4" t="s">
        <v>69</v>
      </c>
      <c r="B6751" t="s">
        <v>14793</v>
      </c>
      <c r="C6751" t="s">
        <v>14793</v>
      </c>
      <c r="E6751">
        <v>122</v>
      </c>
    </row>
    <row r="6752" spans="1:5" x14ac:dyDescent="0.25">
      <c r="A6752" s="4" t="s">
        <v>69</v>
      </c>
      <c r="B6752" t="s">
        <v>14794</v>
      </c>
      <c r="C6752" t="s">
        <v>14794</v>
      </c>
      <c r="E6752">
        <v>122</v>
      </c>
    </row>
    <row r="6753" spans="1:5" x14ac:dyDescent="0.25">
      <c r="A6753" s="4" t="s">
        <v>69</v>
      </c>
      <c r="B6753" t="s">
        <v>14795</v>
      </c>
      <c r="C6753" t="s">
        <v>14795</v>
      </c>
      <c r="E6753">
        <v>122</v>
      </c>
    </row>
    <row r="6754" spans="1:5" x14ac:dyDescent="0.25">
      <c r="A6754" s="4" t="s">
        <v>69</v>
      </c>
      <c r="B6754" t="s">
        <v>14796</v>
      </c>
      <c r="C6754" t="s">
        <v>14796</v>
      </c>
      <c r="E6754">
        <v>122</v>
      </c>
    </row>
    <row r="6755" spans="1:5" x14ac:dyDescent="0.25">
      <c r="A6755" s="4" t="s">
        <v>69</v>
      </c>
      <c r="B6755" t="s">
        <v>14797</v>
      </c>
      <c r="C6755" t="s">
        <v>14797</v>
      </c>
      <c r="E6755">
        <v>122</v>
      </c>
    </row>
    <row r="6756" spans="1:5" x14ac:dyDescent="0.25">
      <c r="A6756" s="4" t="s">
        <v>69</v>
      </c>
      <c r="B6756" t="s">
        <v>14798</v>
      </c>
      <c r="C6756" t="s">
        <v>14798</v>
      </c>
      <c r="E6756">
        <v>122</v>
      </c>
    </row>
    <row r="6757" spans="1:5" x14ac:dyDescent="0.25">
      <c r="A6757" s="4" t="s">
        <v>69</v>
      </c>
      <c r="B6757" t="s">
        <v>14799</v>
      </c>
      <c r="C6757" t="s">
        <v>14799</v>
      </c>
      <c r="E6757">
        <v>122</v>
      </c>
    </row>
    <row r="6758" spans="1:5" x14ac:dyDescent="0.25">
      <c r="A6758" s="4" t="s">
        <v>69</v>
      </c>
      <c r="B6758" t="s">
        <v>14800</v>
      </c>
      <c r="C6758" t="s">
        <v>14800</v>
      </c>
      <c r="E6758">
        <v>122</v>
      </c>
    </row>
    <row r="6759" spans="1:5" x14ac:dyDescent="0.25">
      <c r="A6759" s="4" t="s">
        <v>69</v>
      </c>
      <c r="B6759" t="s">
        <v>14801</v>
      </c>
      <c r="C6759" t="s">
        <v>14801</v>
      </c>
      <c r="E6759">
        <v>122</v>
      </c>
    </row>
    <row r="6760" spans="1:5" x14ac:dyDescent="0.25">
      <c r="A6760" s="4" t="s">
        <v>69</v>
      </c>
      <c r="B6760" t="s">
        <v>14802</v>
      </c>
      <c r="C6760" t="s">
        <v>14802</v>
      </c>
      <c r="E6760">
        <v>122</v>
      </c>
    </row>
    <row r="6761" spans="1:5" x14ac:dyDescent="0.25">
      <c r="A6761" s="4" t="s">
        <v>69</v>
      </c>
      <c r="B6761" t="s">
        <v>14803</v>
      </c>
      <c r="C6761" t="s">
        <v>14803</v>
      </c>
      <c r="E6761">
        <v>122</v>
      </c>
    </row>
    <row r="6762" spans="1:5" x14ac:dyDescent="0.25">
      <c r="A6762" s="4" t="s">
        <v>69</v>
      </c>
      <c r="B6762" t="s">
        <v>14804</v>
      </c>
      <c r="C6762" t="s">
        <v>14804</v>
      </c>
      <c r="E6762">
        <v>122</v>
      </c>
    </row>
    <row r="6763" spans="1:5" x14ac:dyDescent="0.25">
      <c r="A6763" s="4" t="s">
        <v>69</v>
      </c>
      <c r="B6763" t="s">
        <v>14805</v>
      </c>
      <c r="C6763" t="s">
        <v>14805</v>
      </c>
      <c r="E6763">
        <v>122</v>
      </c>
    </row>
    <row r="6764" spans="1:5" x14ac:dyDescent="0.25">
      <c r="A6764" s="4" t="s">
        <v>69</v>
      </c>
      <c r="B6764" t="s">
        <v>14806</v>
      </c>
      <c r="C6764" t="s">
        <v>14806</v>
      </c>
      <c r="E6764">
        <v>122</v>
      </c>
    </row>
    <row r="6765" spans="1:5" x14ac:dyDescent="0.25">
      <c r="A6765" s="4" t="s">
        <v>69</v>
      </c>
      <c r="B6765" t="s">
        <v>14807</v>
      </c>
      <c r="C6765" t="s">
        <v>14807</v>
      </c>
      <c r="E6765">
        <v>122</v>
      </c>
    </row>
    <row r="6766" spans="1:5" x14ac:dyDescent="0.25">
      <c r="A6766" s="4" t="s">
        <v>69</v>
      </c>
      <c r="B6766" t="s">
        <v>14808</v>
      </c>
      <c r="C6766" t="s">
        <v>14808</v>
      </c>
      <c r="E6766">
        <v>122</v>
      </c>
    </row>
    <row r="6767" spans="1:5" x14ac:dyDescent="0.25">
      <c r="A6767" s="4" t="s">
        <v>69</v>
      </c>
      <c r="B6767" t="s">
        <v>14809</v>
      </c>
      <c r="C6767" t="s">
        <v>14809</v>
      </c>
      <c r="E6767">
        <v>122</v>
      </c>
    </row>
    <row r="6768" spans="1:5" x14ac:dyDescent="0.25">
      <c r="A6768" s="4" t="s">
        <v>69</v>
      </c>
      <c r="B6768" t="s">
        <v>14810</v>
      </c>
      <c r="C6768" t="s">
        <v>14810</v>
      </c>
      <c r="E6768">
        <v>122</v>
      </c>
    </row>
    <row r="6769" spans="1:5" x14ac:dyDescent="0.25">
      <c r="A6769" s="4" t="s">
        <v>69</v>
      </c>
      <c r="B6769" t="s">
        <v>14811</v>
      </c>
      <c r="C6769" t="s">
        <v>14811</v>
      </c>
      <c r="E6769">
        <v>122</v>
      </c>
    </row>
    <row r="6770" spans="1:5" x14ac:dyDescent="0.25">
      <c r="A6770" s="4" t="s">
        <v>69</v>
      </c>
      <c r="B6770" t="s">
        <v>14812</v>
      </c>
      <c r="C6770" t="s">
        <v>14812</v>
      </c>
      <c r="E6770">
        <v>122</v>
      </c>
    </row>
    <row r="6771" spans="1:5" x14ac:dyDescent="0.25">
      <c r="A6771" s="4" t="s">
        <v>69</v>
      </c>
      <c r="B6771" t="s">
        <v>14813</v>
      </c>
      <c r="C6771" t="s">
        <v>14813</v>
      </c>
      <c r="E6771">
        <v>122</v>
      </c>
    </row>
    <row r="6772" spans="1:5" x14ac:dyDescent="0.25">
      <c r="A6772" s="4" t="s">
        <v>69</v>
      </c>
      <c r="B6772" t="s">
        <v>14814</v>
      </c>
      <c r="C6772" t="s">
        <v>14814</v>
      </c>
      <c r="E6772">
        <v>122</v>
      </c>
    </row>
    <row r="6773" spans="1:5" x14ac:dyDescent="0.25">
      <c r="A6773" s="4" t="s">
        <v>69</v>
      </c>
      <c r="B6773" t="s">
        <v>14815</v>
      </c>
      <c r="C6773" t="s">
        <v>14815</v>
      </c>
      <c r="E6773">
        <v>122</v>
      </c>
    </row>
    <row r="6774" spans="1:5" x14ac:dyDescent="0.25">
      <c r="A6774" s="4" t="s">
        <v>69</v>
      </c>
      <c r="B6774" t="s">
        <v>14816</v>
      </c>
      <c r="C6774" t="s">
        <v>14816</v>
      </c>
      <c r="E6774">
        <v>122</v>
      </c>
    </row>
    <row r="6775" spans="1:5" x14ac:dyDescent="0.25">
      <c r="A6775" s="4" t="s">
        <v>69</v>
      </c>
      <c r="B6775" t="s">
        <v>14817</v>
      </c>
      <c r="C6775" t="s">
        <v>14817</v>
      </c>
      <c r="E6775">
        <v>122</v>
      </c>
    </row>
    <row r="6776" spans="1:5" x14ac:dyDescent="0.25">
      <c r="A6776" s="4" t="s">
        <v>69</v>
      </c>
      <c r="B6776" t="s">
        <v>14818</v>
      </c>
      <c r="C6776" t="s">
        <v>14818</v>
      </c>
      <c r="E6776">
        <v>122</v>
      </c>
    </row>
    <row r="6777" spans="1:5" x14ac:dyDescent="0.25">
      <c r="A6777" s="4" t="s">
        <v>69</v>
      </c>
      <c r="B6777" t="s">
        <v>14819</v>
      </c>
      <c r="C6777" t="s">
        <v>14819</v>
      </c>
      <c r="E6777">
        <v>122</v>
      </c>
    </row>
    <row r="6778" spans="1:5" x14ac:dyDescent="0.25">
      <c r="A6778" s="4" t="s">
        <v>69</v>
      </c>
      <c r="B6778" t="s">
        <v>14820</v>
      </c>
      <c r="C6778" t="s">
        <v>14820</v>
      </c>
      <c r="E6778">
        <v>122</v>
      </c>
    </row>
    <row r="6779" spans="1:5" x14ac:dyDescent="0.25">
      <c r="A6779" s="4" t="s">
        <v>69</v>
      </c>
      <c r="B6779" t="s">
        <v>14821</v>
      </c>
      <c r="C6779" t="s">
        <v>14821</v>
      </c>
      <c r="E6779">
        <v>122</v>
      </c>
    </row>
    <row r="6780" spans="1:5" x14ac:dyDescent="0.25">
      <c r="A6780" s="4" t="s">
        <v>69</v>
      </c>
      <c r="B6780" t="s">
        <v>14822</v>
      </c>
      <c r="C6780" t="s">
        <v>14822</v>
      </c>
      <c r="E6780">
        <v>122</v>
      </c>
    </row>
    <row r="6781" spans="1:5" x14ac:dyDescent="0.25">
      <c r="A6781" s="4" t="s">
        <v>69</v>
      </c>
      <c r="B6781" t="s">
        <v>14823</v>
      </c>
      <c r="C6781" t="s">
        <v>14823</v>
      </c>
      <c r="E6781">
        <v>122</v>
      </c>
    </row>
    <row r="6782" spans="1:5" x14ac:dyDescent="0.25">
      <c r="A6782" s="4" t="s">
        <v>69</v>
      </c>
      <c r="B6782" t="s">
        <v>14824</v>
      </c>
      <c r="C6782" t="s">
        <v>14824</v>
      </c>
      <c r="E6782">
        <v>122</v>
      </c>
    </row>
    <row r="6783" spans="1:5" x14ac:dyDescent="0.25">
      <c r="A6783" s="4" t="s">
        <v>69</v>
      </c>
      <c r="B6783" t="s">
        <v>14825</v>
      </c>
      <c r="C6783" t="s">
        <v>14825</v>
      </c>
      <c r="E6783">
        <v>122</v>
      </c>
    </row>
    <row r="6784" spans="1:5" x14ac:dyDescent="0.25">
      <c r="A6784" s="4" t="s">
        <v>69</v>
      </c>
      <c r="B6784" t="s">
        <v>14826</v>
      </c>
      <c r="C6784" t="s">
        <v>14826</v>
      </c>
      <c r="E6784">
        <v>122</v>
      </c>
    </row>
    <row r="6785" spans="1:5" x14ac:dyDescent="0.25">
      <c r="A6785" s="4" t="s">
        <v>69</v>
      </c>
      <c r="B6785" t="s">
        <v>14827</v>
      </c>
      <c r="C6785" t="s">
        <v>14827</v>
      </c>
      <c r="E6785">
        <v>122</v>
      </c>
    </row>
    <row r="6786" spans="1:5" x14ac:dyDescent="0.25">
      <c r="A6786" s="4" t="s">
        <v>69</v>
      </c>
      <c r="B6786" t="s">
        <v>14828</v>
      </c>
      <c r="C6786" t="s">
        <v>14828</v>
      </c>
      <c r="E6786">
        <v>122</v>
      </c>
    </row>
    <row r="6787" spans="1:5" x14ac:dyDescent="0.25">
      <c r="A6787" s="4" t="s">
        <v>69</v>
      </c>
      <c r="B6787" t="s">
        <v>14829</v>
      </c>
      <c r="C6787" t="s">
        <v>14829</v>
      </c>
      <c r="E6787">
        <v>122</v>
      </c>
    </row>
    <row r="6788" spans="1:5" x14ac:dyDescent="0.25">
      <c r="A6788" s="4" t="s">
        <v>69</v>
      </c>
      <c r="B6788" t="s">
        <v>14830</v>
      </c>
      <c r="C6788" t="s">
        <v>14830</v>
      </c>
      <c r="E6788">
        <v>122</v>
      </c>
    </row>
    <row r="6789" spans="1:5" x14ac:dyDescent="0.25">
      <c r="A6789" s="4" t="s">
        <v>69</v>
      </c>
      <c r="B6789" t="s">
        <v>14831</v>
      </c>
      <c r="C6789" t="s">
        <v>14831</v>
      </c>
      <c r="E6789">
        <v>122</v>
      </c>
    </row>
    <row r="6790" spans="1:5" x14ac:dyDescent="0.25">
      <c r="A6790" s="4" t="s">
        <v>69</v>
      </c>
      <c r="B6790" t="s">
        <v>14832</v>
      </c>
      <c r="C6790" t="s">
        <v>14832</v>
      </c>
      <c r="E6790">
        <v>122</v>
      </c>
    </row>
    <row r="6791" spans="1:5" x14ac:dyDescent="0.25">
      <c r="A6791" s="4" t="s">
        <v>69</v>
      </c>
      <c r="B6791" t="s">
        <v>14833</v>
      </c>
      <c r="C6791" t="s">
        <v>14833</v>
      </c>
      <c r="E6791">
        <v>122</v>
      </c>
    </row>
    <row r="6792" spans="1:5" x14ac:dyDescent="0.25">
      <c r="A6792" s="4" t="s">
        <v>69</v>
      </c>
      <c r="B6792" t="s">
        <v>14834</v>
      </c>
      <c r="C6792" t="s">
        <v>14834</v>
      </c>
      <c r="E6792">
        <v>122</v>
      </c>
    </row>
    <row r="6793" spans="1:5" x14ac:dyDescent="0.25">
      <c r="A6793" s="4" t="s">
        <v>69</v>
      </c>
      <c r="B6793" t="s">
        <v>14835</v>
      </c>
      <c r="C6793" t="s">
        <v>14835</v>
      </c>
      <c r="E6793">
        <v>122</v>
      </c>
    </row>
    <row r="6794" spans="1:5" x14ac:dyDescent="0.25">
      <c r="A6794" s="4" t="s">
        <v>69</v>
      </c>
      <c r="B6794" t="s">
        <v>14836</v>
      </c>
      <c r="C6794" t="s">
        <v>14836</v>
      </c>
      <c r="E6794">
        <v>122</v>
      </c>
    </row>
    <row r="6795" spans="1:5" x14ac:dyDescent="0.25">
      <c r="A6795" s="4" t="s">
        <v>69</v>
      </c>
      <c r="B6795" t="s">
        <v>14837</v>
      </c>
      <c r="C6795" t="s">
        <v>14837</v>
      </c>
      <c r="E6795">
        <v>122</v>
      </c>
    </row>
    <row r="6796" spans="1:5" x14ac:dyDescent="0.25">
      <c r="A6796" s="4" t="s">
        <v>69</v>
      </c>
      <c r="B6796" t="s">
        <v>14838</v>
      </c>
      <c r="C6796" t="s">
        <v>14838</v>
      </c>
      <c r="E6796">
        <v>122</v>
      </c>
    </row>
    <row r="6797" spans="1:5" x14ac:dyDescent="0.25">
      <c r="A6797" s="4" t="s">
        <v>69</v>
      </c>
      <c r="B6797" t="s">
        <v>14839</v>
      </c>
      <c r="C6797" t="s">
        <v>14839</v>
      </c>
      <c r="E6797">
        <v>122</v>
      </c>
    </row>
    <row r="6798" spans="1:5" x14ac:dyDescent="0.25">
      <c r="A6798" s="4" t="s">
        <v>69</v>
      </c>
      <c r="B6798" t="s">
        <v>14840</v>
      </c>
      <c r="C6798" t="s">
        <v>14840</v>
      </c>
      <c r="E6798">
        <v>122</v>
      </c>
    </row>
    <row r="6799" spans="1:5" x14ac:dyDescent="0.25">
      <c r="A6799" s="4" t="s">
        <v>69</v>
      </c>
      <c r="B6799" t="s">
        <v>14841</v>
      </c>
      <c r="C6799" t="s">
        <v>14841</v>
      </c>
      <c r="E6799">
        <v>122</v>
      </c>
    </row>
    <row r="6800" spans="1:5" x14ac:dyDescent="0.25">
      <c r="A6800" s="4" t="s">
        <v>69</v>
      </c>
      <c r="B6800" t="s">
        <v>14842</v>
      </c>
      <c r="C6800" t="s">
        <v>14842</v>
      </c>
      <c r="E6800">
        <v>122</v>
      </c>
    </row>
    <row r="6801" spans="1:5" x14ac:dyDescent="0.25">
      <c r="A6801" s="4" t="s">
        <v>69</v>
      </c>
      <c r="B6801" t="s">
        <v>14843</v>
      </c>
      <c r="C6801" t="s">
        <v>14843</v>
      </c>
      <c r="E6801">
        <v>122</v>
      </c>
    </row>
    <row r="6802" spans="1:5" x14ac:dyDescent="0.25">
      <c r="A6802" s="4" t="s">
        <v>69</v>
      </c>
      <c r="B6802" t="s">
        <v>14844</v>
      </c>
      <c r="C6802" t="s">
        <v>14844</v>
      </c>
      <c r="E6802">
        <v>122</v>
      </c>
    </row>
    <row r="6803" spans="1:5" x14ac:dyDescent="0.25">
      <c r="A6803" s="4" t="s">
        <v>69</v>
      </c>
      <c r="B6803" t="s">
        <v>14845</v>
      </c>
      <c r="C6803" t="s">
        <v>14845</v>
      </c>
      <c r="E6803">
        <v>122</v>
      </c>
    </row>
    <row r="6804" spans="1:5" x14ac:dyDescent="0.25">
      <c r="A6804" s="4" t="s">
        <v>69</v>
      </c>
      <c r="B6804" t="s">
        <v>14846</v>
      </c>
      <c r="C6804" t="s">
        <v>14846</v>
      </c>
      <c r="E6804">
        <v>122</v>
      </c>
    </row>
    <row r="6805" spans="1:5" x14ac:dyDescent="0.25">
      <c r="A6805" s="4" t="s">
        <v>69</v>
      </c>
      <c r="B6805" t="s">
        <v>14847</v>
      </c>
      <c r="C6805" t="s">
        <v>14847</v>
      </c>
      <c r="E6805">
        <v>122</v>
      </c>
    </row>
    <row r="6806" spans="1:5" x14ac:dyDescent="0.25">
      <c r="A6806" s="4" t="s">
        <v>69</v>
      </c>
      <c r="B6806" t="s">
        <v>14848</v>
      </c>
      <c r="C6806" t="s">
        <v>14848</v>
      </c>
      <c r="E6806">
        <v>122</v>
      </c>
    </row>
    <row r="6807" spans="1:5" x14ac:dyDescent="0.25">
      <c r="A6807" s="4" t="s">
        <v>69</v>
      </c>
      <c r="B6807" t="s">
        <v>14849</v>
      </c>
      <c r="C6807" t="s">
        <v>14849</v>
      </c>
      <c r="E6807">
        <v>122</v>
      </c>
    </row>
    <row r="6808" spans="1:5" x14ac:dyDescent="0.25">
      <c r="A6808" s="4" t="s">
        <v>69</v>
      </c>
      <c r="B6808" t="s">
        <v>14850</v>
      </c>
      <c r="C6808" t="s">
        <v>14850</v>
      </c>
      <c r="E6808">
        <v>122</v>
      </c>
    </row>
    <row r="6809" spans="1:5" x14ac:dyDescent="0.25">
      <c r="A6809" s="4" t="s">
        <v>69</v>
      </c>
      <c r="B6809" t="s">
        <v>14851</v>
      </c>
      <c r="C6809" t="s">
        <v>14851</v>
      </c>
      <c r="E6809">
        <v>122</v>
      </c>
    </row>
    <row r="6810" spans="1:5" x14ac:dyDescent="0.25">
      <c r="A6810" s="4" t="s">
        <v>69</v>
      </c>
      <c r="B6810" t="s">
        <v>14852</v>
      </c>
      <c r="C6810" t="s">
        <v>14852</v>
      </c>
      <c r="E6810">
        <v>122</v>
      </c>
    </row>
    <row r="6811" spans="1:5" x14ac:dyDescent="0.25">
      <c r="A6811" s="4" t="s">
        <v>69</v>
      </c>
      <c r="B6811" t="s">
        <v>14853</v>
      </c>
      <c r="C6811" t="s">
        <v>14853</v>
      </c>
      <c r="E6811">
        <v>122</v>
      </c>
    </row>
    <row r="6812" spans="1:5" x14ac:dyDescent="0.25">
      <c r="A6812" s="4" t="s">
        <v>69</v>
      </c>
      <c r="B6812" t="s">
        <v>14854</v>
      </c>
      <c r="C6812" t="s">
        <v>14854</v>
      </c>
      <c r="E6812">
        <v>122</v>
      </c>
    </row>
    <row r="6813" spans="1:5" x14ac:dyDescent="0.25">
      <c r="A6813" s="4" t="s">
        <v>69</v>
      </c>
      <c r="B6813" t="s">
        <v>14855</v>
      </c>
      <c r="C6813" t="s">
        <v>14855</v>
      </c>
      <c r="E6813">
        <v>122</v>
      </c>
    </row>
    <row r="6814" spans="1:5" x14ac:dyDescent="0.25">
      <c r="A6814" s="4" t="s">
        <v>69</v>
      </c>
      <c r="B6814" t="s">
        <v>14856</v>
      </c>
      <c r="C6814" t="s">
        <v>14856</v>
      </c>
      <c r="E6814">
        <v>122</v>
      </c>
    </row>
    <row r="6815" spans="1:5" x14ac:dyDescent="0.25">
      <c r="A6815" s="4" t="s">
        <v>69</v>
      </c>
      <c r="B6815" t="s">
        <v>14857</v>
      </c>
      <c r="C6815" t="s">
        <v>14857</v>
      </c>
      <c r="E6815">
        <v>122</v>
      </c>
    </row>
    <row r="6816" spans="1:5" x14ac:dyDescent="0.25">
      <c r="A6816" s="4" t="s">
        <v>69</v>
      </c>
      <c r="B6816" t="s">
        <v>14858</v>
      </c>
      <c r="C6816" t="s">
        <v>14858</v>
      </c>
      <c r="E6816">
        <v>122</v>
      </c>
    </row>
    <row r="6817" spans="1:5" x14ac:dyDescent="0.25">
      <c r="A6817" s="4" t="s">
        <v>69</v>
      </c>
      <c r="B6817" t="s">
        <v>14859</v>
      </c>
      <c r="C6817" t="s">
        <v>14859</v>
      </c>
      <c r="E6817">
        <v>122</v>
      </c>
    </row>
    <row r="6818" spans="1:5" x14ac:dyDescent="0.25">
      <c r="A6818" s="4" t="s">
        <v>69</v>
      </c>
      <c r="B6818" t="s">
        <v>14860</v>
      </c>
      <c r="C6818" t="s">
        <v>14860</v>
      </c>
      <c r="E6818">
        <v>122</v>
      </c>
    </row>
    <row r="6819" spans="1:5" x14ac:dyDescent="0.25">
      <c r="A6819" s="4" t="s">
        <v>69</v>
      </c>
      <c r="B6819" t="s">
        <v>14861</v>
      </c>
      <c r="C6819" t="s">
        <v>14861</v>
      </c>
      <c r="E6819">
        <v>122</v>
      </c>
    </row>
    <row r="6820" spans="1:5" x14ac:dyDescent="0.25">
      <c r="A6820" s="4" t="s">
        <v>69</v>
      </c>
      <c r="B6820" t="s">
        <v>14862</v>
      </c>
      <c r="C6820" t="s">
        <v>14862</v>
      </c>
      <c r="E6820">
        <v>122</v>
      </c>
    </row>
    <row r="6821" spans="1:5" x14ac:dyDescent="0.25">
      <c r="A6821" s="4" t="s">
        <v>69</v>
      </c>
      <c r="B6821" t="s">
        <v>14863</v>
      </c>
      <c r="C6821" t="s">
        <v>14863</v>
      </c>
      <c r="E6821">
        <v>122</v>
      </c>
    </row>
    <row r="6822" spans="1:5" x14ac:dyDescent="0.25">
      <c r="A6822" s="4" t="s">
        <v>69</v>
      </c>
      <c r="B6822" t="s">
        <v>14864</v>
      </c>
      <c r="C6822" t="s">
        <v>14864</v>
      </c>
      <c r="E6822">
        <v>122</v>
      </c>
    </row>
    <row r="6823" spans="1:5" x14ac:dyDescent="0.25">
      <c r="A6823" s="4" t="s">
        <v>69</v>
      </c>
      <c r="B6823" t="s">
        <v>14865</v>
      </c>
      <c r="C6823" t="s">
        <v>14865</v>
      </c>
      <c r="E6823">
        <v>122</v>
      </c>
    </row>
    <row r="6824" spans="1:5" x14ac:dyDescent="0.25">
      <c r="A6824" s="4" t="s">
        <v>69</v>
      </c>
      <c r="B6824" t="s">
        <v>14866</v>
      </c>
      <c r="C6824" t="s">
        <v>14866</v>
      </c>
      <c r="E6824">
        <v>122</v>
      </c>
    </row>
    <row r="6825" spans="1:5" x14ac:dyDescent="0.25">
      <c r="A6825" s="4" t="s">
        <v>69</v>
      </c>
      <c r="B6825" t="s">
        <v>14867</v>
      </c>
      <c r="C6825" t="s">
        <v>14867</v>
      </c>
      <c r="E6825">
        <v>122</v>
      </c>
    </row>
    <row r="6826" spans="1:5" x14ac:dyDescent="0.25">
      <c r="A6826" s="4" t="s">
        <v>69</v>
      </c>
      <c r="B6826" t="s">
        <v>14868</v>
      </c>
      <c r="C6826" t="s">
        <v>14868</v>
      </c>
      <c r="E6826">
        <v>122</v>
      </c>
    </row>
    <row r="6827" spans="1:5" x14ac:dyDescent="0.25">
      <c r="A6827" s="4" t="s">
        <v>69</v>
      </c>
      <c r="B6827" t="s">
        <v>14869</v>
      </c>
      <c r="C6827" t="s">
        <v>14869</v>
      </c>
      <c r="E6827">
        <v>122</v>
      </c>
    </row>
    <row r="6828" spans="1:5" x14ac:dyDescent="0.25">
      <c r="A6828" s="4" t="s">
        <v>69</v>
      </c>
      <c r="B6828" t="s">
        <v>14870</v>
      </c>
      <c r="C6828" t="s">
        <v>14870</v>
      </c>
      <c r="E6828">
        <v>122</v>
      </c>
    </row>
    <row r="6829" spans="1:5" x14ac:dyDescent="0.25">
      <c r="A6829" s="4" t="s">
        <v>69</v>
      </c>
      <c r="B6829" t="s">
        <v>14871</v>
      </c>
      <c r="C6829" t="s">
        <v>14871</v>
      </c>
      <c r="E6829">
        <v>122</v>
      </c>
    </row>
    <row r="6830" spans="1:5" x14ac:dyDescent="0.25">
      <c r="A6830" s="4" t="s">
        <v>69</v>
      </c>
      <c r="B6830" t="s">
        <v>14872</v>
      </c>
      <c r="C6830" t="s">
        <v>14872</v>
      </c>
      <c r="E6830">
        <v>122</v>
      </c>
    </row>
    <row r="6831" spans="1:5" x14ac:dyDescent="0.25">
      <c r="A6831" s="4" t="s">
        <v>69</v>
      </c>
      <c r="B6831" t="s">
        <v>14873</v>
      </c>
      <c r="C6831" t="s">
        <v>14873</v>
      </c>
      <c r="E6831">
        <v>122</v>
      </c>
    </row>
    <row r="6832" spans="1:5" x14ac:dyDescent="0.25">
      <c r="A6832" s="4" t="s">
        <v>69</v>
      </c>
      <c r="B6832" t="s">
        <v>14874</v>
      </c>
      <c r="C6832" t="s">
        <v>14874</v>
      </c>
      <c r="E6832">
        <v>122</v>
      </c>
    </row>
    <row r="6833" spans="1:5" x14ac:dyDescent="0.25">
      <c r="A6833" s="4" t="s">
        <v>69</v>
      </c>
      <c r="B6833" t="s">
        <v>14875</v>
      </c>
      <c r="C6833" t="s">
        <v>14875</v>
      </c>
      <c r="E6833">
        <v>122</v>
      </c>
    </row>
    <row r="6834" spans="1:5" x14ac:dyDescent="0.25">
      <c r="A6834" s="4" t="s">
        <v>69</v>
      </c>
      <c r="B6834" t="s">
        <v>14876</v>
      </c>
      <c r="C6834" t="s">
        <v>14876</v>
      </c>
      <c r="E6834">
        <v>122</v>
      </c>
    </row>
    <row r="6835" spans="1:5" x14ac:dyDescent="0.25">
      <c r="A6835" s="4" t="s">
        <v>69</v>
      </c>
      <c r="B6835" t="s">
        <v>14877</v>
      </c>
      <c r="C6835" t="s">
        <v>14877</v>
      </c>
      <c r="E6835">
        <v>122</v>
      </c>
    </row>
    <row r="6836" spans="1:5" x14ac:dyDescent="0.25">
      <c r="A6836" s="4" t="s">
        <v>69</v>
      </c>
      <c r="B6836" t="s">
        <v>14878</v>
      </c>
      <c r="C6836" t="s">
        <v>14878</v>
      </c>
      <c r="E6836">
        <v>122</v>
      </c>
    </row>
    <row r="6837" spans="1:5" x14ac:dyDescent="0.25">
      <c r="A6837" s="4" t="s">
        <v>69</v>
      </c>
      <c r="B6837" t="s">
        <v>14879</v>
      </c>
      <c r="C6837" t="s">
        <v>14879</v>
      </c>
      <c r="E6837">
        <v>122</v>
      </c>
    </row>
    <row r="6838" spans="1:5" x14ac:dyDescent="0.25">
      <c r="A6838" s="4" t="s">
        <v>69</v>
      </c>
      <c r="B6838" t="s">
        <v>14880</v>
      </c>
      <c r="C6838" t="s">
        <v>14880</v>
      </c>
      <c r="E6838">
        <v>122</v>
      </c>
    </row>
    <row r="6839" spans="1:5" x14ac:dyDescent="0.25">
      <c r="A6839" s="4" t="s">
        <v>69</v>
      </c>
      <c r="B6839" t="s">
        <v>14881</v>
      </c>
      <c r="C6839" t="s">
        <v>14881</v>
      </c>
      <c r="E6839">
        <v>122</v>
      </c>
    </row>
    <row r="6840" spans="1:5" x14ac:dyDescent="0.25">
      <c r="A6840" s="4" t="s">
        <v>69</v>
      </c>
      <c r="B6840" t="s">
        <v>14882</v>
      </c>
      <c r="C6840" t="s">
        <v>14882</v>
      </c>
      <c r="E6840">
        <v>122</v>
      </c>
    </row>
    <row r="6841" spans="1:5" x14ac:dyDescent="0.25">
      <c r="A6841" s="4" t="s">
        <v>69</v>
      </c>
      <c r="B6841" t="s">
        <v>14883</v>
      </c>
      <c r="C6841" t="s">
        <v>14883</v>
      </c>
      <c r="E6841">
        <v>122</v>
      </c>
    </row>
    <row r="6842" spans="1:5" x14ac:dyDescent="0.25">
      <c r="A6842" s="4" t="s">
        <v>69</v>
      </c>
      <c r="B6842" t="s">
        <v>14884</v>
      </c>
      <c r="C6842" t="s">
        <v>14884</v>
      </c>
      <c r="E6842">
        <v>122</v>
      </c>
    </row>
    <row r="6843" spans="1:5" x14ac:dyDescent="0.25">
      <c r="A6843" s="4" t="s">
        <v>69</v>
      </c>
      <c r="B6843" t="s">
        <v>14885</v>
      </c>
      <c r="C6843" t="s">
        <v>14885</v>
      </c>
      <c r="E6843">
        <v>122</v>
      </c>
    </row>
    <row r="6844" spans="1:5" x14ac:dyDescent="0.25">
      <c r="A6844" s="4" t="s">
        <v>69</v>
      </c>
      <c r="B6844" t="s">
        <v>14886</v>
      </c>
      <c r="C6844" t="s">
        <v>14886</v>
      </c>
      <c r="E6844">
        <v>122</v>
      </c>
    </row>
    <row r="6845" spans="1:5" x14ac:dyDescent="0.25">
      <c r="A6845" s="4" t="s">
        <v>69</v>
      </c>
      <c r="B6845" t="s">
        <v>14887</v>
      </c>
      <c r="C6845" t="s">
        <v>14887</v>
      </c>
      <c r="E6845">
        <v>122</v>
      </c>
    </row>
    <row r="6846" spans="1:5" x14ac:dyDescent="0.25">
      <c r="A6846" s="4" t="s">
        <v>69</v>
      </c>
      <c r="B6846" t="s">
        <v>14888</v>
      </c>
      <c r="C6846" t="s">
        <v>14888</v>
      </c>
      <c r="E6846">
        <v>122</v>
      </c>
    </row>
    <row r="6847" spans="1:5" x14ac:dyDescent="0.25">
      <c r="A6847" s="4" t="s">
        <v>69</v>
      </c>
      <c r="B6847" t="s">
        <v>14889</v>
      </c>
      <c r="C6847" t="s">
        <v>14889</v>
      </c>
      <c r="E6847">
        <v>122</v>
      </c>
    </row>
    <row r="6848" spans="1:5" x14ac:dyDescent="0.25">
      <c r="A6848" s="4" t="s">
        <v>69</v>
      </c>
      <c r="B6848" t="s">
        <v>14890</v>
      </c>
      <c r="C6848" t="s">
        <v>14890</v>
      </c>
      <c r="E6848">
        <v>122</v>
      </c>
    </row>
    <row r="6849" spans="1:5" x14ac:dyDescent="0.25">
      <c r="A6849" s="4" t="s">
        <v>69</v>
      </c>
      <c r="B6849" t="s">
        <v>14891</v>
      </c>
      <c r="C6849" t="s">
        <v>14891</v>
      </c>
      <c r="E6849">
        <v>122</v>
      </c>
    </row>
    <row r="6850" spans="1:5" x14ac:dyDescent="0.25">
      <c r="A6850" s="4" t="s">
        <v>69</v>
      </c>
      <c r="B6850" t="s">
        <v>14892</v>
      </c>
      <c r="C6850" t="s">
        <v>14892</v>
      </c>
      <c r="E6850">
        <v>122</v>
      </c>
    </row>
    <row r="6851" spans="1:5" x14ac:dyDescent="0.25">
      <c r="A6851" s="4" t="s">
        <v>69</v>
      </c>
      <c r="B6851" t="s">
        <v>14893</v>
      </c>
      <c r="C6851" t="s">
        <v>14893</v>
      </c>
      <c r="E6851">
        <v>122</v>
      </c>
    </row>
    <row r="6852" spans="1:5" x14ac:dyDescent="0.25">
      <c r="A6852" s="4" t="s">
        <v>69</v>
      </c>
      <c r="B6852" t="s">
        <v>14894</v>
      </c>
      <c r="C6852" t="s">
        <v>14894</v>
      </c>
      <c r="E6852">
        <v>122</v>
      </c>
    </row>
    <row r="6853" spans="1:5" x14ac:dyDescent="0.25">
      <c r="A6853" s="4" t="s">
        <v>69</v>
      </c>
      <c r="B6853" t="s">
        <v>14895</v>
      </c>
      <c r="C6853" t="s">
        <v>14895</v>
      </c>
      <c r="E6853">
        <v>122</v>
      </c>
    </row>
    <row r="6854" spans="1:5" x14ac:dyDescent="0.25">
      <c r="A6854" s="4" t="s">
        <v>69</v>
      </c>
      <c r="B6854" t="s">
        <v>14896</v>
      </c>
      <c r="C6854" t="s">
        <v>14896</v>
      </c>
      <c r="E6854">
        <v>122</v>
      </c>
    </row>
    <row r="6855" spans="1:5" x14ac:dyDescent="0.25">
      <c r="A6855" s="4" t="s">
        <v>69</v>
      </c>
      <c r="B6855" t="s">
        <v>14897</v>
      </c>
      <c r="C6855" t="s">
        <v>14897</v>
      </c>
      <c r="E6855">
        <v>122</v>
      </c>
    </row>
    <row r="6856" spans="1:5" x14ac:dyDescent="0.25">
      <c r="A6856" s="4" t="s">
        <v>69</v>
      </c>
      <c r="B6856" t="s">
        <v>14898</v>
      </c>
      <c r="C6856" t="s">
        <v>14898</v>
      </c>
      <c r="E6856">
        <v>122</v>
      </c>
    </row>
    <row r="6857" spans="1:5" x14ac:dyDescent="0.25">
      <c r="A6857" s="4" t="s">
        <v>69</v>
      </c>
      <c r="B6857" t="s">
        <v>14899</v>
      </c>
      <c r="C6857" t="s">
        <v>14899</v>
      </c>
      <c r="E6857">
        <v>122</v>
      </c>
    </row>
    <row r="6858" spans="1:5" x14ac:dyDescent="0.25">
      <c r="A6858" s="4" t="s">
        <v>69</v>
      </c>
      <c r="B6858" t="s">
        <v>14900</v>
      </c>
      <c r="C6858" t="s">
        <v>14900</v>
      </c>
      <c r="E6858">
        <v>122</v>
      </c>
    </row>
    <row r="6859" spans="1:5" x14ac:dyDescent="0.25">
      <c r="A6859" s="4" t="s">
        <v>69</v>
      </c>
      <c r="B6859" t="s">
        <v>14901</v>
      </c>
      <c r="C6859" t="s">
        <v>14901</v>
      </c>
      <c r="E6859">
        <v>122</v>
      </c>
    </row>
    <row r="6860" spans="1:5" x14ac:dyDescent="0.25">
      <c r="A6860" s="4" t="s">
        <v>69</v>
      </c>
      <c r="B6860" t="s">
        <v>14902</v>
      </c>
      <c r="C6860" t="s">
        <v>14902</v>
      </c>
      <c r="E6860">
        <v>122</v>
      </c>
    </row>
    <row r="6861" spans="1:5" x14ac:dyDescent="0.25">
      <c r="A6861" s="4" t="s">
        <v>69</v>
      </c>
      <c r="B6861" t="s">
        <v>14903</v>
      </c>
      <c r="C6861" t="s">
        <v>14903</v>
      </c>
      <c r="E6861">
        <v>122</v>
      </c>
    </row>
    <row r="6862" spans="1:5" x14ac:dyDescent="0.25">
      <c r="A6862" s="4" t="s">
        <v>69</v>
      </c>
      <c r="B6862" t="s">
        <v>14904</v>
      </c>
      <c r="C6862" t="s">
        <v>14904</v>
      </c>
      <c r="E6862">
        <v>122</v>
      </c>
    </row>
    <row r="6863" spans="1:5" x14ac:dyDescent="0.25">
      <c r="A6863" s="4" t="s">
        <v>69</v>
      </c>
      <c r="B6863" t="s">
        <v>14905</v>
      </c>
      <c r="C6863" t="s">
        <v>14905</v>
      </c>
      <c r="E6863">
        <v>122</v>
      </c>
    </row>
    <row r="6864" spans="1:5" x14ac:dyDescent="0.25">
      <c r="A6864" s="4" t="s">
        <v>69</v>
      </c>
      <c r="B6864" t="s">
        <v>14906</v>
      </c>
      <c r="C6864" t="s">
        <v>14906</v>
      </c>
      <c r="E6864">
        <v>122</v>
      </c>
    </row>
    <row r="6865" spans="1:5" x14ac:dyDescent="0.25">
      <c r="A6865" s="4" t="s">
        <v>69</v>
      </c>
      <c r="B6865" t="s">
        <v>14907</v>
      </c>
      <c r="C6865" t="s">
        <v>14907</v>
      </c>
      <c r="E6865">
        <v>122</v>
      </c>
    </row>
    <row r="6866" spans="1:5" x14ac:dyDescent="0.25">
      <c r="A6866" s="4" t="s">
        <v>69</v>
      </c>
      <c r="B6866" t="s">
        <v>14908</v>
      </c>
      <c r="C6866" t="s">
        <v>14908</v>
      </c>
      <c r="E6866">
        <v>122</v>
      </c>
    </row>
    <row r="6867" spans="1:5" x14ac:dyDescent="0.25">
      <c r="A6867" s="4" t="s">
        <v>69</v>
      </c>
      <c r="B6867" t="s">
        <v>14909</v>
      </c>
      <c r="C6867" t="s">
        <v>14909</v>
      </c>
      <c r="E6867">
        <v>122</v>
      </c>
    </row>
    <row r="6868" spans="1:5" x14ac:dyDescent="0.25">
      <c r="A6868" s="4" t="s">
        <v>69</v>
      </c>
      <c r="B6868" t="s">
        <v>14910</v>
      </c>
      <c r="C6868" t="s">
        <v>14910</v>
      </c>
      <c r="E6868">
        <v>122</v>
      </c>
    </row>
    <row r="6869" spans="1:5" x14ac:dyDescent="0.25">
      <c r="A6869" s="4" t="s">
        <v>69</v>
      </c>
      <c r="B6869" t="s">
        <v>14911</v>
      </c>
      <c r="C6869" t="s">
        <v>14911</v>
      </c>
      <c r="E6869">
        <v>122</v>
      </c>
    </row>
    <row r="6870" spans="1:5" x14ac:dyDescent="0.25">
      <c r="A6870" s="4" t="s">
        <v>69</v>
      </c>
      <c r="B6870" t="s">
        <v>14912</v>
      </c>
      <c r="C6870" t="s">
        <v>14912</v>
      </c>
      <c r="E6870">
        <v>122</v>
      </c>
    </row>
    <row r="6871" spans="1:5" x14ac:dyDescent="0.25">
      <c r="A6871" s="4" t="s">
        <v>69</v>
      </c>
      <c r="B6871" t="s">
        <v>14913</v>
      </c>
      <c r="C6871" t="s">
        <v>14913</v>
      </c>
      <c r="E6871">
        <v>122</v>
      </c>
    </row>
    <row r="6872" spans="1:5" x14ac:dyDescent="0.25">
      <c r="A6872" s="4" t="s">
        <v>69</v>
      </c>
      <c r="B6872" t="s">
        <v>14914</v>
      </c>
      <c r="C6872" t="s">
        <v>14914</v>
      </c>
      <c r="E6872">
        <v>122</v>
      </c>
    </row>
    <row r="6873" spans="1:5" x14ac:dyDescent="0.25">
      <c r="A6873" s="4" t="s">
        <v>69</v>
      </c>
      <c r="B6873" t="s">
        <v>14915</v>
      </c>
      <c r="C6873" t="s">
        <v>14915</v>
      </c>
      <c r="E6873">
        <v>122</v>
      </c>
    </row>
    <row r="6874" spans="1:5" x14ac:dyDescent="0.25">
      <c r="A6874" s="4" t="s">
        <v>69</v>
      </c>
      <c r="B6874" t="s">
        <v>14916</v>
      </c>
      <c r="C6874" t="s">
        <v>14916</v>
      </c>
      <c r="E6874">
        <v>122</v>
      </c>
    </row>
    <row r="6875" spans="1:5" x14ac:dyDescent="0.25">
      <c r="A6875" s="4" t="s">
        <v>69</v>
      </c>
      <c r="B6875" t="s">
        <v>14917</v>
      </c>
      <c r="C6875" t="s">
        <v>14917</v>
      </c>
      <c r="E6875">
        <v>122</v>
      </c>
    </row>
    <row r="6876" spans="1:5" x14ac:dyDescent="0.25">
      <c r="A6876" s="4" t="s">
        <v>69</v>
      </c>
      <c r="B6876" t="s">
        <v>14918</v>
      </c>
      <c r="C6876" t="s">
        <v>14918</v>
      </c>
      <c r="E6876">
        <v>122</v>
      </c>
    </row>
    <row r="6877" spans="1:5" x14ac:dyDescent="0.25">
      <c r="A6877" s="4" t="s">
        <v>69</v>
      </c>
      <c r="B6877" t="s">
        <v>14919</v>
      </c>
      <c r="C6877" t="s">
        <v>14919</v>
      </c>
      <c r="E6877">
        <v>122</v>
      </c>
    </row>
    <row r="6878" spans="1:5" x14ac:dyDescent="0.25">
      <c r="A6878" s="4" t="s">
        <v>69</v>
      </c>
      <c r="B6878" t="s">
        <v>14920</v>
      </c>
      <c r="C6878" t="s">
        <v>14920</v>
      </c>
      <c r="E6878">
        <v>122</v>
      </c>
    </row>
    <row r="6879" spans="1:5" x14ac:dyDescent="0.25">
      <c r="A6879" s="4" t="s">
        <v>69</v>
      </c>
      <c r="B6879" t="s">
        <v>14921</v>
      </c>
      <c r="C6879" t="s">
        <v>14921</v>
      </c>
      <c r="E6879">
        <v>122</v>
      </c>
    </row>
    <row r="6880" spans="1:5" x14ac:dyDescent="0.25">
      <c r="A6880" s="4" t="s">
        <v>69</v>
      </c>
      <c r="B6880" t="s">
        <v>14922</v>
      </c>
      <c r="C6880" t="s">
        <v>14922</v>
      </c>
      <c r="E6880">
        <v>122</v>
      </c>
    </row>
    <row r="6881" spans="1:5" x14ac:dyDescent="0.25">
      <c r="A6881" s="4" t="s">
        <v>69</v>
      </c>
      <c r="B6881" t="s">
        <v>14923</v>
      </c>
      <c r="C6881" t="s">
        <v>14923</v>
      </c>
      <c r="E6881">
        <v>122</v>
      </c>
    </row>
    <row r="6882" spans="1:5" x14ac:dyDescent="0.25">
      <c r="A6882" s="4" t="s">
        <v>69</v>
      </c>
      <c r="B6882" t="s">
        <v>14924</v>
      </c>
      <c r="C6882" t="s">
        <v>14924</v>
      </c>
      <c r="E6882">
        <v>122</v>
      </c>
    </row>
    <row r="6883" spans="1:5" x14ac:dyDescent="0.25">
      <c r="A6883" s="4" t="s">
        <v>69</v>
      </c>
      <c r="B6883" t="s">
        <v>14925</v>
      </c>
      <c r="C6883" t="s">
        <v>14925</v>
      </c>
      <c r="E6883">
        <v>122</v>
      </c>
    </row>
    <row r="6884" spans="1:5" x14ac:dyDescent="0.25">
      <c r="A6884" s="4" t="s">
        <v>69</v>
      </c>
      <c r="B6884" t="s">
        <v>14926</v>
      </c>
      <c r="C6884" t="s">
        <v>14926</v>
      </c>
      <c r="E6884">
        <v>122</v>
      </c>
    </row>
    <row r="6885" spans="1:5" x14ac:dyDescent="0.25">
      <c r="A6885" s="4" t="s">
        <v>69</v>
      </c>
      <c r="B6885" t="s">
        <v>14927</v>
      </c>
      <c r="C6885" t="s">
        <v>14927</v>
      </c>
      <c r="E6885">
        <v>122</v>
      </c>
    </row>
    <row r="6886" spans="1:5" x14ac:dyDescent="0.25">
      <c r="A6886" s="4" t="s">
        <v>69</v>
      </c>
      <c r="B6886" t="s">
        <v>14928</v>
      </c>
      <c r="C6886" t="s">
        <v>14928</v>
      </c>
      <c r="E6886">
        <v>122</v>
      </c>
    </row>
    <row r="6887" spans="1:5" x14ac:dyDescent="0.25">
      <c r="A6887" s="4" t="s">
        <v>69</v>
      </c>
      <c r="B6887" t="s">
        <v>14929</v>
      </c>
      <c r="C6887" t="s">
        <v>14929</v>
      </c>
      <c r="E6887">
        <v>122</v>
      </c>
    </row>
    <row r="6888" spans="1:5" x14ac:dyDescent="0.25">
      <c r="A6888" s="4" t="s">
        <v>69</v>
      </c>
      <c r="B6888" t="s">
        <v>14930</v>
      </c>
      <c r="C6888" t="s">
        <v>14930</v>
      </c>
      <c r="E6888">
        <v>122</v>
      </c>
    </row>
    <row r="6889" spans="1:5" x14ac:dyDescent="0.25">
      <c r="A6889" s="4" t="s">
        <v>69</v>
      </c>
      <c r="B6889" t="s">
        <v>14931</v>
      </c>
      <c r="C6889" t="s">
        <v>14931</v>
      </c>
      <c r="E6889">
        <v>122</v>
      </c>
    </row>
    <row r="6890" spans="1:5" x14ac:dyDescent="0.25">
      <c r="A6890" s="4" t="s">
        <v>69</v>
      </c>
      <c r="B6890" t="s">
        <v>14932</v>
      </c>
      <c r="C6890" t="s">
        <v>14932</v>
      </c>
      <c r="E6890">
        <v>122</v>
      </c>
    </row>
    <row r="6891" spans="1:5" x14ac:dyDescent="0.25">
      <c r="A6891" s="4" t="s">
        <v>69</v>
      </c>
      <c r="B6891" t="s">
        <v>14933</v>
      </c>
      <c r="C6891" t="s">
        <v>14933</v>
      </c>
      <c r="E6891">
        <v>122</v>
      </c>
    </row>
    <row r="6892" spans="1:5" x14ac:dyDescent="0.25">
      <c r="A6892" s="4" t="s">
        <v>69</v>
      </c>
      <c r="B6892" t="s">
        <v>14934</v>
      </c>
      <c r="C6892" t="s">
        <v>14934</v>
      </c>
      <c r="E6892">
        <v>122</v>
      </c>
    </row>
    <row r="6893" spans="1:5" x14ac:dyDescent="0.25">
      <c r="A6893" s="4" t="s">
        <v>69</v>
      </c>
      <c r="B6893" t="s">
        <v>14935</v>
      </c>
      <c r="C6893" t="s">
        <v>14935</v>
      </c>
      <c r="E6893">
        <v>122</v>
      </c>
    </row>
    <row r="6894" spans="1:5" x14ac:dyDescent="0.25">
      <c r="A6894" s="4" t="s">
        <v>69</v>
      </c>
      <c r="B6894" t="s">
        <v>14936</v>
      </c>
      <c r="C6894" t="s">
        <v>14936</v>
      </c>
      <c r="E6894">
        <v>122</v>
      </c>
    </row>
    <row r="6895" spans="1:5" x14ac:dyDescent="0.25">
      <c r="A6895" s="4" t="s">
        <v>69</v>
      </c>
      <c r="B6895" t="s">
        <v>14937</v>
      </c>
      <c r="C6895" t="s">
        <v>14937</v>
      </c>
      <c r="E6895">
        <v>122</v>
      </c>
    </row>
    <row r="6896" spans="1:5" x14ac:dyDescent="0.25">
      <c r="A6896" s="4" t="s">
        <v>69</v>
      </c>
      <c r="B6896" t="s">
        <v>14938</v>
      </c>
      <c r="C6896" t="s">
        <v>14938</v>
      </c>
      <c r="E6896">
        <v>122</v>
      </c>
    </row>
    <row r="6897" spans="1:5" x14ac:dyDescent="0.25">
      <c r="A6897" s="4" t="s">
        <v>69</v>
      </c>
      <c r="B6897" t="s">
        <v>14939</v>
      </c>
      <c r="C6897" t="s">
        <v>14939</v>
      </c>
      <c r="E6897">
        <v>122</v>
      </c>
    </row>
    <row r="6898" spans="1:5" x14ac:dyDescent="0.25">
      <c r="A6898" s="4" t="s">
        <v>69</v>
      </c>
      <c r="B6898" t="s">
        <v>14940</v>
      </c>
      <c r="C6898" t="s">
        <v>14940</v>
      </c>
      <c r="E6898">
        <v>122</v>
      </c>
    </row>
    <row r="6899" spans="1:5" x14ac:dyDescent="0.25">
      <c r="A6899" s="4" t="s">
        <v>69</v>
      </c>
      <c r="B6899" t="s">
        <v>14941</v>
      </c>
      <c r="C6899" t="s">
        <v>14941</v>
      </c>
      <c r="E6899">
        <v>122</v>
      </c>
    </row>
    <row r="6900" spans="1:5" x14ac:dyDescent="0.25">
      <c r="A6900" s="4" t="s">
        <v>69</v>
      </c>
      <c r="B6900" t="s">
        <v>14942</v>
      </c>
      <c r="C6900" t="s">
        <v>14942</v>
      </c>
      <c r="E6900">
        <v>122</v>
      </c>
    </row>
    <row r="6901" spans="1:5" x14ac:dyDescent="0.25">
      <c r="A6901" s="4" t="s">
        <v>69</v>
      </c>
      <c r="B6901" t="s">
        <v>14943</v>
      </c>
      <c r="C6901" t="s">
        <v>14943</v>
      </c>
      <c r="E6901">
        <v>122</v>
      </c>
    </row>
    <row r="6902" spans="1:5" x14ac:dyDescent="0.25">
      <c r="A6902" s="4" t="s">
        <v>69</v>
      </c>
      <c r="B6902" t="s">
        <v>14944</v>
      </c>
      <c r="C6902" t="s">
        <v>14944</v>
      </c>
      <c r="E6902">
        <v>122</v>
      </c>
    </row>
    <row r="6903" spans="1:5" x14ac:dyDescent="0.25">
      <c r="A6903" s="4" t="s">
        <v>69</v>
      </c>
      <c r="B6903" t="s">
        <v>14945</v>
      </c>
      <c r="C6903" t="s">
        <v>14945</v>
      </c>
      <c r="E6903">
        <v>122</v>
      </c>
    </row>
    <row r="6904" spans="1:5" x14ac:dyDescent="0.25">
      <c r="A6904" s="4" t="s">
        <v>69</v>
      </c>
      <c r="B6904" t="s">
        <v>14946</v>
      </c>
      <c r="C6904" t="s">
        <v>14946</v>
      </c>
      <c r="E6904">
        <v>122</v>
      </c>
    </row>
    <row r="6905" spans="1:5" x14ac:dyDescent="0.25">
      <c r="A6905" s="4" t="s">
        <v>69</v>
      </c>
      <c r="B6905" t="s">
        <v>14947</v>
      </c>
      <c r="C6905" t="s">
        <v>14947</v>
      </c>
      <c r="E6905">
        <v>122</v>
      </c>
    </row>
    <row r="6906" spans="1:5" x14ac:dyDescent="0.25">
      <c r="A6906" s="4" t="s">
        <v>69</v>
      </c>
      <c r="B6906" t="s">
        <v>14948</v>
      </c>
      <c r="C6906" t="s">
        <v>14948</v>
      </c>
      <c r="E6906">
        <v>122</v>
      </c>
    </row>
    <row r="6907" spans="1:5" x14ac:dyDescent="0.25">
      <c r="A6907" s="4" t="s">
        <v>69</v>
      </c>
      <c r="B6907" t="s">
        <v>14949</v>
      </c>
      <c r="C6907" t="s">
        <v>14949</v>
      </c>
      <c r="E6907">
        <v>123</v>
      </c>
    </row>
    <row r="6908" spans="1:5" x14ac:dyDescent="0.25">
      <c r="A6908" s="4" t="s">
        <v>69</v>
      </c>
      <c r="B6908" t="s">
        <v>14950</v>
      </c>
      <c r="C6908" t="s">
        <v>14950</v>
      </c>
      <c r="E6908">
        <v>123</v>
      </c>
    </row>
    <row r="6909" spans="1:5" x14ac:dyDescent="0.25">
      <c r="A6909" s="4" t="s">
        <v>69</v>
      </c>
      <c r="B6909" t="s">
        <v>14951</v>
      </c>
      <c r="C6909" t="s">
        <v>14951</v>
      </c>
      <c r="E6909">
        <v>123</v>
      </c>
    </row>
    <row r="6910" spans="1:5" x14ac:dyDescent="0.25">
      <c r="A6910" s="4" t="s">
        <v>69</v>
      </c>
      <c r="B6910" t="s">
        <v>14952</v>
      </c>
      <c r="C6910" t="s">
        <v>14952</v>
      </c>
      <c r="E6910">
        <v>123</v>
      </c>
    </row>
    <row r="6911" spans="1:5" x14ac:dyDescent="0.25">
      <c r="A6911" s="4" t="s">
        <v>69</v>
      </c>
      <c r="B6911" t="s">
        <v>14953</v>
      </c>
      <c r="C6911" t="s">
        <v>14953</v>
      </c>
      <c r="E6911">
        <v>123</v>
      </c>
    </row>
    <row r="6912" spans="1:5" x14ac:dyDescent="0.25">
      <c r="A6912" s="4" t="s">
        <v>69</v>
      </c>
      <c r="B6912" t="s">
        <v>14954</v>
      </c>
      <c r="C6912" t="s">
        <v>14954</v>
      </c>
      <c r="E6912">
        <v>123</v>
      </c>
    </row>
    <row r="6913" spans="1:5" x14ac:dyDescent="0.25">
      <c r="A6913" s="4" t="s">
        <v>69</v>
      </c>
      <c r="B6913" t="s">
        <v>14955</v>
      </c>
      <c r="C6913" t="s">
        <v>14955</v>
      </c>
      <c r="E6913">
        <v>123</v>
      </c>
    </row>
    <row r="6914" spans="1:5" x14ac:dyDescent="0.25">
      <c r="A6914" s="4" t="s">
        <v>69</v>
      </c>
      <c r="B6914" t="s">
        <v>14956</v>
      </c>
      <c r="C6914" t="s">
        <v>14956</v>
      </c>
      <c r="E6914">
        <v>123</v>
      </c>
    </row>
    <row r="6915" spans="1:5" x14ac:dyDescent="0.25">
      <c r="A6915" s="4" t="s">
        <v>69</v>
      </c>
      <c r="B6915" t="s">
        <v>14957</v>
      </c>
      <c r="C6915" t="s">
        <v>14957</v>
      </c>
      <c r="E6915">
        <v>123</v>
      </c>
    </row>
    <row r="6916" spans="1:5" x14ac:dyDescent="0.25">
      <c r="A6916" s="4" t="s">
        <v>69</v>
      </c>
      <c r="B6916" t="s">
        <v>14958</v>
      </c>
      <c r="C6916" t="s">
        <v>14958</v>
      </c>
      <c r="E6916">
        <v>123</v>
      </c>
    </row>
    <row r="6917" spans="1:5" x14ac:dyDescent="0.25">
      <c r="A6917" s="4" t="s">
        <v>69</v>
      </c>
      <c r="B6917" t="s">
        <v>14959</v>
      </c>
      <c r="C6917" t="s">
        <v>14959</v>
      </c>
      <c r="E6917">
        <v>123</v>
      </c>
    </row>
    <row r="6918" spans="1:5" x14ac:dyDescent="0.25">
      <c r="A6918" s="4" t="s">
        <v>69</v>
      </c>
      <c r="B6918" t="s">
        <v>14960</v>
      </c>
      <c r="C6918" t="s">
        <v>14960</v>
      </c>
      <c r="E6918">
        <v>123</v>
      </c>
    </row>
    <row r="6919" spans="1:5" x14ac:dyDescent="0.25">
      <c r="A6919" s="4" t="s">
        <v>69</v>
      </c>
      <c r="B6919" t="s">
        <v>14961</v>
      </c>
      <c r="C6919" t="s">
        <v>14961</v>
      </c>
      <c r="E6919">
        <v>123</v>
      </c>
    </row>
    <row r="6920" spans="1:5" x14ac:dyDescent="0.25">
      <c r="A6920" s="4" t="s">
        <v>69</v>
      </c>
      <c r="B6920" t="s">
        <v>14962</v>
      </c>
      <c r="C6920" t="s">
        <v>14962</v>
      </c>
      <c r="E6920">
        <v>123</v>
      </c>
    </row>
    <row r="6921" spans="1:5" x14ac:dyDescent="0.25">
      <c r="A6921" s="4" t="s">
        <v>69</v>
      </c>
      <c r="B6921" t="s">
        <v>14963</v>
      </c>
      <c r="C6921" t="s">
        <v>14963</v>
      </c>
      <c r="E6921">
        <v>123</v>
      </c>
    </row>
    <row r="6922" spans="1:5" x14ac:dyDescent="0.25">
      <c r="A6922" s="4" t="s">
        <v>69</v>
      </c>
      <c r="B6922" t="s">
        <v>14964</v>
      </c>
      <c r="C6922" t="s">
        <v>14964</v>
      </c>
      <c r="E6922">
        <v>123</v>
      </c>
    </row>
    <row r="6923" spans="1:5" x14ac:dyDescent="0.25">
      <c r="A6923" s="4" t="s">
        <v>69</v>
      </c>
      <c r="B6923" t="s">
        <v>14965</v>
      </c>
      <c r="C6923" t="s">
        <v>14965</v>
      </c>
      <c r="E6923">
        <v>123</v>
      </c>
    </row>
    <row r="6924" spans="1:5" x14ac:dyDescent="0.25">
      <c r="A6924" s="4" t="s">
        <v>69</v>
      </c>
      <c r="B6924" t="s">
        <v>14966</v>
      </c>
      <c r="C6924" t="s">
        <v>14966</v>
      </c>
      <c r="E6924">
        <v>123</v>
      </c>
    </row>
    <row r="6925" spans="1:5" x14ac:dyDescent="0.25">
      <c r="A6925" s="4" t="s">
        <v>69</v>
      </c>
      <c r="B6925" t="s">
        <v>14967</v>
      </c>
      <c r="C6925" t="s">
        <v>14967</v>
      </c>
      <c r="E6925">
        <v>123</v>
      </c>
    </row>
    <row r="6926" spans="1:5" x14ac:dyDescent="0.25">
      <c r="A6926" s="4" t="s">
        <v>69</v>
      </c>
      <c r="B6926" t="s">
        <v>14968</v>
      </c>
      <c r="C6926" t="s">
        <v>14968</v>
      </c>
      <c r="E6926">
        <v>123</v>
      </c>
    </row>
    <row r="6927" spans="1:5" x14ac:dyDescent="0.25">
      <c r="A6927" s="4" t="s">
        <v>69</v>
      </c>
      <c r="B6927" t="s">
        <v>14969</v>
      </c>
      <c r="C6927" t="s">
        <v>14969</v>
      </c>
      <c r="E6927">
        <v>123</v>
      </c>
    </row>
    <row r="6928" spans="1:5" x14ac:dyDescent="0.25">
      <c r="A6928" s="4" t="s">
        <v>69</v>
      </c>
      <c r="B6928" t="s">
        <v>14970</v>
      </c>
      <c r="C6928" t="s">
        <v>14970</v>
      </c>
      <c r="E6928">
        <v>123</v>
      </c>
    </row>
    <row r="6929" spans="1:5" x14ac:dyDescent="0.25">
      <c r="A6929" s="4" t="s">
        <v>69</v>
      </c>
      <c r="B6929" t="s">
        <v>14971</v>
      </c>
      <c r="C6929" t="s">
        <v>14971</v>
      </c>
      <c r="E6929">
        <v>123</v>
      </c>
    </row>
    <row r="6930" spans="1:5" x14ac:dyDescent="0.25">
      <c r="A6930" s="4" t="s">
        <v>69</v>
      </c>
      <c r="B6930" t="s">
        <v>14972</v>
      </c>
      <c r="C6930" t="s">
        <v>14972</v>
      </c>
      <c r="E6930">
        <v>123</v>
      </c>
    </row>
    <row r="6931" spans="1:5" x14ac:dyDescent="0.25">
      <c r="A6931" s="4" t="s">
        <v>69</v>
      </c>
      <c r="B6931" t="s">
        <v>14973</v>
      </c>
      <c r="C6931" t="s">
        <v>14973</v>
      </c>
      <c r="E6931">
        <v>123</v>
      </c>
    </row>
    <row r="6932" spans="1:5" x14ac:dyDescent="0.25">
      <c r="A6932" s="4" t="s">
        <v>69</v>
      </c>
      <c r="B6932" t="s">
        <v>14974</v>
      </c>
      <c r="C6932" t="s">
        <v>14974</v>
      </c>
      <c r="E6932">
        <v>123</v>
      </c>
    </row>
    <row r="6933" spans="1:5" x14ac:dyDescent="0.25">
      <c r="A6933" s="4" t="s">
        <v>69</v>
      </c>
      <c r="B6933" t="s">
        <v>14975</v>
      </c>
      <c r="C6933" t="s">
        <v>14975</v>
      </c>
      <c r="E6933">
        <v>123</v>
      </c>
    </row>
    <row r="6934" spans="1:5" x14ac:dyDescent="0.25">
      <c r="A6934" s="4" t="s">
        <v>69</v>
      </c>
      <c r="B6934" t="s">
        <v>14976</v>
      </c>
      <c r="C6934" t="s">
        <v>14976</v>
      </c>
      <c r="E6934">
        <v>123</v>
      </c>
    </row>
    <row r="6935" spans="1:5" x14ac:dyDescent="0.25">
      <c r="A6935" s="4" t="s">
        <v>69</v>
      </c>
      <c r="B6935" t="s">
        <v>14977</v>
      </c>
      <c r="C6935" t="s">
        <v>14977</v>
      </c>
      <c r="E6935">
        <v>123</v>
      </c>
    </row>
    <row r="6936" spans="1:5" x14ac:dyDescent="0.25">
      <c r="A6936" s="4" t="s">
        <v>69</v>
      </c>
      <c r="B6936" t="s">
        <v>14978</v>
      </c>
      <c r="C6936" t="s">
        <v>14978</v>
      </c>
      <c r="E6936">
        <v>123</v>
      </c>
    </row>
    <row r="6937" spans="1:5" x14ac:dyDescent="0.25">
      <c r="A6937" s="4" t="s">
        <v>69</v>
      </c>
      <c r="B6937" t="s">
        <v>14979</v>
      </c>
      <c r="C6937" t="s">
        <v>14979</v>
      </c>
      <c r="E6937">
        <v>123</v>
      </c>
    </row>
    <row r="6938" spans="1:5" x14ac:dyDescent="0.25">
      <c r="A6938" s="4" t="s">
        <v>69</v>
      </c>
      <c r="B6938" t="s">
        <v>14980</v>
      </c>
      <c r="C6938" t="s">
        <v>14980</v>
      </c>
      <c r="E6938">
        <v>123</v>
      </c>
    </row>
    <row r="6939" spans="1:5" x14ac:dyDescent="0.25">
      <c r="A6939" s="4" t="s">
        <v>69</v>
      </c>
      <c r="B6939" t="s">
        <v>14981</v>
      </c>
      <c r="C6939" t="s">
        <v>14981</v>
      </c>
      <c r="E6939">
        <v>123</v>
      </c>
    </row>
    <row r="6940" spans="1:5" x14ac:dyDescent="0.25">
      <c r="A6940" s="4" t="s">
        <v>69</v>
      </c>
      <c r="B6940" t="s">
        <v>14982</v>
      </c>
      <c r="C6940" t="s">
        <v>14982</v>
      </c>
      <c r="E6940">
        <v>123</v>
      </c>
    </row>
    <row r="6941" spans="1:5" x14ac:dyDescent="0.25">
      <c r="A6941" s="4" t="s">
        <v>69</v>
      </c>
      <c r="B6941" t="s">
        <v>14983</v>
      </c>
      <c r="C6941" t="s">
        <v>14983</v>
      </c>
      <c r="E6941">
        <v>123</v>
      </c>
    </row>
    <row r="6942" spans="1:5" x14ac:dyDescent="0.25">
      <c r="A6942" s="4" t="s">
        <v>69</v>
      </c>
      <c r="B6942" t="s">
        <v>14984</v>
      </c>
      <c r="C6942" t="s">
        <v>14984</v>
      </c>
      <c r="E6942">
        <v>123</v>
      </c>
    </row>
    <row r="6943" spans="1:5" x14ac:dyDescent="0.25">
      <c r="A6943" s="4" t="s">
        <v>69</v>
      </c>
      <c r="B6943" t="s">
        <v>14985</v>
      </c>
      <c r="C6943" t="s">
        <v>14985</v>
      </c>
      <c r="E6943">
        <v>123</v>
      </c>
    </row>
    <row r="6944" spans="1:5" x14ac:dyDescent="0.25">
      <c r="A6944" s="4" t="s">
        <v>69</v>
      </c>
      <c r="B6944" t="s">
        <v>14986</v>
      </c>
      <c r="C6944" t="s">
        <v>14986</v>
      </c>
      <c r="E6944">
        <v>123</v>
      </c>
    </row>
    <row r="6945" spans="1:5" x14ac:dyDescent="0.25">
      <c r="A6945" s="4" t="s">
        <v>69</v>
      </c>
      <c r="B6945" t="s">
        <v>14987</v>
      </c>
      <c r="C6945" t="s">
        <v>14987</v>
      </c>
      <c r="E6945">
        <v>123</v>
      </c>
    </row>
    <row r="6946" spans="1:5" x14ac:dyDescent="0.25">
      <c r="A6946" s="4" t="s">
        <v>69</v>
      </c>
      <c r="B6946" t="s">
        <v>14988</v>
      </c>
      <c r="C6946" t="s">
        <v>14988</v>
      </c>
      <c r="E6946">
        <v>123</v>
      </c>
    </row>
    <row r="6947" spans="1:5" x14ac:dyDescent="0.25">
      <c r="A6947" s="4" t="s">
        <v>69</v>
      </c>
      <c r="B6947" t="s">
        <v>14989</v>
      </c>
      <c r="C6947" t="s">
        <v>14989</v>
      </c>
      <c r="E6947">
        <v>123</v>
      </c>
    </row>
    <row r="6948" spans="1:5" x14ac:dyDescent="0.25">
      <c r="A6948" s="4" t="s">
        <v>69</v>
      </c>
      <c r="B6948" t="s">
        <v>14990</v>
      </c>
      <c r="C6948" t="s">
        <v>14990</v>
      </c>
      <c r="E6948">
        <v>123</v>
      </c>
    </row>
    <row r="6949" spans="1:5" x14ac:dyDescent="0.25">
      <c r="A6949" s="4" t="s">
        <v>69</v>
      </c>
      <c r="B6949" t="s">
        <v>14991</v>
      </c>
      <c r="C6949" t="s">
        <v>14991</v>
      </c>
      <c r="E6949">
        <v>123</v>
      </c>
    </row>
    <row r="6950" spans="1:5" x14ac:dyDescent="0.25">
      <c r="A6950" s="4" t="s">
        <v>69</v>
      </c>
      <c r="B6950" t="s">
        <v>14992</v>
      </c>
      <c r="C6950" t="s">
        <v>14992</v>
      </c>
      <c r="E6950">
        <v>123</v>
      </c>
    </row>
    <row r="6951" spans="1:5" x14ac:dyDescent="0.25">
      <c r="A6951" s="4" t="s">
        <v>69</v>
      </c>
      <c r="B6951" t="s">
        <v>14993</v>
      </c>
      <c r="C6951" t="s">
        <v>14993</v>
      </c>
      <c r="E6951">
        <v>123</v>
      </c>
    </row>
    <row r="6952" spans="1:5" x14ac:dyDescent="0.25">
      <c r="A6952" s="4" t="s">
        <v>69</v>
      </c>
      <c r="B6952" t="s">
        <v>14994</v>
      </c>
      <c r="C6952" t="s">
        <v>14994</v>
      </c>
      <c r="E6952">
        <v>123</v>
      </c>
    </row>
    <row r="6953" spans="1:5" x14ac:dyDescent="0.25">
      <c r="A6953" s="4" t="s">
        <v>69</v>
      </c>
      <c r="B6953" t="s">
        <v>14995</v>
      </c>
      <c r="C6953" t="s">
        <v>14995</v>
      </c>
      <c r="E6953">
        <v>123</v>
      </c>
    </row>
    <row r="6954" spans="1:5" x14ac:dyDescent="0.25">
      <c r="A6954" s="4" t="s">
        <v>69</v>
      </c>
      <c r="B6954" t="s">
        <v>14996</v>
      </c>
      <c r="C6954" t="s">
        <v>14996</v>
      </c>
      <c r="E6954">
        <v>123</v>
      </c>
    </row>
    <row r="6955" spans="1:5" x14ac:dyDescent="0.25">
      <c r="A6955" s="4" t="s">
        <v>69</v>
      </c>
      <c r="B6955" t="s">
        <v>14997</v>
      </c>
      <c r="C6955" t="s">
        <v>14997</v>
      </c>
      <c r="E6955">
        <v>123</v>
      </c>
    </row>
    <row r="6956" spans="1:5" x14ac:dyDescent="0.25">
      <c r="A6956" s="4" t="s">
        <v>69</v>
      </c>
      <c r="B6956" t="s">
        <v>14998</v>
      </c>
      <c r="C6956" t="s">
        <v>14998</v>
      </c>
      <c r="E6956">
        <v>123</v>
      </c>
    </row>
    <row r="6957" spans="1:5" x14ac:dyDescent="0.25">
      <c r="A6957" s="4" t="s">
        <v>69</v>
      </c>
      <c r="B6957" t="s">
        <v>14999</v>
      </c>
      <c r="C6957" t="s">
        <v>14999</v>
      </c>
      <c r="E6957">
        <v>123</v>
      </c>
    </row>
    <row r="6958" spans="1:5" x14ac:dyDescent="0.25">
      <c r="A6958" s="4" t="s">
        <v>69</v>
      </c>
      <c r="B6958" t="s">
        <v>15000</v>
      </c>
      <c r="C6958" t="s">
        <v>15000</v>
      </c>
      <c r="E6958">
        <v>123</v>
      </c>
    </row>
    <row r="6959" spans="1:5" x14ac:dyDescent="0.25">
      <c r="A6959" s="4" t="s">
        <v>69</v>
      </c>
      <c r="B6959" t="s">
        <v>15001</v>
      </c>
      <c r="C6959" t="s">
        <v>15001</v>
      </c>
      <c r="E6959">
        <v>123</v>
      </c>
    </row>
    <row r="6960" spans="1:5" x14ac:dyDescent="0.25">
      <c r="A6960" s="4" t="s">
        <v>69</v>
      </c>
      <c r="B6960" t="s">
        <v>15002</v>
      </c>
      <c r="C6960" t="s">
        <v>15002</v>
      </c>
      <c r="E6960">
        <v>123</v>
      </c>
    </row>
    <row r="6961" spans="1:5" x14ac:dyDescent="0.25">
      <c r="A6961" s="4" t="s">
        <v>69</v>
      </c>
      <c r="B6961" t="s">
        <v>15003</v>
      </c>
      <c r="C6961" t="s">
        <v>15003</v>
      </c>
      <c r="E6961">
        <v>123</v>
      </c>
    </row>
    <row r="6962" spans="1:5" x14ac:dyDescent="0.25">
      <c r="A6962" s="4" t="s">
        <v>69</v>
      </c>
      <c r="B6962" t="s">
        <v>15004</v>
      </c>
      <c r="C6962" t="s">
        <v>15004</v>
      </c>
      <c r="E6962">
        <v>123</v>
      </c>
    </row>
    <row r="6963" spans="1:5" x14ac:dyDescent="0.25">
      <c r="A6963" s="4" t="s">
        <v>69</v>
      </c>
      <c r="B6963" t="s">
        <v>15005</v>
      </c>
      <c r="C6963" t="s">
        <v>15005</v>
      </c>
      <c r="E6963">
        <v>123</v>
      </c>
    </row>
    <row r="6964" spans="1:5" x14ac:dyDescent="0.25">
      <c r="A6964" s="4" t="s">
        <v>69</v>
      </c>
      <c r="B6964" t="s">
        <v>15006</v>
      </c>
      <c r="C6964" t="s">
        <v>15006</v>
      </c>
      <c r="E6964">
        <v>123</v>
      </c>
    </row>
    <row r="6965" spans="1:5" x14ac:dyDescent="0.25">
      <c r="A6965" s="4" t="s">
        <v>69</v>
      </c>
      <c r="B6965" t="s">
        <v>15007</v>
      </c>
      <c r="C6965" t="s">
        <v>15007</v>
      </c>
      <c r="E6965">
        <v>123</v>
      </c>
    </row>
    <row r="6966" spans="1:5" x14ac:dyDescent="0.25">
      <c r="A6966" s="4" t="s">
        <v>69</v>
      </c>
      <c r="B6966" t="s">
        <v>15008</v>
      </c>
      <c r="C6966" t="s">
        <v>15008</v>
      </c>
      <c r="E6966">
        <v>123</v>
      </c>
    </row>
    <row r="6967" spans="1:5" x14ac:dyDescent="0.25">
      <c r="A6967" s="4" t="s">
        <v>69</v>
      </c>
      <c r="B6967" t="s">
        <v>15009</v>
      </c>
      <c r="C6967" t="s">
        <v>15009</v>
      </c>
      <c r="E6967">
        <v>123</v>
      </c>
    </row>
    <row r="6968" spans="1:5" x14ac:dyDescent="0.25">
      <c r="A6968" s="4" t="s">
        <v>69</v>
      </c>
      <c r="B6968" t="s">
        <v>15010</v>
      </c>
      <c r="C6968" t="s">
        <v>15010</v>
      </c>
      <c r="E6968">
        <v>123</v>
      </c>
    </row>
    <row r="6969" spans="1:5" x14ac:dyDescent="0.25">
      <c r="A6969" s="4" t="s">
        <v>69</v>
      </c>
      <c r="B6969" t="s">
        <v>15011</v>
      </c>
      <c r="C6969" t="s">
        <v>15011</v>
      </c>
      <c r="E6969">
        <v>123</v>
      </c>
    </row>
    <row r="6970" spans="1:5" x14ac:dyDescent="0.25">
      <c r="A6970" s="4" t="s">
        <v>69</v>
      </c>
      <c r="B6970" t="s">
        <v>15012</v>
      </c>
      <c r="C6970" t="s">
        <v>15012</v>
      </c>
      <c r="E6970">
        <v>123</v>
      </c>
    </row>
    <row r="6971" spans="1:5" x14ac:dyDescent="0.25">
      <c r="A6971" s="4" t="s">
        <v>69</v>
      </c>
      <c r="B6971" t="s">
        <v>15013</v>
      </c>
      <c r="C6971" t="s">
        <v>15013</v>
      </c>
      <c r="E6971">
        <v>123</v>
      </c>
    </row>
    <row r="6972" spans="1:5" x14ac:dyDescent="0.25">
      <c r="A6972" s="4" t="s">
        <v>69</v>
      </c>
      <c r="B6972" t="s">
        <v>15014</v>
      </c>
      <c r="C6972" t="s">
        <v>15014</v>
      </c>
      <c r="E6972">
        <v>123</v>
      </c>
    </row>
    <row r="6973" spans="1:5" x14ac:dyDescent="0.25">
      <c r="A6973" s="4" t="s">
        <v>69</v>
      </c>
      <c r="B6973" t="s">
        <v>15015</v>
      </c>
      <c r="C6973" t="s">
        <v>15015</v>
      </c>
      <c r="E6973">
        <v>123</v>
      </c>
    </row>
    <row r="6974" spans="1:5" x14ac:dyDescent="0.25">
      <c r="A6974" s="4" t="s">
        <v>69</v>
      </c>
      <c r="B6974" t="s">
        <v>15016</v>
      </c>
      <c r="C6974" t="s">
        <v>15016</v>
      </c>
      <c r="E6974">
        <v>123</v>
      </c>
    </row>
    <row r="6975" spans="1:5" x14ac:dyDescent="0.25">
      <c r="A6975" s="4" t="s">
        <v>69</v>
      </c>
      <c r="B6975" t="s">
        <v>15017</v>
      </c>
      <c r="C6975" t="s">
        <v>15017</v>
      </c>
      <c r="E6975">
        <v>123</v>
      </c>
    </row>
    <row r="6976" spans="1:5" x14ac:dyDescent="0.25">
      <c r="A6976" s="4" t="s">
        <v>69</v>
      </c>
      <c r="B6976" t="s">
        <v>15018</v>
      </c>
      <c r="C6976" t="s">
        <v>15018</v>
      </c>
      <c r="E6976">
        <v>123</v>
      </c>
    </row>
    <row r="6977" spans="1:5" x14ac:dyDescent="0.25">
      <c r="A6977" s="4" t="s">
        <v>69</v>
      </c>
      <c r="B6977" t="s">
        <v>15019</v>
      </c>
      <c r="C6977" t="s">
        <v>15019</v>
      </c>
      <c r="E6977">
        <v>123</v>
      </c>
    </row>
    <row r="6978" spans="1:5" x14ac:dyDescent="0.25">
      <c r="A6978" s="4" t="s">
        <v>69</v>
      </c>
      <c r="B6978" t="s">
        <v>15020</v>
      </c>
      <c r="C6978" t="s">
        <v>15020</v>
      </c>
      <c r="E6978">
        <v>123</v>
      </c>
    </row>
    <row r="6979" spans="1:5" x14ac:dyDescent="0.25">
      <c r="A6979" s="4" t="s">
        <v>69</v>
      </c>
      <c r="B6979" t="s">
        <v>15021</v>
      </c>
      <c r="C6979" t="s">
        <v>15021</v>
      </c>
      <c r="E6979">
        <v>123</v>
      </c>
    </row>
    <row r="6980" spans="1:5" x14ac:dyDescent="0.25">
      <c r="A6980" s="4" t="s">
        <v>69</v>
      </c>
      <c r="B6980" t="s">
        <v>15022</v>
      </c>
      <c r="C6980" t="s">
        <v>15022</v>
      </c>
      <c r="E6980">
        <v>123</v>
      </c>
    </row>
    <row r="6981" spans="1:5" x14ac:dyDescent="0.25">
      <c r="A6981" s="4" t="s">
        <v>69</v>
      </c>
      <c r="B6981" t="s">
        <v>15023</v>
      </c>
      <c r="C6981" t="s">
        <v>15023</v>
      </c>
      <c r="E6981">
        <v>123</v>
      </c>
    </row>
    <row r="6982" spans="1:5" x14ac:dyDescent="0.25">
      <c r="A6982" s="4" t="s">
        <v>69</v>
      </c>
      <c r="B6982" t="s">
        <v>15024</v>
      </c>
      <c r="C6982" t="s">
        <v>15024</v>
      </c>
      <c r="E6982">
        <v>123</v>
      </c>
    </row>
    <row r="6983" spans="1:5" x14ac:dyDescent="0.25">
      <c r="A6983" s="4" t="s">
        <v>69</v>
      </c>
      <c r="B6983" t="s">
        <v>15025</v>
      </c>
      <c r="C6983" t="s">
        <v>15025</v>
      </c>
      <c r="E6983">
        <v>123</v>
      </c>
    </row>
    <row r="6984" spans="1:5" x14ac:dyDescent="0.25">
      <c r="A6984" s="4" t="s">
        <v>69</v>
      </c>
      <c r="B6984" t="s">
        <v>15026</v>
      </c>
      <c r="C6984" t="s">
        <v>15026</v>
      </c>
      <c r="E6984">
        <v>123</v>
      </c>
    </row>
    <row r="6985" spans="1:5" x14ac:dyDescent="0.25">
      <c r="A6985" s="4" t="s">
        <v>69</v>
      </c>
      <c r="B6985" t="s">
        <v>15027</v>
      </c>
      <c r="C6985" t="s">
        <v>15027</v>
      </c>
      <c r="E6985">
        <v>123</v>
      </c>
    </row>
    <row r="6986" spans="1:5" x14ac:dyDescent="0.25">
      <c r="A6986" s="4" t="s">
        <v>69</v>
      </c>
      <c r="B6986" t="s">
        <v>15028</v>
      </c>
      <c r="C6986" t="s">
        <v>15028</v>
      </c>
      <c r="E6986">
        <v>123</v>
      </c>
    </row>
    <row r="6987" spans="1:5" x14ac:dyDescent="0.25">
      <c r="A6987" s="4" t="s">
        <v>69</v>
      </c>
      <c r="B6987" t="s">
        <v>15029</v>
      </c>
      <c r="C6987" t="s">
        <v>15029</v>
      </c>
      <c r="E6987">
        <v>123</v>
      </c>
    </row>
    <row r="6988" spans="1:5" x14ac:dyDescent="0.25">
      <c r="A6988" s="4" t="s">
        <v>69</v>
      </c>
      <c r="B6988" t="s">
        <v>15030</v>
      </c>
      <c r="C6988" t="s">
        <v>15030</v>
      </c>
      <c r="E6988">
        <v>123</v>
      </c>
    </row>
    <row r="6989" spans="1:5" x14ac:dyDescent="0.25">
      <c r="A6989" s="4" t="s">
        <v>69</v>
      </c>
      <c r="B6989" t="s">
        <v>15031</v>
      </c>
      <c r="C6989" t="s">
        <v>15031</v>
      </c>
      <c r="E6989">
        <v>123</v>
      </c>
    </row>
    <row r="6990" spans="1:5" x14ac:dyDescent="0.25">
      <c r="A6990" s="4" t="s">
        <v>69</v>
      </c>
      <c r="B6990" t="s">
        <v>15032</v>
      </c>
      <c r="C6990" t="s">
        <v>15032</v>
      </c>
      <c r="E6990">
        <v>123</v>
      </c>
    </row>
    <row r="6991" spans="1:5" x14ac:dyDescent="0.25">
      <c r="A6991" s="4" t="s">
        <v>69</v>
      </c>
      <c r="B6991" t="s">
        <v>15033</v>
      </c>
      <c r="C6991" t="s">
        <v>15033</v>
      </c>
      <c r="E6991">
        <v>123</v>
      </c>
    </row>
    <row r="6992" spans="1:5" x14ac:dyDescent="0.25">
      <c r="A6992" s="4" t="s">
        <v>69</v>
      </c>
      <c r="B6992" t="s">
        <v>15034</v>
      </c>
      <c r="C6992" t="s">
        <v>15034</v>
      </c>
      <c r="E6992">
        <v>123</v>
      </c>
    </row>
    <row r="6993" spans="1:5" x14ac:dyDescent="0.25">
      <c r="A6993" s="4" t="s">
        <v>69</v>
      </c>
      <c r="B6993" t="s">
        <v>15035</v>
      </c>
      <c r="C6993" t="s">
        <v>15035</v>
      </c>
      <c r="E6993">
        <v>123</v>
      </c>
    </row>
    <row r="6994" spans="1:5" x14ac:dyDescent="0.25">
      <c r="A6994" s="4" t="s">
        <v>69</v>
      </c>
      <c r="B6994" t="s">
        <v>15036</v>
      </c>
      <c r="C6994" t="s">
        <v>15036</v>
      </c>
      <c r="E6994">
        <v>123</v>
      </c>
    </row>
    <row r="6995" spans="1:5" x14ac:dyDescent="0.25">
      <c r="A6995" s="4" t="s">
        <v>69</v>
      </c>
      <c r="B6995" t="s">
        <v>15037</v>
      </c>
      <c r="C6995" t="s">
        <v>15037</v>
      </c>
      <c r="E6995">
        <v>123</v>
      </c>
    </row>
    <row r="6996" spans="1:5" x14ac:dyDescent="0.25">
      <c r="A6996" s="4" t="s">
        <v>69</v>
      </c>
      <c r="B6996" t="s">
        <v>15038</v>
      </c>
      <c r="C6996" t="s">
        <v>15038</v>
      </c>
      <c r="E6996">
        <v>123</v>
      </c>
    </row>
    <row r="6997" spans="1:5" x14ac:dyDescent="0.25">
      <c r="A6997" s="4" t="s">
        <v>69</v>
      </c>
      <c r="B6997" t="s">
        <v>15039</v>
      </c>
      <c r="C6997" t="s">
        <v>15039</v>
      </c>
      <c r="E6997">
        <v>123</v>
      </c>
    </row>
    <row r="6998" spans="1:5" x14ac:dyDescent="0.25">
      <c r="A6998" s="4" t="s">
        <v>69</v>
      </c>
      <c r="B6998" t="s">
        <v>15040</v>
      </c>
      <c r="C6998" t="s">
        <v>15040</v>
      </c>
      <c r="E6998">
        <v>123</v>
      </c>
    </row>
    <row r="6999" spans="1:5" x14ac:dyDescent="0.25">
      <c r="A6999" s="4" t="s">
        <v>69</v>
      </c>
      <c r="B6999" t="s">
        <v>15041</v>
      </c>
      <c r="C6999" t="s">
        <v>15041</v>
      </c>
      <c r="E6999">
        <v>123</v>
      </c>
    </row>
    <row r="7000" spans="1:5" x14ac:dyDescent="0.25">
      <c r="A7000" s="4" t="s">
        <v>69</v>
      </c>
      <c r="B7000" t="s">
        <v>15042</v>
      </c>
      <c r="C7000" t="s">
        <v>15042</v>
      </c>
      <c r="E7000">
        <v>123</v>
      </c>
    </row>
    <row r="7001" spans="1:5" x14ac:dyDescent="0.25">
      <c r="A7001" s="4" t="s">
        <v>69</v>
      </c>
      <c r="B7001" t="s">
        <v>15043</v>
      </c>
      <c r="C7001" t="s">
        <v>15043</v>
      </c>
      <c r="E7001">
        <v>123</v>
      </c>
    </row>
    <row r="7002" spans="1:5" x14ac:dyDescent="0.25">
      <c r="A7002" s="4" t="s">
        <v>69</v>
      </c>
      <c r="B7002" t="s">
        <v>15044</v>
      </c>
      <c r="C7002" t="s">
        <v>15044</v>
      </c>
      <c r="E7002">
        <v>123</v>
      </c>
    </row>
    <row r="7003" spans="1:5" x14ac:dyDescent="0.25">
      <c r="A7003" s="4" t="s">
        <v>69</v>
      </c>
      <c r="B7003" t="s">
        <v>15045</v>
      </c>
      <c r="C7003" t="s">
        <v>15045</v>
      </c>
      <c r="E7003">
        <v>123</v>
      </c>
    </row>
    <row r="7004" spans="1:5" x14ac:dyDescent="0.25">
      <c r="A7004" s="4" t="s">
        <v>69</v>
      </c>
      <c r="B7004" t="s">
        <v>15046</v>
      </c>
      <c r="C7004" t="s">
        <v>15046</v>
      </c>
      <c r="E7004">
        <v>123</v>
      </c>
    </row>
    <row r="7005" spans="1:5" x14ac:dyDescent="0.25">
      <c r="A7005" s="4" t="s">
        <v>69</v>
      </c>
      <c r="B7005" t="s">
        <v>15047</v>
      </c>
      <c r="C7005" t="s">
        <v>15047</v>
      </c>
      <c r="E7005">
        <v>123</v>
      </c>
    </row>
    <row r="7006" spans="1:5" x14ac:dyDescent="0.25">
      <c r="A7006" s="4" t="s">
        <v>69</v>
      </c>
      <c r="B7006" t="s">
        <v>15048</v>
      </c>
      <c r="C7006" t="s">
        <v>15048</v>
      </c>
      <c r="E7006">
        <v>123</v>
      </c>
    </row>
    <row r="7007" spans="1:5" x14ac:dyDescent="0.25">
      <c r="A7007" s="4" t="s">
        <v>69</v>
      </c>
      <c r="B7007" t="s">
        <v>15049</v>
      </c>
      <c r="C7007" t="s">
        <v>15049</v>
      </c>
      <c r="E7007">
        <v>123</v>
      </c>
    </row>
    <row r="7008" spans="1:5" x14ac:dyDescent="0.25">
      <c r="A7008" s="4" t="s">
        <v>69</v>
      </c>
      <c r="B7008" t="s">
        <v>15050</v>
      </c>
      <c r="C7008" t="s">
        <v>15050</v>
      </c>
      <c r="E7008">
        <v>123</v>
      </c>
    </row>
    <row r="7009" spans="1:5" x14ac:dyDescent="0.25">
      <c r="A7009" s="4" t="s">
        <v>69</v>
      </c>
      <c r="B7009" t="s">
        <v>15051</v>
      </c>
      <c r="C7009" t="s">
        <v>15051</v>
      </c>
      <c r="E7009">
        <v>123</v>
      </c>
    </row>
    <row r="7010" spans="1:5" x14ac:dyDescent="0.25">
      <c r="A7010" s="4" t="s">
        <v>69</v>
      </c>
      <c r="B7010" t="s">
        <v>15052</v>
      </c>
      <c r="C7010" t="s">
        <v>15052</v>
      </c>
      <c r="E7010">
        <v>123</v>
      </c>
    </row>
    <row r="7011" spans="1:5" x14ac:dyDescent="0.25">
      <c r="A7011" s="4" t="s">
        <v>69</v>
      </c>
      <c r="B7011" t="s">
        <v>15053</v>
      </c>
      <c r="C7011" t="s">
        <v>15053</v>
      </c>
      <c r="E7011">
        <v>123</v>
      </c>
    </row>
    <row r="7012" spans="1:5" x14ac:dyDescent="0.25">
      <c r="A7012" s="4" t="s">
        <v>69</v>
      </c>
      <c r="B7012" t="s">
        <v>15054</v>
      </c>
      <c r="C7012" t="s">
        <v>15054</v>
      </c>
      <c r="E7012">
        <v>123</v>
      </c>
    </row>
    <row r="7013" spans="1:5" x14ac:dyDescent="0.25">
      <c r="A7013" s="4" t="s">
        <v>69</v>
      </c>
      <c r="B7013" t="s">
        <v>15055</v>
      </c>
      <c r="C7013" t="s">
        <v>15055</v>
      </c>
      <c r="E7013">
        <v>123</v>
      </c>
    </row>
    <row r="7014" spans="1:5" x14ac:dyDescent="0.25">
      <c r="A7014" s="4" t="s">
        <v>69</v>
      </c>
      <c r="B7014" t="s">
        <v>15056</v>
      </c>
      <c r="C7014" t="s">
        <v>15056</v>
      </c>
      <c r="E7014">
        <v>123</v>
      </c>
    </row>
    <row r="7015" spans="1:5" x14ac:dyDescent="0.25">
      <c r="A7015" s="4" t="s">
        <v>69</v>
      </c>
      <c r="B7015" t="s">
        <v>15057</v>
      </c>
      <c r="C7015" t="s">
        <v>15057</v>
      </c>
      <c r="E7015">
        <v>123</v>
      </c>
    </row>
    <row r="7016" spans="1:5" x14ac:dyDescent="0.25">
      <c r="A7016" s="4" t="s">
        <v>69</v>
      </c>
      <c r="B7016" t="s">
        <v>15058</v>
      </c>
      <c r="C7016" t="s">
        <v>15058</v>
      </c>
      <c r="E7016">
        <v>123</v>
      </c>
    </row>
    <row r="7017" spans="1:5" x14ac:dyDescent="0.25">
      <c r="A7017" s="4" t="s">
        <v>69</v>
      </c>
      <c r="B7017" t="s">
        <v>15059</v>
      </c>
      <c r="C7017" t="s">
        <v>15059</v>
      </c>
      <c r="E7017">
        <v>123</v>
      </c>
    </row>
    <row r="7018" spans="1:5" x14ac:dyDescent="0.25">
      <c r="A7018" s="4" t="s">
        <v>69</v>
      </c>
      <c r="B7018" t="s">
        <v>15060</v>
      </c>
      <c r="C7018" t="s">
        <v>15060</v>
      </c>
      <c r="E7018">
        <v>123</v>
      </c>
    </row>
    <row r="7019" spans="1:5" x14ac:dyDescent="0.25">
      <c r="A7019" s="4" t="s">
        <v>69</v>
      </c>
      <c r="B7019" t="s">
        <v>15061</v>
      </c>
      <c r="C7019" t="s">
        <v>15061</v>
      </c>
      <c r="E7019">
        <v>123</v>
      </c>
    </row>
    <row r="7020" spans="1:5" x14ac:dyDescent="0.25">
      <c r="A7020" s="4" t="s">
        <v>69</v>
      </c>
      <c r="B7020" t="s">
        <v>15062</v>
      </c>
      <c r="C7020" t="s">
        <v>15062</v>
      </c>
      <c r="E7020">
        <v>123</v>
      </c>
    </row>
    <row r="7021" spans="1:5" x14ac:dyDescent="0.25">
      <c r="A7021" s="4" t="s">
        <v>69</v>
      </c>
      <c r="B7021" t="s">
        <v>15063</v>
      </c>
      <c r="C7021" t="s">
        <v>15063</v>
      </c>
      <c r="E7021">
        <v>123</v>
      </c>
    </row>
    <row r="7022" spans="1:5" x14ac:dyDescent="0.25">
      <c r="A7022" s="4" t="s">
        <v>69</v>
      </c>
      <c r="B7022" t="s">
        <v>15064</v>
      </c>
      <c r="C7022" t="s">
        <v>15064</v>
      </c>
      <c r="E7022">
        <v>123</v>
      </c>
    </row>
    <row r="7023" spans="1:5" x14ac:dyDescent="0.25">
      <c r="A7023" s="4" t="s">
        <v>69</v>
      </c>
      <c r="B7023" t="s">
        <v>15065</v>
      </c>
      <c r="C7023" t="s">
        <v>15065</v>
      </c>
      <c r="E7023">
        <v>123</v>
      </c>
    </row>
    <row r="7024" spans="1:5" x14ac:dyDescent="0.25">
      <c r="A7024" s="4" t="s">
        <v>69</v>
      </c>
      <c r="B7024" t="s">
        <v>15066</v>
      </c>
      <c r="C7024" t="s">
        <v>15066</v>
      </c>
      <c r="E7024">
        <v>123</v>
      </c>
    </row>
    <row r="7025" spans="1:5" x14ac:dyDescent="0.25">
      <c r="A7025" s="4" t="s">
        <v>69</v>
      </c>
      <c r="B7025" t="s">
        <v>15067</v>
      </c>
      <c r="C7025" t="s">
        <v>15067</v>
      </c>
      <c r="E7025">
        <v>123</v>
      </c>
    </row>
    <row r="7026" spans="1:5" x14ac:dyDescent="0.25">
      <c r="A7026" s="4" t="s">
        <v>69</v>
      </c>
      <c r="B7026" t="s">
        <v>15068</v>
      </c>
      <c r="C7026" t="s">
        <v>15068</v>
      </c>
      <c r="E7026">
        <v>123</v>
      </c>
    </row>
    <row r="7027" spans="1:5" x14ac:dyDescent="0.25">
      <c r="A7027" s="4" t="s">
        <v>69</v>
      </c>
      <c r="B7027" t="s">
        <v>15069</v>
      </c>
      <c r="C7027" t="s">
        <v>15069</v>
      </c>
      <c r="E7027">
        <v>123</v>
      </c>
    </row>
    <row r="7028" spans="1:5" x14ac:dyDescent="0.25">
      <c r="A7028" s="4" t="s">
        <v>69</v>
      </c>
      <c r="B7028" t="s">
        <v>15070</v>
      </c>
      <c r="C7028" t="s">
        <v>15070</v>
      </c>
      <c r="E7028">
        <v>123</v>
      </c>
    </row>
    <row r="7029" spans="1:5" x14ac:dyDescent="0.25">
      <c r="A7029" s="4" t="s">
        <v>69</v>
      </c>
      <c r="B7029" t="s">
        <v>15071</v>
      </c>
      <c r="C7029" t="s">
        <v>15071</v>
      </c>
      <c r="E7029">
        <v>123</v>
      </c>
    </row>
    <row r="7030" spans="1:5" x14ac:dyDescent="0.25">
      <c r="A7030" s="4" t="s">
        <v>69</v>
      </c>
      <c r="B7030" t="s">
        <v>15072</v>
      </c>
      <c r="C7030" t="s">
        <v>15072</v>
      </c>
      <c r="E7030">
        <v>123</v>
      </c>
    </row>
    <row r="7031" spans="1:5" x14ac:dyDescent="0.25">
      <c r="A7031" s="4" t="s">
        <v>69</v>
      </c>
      <c r="B7031" t="s">
        <v>15073</v>
      </c>
      <c r="C7031" t="s">
        <v>15073</v>
      </c>
      <c r="E7031">
        <v>123</v>
      </c>
    </row>
    <row r="7032" spans="1:5" x14ac:dyDescent="0.25">
      <c r="A7032" s="4" t="s">
        <v>69</v>
      </c>
      <c r="B7032" t="s">
        <v>15074</v>
      </c>
      <c r="C7032" t="s">
        <v>15074</v>
      </c>
      <c r="E7032">
        <v>123</v>
      </c>
    </row>
    <row r="7033" spans="1:5" x14ac:dyDescent="0.25">
      <c r="A7033" s="4" t="s">
        <v>69</v>
      </c>
      <c r="B7033" t="s">
        <v>15075</v>
      </c>
      <c r="C7033" t="s">
        <v>15075</v>
      </c>
      <c r="E7033">
        <v>123</v>
      </c>
    </row>
    <row r="7034" spans="1:5" x14ac:dyDescent="0.25">
      <c r="A7034" s="4" t="s">
        <v>69</v>
      </c>
      <c r="B7034" t="s">
        <v>15076</v>
      </c>
      <c r="C7034" t="s">
        <v>15076</v>
      </c>
      <c r="E7034">
        <v>123</v>
      </c>
    </row>
    <row r="7035" spans="1:5" x14ac:dyDescent="0.25">
      <c r="A7035" s="4" t="s">
        <v>69</v>
      </c>
      <c r="B7035" t="s">
        <v>15077</v>
      </c>
      <c r="C7035" t="s">
        <v>15077</v>
      </c>
      <c r="E7035">
        <v>123</v>
      </c>
    </row>
    <row r="7036" spans="1:5" x14ac:dyDescent="0.25">
      <c r="A7036" s="4" t="s">
        <v>69</v>
      </c>
      <c r="B7036" t="s">
        <v>15078</v>
      </c>
      <c r="C7036" t="s">
        <v>15078</v>
      </c>
      <c r="E7036">
        <v>123</v>
      </c>
    </row>
    <row r="7037" spans="1:5" x14ac:dyDescent="0.25">
      <c r="A7037" s="4" t="s">
        <v>69</v>
      </c>
      <c r="B7037" t="s">
        <v>15079</v>
      </c>
      <c r="C7037" t="s">
        <v>15079</v>
      </c>
      <c r="E7037">
        <v>123</v>
      </c>
    </row>
    <row r="7038" spans="1:5" x14ac:dyDescent="0.25">
      <c r="A7038" s="4" t="s">
        <v>69</v>
      </c>
      <c r="B7038" t="s">
        <v>15080</v>
      </c>
      <c r="C7038" t="s">
        <v>15080</v>
      </c>
      <c r="E7038">
        <v>123</v>
      </c>
    </row>
    <row r="7039" spans="1:5" x14ac:dyDescent="0.25">
      <c r="A7039" s="4" t="s">
        <v>69</v>
      </c>
      <c r="B7039" t="s">
        <v>15081</v>
      </c>
      <c r="C7039" t="s">
        <v>15081</v>
      </c>
      <c r="E7039">
        <v>123</v>
      </c>
    </row>
    <row r="7040" spans="1:5" x14ac:dyDescent="0.25">
      <c r="A7040" s="4" t="s">
        <v>69</v>
      </c>
      <c r="B7040" t="s">
        <v>15082</v>
      </c>
      <c r="C7040" t="s">
        <v>15082</v>
      </c>
      <c r="E7040">
        <v>123</v>
      </c>
    </row>
    <row r="7041" spans="1:5" x14ac:dyDescent="0.25">
      <c r="A7041" s="4" t="s">
        <v>69</v>
      </c>
      <c r="B7041" t="s">
        <v>15083</v>
      </c>
      <c r="C7041" t="s">
        <v>15083</v>
      </c>
      <c r="E7041">
        <v>123</v>
      </c>
    </row>
    <row r="7042" spans="1:5" x14ac:dyDescent="0.25">
      <c r="A7042" s="4" t="s">
        <v>69</v>
      </c>
      <c r="B7042" t="s">
        <v>15084</v>
      </c>
      <c r="C7042" t="s">
        <v>15084</v>
      </c>
      <c r="E7042">
        <v>123</v>
      </c>
    </row>
    <row r="7043" spans="1:5" x14ac:dyDescent="0.25">
      <c r="A7043" s="4" t="s">
        <v>69</v>
      </c>
      <c r="B7043" t="s">
        <v>15085</v>
      </c>
      <c r="C7043" t="s">
        <v>15085</v>
      </c>
      <c r="E7043">
        <v>123</v>
      </c>
    </row>
    <row r="7044" spans="1:5" x14ac:dyDescent="0.25">
      <c r="A7044" s="4" t="s">
        <v>69</v>
      </c>
      <c r="B7044" t="s">
        <v>15086</v>
      </c>
      <c r="C7044" t="s">
        <v>15086</v>
      </c>
      <c r="E7044">
        <v>123</v>
      </c>
    </row>
    <row r="7045" spans="1:5" x14ac:dyDescent="0.25">
      <c r="A7045" s="4" t="s">
        <v>69</v>
      </c>
      <c r="B7045" t="s">
        <v>15087</v>
      </c>
      <c r="C7045" t="s">
        <v>15087</v>
      </c>
      <c r="E7045">
        <v>123</v>
      </c>
    </row>
    <row r="7046" spans="1:5" x14ac:dyDescent="0.25">
      <c r="A7046" s="4" t="s">
        <v>69</v>
      </c>
      <c r="B7046" t="s">
        <v>15088</v>
      </c>
      <c r="C7046" t="s">
        <v>15088</v>
      </c>
      <c r="E7046">
        <v>123</v>
      </c>
    </row>
    <row r="7047" spans="1:5" x14ac:dyDescent="0.25">
      <c r="A7047" s="4" t="s">
        <v>69</v>
      </c>
      <c r="B7047" t="s">
        <v>15089</v>
      </c>
      <c r="C7047" t="s">
        <v>15089</v>
      </c>
      <c r="E7047">
        <v>123</v>
      </c>
    </row>
    <row r="7048" spans="1:5" x14ac:dyDescent="0.25">
      <c r="A7048" s="4" t="s">
        <v>69</v>
      </c>
      <c r="B7048" t="s">
        <v>15090</v>
      </c>
      <c r="C7048" t="s">
        <v>15090</v>
      </c>
      <c r="E7048">
        <v>123</v>
      </c>
    </row>
    <row r="7049" spans="1:5" x14ac:dyDescent="0.25">
      <c r="A7049" s="4" t="s">
        <v>69</v>
      </c>
      <c r="B7049" t="s">
        <v>15091</v>
      </c>
      <c r="C7049" t="s">
        <v>15091</v>
      </c>
      <c r="E7049">
        <v>123</v>
      </c>
    </row>
    <row r="7050" spans="1:5" x14ac:dyDescent="0.25">
      <c r="A7050" s="4" t="s">
        <v>69</v>
      </c>
      <c r="B7050" t="s">
        <v>15092</v>
      </c>
      <c r="C7050" t="s">
        <v>15092</v>
      </c>
      <c r="E7050">
        <v>123</v>
      </c>
    </row>
    <row r="7051" spans="1:5" x14ac:dyDescent="0.25">
      <c r="A7051" s="4" t="s">
        <v>69</v>
      </c>
      <c r="B7051" t="s">
        <v>15093</v>
      </c>
      <c r="C7051" t="s">
        <v>15093</v>
      </c>
      <c r="E7051">
        <v>123</v>
      </c>
    </row>
    <row r="7052" spans="1:5" x14ac:dyDescent="0.25">
      <c r="A7052" s="4" t="s">
        <v>69</v>
      </c>
      <c r="B7052" t="s">
        <v>15094</v>
      </c>
      <c r="C7052" t="s">
        <v>15094</v>
      </c>
      <c r="E7052">
        <v>123</v>
      </c>
    </row>
    <row r="7053" spans="1:5" x14ac:dyDescent="0.25">
      <c r="A7053" s="4" t="s">
        <v>69</v>
      </c>
      <c r="B7053" t="s">
        <v>15095</v>
      </c>
      <c r="C7053" t="s">
        <v>15095</v>
      </c>
      <c r="E7053">
        <v>123</v>
      </c>
    </row>
    <row r="7054" spans="1:5" x14ac:dyDescent="0.25">
      <c r="A7054" s="4" t="s">
        <v>69</v>
      </c>
      <c r="B7054" t="s">
        <v>15096</v>
      </c>
      <c r="C7054" t="s">
        <v>15096</v>
      </c>
      <c r="E7054">
        <v>123</v>
      </c>
    </row>
    <row r="7055" spans="1:5" x14ac:dyDescent="0.25">
      <c r="A7055" s="4" t="s">
        <v>69</v>
      </c>
      <c r="B7055" t="s">
        <v>15097</v>
      </c>
      <c r="C7055" t="s">
        <v>15097</v>
      </c>
      <c r="E7055">
        <v>123</v>
      </c>
    </row>
    <row r="7056" spans="1:5" x14ac:dyDescent="0.25">
      <c r="A7056" s="4" t="s">
        <v>69</v>
      </c>
      <c r="B7056" t="s">
        <v>15098</v>
      </c>
      <c r="C7056" t="s">
        <v>15098</v>
      </c>
      <c r="E7056">
        <v>123</v>
      </c>
    </row>
    <row r="7057" spans="1:5" x14ac:dyDescent="0.25">
      <c r="A7057" s="4" t="s">
        <v>69</v>
      </c>
      <c r="B7057" t="s">
        <v>15099</v>
      </c>
      <c r="C7057" t="s">
        <v>15099</v>
      </c>
      <c r="E7057">
        <v>123</v>
      </c>
    </row>
    <row r="7058" spans="1:5" x14ac:dyDescent="0.25">
      <c r="A7058" s="4" t="s">
        <v>69</v>
      </c>
      <c r="B7058" t="s">
        <v>15100</v>
      </c>
      <c r="C7058" t="s">
        <v>15100</v>
      </c>
      <c r="E7058">
        <v>123</v>
      </c>
    </row>
    <row r="7059" spans="1:5" x14ac:dyDescent="0.25">
      <c r="A7059" s="4" t="s">
        <v>69</v>
      </c>
      <c r="B7059" t="s">
        <v>15101</v>
      </c>
      <c r="C7059" t="s">
        <v>15101</v>
      </c>
      <c r="E7059">
        <v>123</v>
      </c>
    </row>
    <row r="7060" spans="1:5" x14ac:dyDescent="0.25">
      <c r="A7060" s="4" t="s">
        <v>69</v>
      </c>
      <c r="B7060" t="s">
        <v>15102</v>
      </c>
      <c r="C7060" t="s">
        <v>15102</v>
      </c>
      <c r="E7060">
        <v>123</v>
      </c>
    </row>
    <row r="7061" spans="1:5" x14ac:dyDescent="0.25">
      <c r="A7061" s="4" t="s">
        <v>69</v>
      </c>
      <c r="B7061" t="s">
        <v>15103</v>
      </c>
      <c r="C7061" t="s">
        <v>15103</v>
      </c>
      <c r="E7061">
        <v>123</v>
      </c>
    </row>
    <row r="7062" spans="1:5" x14ac:dyDescent="0.25">
      <c r="A7062" s="4" t="s">
        <v>69</v>
      </c>
      <c r="B7062" t="s">
        <v>15104</v>
      </c>
      <c r="C7062" t="s">
        <v>15104</v>
      </c>
      <c r="E7062">
        <v>123</v>
      </c>
    </row>
    <row r="7063" spans="1:5" x14ac:dyDescent="0.25">
      <c r="A7063" s="4" t="s">
        <v>69</v>
      </c>
      <c r="B7063" t="s">
        <v>15105</v>
      </c>
      <c r="C7063" t="s">
        <v>15105</v>
      </c>
      <c r="E7063">
        <v>123</v>
      </c>
    </row>
    <row r="7064" spans="1:5" x14ac:dyDescent="0.25">
      <c r="A7064" s="4" t="s">
        <v>69</v>
      </c>
      <c r="B7064" t="s">
        <v>15106</v>
      </c>
      <c r="C7064" t="s">
        <v>15106</v>
      </c>
      <c r="E7064">
        <v>123</v>
      </c>
    </row>
    <row r="7065" spans="1:5" x14ac:dyDescent="0.25">
      <c r="A7065" s="4" t="s">
        <v>69</v>
      </c>
      <c r="B7065" t="s">
        <v>15107</v>
      </c>
      <c r="C7065" t="s">
        <v>15107</v>
      </c>
      <c r="E7065">
        <v>123</v>
      </c>
    </row>
    <row r="7066" spans="1:5" x14ac:dyDescent="0.25">
      <c r="A7066" s="4" t="s">
        <v>69</v>
      </c>
      <c r="B7066" t="s">
        <v>15108</v>
      </c>
      <c r="C7066" t="s">
        <v>15108</v>
      </c>
      <c r="E7066">
        <v>123</v>
      </c>
    </row>
    <row r="7067" spans="1:5" x14ac:dyDescent="0.25">
      <c r="A7067" s="4" t="s">
        <v>69</v>
      </c>
      <c r="B7067" t="s">
        <v>15109</v>
      </c>
      <c r="C7067" t="s">
        <v>15109</v>
      </c>
      <c r="E7067">
        <v>123</v>
      </c>
    </row>
    <row r="7068" spans="1:5" x14ac:dyDescent="0.25">
      <c r="A7068" s="4" t="s">
        <v>69</v>
      </c>
      <c r="B7068" t="s">
        <v>15110</v>
      </c>
      <c r="C7068" t="s">
        <v>15110</v>
      </c>
      <c r="E7068">
        <v>123</v>
      </c>
    </row>
    <row r="7069" spans="1:5" x14ac:dyDescent="0.25">
      <c r="A7069" s="4" t="s">
        <v>69</v>
      </c>
      <c r="B7069" t="s">
        <v>15111</v>
      </c>
      <c r="C7069" t="s">
        <v>15111</v>
      </c>
      <c r="E7069">
        <v>123</v>
      </c>
    </row>
    <row r="7070" spans="1:5" x14ac:dyDescent="0.25">
      <c r="A7070" s="4" t="s">
        <v>69</v>
      </c>
      <c r="B7070" t="s">
        <v>15112</v>
      </c>
      <c r="C7070" t="s">
        <v>15112</v>
      </c>
      <c r="E7070">
        <v>123</v>
      </c>
    </row>
    <row r="7071" spans="1:5" x14ac:dyDescent="0.25">
      <c r="A7071" s="4" t="s">
        <v>69</v>
      </c>
      <c r="B7071" t="s">
        <v>15113</v>
      </c>
      <c r="C7071" t="s">
        <v>15113</v>
      </c>
      <c r="E7071">
        <v>123</v>
      </c>
    </row>
    <row r="7072" spans="1:5" x14ac:dyDescent="0.25">
      <c r="A7072" s="4" t="s">
        <v>69</v>
      </c>
      <c r="B7072" t="s">
        <v>15114</v>
      </c>
      <c r="C7072" t="s">
        <v>15114</v>
      </c>
      <c r="E7072">
        <v>123</v>
      </c>
    </row>
    <row r="7073" spans="1:5" x14ac:dyDescent="0.25">
      <c r="A7073" s="4" t="s">
        <v>69</v>
      </c>
      <c r="B7073" t="s">
        <v>15115</v>
      </c>
      <c r="C7073" t="s">
        <v>15115</v>
      </c>
      <c r="E7073">
        <v>123</v>
      </c>
    </row>
    <row r="7074" spans="1:5" x14ac:dyDescent="0.25">
      <c r="A7074" s="4" t="s">
        <v>69</v>
      </c>
      <c r="B7074" t="s">
        <v>15116</v>
      </c>
      <c r="C7074" t="s">
        <v>15116</v>
      </c>
      <c r="E7074">
        <v>123</v>
      </c>
    </row>
    <row r="7075" spans="1:5" x14ac:dyDescent="0.25">
      <c r="A7075" s="4" t="s">
        <v>69</v>
      </c>
      <c r="B7075" t="s">
        <v>15117</v>
      </c>
      <c r="C7075" t="s">
        <v>15117</v>
      </c>
      <c r="E7075">
        <v>123</v>
      </c>
    </row>
    <row r="7076" spans="1:5" x14ac:dyDescent="0.25">
      <c r="A7076" s="4" t="s">
        <v>69</v>
      </c>
      <c r="B7076" t="s">
        <v>15118</v>
      </c>
      <c r="C7076" t="s">
        <v>15118</v>
      </c>
      <c r="E7076">
        <v>123</v>
      </c>
    </row>
    <row r="7077" spans="1:5" x14ac:dyDescent="0.25">
      <c r="A7077" s="4" t="s">
        <v>69</v>
      </c>
      <c r="B7077" t="s">
        <v>15119</v>
      </c>
      <c r="C7077" t="s">
        <v>15119</v>
      </c>
      <c r="E7077">
        <v>123</v>
      </c>
    </row>
    <row r="7078" spans="1:5" x14ac:dyDescent="0.25">
      <c r="A7078" s="4" t="s">
        <v>69</v>
      </c>
      <c r="B7078" t="s">
        <v>15120</v>
      </c>
      <c r="C7078" t="s">
        <v>15120</v>
      </c>
      <c r="E7078">
        <v>123</v>
      </c>
    </row>
    <row r="7079" spans="1:5" x14ac:dyDescent="0.25">
      <c r="A7079" s="4" t="s">
        <v>69</v>
      </c>
      <c r="B7079" t="s">
        <v>15121</v>
      </c>
      <c r="C7079" t="s">
        <v>15121</v>
      </c>
      <c r="E7079">
        <v>123</v>
      </c>
    </row>
    <row r="7080" spans="1:5" x14ac:dyDescent="0.25">
      <c r="A7080" s="4" t="s">
        <v>69</v>
      </c>
      <c r="B7080" t="s">
        <v>15122</v>
      </c>
      <c r="C7080" t="s">
        <v>15122</v>
      </c>
      <c r="E7080">
        <v>123</v>
      </c>
    </row>
    <row r="7081" spans="1:5" x14ac:dyDescent="0.25">
      <c r="A7081" s="4" t="s">
        <v>69</v>
      </c>
      <c r="B7081" t="s">
        <v>15123</v>
      </c>
      <c r="C7081" t="s">
        <v>15123</v>
      </c>
      <c r="E7081">
        <v>123</v>
      </c>
    </row>
    <row r="7082" spans="1:5" x14ac:dyDescent="0.25">
      <c r="A7082" s="4" t="s">
        <v>69</v>
      </c>
      <c r="B7082" t="s">
        <v>15124</v>
      </c>
      <c r="C7082" t="s">
        <v>15124</v>
      </c>
      <c r="E7082">
        <v>123</v>
      </c>
    </row>
    <row r="7083" spans="1:5" x14ac:dyDescent="0.25">
      <c r="A7083" s="4" t="s">
        <v>69</v>
      </c>
      <c r="B7083" t="s">
        <v>15125</v>
      </c>
      <c r="C7083" t="s">
        <v>15125</v>
      </c>
      <c r="E7083">
        <v>123</v>
      </c>
    </row>
    <row r="7084" spans="1:5" x14ac:dyDescent="0.25">
      <c r="A7084" s="4" t="s">
        <v>69</v>
      </c>
      <c r="B7084" t="s">
        <v>15126</v>
      </c>
      <c r="C7084" t="s">
        <v>15126</v>
      </c>
      <c r="E7084">
        <v>123</v>
      </c>
    </row>
    <row r="7085" spans="1:5" x14ac:dyDescent="0.25">
      <c r="A7085" s="4" t="s">
        <v>69</v>
      </c>
      <c r="B7085" t="s">
        <v>15127</v>
      </c>
      <c r="C7085" t="s">
        <v>15127</v>
      </c>
      <c r="E7085">
        <v>123</v>
      </c>
    </row>
    <row r="7086" spans="1:5" x14ac:dyDescent="0.25">
      <c r="A7086" s="4" t="s">
        <v>69</v>
      </c>
      <c r="B7086" t="s">
        <v>15128</v>
      </c>
      <c r="C7086" t="s">
        <v>15128</v>
      </c>
      <c r="E7086">
        <v>123</v>
      </c>
    </row>
    <row r="7087" spans="1:5" x14ac:dyDescent="0.25">
      <c r="A7087" s="4" t="s">
        <v>69</v>
      </c>
      <c r="B7087" t="s">
        <v>15129</v>
      </c>
      <c r="C7087" t="s">
        <v>15129</v>
      </c>
      <c r="E7087">
        <v>123</v>
      </c>
    </row>
    <row r="7088" spans="1:5" x14ac:dyDescent="0.25">
      <c r="A7088" s="4" t="s">
        <v>69</v>
      </c>
      <c r="B7088" t="s">
        <v>15130</v>
      </c>
      <c r="C7088" t="s">
        <v>15130</v>
      </c>
      <c r="E7088">
        <v>123</v>
      </c>
    </row>
    <row r="7089" spans="1:5" x14ac:dyDescent="0.25">
      <c r="A7089" s="4" t="s">
        <v>69</v>
      </c>
      <c r="B7089" t="s">
        <v>15131</v>
      </c>
      <c r="C7089" t="s">
        <v>15131</v>
      </c>
      <c r="E7089">
        <v>123</v>
      </c>
    </row>
    <row r="7090" spans="1:5" x14ac:dyDescent="0.25">
      <c r="A7090" s="4" t="s">
        <v>69</v>
      </c>
      <c r="B7090" t="s">
        <v>15132</v>
      </c>
      <c r="C7090" t="s">
        <v>15132</v>
      </c>
      <c r="E7090">
        <v>123</v>
      </c>
    </row>
    <row r="7091" spans="1:5" x14ac:dyDescent="0.25">
      <c r="A7091" s="4" t="s">
        <v>69</v>
      </c>
      <c r="B7091" t="s">
        <v>15133</v>
      </c>
      <c r="C7091" t="s">
        <v>15133</v>
      </c>
      <c r="E7091">
        <v>123</v>
      </c>
    </row>
    <row r="7092" spans="1:5" x14ac:dyDescent="0.25">
      <c r="A7092" s="4" t="s">
        <v>69</v>
      </c>
      <c r="B7092" t="s">
        <v>15134</v>
      </c>
      <c r="C7092" t="s">
        <v>15134</v>
      </c>
      <c r="E7092">
        <v>123</v>
      </c>
    </row>
    <row r="7093" spans="1:5" x14ac:dyDescent="0.25">
      <c r="A7093" s="4" t="s">
        <v>69</v>
      </c>
      <c r="B7093" t="s">
        <v>15135</v>
      </c>
      <c r="C7093" t="s">
        <v>15135</v>
      </c>
      <c r="E7093">
        <v>123</v>
      </c>
    </row>
    <row r="7094" spans="1:5" x14ac:dyDescent="0.25">
      <c r="A7094" s="4" t="s">
        <v>69</v>
      </c>
      <c r="B7094" t="s">
        <v>15136</v>
      </c>
      <c r="C7094" t="s">
        <v>15136</v>
      </c>
      <c r="E7094">
        <v>123</v>
      </c>
    </row>
    <row r="7095" spans="1:5" x14ac:dyDescent="0.25">
      <c r="A7095" s="4" t="s">
        <v>69</v>
      </c>
      <c r="B7095" t="s">
        <v>15137</v>
      </c>
      <c r="C7095" t="s">
        <v>15137</v>
      </c>
      <c r="E7095">
        <v>123</v>
      </c>
    </row>
    <row r="7096" spans="1:5" x14ac:dyDescent="0.25">
      <c r="A7096" s="4" t="s">
        <v>69</v>
      </c>
      <c r="B7096" t="s">
        <v>15138</v>
      </c>
      <c r="C7096" t="s">
        <v>15138</v>
      </c>
      <c r="E7096">
        <v>123</v>
      </c>
    </row>
    <row r="7097" spans="1:5" x14ac:dyDescent="0.25">
      <c r="A7097" s="4" t="s">
        <v>69</v>
      </c>
      <c r="B7097" t="s">
        <v>15139</v>
      </c>
      <c r="C7097" t="s">
        <v>15139</v>
      </c>
      <c r="E7097">
        <v>123</v>
      </c>
    </row>
    <row r="7098" spans="1:5" x14ac:dyDescent="0.25">
      <c r="A7098" s="4" t="s">
        <v>69</v>
      </c>
      <c r="B7098" t="s">
        <v>15140</v>
      </c>
      <c r="C7098" t="s">
        <v>15140</v>
      </c>
      <c r="E7098">
        <v>123</v>
      </c>
    </row>
    <row r="7099" spans="1:5" x14ac:dyDescent="0.25">
      <c r="A7099" s="4" t="s">
        <v>69</v>
      </c>
      <c r="B7099" t="s">
        <v>15141</v>
      </c>
      <c r="C7099" t="s">
        <v>15141</v>
      </c>
      <c r="E7099">
        <v>123</v>
      </c>
    </row>
    <row r="7100" spans="1:5" x14ac:dyDescent="0.25">
      <c r="A7100" s="4" t="s">
        <v>69</v>
      </c>
      <c r="B7100" t="s">
        <v>15142</v>
      </c>
      <c r="C7100" t="s">
        <v>15142</v>
      </c>
      <c r="E7100">
        <v>123</v>
      </c>
    </row>
    <row r="7101" spans="1:5" x14ac:dyDescent="0.25">
      <c r="A7101" s="4" t="s">
        <v>69</v>
      </c>
      <c r="B7101" t="s">
        <v>15143</v>
      </c>
      <c r="C7101" t="s">
        <v>15143</v>
      </c>
      <c r="E7101">
        <v>123</v>
      </c>
    </row>
    <row r="7102" spans="1:5" x14ac:dyDescent="0.25">
      <c r="A7102" s="4" t="s">
        <v>69</v>
      </c>
      <c r="B7102" t="s">
        <v>15144</v>
      </c>
      <c r="C7102" t="s">
        <v>15144</v>
      </c>
      <c r="E7102">
        <v>123</v>
      </c>
    </row>
    <row r="7103" spans="1:5" x14ac:dyDescent="0.25">
      <c r="A7103" s="4" t="s">
        <v>69</v>
      </c>
      <c r="B7103" t="s">
        <v>15145</v>
      </c>
      <c r="C7103" t="s">
        <v>15145</v>
      </c>
      <c r="E7103">
        <v>123</v>
      </c>
    </row>
    <row r="7104" spans="1:5" x14ac:dyDescent="0.25">
      <c r="A7104" s="4" t="s">
        <v>69</v>
      </c>
      <c r="B7104" t="s">
        <v>15146</v>
      </c>
      <c r="C7104" t="s">
        <v>15146</v>
      </c>
      <c r="E7104">
        <v>123</v>
      </c>
    </row>
    <row r="7105" spans="1:5" x14ac:dyDescent="0.25">
      <c r="A7105" s="4" t="s">
        <v>69</v>
      </c>
      <c r="B7105" t="s">
        <v>15147</v>
      </c>
      <c r="C7105" t="s">
        <v>15147</v>
      </c>
      <c r="E7105">
        <v>123</v>
      </c>
    </row>
    <row r="7106" spans="1:5" x14ac:dyDescent="0.25">
      <c r="A7106" s="4" t="s">
        <v>69</v>
      </c>
      <c r="B7106" t="s">
        <v>15148</v>
      </c>
      <c r="C7106" t="s">
        <v>15148</v>
      </c>
      <c r="E7106">
        <v>123</v>
      </c>
    </row>
    <row r="7107" spans="1:5" x14ac:dyDescent="0.25">
      <c r="A7107" s="4" t="s">
        <v>69</v>
      </c>
      <c r="B7107" t="s">
        <v>15149</v>
      </c>
      <c r="C7107" t="s">
        <v>15149</v>
      </c>
      <c r="E7107">
        <v>123</v>
      </c>
    </row>
    <row r="7108" spans="1:5" x14ac:dyDescent="0.25">
      <c r="A7108" s="4" t="s">
        <v>69</v>
      </c>
      <c r="B7108" t="s">
        <v>15150</v>
      </c>
      <c r="C7108" t="s">
        <v>15150</v>
      </c>
      <c r="E7108">
        <v>123</v>
      </c>
    </row>
    <row r="7109" spans="1:5" x14ac:dyDescent="0.25">
      <c r="A7109" s="4" t="s">
        <v>69</v>
      </c>
      <c r="B7109" t="s">
        <v>15151</v>
      </c>
      <c r="C7109" t="s">
        <v>15151</v>
      </c>
      <c r="E7109">
        <v>123</v>
      </c>
    </row>
    <row r="7110" spans="1:5" x14ac:dyDescent="0.25">
      <c r="A7110" s="4" t="s">
        <v>69</v>
      </c>
      <c r="B7110" t="s">
        <v>15152</v>
      </c>
      <c r="C7110" t="s">
        <v>15152</v>
      </c>
      <c r="E7110">
        <v>123</v>
      </c>
    </row>
    <row r="7111" spans="1:5" x14ac:dyDescent="0.25">
      <c r="A7111" s="4" t="s">
        <v>69</v>
      </c>
      <c r="B7111" t="s">
        <v>15153</v>
      </c>
      <c r="C7111" t="s">
        <v>15153</v>
      </c>
      <c r="E7111">
        <v>123</v>
      </c>
    </row>
    <row r="7112" spans="1:5" x14ac:dyDescent="0.25">
      <c r="A7112" s="4" t="s">
        <v>69</v>
      </c>
      <c r="B7112" t="s">
        <v>15154</v>
      </c>
      <c r="C7112" t="s">
        <v>15154</v>
      </c>
      <c r="E7112">
        <v>123</v>
      </c>
    </row>
    <row r="7113" spans="1:5" x14ac:dyDescent="0.25">
      <c r="A7113" s="4" t="s">
        <v>69</v>
      </c>
      <c r="B7113" t="s">
        <v>15155</v>
      </c>
      <c r="C7113" t="s">
        <v>15155</v>
      </c>
      <c r="E7113">
        <v>123</v>
      </c>
    </row>
    <row r="7114" spans="1:5" x14ac:dyDescent="0.25">
      <c r="A7114" s="4" t="s">
        <v>69</v>
      </c>
      <c r="B7114" t="s">
        <v>15156</v>
      </c>
      <c r="C7114" t="s">
        <v>15156</v>
      </c>
      <c r="E7114">
        <v>123</v>
      </c>
    </row>
    <row r="7115" spans="1:5" x14ac:dyDescent="0.25">
      <c r="A7115" s="4" t="s">
        <v>69</v>
      </c>
      <c r="B7115" t="s">
        <v>15157</v>
      </c>
      <c r="C7115" t="s">
        <v>15157</v>
      </c>
      <c r="E7115">
        <v>123</v>
      </c>
    </row>
    <row r="7116" spans="1:5" x14ac:dyDescent="0.25">
      <c r="A7116" s="4" t="s">
        <v>69</v>
      </c>
      <c r="B7116" t="s">
        <v>15158</v>
      </c>
      <c r="C7116" t="s">
        <v>15158</v>
      </c>
      <c r="E7116">
        <v>123</v>
      </c>
    </row>
    <row r="7117" spans="1:5" x14ac:dyDescent="0.25">
      <c r="A7117" s="4" t="s">
        <v>69</v>
      </c>
      <c r="B7117" t="s">
        <v>15159</v>
      </c>
      <c r="C7117" t="s">
        <v>15159</v>
      </c>
      <c r="E7117">
        <v>123</v>
      </c>
    </row>
    <row r="7118" spans="1:5" x14ac:dyDescent="0.25">
      <c r="A7118" s="4" t="s">
        <v>69</v>
      </c>
      <c r="B7118" t="s">
        <v>15160</v>
      </c>
      <c r="C7118" t="s">
        <v>15160</v>
      </c>
      <c r="E7118">
        <v>123</v>
      </c>
    </row>
    <row r="7119" spans="1:5" x14ac:dyDescent="0.25">
      <c r="A7119" s="4" t="s">
        <v>69</v>
      </c>
      <c r="B7119" t="s">
        <v>15161</v>
      </c>
      <c r="C7119" t="s">
        <v>15161</v>
      </c>
      <c r="E7119">
        <v>123</v>
      </c>
    </row>
    <row r="7120" spans="1:5" x14ac:dyDescent="0.25">
      <c r="A7120" s="4" t="s">
        <v>69</v>
      </c>
      <c r="B7120" t="s">
        <v>15162</v>
      </c>
      <c r="C7120" t="s">
        <v>15162</v>
      </c>
      <c r="E7120">
        <v>123</v>
      </c>
    </row>
    <row r="7121" spans="1:5" x14ac:dyDescent="0.25">
      <c r="A7121" s="4" t="s">
        <v>69</v>
      </c>
      <c r="B7121" t="s">
        <v>15163</v>
      </c>
      <c r="C7121" t="s">
        <v>15163</v>
      </c>
      <c r="E7121">
        <v>123</v>
      </c>
    </row>
    <row r="7122" spans="1:5" x14ac:dyDescent="0.25">
      <c r="A7122" s="4" t="s">
        <v>69</v>
      </c>
      <c r="B7122" t="s">
        <v>15164</v>
      </c>
      <c r="C7122" t="s">
        <v>15164</v>
      </c>
      <c r="E7122">
        <v>123</v>
      </c>
    </row>
    <row r="7123" spans="1:5" x14ac:dyDescent="0.25">
      <c r="A7123" s="4" t="s">
        <v>69</v>
      </c>
      <c r="B7123" t="s">
        <v>15165</v>
      </c>
      <c r="C7123" t="s">
        <v>15165</v>
      </c>
      <c r="E7123">
        <v>123</v>
      </c>
    </row>
    <row r="7124" spans="1:5" x14ac:dyDescent="0.25">
      <c r="A7124" s="4" t="s">
        <v>69</v>
      </c>
      <c r="B7124" t="s">
        <v>15166</v>
      </c>
      <c r="C7124" t="s">
        <v>15166</v>
      </c>
      <c r="E7124">
        <v>123</v>
      </c>
    </row>
    <row r="7125" spans="1:5" x14ac:dyDescent="0.25">
      <c r="A7125" s="4" t="s">
        <v>69</v>
      </c>
      <c r="B7125" t="s">
        <v>15167</v>
      </c>
      <c r="C7125" t="s">
        <v>15167</v>
      </c>
      <c r="E7125">
        <v>123</v>
      </c>
    </row>
    <row r="7126" spans="1:5" x14ac:dyDescent="0.25">
      <c r="A7126" s="4" t="s">
        <v>69</v>
      </c>
      <c r="B7126" t="s">
        <v>15168</v>
      </c>
      <c r="C7126" t="s">
        <v>15168</v>
      </c>
      <c r="E7126">
        <v>123</v>
      </c>
    </row>
    <row r="7127" spans="1:5" x14ac:dyDescent="0.25">
      <c r="A7127" s="4" t="s">
        <v>69</v>
      </c>
      <c r="B7127" t="s">
        <v>15169</v>
      </c>
      <c r="C7127" t="s">
        <v>15169</v>
      </c>
      <c r="E7127">
        <v>123</v>
      </c>
    </row>
    <row r="7128" spans="1:5" x14ac:dyDescent="0.25">
      <c r="A7128" s="4" t="s">
        <v>69</v>
      </c>
      <c r="B7128" t="s">
        <v>15170</v>
      </c>
      <c r="C7128" t="s">
        <v>15170</v>
      </c>
      <c r="E7128">
        <v>123</v>
      </c>
    </row>
    <row r="7129" spans="1:5" x14ac:dyDescent="0.25">
      <c r="A7129" s="4" t="s">
        <v>69</v>
      </c>
      <c r="B7129" t="s">
        <v>15171</v>
      </c>
      <c r="C7129" t="s">
        <v>15171</v>
      </c>
      <c r="E7129">
        <v>123</v>
      </c>
    </row>
    <row r="7130" spans="1:5" x14ac:dyDescent="0.25">
      <c r="A7130" s="4" t="s">
        <v>69</v>
      </c>
      <c r="B7130" t="s">
        <v>15172</v>
      </c>
      <c r="C7130" t="s">
        <v>15172</v>
      </c>
      <c r="E7130">
        <v>123</v>
      </c>
    </row>
    <row r="7131" spans="1:5" x14ac:dyDescent="0.25">
      <c r="A7131" s="4" t="s">
        <v>69</v>
      </c>
      <c r="B7131" t="s">
        <v>15173</v>
      </c>
      <c r="C7131" t="s">
        <v>15173</v>
      </c>
      <c r="E7131">
        <v>123</v>
      </c>
    </row>
    <row r="7132" spans="1:5" x14ac:dyDescent="0.25">
      <c r="A7132" s="4" t="s">
        <v>69</v>
      </c>
      <c r="B7132" t="s">
        <v>15174</v>
      </c>
      <c r="C7132" t="s">
        <v>15174</v>
      </c>
      <c r="E7132">
        <v>123</v>
      </c>
    </row>
    <row r="7133" spans="1:5" x14ac:dyDescent="0.25">
      <c r="A7133" s="4" t="s">
        <v>69</v>
      </c>
      <c r="B7133" t="s">
        <v>15175</v>
      </c>
      <c r="C7133" t="s">
        <v>15175</v>
      </c>
      <c r="E7133">
        <v>123</v>
      </c>
    </row>
    <row r="7134" spans="1:5" x14ac:dyDescent="0.25">
      <c r="A7134" s="4" t="s">
        <v>69</v>
      </c>
      <c r="B7134" t="s">
        <v>15176</v>
      </c>
      <c r="C7134" t="s">
        <v>15176</v>
      </c>
      <c r="E7134">
        <v>123</v>
      </c>
    </row>
    <row r="7135" spans="1:5" x14ac:dyDescent="0.25">
      <c r="A7135" s="4" t="s">
        <v>69</v>
      </c>
      <c r="B7135" t="s">
        <v>15177</v>
      </c>
      <c r="C7135" t="s">
        <v>15177</v>
      </c>
      <c r="E7135">
        <v>123</v>
      </c>
    </row>
    <row r="7136" spans="1:5" x14ac:dyDescent="0.25">
      <c r="A7136" s="4" t="s">
        <v>69</v>
      </c>
      <c r="B7136" t="s">
        <v>15178</v>
      </c>
      <c r="C7136" t="s">
        <v>15178</v>
      </c>
      <c r="E7136">
        <v>123</v>
      </c>
    </row>
    <row r="7137" spans="1:5" x14ac:dyDescent="0.25">
      <c r="A7137" s="4" t="s">
        <v>69</v>
      </c>
      <c r="B7137" t="s">
        <v>15179</v>
      </c>
      <c r="C7137" t="s">
        <v>15179</v>
      </c>
      <c r="E7137">
        <v>123</v>
      </c>
    </row>
    <row r="7138" spans="1:5" x14ac:dyDescent="0.25">
      <c r="A7138" s="4" t="s">
        <v>69</v>
      </c>
      <c r="B7138" t="s">
        <v>15180</v>
      </c>
      <c r="C7138" t="s">
        <v>15180</v>
      </c>
      <c r="E7138">
        <v>123</v>
      </c>
    </row>
    <row r="7139" spans="1:5" x14ac:dyDescent="0.25">
      <c r="A7139" s="4" t="s">
        <v>69</v>
      </c>
      <c r="B7139" t="s">
        <v>15181</v>
      </c>
      <c r="C7139" t="s">
        <v>15181</v>
      </c>
      <c r="E7139">
        <v>123</v>
      </c>
    </row>
    <row r="7140" spans="1:5" x14ac:dyDescent="0.25">
      <c r="A7140" s="4" t="s">
        <v>69</v>
      </c>
      <c r="B7140" t="s">
        <v>15182</v>
      </c>
      <c r="C7140" t="s">
        <v>15182</v>
      </c>
      <c r="E7140">
        <v>123</v>
      </c>
    </row>
    <row r="7141" spans="1:5" x14ac:dyDescent="0.25">
      <c r="A7141" s="4" t="s">
        <v>69</v>
      </c>
      <c r="B7141" t="s">
        <v>15183</v>
      </c>
      <c r="C7141" t="s">
        <v>15183</v>
      </c>
      <c r="E7141">
        <v>123</v>
      </c>
    </row>
    <row r="7142" spans="1:5" x14ac:dyDescent="0.25">
      <c r="A7142" s="4" t="s">
        <v>69</v>
      </c>
      <c r="B7142" t="s">
        <v>15184</v>
      </c>
      <c r="C7142" t="s">
        <v>15184</v>
      </c>
      <c r="E7142">
        <v>123</v>
      </c>
    </row>
    <row r="7143" spans="1:5" x14ac:dyDescent="0.25">
      <c r="A7143" s="4" t="s">
        <v>69</v>
      </c>
      <c r="B7143" t="s">
        <v>15185</v>
      </c>
      <c r="C7143" t="s">
        <v>15185</v>
      </c>
      <c r="E7143">
        <v>123</v>
      </c>
    </row>
    <row r="7144" spans="1:5" x14ac:dyDescent="0.25">
      <c r="A7144" s="4" t="s">
        <v>69</v>
      </c>
      <c r="B7144" t="s">
        <v>15186</v>
      </c>
      <c r="C7144" t="s">
        <v>15186</v>
      </c>
      <c r="E7144">
        <v>123</v>
      </c>
    </row>
    <row r="7145" spans="1:5" x14ac:dyDescent="0.25">
      <c r="A7145" s="4" t="s">
        <v>69</v>
      </c>
      <c r="B7145" t="s">
        <v>15187</v>
      </c>
      <c r="C7145" t="s">
        <v>15187</v>
      </c>
      <c r="E7145">
        <v>123</v>
      </c>
    </row>
    <row r="7146" spans="1:5" x14ac:dyDescent="0.25">
      <c r="A7146" s="4" t="s">
        <v>69</v>
      </c>
      <c r="B7146" t="s">
        <v>15188</v>
      </c>
      <c r="C7146" t="s">
        <v>15188</v>
      </c>
      <c r="E7146">
        <v>123</v>
      </c>
    </row>
    <row r="7147" spans="1:5" x14ac:dyDescent="0.25">
      <c r="A7147" s="4" t="s">
        <v>69</v>
      </c>
      <c r="B7147" t="s">
        <v>15189</v>
      </c>
      <c r="C7147" t="s">
        <v>15189</v>
      </c>
      <c r="E7147">
        <v>123</v>
      </c>
    </row>
    <row r="7148" spans="1:5" x14ac:dyDescent="0.25">
      <c r="A7148" s="4" t="s">
        <v>69</v>
      </c>
      <c r="B7148" t="s">
        <v>15190</v>
      </c>
      <c r="C7148" t="s">
        <v>15190</v>
      </c>
      <c r="E7148">
        <v>123</v>
      </c>
    </row>
    <row r="7149" spans="1:5" x14ac:dyDescent="0.25">
      <c r="A7149" s="4" t="s">
        <v>69</v>
      </c>
      <c r="B7149" t="s">
        <v>15191</v>
      </c>
      <c r="C7149" t="s">
        <v>15191</v>
      </c>
      <c r="E7149">
        <v>123</v>
      </c>
    </row>
    <row r="7150" spans="1:5" x14ac:dyDescent="0.25">
      <c r="A7150" s="4" t="s">
        <v>69</v>
      </c>
      <c r="B7150" t="s">
        <v>15192</v>
      </c>
      <c r="C7150" t="s">
        <v>15192</v>
      </c>
      <c r="E7150">
        <v>123</v>
      </c>
    </row>
    <row r="7151" spans="1:5" x14ac:dyDescent="0.25">
      <c r="A7151" s="4" t="s">
        <v>69</v>
      </c>
      <c r="B7151" t="s">
        <v>15193</v>
      </c>
      <c r="C7151" t="s">
        <v>15193</v>
      </c>
      <c r="E7151">
        <v>123</v>
      </c>
    </row>
    <row r="7152" spans="1:5" x14ac:dyDescent="0.25">
      <c r="A7152" s="4" t="s">
        <v>69</v>
      </c>
      <c r="B7152" t="s">
        <v>15194</v>
      </c>
      <c r="C7152" t="s">
        <v>15194</v>
      </c>
      <c r="E7152">
        <v>123</v>
      </c>
    </row>
    <row r="7153" spans="1:5" x14ac:dyDescent="0.25">
      <c r="A7153" s="4" t="s">
        <v>69</v>
      </c>
      <c r="B7153" t="s">
        <v>15195</v>
      </c>
      <c r="C7153" t="s">
        <v>15195</v>
      </c>
      <c r="E7153">
        <v>123</v>
      </c>
    </row>
    <row r="7154" spans="1:5" x14ac:dyDescent="0.25">
      <c r="A7154" s="4" t="s">
        <v>69</v>
      </c>
      <c r="B7154" t="s">
        <v>15196</v>
      </c>
      <c r="C7154" t="s">
        <v>15196</v>
      </c>
      <c r="E7154">
        <v>123</v>
      </c>
    </row>
    <row r="7155" spans="1:5" x14ac:dyDescent="0.25">
      <c r="A7155" s="4" t="s">
        <v>69</v>
      </c>
      <c r="B7155" t="s">
        <v>15197</v>
      </c>
      <c r="C7155" t="s">
        <v>15197</v>
      </c>
      <c r="E7155">
        <v>123</v>
      </c>
    </row>
    <row r="7156" spans="1:5" x14ac:dyDescent="0.25">
      <c r="A7156" s="4" t="s">
        <v>69</v>
      </c>
      <c r="B7156" t="s">
        <v>15198</v>
      </c>
      <c r="C7156" t="s">
        <v>15198</v>
      </c>
      <c r="E7156">
        <v>123</v>
      </c>
    </row>
    <row r="7157" spans="1:5" x14ac:dyDescent="0.25">
      <c r="A7157" s="4" t="s">
        <v>69</v>
      </c>
      <c r="B7157" t="s">
        <v>15199</v>
      </c>
      <c r="C7157" t="s">
        <v>15199</v>
      </c>
      <c r="E7157">
        <v>123</v>
      </c>
    </row>
    <row r="7158" spans="1:5" x14ac:dyDescent="0.25">
      <c r="A7158" s="4" t="s">
        <v>69</v>
      </c>
      <c r="B7158" t="s">
        <v>15200</v>
      </c>
      <c r="C7158" t="s">
        <v>15200</v>
      </c>
      <c r="E7158">
        <v>123</v>
      </c>
    </row>
    <row r="7159" spans="1:5" x14ac:dyDescent="0.25">
      <c r="A7159" s="4" t="s">
        <v>69</v>
      </c>
      <c r="B7159" t="s">
        <v>15201</v>
      </c>
      <c r="C7159" t="s">
        <v>15201</v>
      </c>
      <c r="E7159">
        <v>123</v>
      </c>
    </row>
    <row r="7160" spans="1:5" x14ac:dyDescent="0.25">
      <c r="A7160" s="4" t="s">
        <v>69</v>
      </c>
      <c r="B7160" t="s">
        <v>15202</v>
      </c>
      <c r="C7160" t="s">
        <v>15202</v>
      </c>
      <c r="E7160">
        <v>123</v>
      </c>
    </row>
    <row r="7161" spans="1:5" x14ac:dyDescent="0.25">
      <c r="A7161" s="4" t="s">
        <v>69</v>
      </c>
      <c r="B7161" t="s">
        <v>15203</v>
      </c>
      <c r="C7161" t="s">
        <v>15203</v>
      </c>
      <c r="E7161">
        <v>123</v>
      </c>
    </row>
    <row r="7162" spans="1:5" x14ac:dyDescent="0.25">
      <c r="A7162" s="4" t="s">
        <v>69</v>
      </c>
      <c r="B7162" t="s">
        <v>15204</v>
      </c>
      <c r="C7162" t="s">
        <v>15204</v>
      </c>
      <c r="E7162">
        <v>123</v>
      </c>
    </row>
    <row r="7163" spans="1:5" x14ac:dyDescent="0.25">
      <c r="A7163" s="4" t="s">
        <v>69</v>
      </c>
      <c r="B7163" t="s">
        <v>15205</v>
      </c>
      <c r="C7163" t="s">
        <v>15205</v>
      </c>
      <c r="E7163">
        <v>123</v>
      </c>
    </row>
    <row r="7164" spans="1:5" x14ac:dyDescent="0.25">
      <c r="A7164" s="4" t="s">
        <v>69</v>
      </c>
      <c r="B7164" t="s">
        <v>15206</v>
      </c>
      <c r="C7164" t="s">
        <v>15206</v>
      </c>
      <c r="E7164">
        <v>123</v>
      </c>
    </row>
    <row r="7165" spans="1:5" x14ac:dyDescent="0.25">
      <c r="A7165" s="4" t="s">
        <v>69</v>
      </c>
      <c r="B7165" t="s">
        <v>15207</v>
      </c>
      <c r="C7165" t="s">
        <v>15207</v>
      </c>
      <c r="E7165">
        <v>123</v>
      </c>
    </row>
    <row r="7166" spans="1:5" x14ac:dyDescent="0.25">
      <c r="A7166" s="4" t="s">
        <v>69</v>
      </c>
      <c r="B7166" t="s">
        <v>15208</v>
      </c>
      <c r="C7166" t="s">
        <v>15208</v>
      </c>
      <c r="E7166">
        <v>123</v>
      </c>
    </row>
    <row r="7167" spans="1:5" x14ac:dyDescent="0.25">
      <c r="A7167" s="4" t="s">
        <v>69</v>
      </c>
      <c r="B7167" t="s">
        <v>15209</v>
      </c>
      <c r="C7167" t="s">
        <v>15209</v>
      </c>
      <c r="E7167">
        <v>123</v>
      </c>
    </row>
    <row r="7168" spans="1:5" x14ac:dyDescent="0.25">
      <c r="A7168" s="4" t="s">
        <v>69</v>
      </c>
      <c r="B7168" t="s">
        <v>15210</v>
      </c>
      <c r="C7168" t="s">
        <v>15210</v>
      </c>
      <c r="E7168">
        <v>123</v>
      </c>
    </row>
    <row r="7169" spans="1:5" x14ac:dyDescent="0.25">
      <c r="A7169" s="4" t="s">
        <v>69</v>
      </c>
      <c r="B7169" t="s">
        <v>15211</v>
      </c>
      <c r="C7169" t="s">
        <v>15211</v>
      </c>
      <c r="E7169">
        <v>123</v>
      </c>
    </row>
    <row r="7170" spans="1:5" x14ac:dyDescent="0.25">
      <c r="A7170" s="4" t="s">
        <v>69</v>
      </c>
      <c r="B7170" t="s">
        <v>15212</v>
      </c>
      <c r="C7170" t="s">
        <v>15212</v>
      </c>
      <c r="E7170">
        <v>123</v>
      </c>
    </row>
    <row r="7171" spans="1:5" x14ac:dyDescent="0.25">
      <c r="A7171" s="4" t="s">
        <v>69</v>
      </c>
      <c r="B7171" t="s">
        <v>15213</v>
      </c>
      <c r="C7171" t="s">
        <v>15213</v>
      </c>
      <c r="E7171">
        <v>123</v>
      </c>
    </row>
    <row r="7172" spans="1:5" x14ac:dyDescent="0.25">
      <c r="A7172" s="4" t="s">
        <v>69</v>
      </c>
      <c r="B7172" t="s">
        <v>15214</v>
      </c>
      <c r="C7172" t="s">
        <v>15214</v>
      </c>
      <c r="E7172">
        <v>123</v>
      </c>
    </row>
    <row r="7173" spans="1:5" x14ac:dyDescent="0.25">
      <c r="A7173" s="4" t="s">
        <v>69</v>
      </c>
      <c r="B7173" t="s">
        <v>15215</v>
      </c>
      <c r="C7173" t="s">
        <v>15215</v>
      </c>
      <c r="E7173">
        <v>123</v>
      </c>
    </row>
    <row r="7174" spans="1:5" x14ac:dyDescent="0.25">
      <c r="A7174" s="4" t="s">
        <v>69</v>
      </c>
      <c r="B7174" t="s">
        <v>15216</v>
      </c>
      <c r="C7174" t="s">
        <v>15216</v>
      </c>
      <c r="E7174">
        <v>123</v>
      </c>
    </row>
    <row r="7175" spans="1:5" x14ac:dyDescent="0.25">
      <c r="A7175" s="4" t="s">
        <v>69</v>
      </c>
      <c r="B7175" t="s">
        <v>15217</v>
      </c>
      <c r="C7175" t="s">
        <v>15217</v>
      </c>
      <c r="E7175">
        <v>123</v>
      </c>
    </row>
    <row r="7176" spans="1:5" x14ac:dyDescent="0.25">
      <c r="A7176" s="4" t="s">
        <v>69</v>
      </c>
      <c r="B7176" t="s">
        <v>15218</v>
      </c>
      <c r="C7176" t="s">
        <v>15218</v>
      </c>
      <c r="E7176">
        <v>123</v>
      </c>
    </row>
    <row r="7177" spans="1:5" x14ac:dyDescent="0.25">
      <c r="A7177" s="4" t="s">
        <v>69</v>
      </c>
      <c r="B7177" t="s">
        <v>15219</v>
      </c>
      <c r="C7177" t="s">
        <v>15219</v>
      </c>
      <c r="E7177">
        <v>123</v>
      </c>
    </row>
    <row r="7178" spans="1:5" x14ac:dyDescent="0.25">
      <c r="A7178" s="4" t="s">
        <v>69</v>
      </c>
      <c r="B7178" t="s">
        <v>15220</v>
      </c>
      <c r="C7178" t="s">
        <v>15220</v>
      </c>
      <c r="E7178">
        <v>123</v>
      </c>
    </row>
    <row r="7179" spans="1:5" x14ac:dyDescent="0.25">
      <c r="A7179" s="4" t="s">
        <v>69</v>
      </c>
      <c r="B7179" t="s">
        <v>15221</v>
      </c>
      <c r="C7179" t="s">
        <v>15221</v>
      </c>
      <c r="E7179">
        <v>123</v>
      </c>
    </row>
    <row r="7180" spans="1:5" x14ac:dyDescent="0.25">
      <c r="A7180" s="4" t="s">
        <v>69</v>
      </c>
      <c r="B7180" t="s">
        <v>15222</v>
      </c>
      <c r="C7180" t="s">
        <v>15222</v>
      </c>
      <c r="E7180">
        <v>123</v>
      </c>
    </row>
    <row r="7181" spans="1:5" x14ac:dyDescent="0.25">
      <c r="A7181" s="4" t="s">
        <v>69</v>
      </c>
      <c r="B7181" t="s">
        <v>15223</v>
      </c>
      <c r="C7181" t="s">
        <v>15223</v>
      </c>
      <c r="E7181">
        <v>123</v>
      </c>
    </row>
    <row r="7182" spans="1:5" x14ac:dyDescent="0.25">
      <c r="A7182" s="4" t="s">
        <v>69</v>
      </c>
      <c r="B7182" t="s">
        <v>15224</v>
      </c>
      <c r="C7182" t="s">
        <v>15224</v>
      </c>
      <c r="E7182">
        <v>123</v>
      </c>
    </row>
    <row r="7183" spans="1:5" x14ac:dyDescent="0.25">
      <c r="A7183" s="4" t="s">
        <v>69</v>
      </c>
      <c r="B7183" t="s">
        <v>15225</v>
      </c>
      <c r="C7183" t="s">
        <v>15225</v>
      </c>
      <c r="E7183">
        <v>123</v>
      </c>
    </row>
    <row r="7184" spans="1:5" x14ac:dyDescent="0.25">
      <c r="A7184" s="4" t="s">
        <v>69</v>
      </c>
      <c r="B7184" t="s">
        <v>15226</v>
      </c>
      <c r="C7184" t="s">
        <v>15226</v>
      </c>
      <c r="E7184">
        <v>123</v>
      </c>
    </row>
    <row r="7185" spans="1:5" x14ac:dyDescent="0.25">
      <c r="A7185" s="4" t="s">
        <v>69</v>
      </c>
      <c r="B7185" t="s">
        <v>15227</v>
      </c>
      <c r="C7185" t="s">
        <v>15227</v>
      </c>
      <c r="E7185">
        <v>123</v>
      </c>
    </row>
    <row r="7186" spans="1:5" x14ac:dyDescent="0.25">
      <c r="A7186" s="4" t="s">
        <v>69</v>
      </c>
      <c r="B7186" t="s">
        <v>15228</v>
      </c>
      <c r="C7186" t="s">
        <v>15228</v>
      </c>
      <c r="E7186">
        <v>123</v>
      </c>
    </row>
    <row r="7187" spans="1:5" x14ac:dyDescent="0.25">
      <c r="A7187" s="4" t="s">
        <v>69</v>
      </c>
      <c r="B7187" t="s">
        <v>15229</v>
      </c>
      <c r="C7187" t="s">
        <v>15229</v>
      </c>
      <c r="E7187">
        <v>123</v>
      </c>
    </row>
    <row r="7188" spans="1:5" x14ac:dyDescent="0.25">
      <c r="A7188" s="4" t="s">
        <v>69</v>
      </c>
      <c r="B7188" t="s">
        <v>15230</v>
      </c>
      <c r="C7188" t="s">
        <v>15230</v>
      </c>
      <c r="E7188">
        <v>123</v>
      </c>
    </row>
    <row r="7189" spans="1:5" x14ac:dyDescent="0.25">
      <c r="A7189" s="4" t="s">
        <v>69</v>
      </c>
      <c r="B7189" t="s">
        <v>15231</v>
      </c>
      <c r="C7189" t="s">
        <v>15231</v>
      </c>
      <c r="E7189">
        <v>123</v>
      </c>
    </row>
    <row r="7190" spans="1:5" x14ac:dyDescent="0.25">
      <c r="A7190" s="4" t="s">
        <v>69</v>
      </c>
      <c r="B7190" t="s">
        <v>15232</v>
      </c>
      <c r="C7190" t="s">
        <v>15232</v>
      </c>
      <c r="E7190">
        <v>123</v>
      </c>
    </row>
    <row r="7191" spans="1:5" x14ac:dyDescent="0.25">
      <c r="A7191" s="4" t="s">
        <v>69</v>
      </c>
      <c r="B7191" t="s">
        <v>15233</v>
      </c>
      <c r="C7191" t="s">
        <v>15233</v>
      </c>
      <c r="E7191">
        <v>123</v>
      </c>
    </row>
    <row r="7192" spans="1:5" x14ac:dyDescent="0.25">
      <c r="A7192" s="4" t="s">
        <v>69</v>
      </c>
      <c r="B7192" t="s">
        <v>15234</v>
      </c>
      <c r="C7192" t="s">
        <v>15234</v>
      </c>
      <c r="E7192">
        <v>123</v>
      </c>
    </row>
    <row r="7193" spans="1:5" x14ac:dyDescent="0.25">
      <c r="A7193" s="4" t="s">
        <v>69</v>
      </c>
      <c r="B7193" t="s">
        <v>15235</v>
      </c>
      <c r="C7193" t="s">
        <v>15235</v>
      </c>
      <c r="E7193">
        <v>123</v>
      </c>
    </row>
    <row r="7194" spans="1:5" x14ac:dyDescent="0.25">
      <c r="A7194" s="4" t="s">
        <v>69</v>
      </c>
      <c r="B7194" t="s">
        <v>15236</v>
      </c>
      <c r="C7194" t="s">
        <v>15236</v>
      </c>
      <c r="E7194">
        <v>123</v>
      </c>
    </row>
    <row r="7195" spans="1:5" x14ac:dyDescent="0.25">
      <c r="A7195" s="4" t="s">
        <v>69</v>
      </c>
      <c r="B7195" t="s">
        <v>15237</v>
      </c>
      <c r="C7195" t="s">
        <v>15237</v>
      </c>
      <c r="E7195">
        <v>123</v>
      </c>
    </row>
    <row r="7196" spans="1:5" x14ac:dyDescent="0.25">
      <c r="A7196" s="4" t="s">
        <v>69</v>
      </c>
      <c r="B7196" t="s">
        <v>15238</v>
      </c>
      <c r="C7196" t="s">
        <v>15238</v>
      </c>
      <c r="E7196">
        <v>123</v>
      </c>
    </row>
    <row r="7197" spans="1:5" x14ac:dyDescent="0.25">
      <c r="A7197" s="4" t="s">
        <v>69</v>
      </c>
      <c r="B7197" t="s">
        <v>15239</v>
      </c>
      <c r="C7197" t="s">
        <v>15239</v>
      </c>
      <c r="E7197">
        <v>123</v>
      </c>
    </row>
    <row r="7198" spans="1:5" x14ac:dyDescent="0.25">
      <c r="A7198" s="4" t="s">
        <v>69</v>
      </c>
      <c r="B7198" t="s">
        <v>15240</v>
      </c>
      <c r="C7198" t="s">
        <v>15240</v>
      </c>
      <c r="E7198">
        <v>123</v>
      </c>
    </row>
    <row r="7199" spans="1:5" x14ac:dyDescent="0.25">
      <c r="A7199" s="4" t="s">
        <v>69</v>
      </c>
      <c r="B7199" t="s">
        <v>15241</v>
      </c>
      <c r="C7199" t="s">
        <v>15241</v>
      </c>
      <c r="E7199">
        <v>123</v>
      </c>
    </row>
    <row r="7200" spans="1:5" x14ac:dyDescent="0.25">
      <c r="A7200" s="4" t="s">
        <v>69</v>
      </c>
      <c r="B7200" t="s">
        <v>15242</v>
      </c>
      <c r="C7200" t="s">
        <v>15242</v>
      </c>
      <c r="E7200">
        <v>123</v>
      </c>
    </row>
    <row r="7201" spans="1:5" x14ac:dyDescent="0.25">
      <c r="A7201" s="4" t="s">
        <v>69</v>
      </c>
      <c r="B7201" t="s">
        <v>15243</v>
      </c>
      <c r="C7201" t="s">
        <v>15243</v>
      </c>
      <c r="E7201">
        <v>123</v>
      </c>
    </row>
    <row r="7202" spans="1:5" x14ac:dyDescent="0.25">
      <c r="A7202" s="4" t="s">
        <v>69</v>
      </c>
      <c r="B7202" t="s">
        <v>15244</v>
      </c>
      <c r="C7202" t="s">
        <v>15244</v>
      </c>
      <c r="E7202">
        <v>123</v>
      </c>
    </row>
    <row r="7203" spans="1:5" x14ac:dyDescent="0.25">
      <c r="A7203" s="4" t="s">
        <v>69</v>
      </c>
      <c r="B7203" t="s">
        <v>15245</v>
      </c>
      <c r="C7203" t="s">
        <v>15245</v>
      </c>
      <c r="E7203">
        <v>123</v>
      </c>
    </row>
    <row r="7204" spans="1:5" x14ac:dyDescent="0.25">
      <c r="A7204" s="4" t="s">
        <v>69</v>
      </c>
      <c r="B7204" t="s">
        <v>15246</v>
      </c>
      <c r="C7204" t="s">
        <v>15246</v>
      </c>
      <c r="E7204">
        <v>123</v>
      </c>
    </row>
    <row r="7205" spans="1:5" x14ac:dyDescent="0.25">
      <c r="A7205" s="4" t="s">
        <v>69</v>
      </c>
      <c r="B7205" t="s">
        <v>15247</v>
      </c>
      <c r="C7205" t="s">
        <v>15247</v>
      </c>
      <c r="E7205">
        <v>123</v>
      </c>
    </row>
    <row r="7206" spans="1:5" x14ac:dyDescent="0.25">
      <c r="A7206" s="4" t="s">
        <v>69</v>
      </c>
      <c r="B7206" t="s">
        <v>15248</v>
      </c>
      <c r="C7206" t="s">
        <v>15248</v>
      </c>
      <c r="E7206">
        <v>123</v>
      </c>
    </row>
    <row r="7207" spans="1:5" x14ac:dyDescent="0.25">
      <c r="A7207" s="4" t="s">
        <v>69</v>
      </c>
      <c r="B7207" t="s">
        <v>15249</v>
      </c>
      <c r="C7207" t="s">
        <v>15249</v>
      </c>
      <c r="E7207">
        <v>124</v>
      </c>
    </row>
    <row r="7208" spans="1:5" x14ac:dyDescent="0.25">
      <c r="A7208" s="4" t="s">
        <v>69</v>
      </c>
      <c r="B7208" t="s">
        <v>15250</v>
      </c>
      <c r="C7208" t="s">
        <v>15250</v>
      </c>
      <c r="E7208">
        <v>124</v>
      </c>
    </row>
    <row r="7209" spans="1:5" x14ac:dyDescent="0.25">
      <c r="A7209" s="4" t="s">
        <v>69</v>
      </c>
      <c r="B7209" t="s">
        <v>15251</v>
      </c>
      <c r="C7209" t="s">
        <v>15251</v>
      </c>
      <c r="E7209">
        <v>124</v>
      </c>
    </row>
    <row r="7210" spans="1:5" x14ac:dyDescent="0.25">
      <c r="A7210" s="4" t="s">
        <v>69</v>
      </c>
      <c r="B7210" t="s">
        <v>15252</v>
      </c>
      <c r="C7210" t="s">
        <v>15252</v>
      </c>
      <c r="E7210">
        <v>124</v>
      </c>
    </row>
    <row r="7211" spans="1:5" x14ac:dyDescent="0.25">
      <c r="A7211" s="4" t="s">
        <v>69</v>
      </c>
      <c r="B7211" t="s">
        <v>15253</v>
      </c>
      <c r="C7211" t="s">
        <v>15253</v>
      </c>
      <c r="E7211">
        <v>124</v>
      </c>
    </row>
    <row r="7212" spans="1:5" x14ac:dyDescent="0.25">
      <c r="A7212" s="4" t="s">
        <v>69</v>
      </c>
      <c r="B7212" t="s">
        <v>15254</v>
      </c>
      <c r="C7212" t="s">
        <v>15254</v>
      </c>
      <c r="E7212">
        <v>124</v>
      </c>
    </row>
    <row r="7213" spans="1:5" x14ac:dyDescent="0.25">
      <c r="A7213" s="4" t="s">
        <v>69</v>
      </c>
      <c r="B7213" t="s">
        <v>15255</v>
      </c>
      <c r="C7213" t="s">
        <v>15255</v>
      </c>
      <c r="E7213">
        <v>124</v>
      </c>
    </row>
    <row r="7214" spans="1:5" x14ac:dyDescent="0.25">
      <c r="A7214" s="4" t="s">
        <v>69</v>
      </c>
      <c r="B7214" t="s">
        <v>15256</v>
      </c>
      <c r="C7214" t="s">
        <v>15256</v>
      </c>
      <c r="E7214">
        <v>124</v>
      </c>
    </row>
    <row r="7215" spans="1:5" x14ac:dyDescent="0.25">
      <c r="A7215" s="4" t="s">
        <v>69</v>
      </c>
      <c r="B7215" t="s">
        <v>15257</v>
      </c>
      <c r="C7215" t="s">
        <v>15257</v>
      </c>
      <c r="E7215">
        <v>124</v>
      </c>
    </row>
    <row r="7216" spans="1:5" x14ac:dyDescent="0.25">
      <c r="A7216" s="4" t="s">
        <v>69</v>
      </c>
      <c r="B7216" t="s">
        <v>15258</v>
      </c>
      <c r="C7216" t="s">
        <v>15258</v>
      </c>
      <c r="E7216">
        <v>124</v>
      </c>
    </row>
    <row r="7217" spans="1:5" x14ac:dyDescent="0.25">
      <c r="A7217" s="4" t="s">
        <v>69</v>
      </c>
      <c r="B7217" t="s">
        <v>15259</v>
      </c>
      <c r="C7217" t="s">
        <v>15259</v>
      </c>
      <c r="E7217">
        <v>124</v>
      </c>
    </row>
    <row r="7218" spans="1:5" x14ac:dyDescent="0.25">
      <c r="A7218" s="4" t="s">
        <v>69</v>
      </c>
      <c r="B7218" t="s">
        <v>15260</v>
      </c>
      <c r="C7218" t="s">
        <v>15260</v>
      </c>
      <c r="E7218">
        <v>124</v>
      </c>
    </row>
    <row r="7219" spans="1:5" x14ac:dyDescent="0.25">
      <c r="A7219" s="4" t="s">
        <v>69</v>
      </c>
      <c r="B7219" t="s">
        <v>15261</v>
      </c>
      <c r="C7219" t="s">
        <v>15261</v>
      </c>
      <c r="E7219">
        <v>124</v>
      </c>
    </row>
    <row r="7220" spans="1:5" x14ac:dyDescent="0.25">
      <c r="A7220" s="4" t="s">
        <v>69</v>
      </c>
      <c r="B7220" t="s">
        <v>15262</v>
      </c>
      <c r="C7220" t="s">
        <v>15262</v>
      </c>
      <c r="E7220">
        <v>124</v>
      </c>
    </row>
    <row r="7221" spans="1:5" x14ac:dyDescent="0.25">
      <c r="A7221" s="4" t="s">
        <v>69</v>
      </c>
      <c r="B7221" t="s">
        <v>15263</v>
      </c>
      <c r="C7221" t="s">
        <v>15263</v>
      </c>
      <c r="E7221">
        <v>124</v>
      </c>
    </row>
    <row r="7222" spans="1:5" x14ac:dyDescent="0.25">
      <c r="A7222" s="4" t="s">
        <v>69</v>
      </c>
      <c r="B7222" t="s">
        <v>15264</v>
      </c>
      <c r="C7222" t="s">
        <v>15264</v>
      </c>
      <c r="E7222">
        <v>124</v>
      </c>
    </row>
    <row r="7223" spans="1:5" x14ac:dyDescent="0.25">
      <c r="A7223" s="4" t="s">
        <v>69</v>
      </c>
      <c r="B7223" t="s">
        <v>15265</v>
      </c>
      <c r="C7223" t="s">
        <v>15265</v>
      </c>
      <c r="E7223">
        <v>124</v>
      </c>
    </row>
    <row r="7224" spans="1:5" x14ac:dyDescent="0.25">
      <c r="A7224" s="4" t="s">
        <v>69</v>
      </c>
      <c r="B7224" t="s">
        <v>15266</v>
      </c>
      <c r="C7224" t="s">
        <v>15266</v>
      </c>
      <c r="E7224">
        <v>124</v>
      </c>
    </row>
    <row r="7225" spans="1:5" x14ac:dyDescent="0.25">
      <c r="A7225" s="4" t="s">
        <v>69</v>
      </c>
      <c r="B7225" t="s">
        <v>15267</v>
      </c>
      <c r="C7225" t="s">
        <v>15267</v>
      </c>
      <c r="E7225">
        <v>124</v>
      </c>
    </row>
    <row r="7226" spans="1:5" x14ac:dyDescent="0.25">
      <c r="A7226" s="4" t="s">
        <v>69</v>
      </c>
      <c r="B7226" t="s">
        <v>15268</v>
      </c>
      <c r="C7226" t="s">
        <v>15268</v>
      </c>
      <c r="E7226">
        <v>124</v>
      </c>
    </row>
    <row r="7227" spans="1:5" x14ac:dyDescent="0.25">
      <c r="A7227" s="4" t="s">
        <v>69</v>
      </c>
      <c r="B7227" t="s">
        <v>15269</v>
      </c>
      <c r="C7227" t="s">
        <v>15269</v>
      </c>
      <c r="E7227">
        <v>124</v>
      </c>
    </row>
    <row r="7228" spans="1:5" x14ac:dyDescent="0.25">
      <c r="A7228" s="4" t="s">
        <v>69</v>
      </c>
      <c r="B7228" t="s">
        <v>15270</v>
      </c>
      <c r="C7228" t="s">
        <v>15270</v>
      </c>
      <c r="E7228">
        <v>124</v>
      </c>
    </row>
    <row r="7229" spans="1:5" x14ac:dyDescent="0.25">
      <c r="A7229" s="4" t="s">
        <v>69</v>
      </c>
      <c r="B7229" t="s">
        <v>15271</v>
      </c>
      <c r="C7229" t="s">
        <v>15271</v>
      </c>
      <c r="E7229">
        <v>124</v>
      </c>
    </row>
    <row r="7230" spans="1:5" x14ac:dyDescent="0.25">
      <c r="A7230" s="4" t="s">
        <v>69</v>
      </c>
      <c r="B7230" t="s">
        <v>15272</v>
      </c>
      <c r="C7230" t="s">
        <v>15272</v>
      </c>
      <c r="E7230">
        <v>124</v>
      </c>
    </row>
    <row r="7231" spans="1:5" x14ac:dyDescent="0.25">
      <c r="A7231" s="4" t="s">
        <v>69</v>
      </c>
      <c r="B7231" t="s">
        <v>15273</v>
      </c>
      <c r="C7231" t="s">
        <v>15273</v>
      </c>
      <c r="E7231">
        <v>124</v>
      </c>
    </row>
    <row r="7232" spans="1:5" x14ac:dyDescent="0.25">
      <c r="A7232" s="4" t="s">
        <v>69</v>
      </c>
      <c r="B7232" t="s">
        <v>15274</v>
      </c>
      <c r="C7232" t="s">
        <v>15274</v>
      </c>
      <c r="E7232">
        <v>124</v>
      </c>
    </row>
    <row r="7233" spans="1:5" x14ac:dyDescent="0.25">
      <c r="A7233" s="4" t="s">
        <v>69</v>
      </c>
      <c r="B7233" t="s">
        <v>15275</v>
      </c>
      <c r="C7233" t="s">
        <v>15275</v>
      </c>
      <c r="E7233">
        <v>124</v>
      </c>
    </row>
    <row r="7234" spans="1:5" x14ac:dyDescent="0.25">
      <c r="A7234" s="4" t="s">
        <v>69</v>
      </c>
      <c r="B7234" t="s">
        <v>15276</v>
      </c>
      <c r="C7234" t="s">
        <v>15276</v>
      </c>
      <c r="E7234">
        <v>124</v>
      </c>
    </row>
    <row r="7235" spans="1:5" x14ac:dyDescent="0.25">
      <c r="A7235" s="4" t="s">
        <v>69</v>
      </c>
      <c r="B7235" t="s">
        <v>15277</v>
      </c>
      <c r="C7235" t="s">
        <v>15277</v>
      </c>
      <c r="E7235">
        <v>124</v>
      </c>
    </row>
    <row r="7236" spans="1:5" x14ac:dyDescent="0.25">
      <c r="A7236" s="4" t="s">
        <v>69</v>
      </c>
      <c r="B7236" t="s">
        <v>15278</v>
      </c>
      <c r="C7236" t="s">
        <v>15278</v>
      </c>
      <c r="E7236">
        <v>124</v>
      </c>
    </row>
    <row r="7237" spans="1:5" x14ac:dyDescent="0.25">
      <c r="A7237" s="4" t="s">
        <v>69</v>
      </c>
      <c r="B7237" t="s">
        <v>15279</v>
      </c>
      <c r="C7237" t="s">
        <v>15279</v>
      </c>
      <c r="E7237">
        <v>124</v>
      </c>
    </row>
    <row r="7238" spans="1:5" x14ac:dyDescent="0.25">
      <c r="A7238" s="4" t="s">
        <v>69</v>
      </c>
      <c r="B7238" t="s">
        <v>15280</v>
      </c>
      <c r="C7238" t="s">
        <v>15280</v>
      </c>
      <c r="E7238">
        <v>124</v>
      </c>
    </row>
    <row r="7239" spans="1:5" x14ac:dyDescent="0.25">
      <c r="A7239" s="4" t="s">
        <v>69</v>
      </c>
      <c r="B7239" t="s">
        <v>15281</v>
      </c>
      <c r="C7239" t="s">
        <v>15281</v>
      </c>
      <c r="E7239">
        <v>124</v>
      </c>
    </row>
    <row r="7240" spans="1:5" x14ac:dyDescent="0.25">
      <c r="A7240" s="4" t="s">
        <v>69</v>
      </c>
      <c r="B7240" t="s">
        <v>15282</v>
      </c>
      <c r="C7240" t="s">
        <v>15282</v>
      </c>
      <c r="E7240">
        <v>124</v>
      </c>
    </row>
    <row r="7241" spans="1:5" x14ac:dyDescent="0.25">
      <c r="A7241" s="4" t="s">
        <v>69</v>
      </c>
      <c r="B7241" t="s">
        <v>15283</v>
      </c>
      <c r="C7241" t="s">
        <v>15283</v>
      </c>
      <c r="E7241">
        <v>124</v>
      </c>
    </row>
    <row r="7242" spans="1:5" x14ac:dyDescent="0.25">
      <c r="A7242" s="4" t="s">
        <v>69</v>
      </c>
      <c r="B7242" t="s">
        <v>15284</v>
      </c>
      <c r="C7242" t="s">
        <v>15284</v>
      </c>
      <c r="E7242">
        <v>124</v>
      </c>
    </row>
    <row r="7243" spans="1:5" x14ac:dyDescent="0.25">
      <c r="A7243" s="4" t="s">
        <v>69</v>
      </c>
      <c r="B7243" t="s">
        <v>15285</v>
      </c>
      <c r="C7243" t="s">
        <v>15285</v>
      </c>
      <c r="E7243">
        <v>124</v>
      </c>
    </row>
    <row r="7244" spans="1:5" x14ac:dyDescent="0.25">
      <c r="A7244" s="4" t="s">
        <v>69</v>
      </c>
      <c r="B7244" t="s">
        <v>15286</v>
      </c>
      <c r="C7244" t="s">
        <v>15286</v>
      </c>
      <c r="E7244">
        <v>124</v>
      </c>
    </row>
    <row r="7245" spans="1:5" x14ac:dyDescent="0.25">
      <c r="A7245" s="4" t="s">
        <v>69</v>
      </c>
      <c r="B7245" t="s">
        <v>15287</v>
      </c>
      <c r="C7245" t="s">
        <v>15287</v>
      </c>
      <c r="E7245">
        <v>124</v>
      </c>
    </row>
    <row r="7246" spans="1:5" x14ac:dyDescent="0.25">
      <c r="A7246" s="4" t="s">
        <v>69</v>
      </c>
      <c r="B7246" t="s">
        <v>15288</v>
      </c>
      <c r="C7246" t="s">
        <v>15288</v>
      </c>
      <c r="E7246">
        <v>124</v>
      </c>
    </row>
    <row r="7247" spans="1:5" x14ac:dyDescent="0.25">
      <c r="A7247" s="4" t="s">
        <v>69</v>
      </c>
      <c r="B7247" t="s">
        <v>15289</v>
      </c>
      <c r="C7247" t="s">
        <v>15289</v>
      </c>
      <c r="E7247">
        <v>124</v>
      </c>
    </row>
    <row r="7248" spans="1:5" x14ac:dyDescent="0.25">
      <c r="A7248" s="4" t="s">
        <v>69</v>
      </c>
      <c r="B7248" t="s">
        <v>15290</v>
      </c>
      <c r="C7248" t="s">
        <v>15290</v>
      </c>
      <c r="E7248">
        <v>124</v>
      </c>
    </row>
    <row r="7249" spans="1:5" x14ac:dyDescent="0.25">
      <c r="A7249" s="4" t="s">
        <v>69</v>
      </c>
      <c r="B7249" t="s">
        <v>15291</v>
      </c>
      <c r="C7249" t="s">
        <v>15291</v>
      </c>
      <c r="E7249">
        <v>124</v>
      </c>
    </row>
    <row r="7250" spans="1:5" x14ac:dyDescent="0.25">
      <c r="A7250" s="4" t="s">
        <v>69</v>
      </c>
      <c r="B7250" t="s">
        <v>15292</v>
      </c>
      <c r="C7250" t="s">
        <v>15292</v>
      </c>
      <c r="E7250">
        <v>124</v>
      </c>
    </row>
    <row r="7251" spans="1:5" x14ac:dyDescent="0.25">
      <c r="A7251" s="4" t="s">
        <v>69</v>
      </c>
      <c r="B7251" t="s">
        <v>15293</v>
      </c>
      <c r="C7251" t="s">
        <v>15293</v>
      </c>
      <c r="E7251">
        <v>124</v>
      </c>
    </row>
    <row r="7252" spans="1:5" x14ac:dyDescent="0.25">
      <c r="A7252" s="4" t="s">
        <v>69</v>
      </c>
      <c r="B7252" t="s">
        <v>15294</v>
      </c>
      <c r="C7252" t="s">
        <v>15294</v>
      </c>
      <c r="E7252">
        <v>124</v>
      </c>
    </row>
    <row r="7253" spans="1:5" x14ac:dyDescent="0.25">
      <c r="A7253" s="4" t="s">
        <v>69</v>
      </c>
      <c r="B7253" t="s">
        <v>15295</v>
      </c>
      <c r="C7253" t="s">
        <v>15295</v>
      </c>
      <c r="E7253">
        <v>124</v>
      </c>
    </row>
    <row r="7254" spans="1:5" x14ac:dyDescent="0.25">
      <c r="A7254" s="4" t="s">
        <v>69</v>
      </c>
      <c r="B7254" t="s">
        <v>15296</v>
      </c>
      <c r="C7254" t="s">
        <v>15296</v>
      </c>
      <c r="E7254">
        <v>124</v>
      </c>
    </row>
    <row r="7255" spans="1:5" x14ac:dyDescent="0.25">
      <c r="A7255" s="4" t="s">
        <v>69</v>
      </c>
      <c r="B7255" t="s">
        <v>15297</v>
      </c>
      <c r="C7255" t="s">
        <v>15297</v>
      </c>
      <c r="E7255">
        <v>124</v>
      </c>
    </row>
    <row r="7256" spans="1:5" x14ac:dyDescent="0.25">
      <c r="A7256" s="4" t="s">
        <v>69</v>
      </c>
      <c r="B7256" t="s">
        <v>15298</v>
      </c>
      <c r="C7256" t="s">
        <v>15298</v>
      </c>
      <c r="E7256">
        <v>124</v>
      </c>
    </row>
    <row r="7257" spans="1:5" x14ac:dyDescent="0.25">
      <c r="A7257" s="4" t="s">
        <v>69</v>
      </c>
      <c r="B7257" t="s">
        <v>15299</v>
      </c>
      <c r="C7257" t="s">
        <v>15299</v>
      </c>
      <c r="E7257">
        <v>124</v>
      </c>
    </row>
    <row r="7258" spans="1:5" x14ac:dyDescent="0.25">
      <c r="A7258" s="4" t="s">
        <v>69</v>
      </c>
      <c r="B7258" t="s">
        <v>15300</v>
      </c>
      <c r="C7258" t="s">
        <v>15300</v>
      </c>
      <c r="E7258">
        <v>124</v>
      </c>
    </row>
    <row r="7259" spans="1:5" x14ac:dyDescent="0.25">
      <c r="A7259" s="4" t="s">
        <v>69</v>
      </c>
      <c r="B7259" t="s">
        <v>15301</v>
      </c>
      <c r="C7259" t="s">
        <v>15301</v>
      </c>
      <c r="E7259">
        <v>124</v>
      </c>
    </row>
    <row r="7260" spans="1:5" x14ac:dyDescent="0.25">
      <c r="A7260" s="4" t="s">
        <v>69</v>
      </c>
      <c r="B7260" t="s">
        <v>15302</v>
      </c>
      <c r="C7260" t="s">
        <v>15302</v>
      </c>
      <c r="E7260">
        <v>124</v>
      </c>
    </row>
    <row r="7261" spans="1:5" x14ac:dyDescent="0.25">
      <c r="A7261" s="4" t="s">
        <v>69</v>
      </c>
      <c r="B7261" t="s">
        <v>15303</v>
      </c>
      <c r="C7261" t="s">
        <v>15303</v>
      </c>
      <c r="E7261">
        <v>124</v>
      </c>
    </row>
    <row r="7262" spans="1:5" x14ac:dyDescent="0.25">
      <c r="A7262" s="4" t="s">
        <v>69</v>
      </c>
      <c r="B7262" t="s">
        <v>15304</v>
      </c>
      <c r="C7262" t="s">
        <v>15304</v>
      </c>
      <c r="E7262">
        <v>124</v>
      </c>
    </row>
    <row r="7263" spans="1:5" x14ac:dyDescent="0.25">
      <c r="A7263" s="4" t="s">
        <v>69</v>
      </c>
      <c r="B7263" t="s">
        <v>15305</v>
      </c>
      <c r="C7263" t="s">
        <v>15305</v>
      </c>
      <c r="E7263">
        <v>124</v>
      </c>
    </row>
    <row r="7264" spans="1:5" x14ac:dyDescent="0.25">
      <c r="A7264" s="4" t="s">
        <v>69</v>
      </c>
      <c r="B7264" t="s">
        <v>15306</v>
      </c>
      <c r="C7264" t="s">
        <v>15306</v>
      </c>
      <c r="E7264">
        <v>124</v>
      </c>
    </row>
    <row r="7265" spans="1:5" x14ac:dyDescent="0.25">
      <c r="A7265" s="4" t="s">
        <v>69</v>
      </c>
      <c r="B7265" t="s">
        <v>15307</v>
      </c>
      <c r="C7265" t="s">
        <v>15307</v>
      </c>
      <c r="E7265">
        <v>124</v>
      </c>
    </row>
    <row r="7266" spans="1:5" x14ac:dyDescent="0.25">
      <c r="A7266" s="4" t="s">
        <v>69</v>
      </c>
      <c r="B7266" t="s">
        <v>15308</v>
      </c>
      <c r="C7266" t="s">
        <v>15308</v>
      </c>
      <c r="E7266">
        <v>124</v>
      </c>
    </row>
    <row r="7267" spans="1:5" x14ac:dyDescent="0.25">
      <c r="A7267" s="4" t="s">
        <v>69</v>
      </c>
      <c r="B7267" t="s">
        <v>15309</v>
      </c>
      <c r="C7267" t="s">
        <v>15309</v>
      </c>
      <c r="E7267">
        <v>124</v>
      </c>
    </row>
    <row r="7268" spans="1:5" x14ac:dyDescent="0.25">
      <c r="A7268" s="4" t="s">
        <v>69</v>
      </c>
      <c r="B7268" t="s">
        <v>15310</v>
      </c>
      <c r="C7268" t="s">
        <v>15310</v>
      </c>
      <c r="E7268">
        <v>124</v>
      </c>
    </row>
    <row r="7269" spans="1:5" x14ac:dyDescent="0.25">
      <c r="A7269" s="4" t="s">
        <v>69</v>
      </c>
      <c r="B7269" t="s">
        <v>15311</v>
      </c>
      <c r="C7269" t="s">
        <v>15311</v>
      </c>
      <c r="E7269">
        <v>124</v>
      </c>
    </row>
    <row r="7270" spans="1:5" x14ac:dyDescent="0.25">
      <c r="A7270" s="4" t="s">
        <v>69</v>
      </c>
      <c r="B7270" t="s">
        <v>15312</v>
      </c>
      <c r="C7270" t="s">
        <v>15312</v>
      </c>
      <c r="E7270">
        <v>124</v>
      </c>
    </row>
    <row r="7271" spans="1:5" x14ac:dyDescent="0.25">
      <c r="A7271" s="4" t="s">
        <v>69</v>
      </c>
      <c r="B7271" t="s">
        <v>15313</v>
      </c>
      <c r="C7271" t="s">
        <v>15313</v>
      </c>
      <c r="E7271">
        <v>124</v>
      </c>
    </row>
    <row r="7272" spans="1:5" x14ac:dyDescent="0.25">
      <c r="A7272" s="4" t="s">
        <v>69</v>
      </c>
      <c r="B7272" t="s">
        <v>15314</v>
      </c>
      <c r="C7272" t="s">
        <v>15314</v>
      </c>
      <c r="E7272">
        <v>124</v>
      </c>
    </row>
    <row r="7273" spans="1:5" x14ac:dyDescent="0.25">
      <c r="A7273" s="4" t="s">
        <v>69</v>
      </c>
      <c r="B7273" t="s">
        <v>15315</v>
      </c>
      <c r="C7273" t="s">
        <v>15315</v>
      </c>
      <c r="E7273">
        <v>124</v>
      </c>
    </row>
    <row r="7274" spans="1:5" x14ac:dyDescent="0.25">
      <c r="A7274" s="4" t="s">
        <v>69</v>
      </c>
      <c r="B7274" t="s">
        <v>15316</v>
      </c>
      <c r="C7274" t="s">
        <v>15316</v>
      </c>
      <c r="E7274">
        <v>124</v>
      </c>
    </row>
    <row r="7275" spans="1:5" x14ac:dyDescent="0.25">
      <c r="A7275" s="4" t="s">
        <v>69</v>
      </c>
      <c r="B7275" t="s">
        <v>15317</v>
      </c>
      <c r="C7275" t="s">
        <v>15317</v>
      </c>
      <c r="E7275">
        <v>124</v>
      </c>
    </row>
    <row r="7276" spans="1:5" x14ac:dyDescent="0.25">
      <c r="A7276" s="4" t="s">
        <v>69</v>
      </c>
      <c r="B7276" t="s">
        <v>15318</v>
      </c>
      <c r="C7276" t="s">
        <v>15318</v>
      </c>
      <c r="E7276">
        <v>124</v>
      </c>
    </row>
    <row r="7277" spans="1:5" x14ac:dyDescent="0.25">
      <c r="A7277" s="4" t="s">
        <v>69</v>
      </c>
      <c r="B7277" t="s">
        <v>15319</v>
      </c>
      <c r="C7277" t="s">
        <v>15319</v>
      </c>
      <c r="E7277">
        <v>124</v>
      </c>
    </row>
    <row r="7278" spans="1:5" x14ac:dyDescent="0.25">
      <c r="A7278" s="4" t="s">
        <v>69</v>
      </c>
      <c r="B7278" t="s">
        <v>15320</v>
      </c>
      <c r="C7278" t="s">
        <v>15320</v>
      </c>
      <c r="E7278">
        <v>124</v>
      </c>
    </row>
    <row r="7279" spans="1:5" x14ac:dyDescent="0.25">
      <c r="A7279" s="4" t="s">
        <v>69</v>
      </c>
      <c r="B7279" t="s">
        <v>15321</v>
      </c>
      <c r="C7279" t="s">
        <v>15321</v>
      </c>
      <c r="E7279">
        <v>124</v>
      </c>
    </row>
    <row r="7280" spans="1:5" x14ac:dyDescent="0.25">
      <c r="A7280" s="4" t="s">
        <v>69</v>
      </c>
      <c r="B7280" t="s">
        <v>15322</v>
      </c>
      <c r="C7280" t="s">
        <v>15322</v>
      </c>
      <c r="E7280">
        <v>124</v>
      </c>
    </row>
    <row r="7281" spans="1:5" x14ac:dyDescent="0.25">
      <c r="A7281" s="4" t="s">
        <v>69</v>
      </c>
      <c r="B7281" t="s">
        <v>15323</v>
      </c>
      <c r="C7281" t="s">
        <v>15323</v>
      </c>
      <c r="E7281">
        <v>124</v>
      </c>
    </row>
    <row r="7282" spans="1:5" x14ac:dyDescent="0.25">
      <c r="A7282" s="4" t="s">
        <v>69</v>
      </c>
      <c r="B7282" t="s">
        <v>15324</v>
      </c>
      <c r="C7282" t="s">
        <v>15324</v>
      </c>
      <c r="E7282">
        <v>124</v>
      </c>
    </row>
    <row r="7283" spans="1:5" x14ac:dyDescent="0.25">
      <c r="A7283" s="4" t="s">
        <v>69</v>
      </c>
      <c r="B7283" t="s">
        <v>15325</v>
      </c>
      <c r="C7283" t="s">
        <v>15325</v>
      </c>
      <c r="E7283">
        <v>124</v>
      </c>
    </row>
    <row r="7284" spans="1:5" x14ac:dyDescent="0.25">
      <c r="A7284" s="4" t="s">
        <v>69</v>
      </c>
      <c r="B7284" t="s">
        <v>15326</v>
      </c>
      <c r="C7284" t="s">
        <v>15326</v>
      </c>
      <c r="E7284">
        <v>124</v>
      </c>
    </row>
    <row r="7285" spans="1:5" x14ac:dyDescent="0.25">
      <c r="A7285" s="4" t="s">
        <v>69</v>
      </c>
      <c r="B7285" t="s">
        <v>15327</v>
      </c>
      <c r="C7285" t="s">
        <v>15327</v>
      </c>
      <c r="E7285">
        <v>124</v>
      </c>
    </row>
    <row r="7286" spans="1:5" x14ac:dyDescent="0.25">
      <c r="A7286" s="4" t="s">
        <v>69</v>
      </c>
      <c r="B7286" t="s">
        <v>15328</v>
      </c>
      <c r="C7286" t="s">
        <v>15328</v>
      </c>
      <c r="E7286">
        <v>124</v>
      </c>
    </row>
    <row r="7287" spans="1:5" x14ac:dyDescent="0.25">
      <c r="A7287" s="4" t="s">
        <v>69</v>
      </c>
      <c r="B7287" t="s">
        <v>15329</v>
      </c>
      <c r="C7287" t="s">
        <v>15329</v>
      </c>
      <c r="E7287">
        <v>124</v>
      </c>
    </row>
    <row r="7288" spans="1:5" x14ac:dyDescent="0.25">
      <c r="A7288" s="4" t="s">
        <v>69</v>
      </c>
      <c r="B7288" t="s">
        <v>15330</v>
      </c>
      <c r="C7288" t="s">
        <v>15330</v>
      </c>
      <c r="E7288">
        <v>124</v>
      </c>
    </row>
    <row r="7289" spans="1:5" x14ac:dyDescent="0.25">
      <c r="A7289" s="4" t="s">
        <v>69</v>
      </c>
      <c r="B7289" t="s">
        <v>15331</v>
      </c>
      <c r="C7289" t="s">
        <v>15331</v>
      </c>
      <c r="E7289">
        <v>124</v>
      </c>
    </row>
    <row r="7290" spans="1:5" x14ac:dyDescent="0.25">
      <c r="A7290" s="4" t="s">
        <v>69</v>
      </c>
      <c r="B7290" t="s">
        <v>15332</v>
      </c>
      <c r="C7290" t="s">
        <v>15332</v>
      </c>
      <c r="E7290">
        <v>124</v>
      </c>
    </row>
    <row r="7291" spans="1:5" x14ac:dyDescent="0.25">
      <c r="A7291" s="4" t="s">
        <v>69</v>
      </c>
      <c r="B7291" t="s">
        <v>15333</v>
      </c>
      <c r="C7291" t="s">
        <v>15333</v>
      </c>
      <c r="E7291">
        <v>124</v>
      </c>
    </row>
    <row r="7292" spans="1:5" x14ac:dyDescent="0.25">
      <c r="A7292" s="4" t="s">
        <v>69</v>
      </c>
      <c r="B7292" t="s">
        <v>15334</v>
      </c>
      <c r="C7292" t="s">
        <v>15334</v>
      </c>
      <c r="E7292">
        <v>124</v>
      </c>
    </row>
    <row r="7293" spans="1:5" x14ac:dyDescent="0.25">
      <c r="A7293" s="4" t="s">
        <v>69</v>
      </c>
      <c r="B7293" t="s">
        <v>15335</v>
      </c>
      <c r="C7293" t="s">
        <v>15335</v>
      </c>
      <c r="E7293">
        <v>124</v>
      </c>
    </row>
    <row r="7294" spans="1:5" x14ac:dyDescent="0.25">
      <c r="A7294" s="4" t="s">
        <v>69</v>
      </c>
      <c r="B7294" t="s">
        <v>15336</v>
      </c>
      <c r="C7294" t="s">
        <v>15336</v>
      </c>
      <c r="E7294">
        <v>124</v>
      </c>
    </row>
    <row r="7295" spans="1:5" x14ac:dyDescent="0.25">
      <c r="A7295" s="4" t="s">
        <v>69</v>
      </c>
      <c r="B7295" t="s">
        <v>15337</v>
      </c>
      <c r="C7295" t="s">
        <v>15337</v>
      </c>
      <c r="E7295">
        <v>124</v>
      </c>
    </row>
    <row r="7296" spans="1:5" x14ac:dyDescent="0.25">
      <c r="A7296" s="4" t="s">
        <v>69</v>
      </c>
      <c r="B7296" t="s">
        <v>15338</v>
      </c>
      <c r="C7296" t="s">
        <v>15338</v>
      </c>
      <c r="E7296">
        <v>124</v>
      </c>
    </row>
    <row r="7297" spans="1:5" x14ac:dyDescent="0.25">
      <c r="A7297" s="4" t="s">
        <v>69</v>
      </c>
      <c r="B7297" t="s">
        <v>15339</v>
      </c>
      <c r="C7297" t="s">
        <v>15339</v>
      </c>
      <c r="E7297">
        <v>124</v>
      </c>
    </row>
    <row r="7298" spans="1:5" x14ac:dyDescent="0.25">
      <c r="A7298" s="4" t="s">
        <v>69</v>
      </c>
      <c r="B7298" t="s">
        <v>15340</v>
      </c>
      <c r="C7298" t="s">
        <v>15340</v>
      </c>
      <c r="E7298">
        <v>124</v>
      </c>
    </row>
    <row r="7299" spans="1:5" x14ac:dyDescent="0.25">
      <c r="A7299" s="4" t="s">
        <v>69</v>
      </c>
      <c r="B7299" t="s">
        <v>15341</v>
      </c>
      <c r="C7299" t="s">
        <v>15341</v>
      </c>
      <c r="E7299">
        <v>124</v>
      </c>
    </row>
    <row r="7300" spans="1:5" x14ac:dyDescent="0.25">
      <c r="A7300" s="4" t="s">
        <v>69</v>
      </c>
      <c r="B7300" t="s">
        <v>15342</v>
      </c>
      <c r="C7300" t="s">
        <v>15342</v>
      </c>
      <c r="E7300">
        <v>124</v>
      </c>
    </row>
    <row r="7301" spans="1:5" x14ac:dyDescent="0.25">
      <c r="A7301" s="4" t="s">
        <v>69</v>
      </c>
      <c r="B7301" t="s">
        <v>15343</v>
      </c>
      <c r="C7301" t="s">
        <v>15343</v>
      </c>
      <c r="E7301">
        <v>124</v>
      </c>
    </row>
    <row r="7302" spans="1:5" x14ac:dyDescent="0.25">
      <c r="A7302" s="4" t="s">
        <v>69</v>
      </c>
      <c r="B7302" t="s">
        <v>15344</v>
      </c>
      <c r="C7302" t="s">
        <v>15344</v>
      </c>
      <c r="E7302">
        <v>124</v>
      </c>
    </row>
    <row r="7303" spans="1:5" x14ac:dyDescent="0.25">
      <c r="A7303" s="4" t="s">
        <v>69</v>
      </c>
      <c r="B7303" t="s">
        <v>15345</v>
      </c>
      <c r="C7303" t="s">
        <v>15345</v>
      </c>
      <c r="E7303">
        <v>124</v>
      </c>
    </row>
    <row r="7304" spans="1:5" x14ac:dyDescent="0.25">
      <c r="A7304" s="4" t="s">
        <v>69</v>
      </c>
      <c r="B7304" t="s">
        <v>15346</v>
      </c>
      <c r="C7304" t="s">
        <v>15346</v>
      </c>
      <c r="E7304">
        <v>124</v>
      </c>
    </row>
    <row r="7305" spans="1:5" x14ac:dyDescent="0.25">
      <c r="A7305" s="4" t="s">
        <v>69</v>
      </c>
      <c r="B7305" t="s">
        <v>15347</v>
      </c>
      <c r="C7305" t="s">
        <v>15347</v>
      </c>
      <c r="E7305">
        <v>124</v>
      </c>
    </row>
    <row r="7306" spans="1:5" x14ac:dyDescent="0.25">
      <c r="A7306" s="4" t="s">
        <v>69</v>
      </c>
      <c r="B7306" t="s">
        <v>15348</v>
      </c>
      <c r="C7306" t="s">
        <v>15348</v>
      </c>
      <c r="E7306">
        <v>124</v>
      </c>
    </row>
    <row r="7307" spans="1:5" x14ac:dyDescent="0.25">
      <c r="A7307" s="4" t="s">
        <v>69</v>
      </c>
      <c r="B7307" t="s">
        <v>15349</v>
      </c>
      <c r="C7307" t="s">
        <v>15349</v>
      </c>
      <c r="E7307">
        <v>124</v>
      </c>
    </row>
    <row r="7308" spans="1:5" x14ac:dyDescent="0.25">
      <c r="A7308" s="4" t="s">
        <v>69</v>
      </c>
      <c r="B7308" t="s">
        <v>15350</v>
      </c>
      <c r="C7308" t="s">
        <v>15350</v>
      </c>
      <c r="E7308">
        <v>124</v>
      </c>
    </row>
    <row r="7309" spans="1:5" x14ac:dyDescent="0.25">
      <c r="A7309" s="4" t="s">
        <v>69</v>
      </c>
      <c r="B7309" t="s">
        <v>15351</v>
      </c>
      <c r="C7309" t="s">
        <v>15351</v>
      </c>
      <c r="E7309">
        <v>124</v>
      </c>
    </row>
    <row r="7310" spans="1:5" x14ac:dyDescent="0.25">
      <c r="A7310" s="4" t="s">
        <v>69</v>
      </c>
      <c r="B7310" t="s">
        <v>15352</v>
      </c>
      <c r="C7310" t="s">
        <v>15352</v>
      </c>
      <c r="E7310">
        <v>124</v>
      </c>
    </row>
    <row r="7311" spans="1:5" x14ac:dyDescent="0.25">
      <c r="A7311" s="4" t="s">
        <v>69</v>
      </c>
      <c r="B7311" t="s">
        <v>15353</v>
      </c>
      <c r="C7311" t="s">
        <v>15353</v>
      </c>
      <c r="E7311">
        <v>124</v>
      </c>
    </row>
    <row r="7312" spans="1:5" x14ac:dyDescent="0.25">
      <c r="A7312" s="4" t="s">
        <v>69</v>
      </c>
      <c r="B7312" t="s">
        <v>15354</v>
      </c>
      <c r="C7312" t="s">
        <v>15354</v>
      </c>
      <c r="E7312">
        <v>124</v>
      </c>
    </row>
    <row r="7313" spans="1:5" x14ac:dyDescent="0.25">
      <c r="A7313" s="4" t="s">
        <v>69</v>
      </c>
      <c r="B7313" t="s">
        <v>15355</v>
      </c>
      <c r="C7313" t="s">
        <v>15355</v>
      </c>
      <c r="E7313">
        <v>124</v>
      </c>
    </row>
    <row r="7314" spans="1:5" x14ac:dyDescent="0.25">
      <c r="A7314" s="4" t="s">
        <v>69</v>
      </c>
      <c r="B7314" t="s">
        <v>15356</v>
      </c>
      <c r="C7314" t="s">
        <v>15356</v>
      </c>
      <c r="E7314">
        <v>124</v>
      </c>
    </row>
    <row r="7315" spans="1:5" x14ac:dyDescent="0.25">
      <c r="A7315" s="4" t="s">
        <v>69</v>
      </c>
      <c r="B7315" t="s">
        <v>15357</v>
      </c>
      <c r="C7315" t="s">
        <v>15357</v>
      </c>
      <c r="E7315">
        <v>124</v>
      </c>
    </row>
    <row r="7316" spans="1:5" x14ac:dyDescent="0.25">
      <c r="A7316" s="4" t="s">
        <v>69</v>
      </c>
      <c r="B7316" t="s">
        <v>15358</v>
      </c>
      <c r="C7316" t="s">
        <v>15358</v>
      </c>
      <c r="E7316">
        <v>124</v>
      </c>
    </row>
    <row r="7317" spans="1:5" x14ac:dyDescent="0.25">
      <c r="A7317" s="4" t="s">
        <v>69</v>
      </c>
      <c r="B7317" t="s">
        <v>15359</v>
      </c>
      <c r="C7317" t="s">
        <v>15359</v>
      </c>
      <c r="E7317">
        <v>124</v>
      </c>
    </row>
    <row r="7318" spans="1:5" x14ac:dyDescent="0.25">
      <c r="A7318" s="4" t="s">
        <v>69</v>
      </c>
      <c r="B7318" t="s">
        <v>15360</v>
      </c>
      <c r="C7318" t="s">
        <v>15360</v>
      </c>
      <c r="E7318">
        <v>124</v>
      </c>
    </row>
    <row r="7319" spans="1:5" x14ac:dyDescent="0.25">
      <c r="A7319" s="4" t="s">
        <v>69</v>
      </c>
      <c r="B7319" t="s">
        <v>15361</v>
      </c>
      <c r="C7319" t="s">
        <v>15361</v>
      </c>
      <c r="E7319">
        <v>124</v>
      </c>
    </row>
    <row r="7320" spans="1:5" x14ac:dyDescent="0.25">
      <c r="A7320" s="4" t="s">
        <v>69</v>
      </c>
      <c r="B7320" t="s">
        <v>15362</v>
      </c>
      <c r="C7320" t="s">
        <v>15362</v>
      </c>
      <c r="E7320">
        <v>124</v>
      </c>
    </row>
    <row r="7321" spans="1:5" x14ac:dyDescent="0.25">
      <c r="A7321" s="4" t="s">
        <v>69</v>
      </c>
      <c r="B7321" t="s">
        <v>15363</v>
      </c>
      <c r="C7321" t="s">
        <v>15363</v>
      </c>
      <c r="E7321">
        <v>124</v>
      </c>
    </row>
    <row r="7322" spans="1:5" x14ac:dyDescent="0.25">
      <c r="A7322" s="4" t="s">
        <v>69</v>
      </c>
      <c r="B7322" t="s">
        <v>15364</v>
      </c>
      <c r="C7322" t="s">
        <v>15364</v>
      </c>
      <c r="E7322">
        <v>124</v>
      </c>
    </row>
    <row r="7323" spans="1:5" x14ac:dyDescent="0.25">
      <c r="A7323" s="4" t="s">
        <v>69</v>
      </c>
      <c r="B7323" t="s">
        <v>15365</v>
      </c>
      <c r="C7323" t="s">
        <v>15365</v>
      </c>
      <c r="E7323">
        <v>124</v>
      </c>
    </row>
    <row r="7324" spans="1:5" x14ac:dyDescent="0.25">
      <c r="A7324" s="4" t="s">
        <v>69</v>
      </c>
      <c r="B7324" t="s">
        <v>15366</v>
      </c>
      <c r="C7324" t="s">
        <v>15366</v>
      </c>
      <c r="E7324">
        <v>124</v>
      </c>
    </row>
    <row r="7325" spans="1:5" x14ac:dyDescent="0.25">
      <c r="A7325" s="4" t="s">
        <v>69</v>
      </c>
      <c r="B7325" t="s">
        <v>15367</v>
      </c>
      <c r="C7325" t="s">
        <v>15367</v>
      </c>
      <c r="E7325">
        <v>124</v>
      </c>
    </row>
    <row r="7326" spans="1:5" x14ac:dyDescent="0.25">
      <c r="A7326" s="4" t="s">
        <v>69</v>
      </c>
      <c r="B7326" t="s">
        <v>15368</v>
      </c>
      <c r="C7326" t="s">
        <v>15368</v>
      </c>
      <c r="E7326">
        <v>124</v>
      </c>
    </row>
    <row r="7327" spans="1:5" x14ac:dyDescent="0.25">
      <c r="A7327" s="4" t="s">
        <v>69</v>
      </c>
      <c r="B7327" t="s">
        <v>15369</v>
      </c>
      <c r="C7327" t="s">
        <v>15369</v>
      </c>
      <c r="E7327">
        <v>124</v>
      </c>
    </row>
    <row r="7328" spans="1:5" x14ac:dyDescent="0.25">
      <c r="A7328" s="4" t="s">
        <v>69</v>
      </c>
      <c r="B7328" t="s">
        <v>15370</v>
      </c>
      <c r="C7328" t="s">
        <v>15370</v>
      </c>
      <c r="E7328">
        <v>124</v>
      </c>
    </row>
    <row r="7329" spans="1:5" x14ac:dyDescent="0.25">
      <c r="A7329" s="4" t="s">
        <v>69</v>
      </c>
      <c r="B7329" t="s">
        <v>15371</v>
      </c>
      <c r="C7329" t="s">
        <v>15371</v>
      </c>
      <c r="E7329">
        <v>124</v>
      </c>
    </row>
    <row r="7330" spans="1:5" x14ac:dyDescent="0.25">
      <c r="A7330" s="4" t="s">
        <v>69</v>
      </c>
      <c r="B7330" t="s">
        <v>15372</v>
      </c>
      <c r="C7330" t="s">
        <v>15372</v>
      </c>
      <c r="E7330">
        <v>124</v>
      </c>
    </row>
    <row r="7331" spans="1:5" x14ac:dyDescent="0.25">
      <c r="A7331" s="4" t="s">
        <v>69</v>
      </c>
      <c r="B7331" t="s">
        <v>15373</v>
      </c>
      <c r="C7331" t="s">
        <v>15373</v>
      </c>
      <c r="E7331">
        <v>124</v>
      </c>
    </row>
    <row r="7332" spans="1:5" x14ac:dyDescent="0.25">
      <c r="A7332" s="4" t="s">
        <v>69</v>
      </c>
      <c r="B7332" t="s">
        <v>15374</v>
      </c>
      <c r="C7332" t="s">
        <v>15374</v>
      </c>
      <c r="E7332">
        <v>124</v>
      </c>
    </row>
    <row r="7333" spans="1:5" x14ac:dyDescent="0.25">
      <c r="A7333" s="4" t="s">
        <v>69</v>
      </c>
      <c r="B7333" t="s">
        <v>15375</v>
      </c>
      <c r="C7333" t="s">
        <v>15375</v>
      </c>
      <c r="E7333">
        <v>124</v>
      </c>
    </row>
    <row r="7334" spans="1:5" x14ac:dyDescent="0.25">
      <c r="A7334" s="4" t="s">
        <v>69</v>
      </c>
      <c r="B7334" t="s">
        <v>15376</v>
      </c>
      <c r="C7334" t="s">
        <v>15376</v>
      </c>
      <c r="E7334">
        <v>124</v>
      </c>
    </row>
    <row r="7335" spans="1:5" x14ac:dyDescent="0.25">
      <c r="A7335" s="4" t="s">
        <v>69</v>
      </c>
      <c r="B7335" t="s">
        <v>15377</v>
      </c>
      <c r="C7335" t="s">
        <v>15377</v>
      </c>
      <c r="E7335">
        <v>124</v>
      </c>
    </row>
    <row r="7336" spans="1:5" x14ac:dyDescent="0.25">
      <c r="A7336" s="4" t="s">
        <v>69</v>
      </c>
      <c r="B7336" t="s">
        <v>15378</v>
      </c>
      <c r="C7336" t="s">
        <v>15378</v>
      </c>
      <c r="E7336">
        <v>124</v>
      </c>
    </row>
    <row r="7337" spans="1:5" x14ac:dyDescent="0.25">
      <c r="A7337" s="4" t="s">
        <v>69</v>
      </c>
      <c r="B7337" t="s">
        <v>15379</v>
      </c>
      <c r="C7337" t="s">
        <v>15379</v>
      </c>
      <c r="E7337">
        <v>124</v>
      </c>
    </row>
    <row r="7338" spans="1:5" x14ac:dyDescent="0.25">
      <c r="A7338" s="4" t="s">
        <v>69</v>
      </c>
      <c r="B7338" t="s">
        <v>15380</v>
      </c>
      <c r="C7338" t="s">
        <v>15380</v>
      </c>
      <c r="E7338">
        <v>124</v>
      </c>
    </row>
    <row r="7339" spans="1:5" x14ac:dyDescent="0.25">
      <c r="A7339" s="4" t="s">
        <v>69</v>
      </c>
      <c r="B7339" t="s">
        <v>15381</v>
      </c>
      <c r="C7339" t="s">
        <v>15381</v>
      </c>
      <c r="E7339">
        <v>124</v>
      </c>
    </row>
    <row r="7340" spans="1:5" x14ac:dyDescent="0.25">
      <c r="A7340" s="4" t="s">
        <v>69</v>
      </c>
      <c r="B7340" t="s">
        <v>15382</v>
      </c>
      <c r="C7340" t="s">
        <v>15382</v>
      </c>
      <c r="E7340">
        <v>124</v>
      </c>
    </row>
    <row r="7341" spans="1:5" x14ac:dyDescent="0.25">
      <c r="A7341" s="4" t="s">
        <v>69</v>
      </c>
      <c r="B7341" t="s">
        <v>15383</v>
      </c>
      <c r="C7341" t="s">
        <v>15383</v>
      </c>
      <c r="E7341">
        <v>124</v>
      </c>
    </row>
    <row r="7342" spans="1:5" x14ac:dyDescent="0.25">
      <c r="A7342" s="4" t="s">
        <v>69</v>
      </c>
      <c r="B7342" t="s">
        <v>15384</v>
      </c>
      <c r="C7342" t="s">
        <v>15384</v>
      </c>
      <c r="E7342">
        <v>124</v>
      </c>
    </row>
    <row r="7343" spans="1:5" x14ac:dyDescent="0.25">
      <c r="A7343" s="4" t="s">
        <v>69</v>
      </c>
      <c r="B7343" t="s">
        <v>15385</v>
      </c>
      <c r="C7343" t="s">
        <v>15385</v>
      </c>
      <c r="E7343">
        <v>124</v>
      </c>
    </row>
    <row r="7344" spans="1:5" x14ac:dyDescent="0.25">
      <c r="A7344" s="4" t="s">
        <v>69</v>
      </c>
      <c r="B7344" t="s">
        <v>15386</v>
      </c>
      <c r="C7344" t="s">
        <v>15386</v>
      </c>
      <c r="E7344">
        <v>124</v>
      </c>
    </row>
    <row r="7345" spans="1:5" x14ac:dyDescent="0.25">
      <c r="A7345" s="4" t="s">
        <v>69</v>
      </c>
      <c r="B7345" t="s">
        <v>15387</v>
      </c>
      <c r="C7345" t="s">
        <v>15387</v>
      </c>
      <c r="E7345">
        <v>124</v>
      </c>
    </row>
    <row r="7346" spans="1:5" x14ac:dyDescent="0.25">
      <c r="A7346" s="4" t="s">
        <v>69</v>
      </c>
      <c r="B7346" t="s">
        <v>15388</v>
      </c>
      <c r="C7346" t="s">
        <v>15388</v>
      </c>
      <c r="E7346">
        <v>124</v>
      </c>
    </row>
    <row r="7347" spans="1:5" x14ac:dyDescent="0.25">
      <c r="A7347" s="4" t="s">
        <v>69</v>
      </c>
      <c r="B7347" t="s">
        <v>15389</v>
      </c>
      <c r="C7347" t="s">
        <v>15389</v>
      </c>
      <c r="E7347">
        <v>124</v>
      </c>
    </row>
    <row r="7348" spans="1:5" x14ac:dyDescent="0.25">
      <c r="A7348" s="4" t="s">
        <v>69</v>
      </c>
      <c r="B7348" t="s">
        <v>15390</v>
      </c>
      <c r="C7348" t="s">
        <v>15390</v>
      </c>
      <c r="E7348">
        <v>124</v>
      </c>
    </row>
    <row r="7349" spans="1:5" x14ac:dyDescent="0.25">
      <c r="A7349" s="4" t="s">
        <v>69</v>
      </c>
      <c r="B7349" t="s">
        <v>15391</v>
      </c>
      <c r="C7349" t="s">
        <v>15391</v>
      </c>
      <c r="E7349">
        <v>124</v>
      </c>
    </row>
    <row r="7350" spans="1:5" x14ac:dyDescent="0.25">
      <c r="A7350" s="4" t="s">
        <v>69</v>
      </c>
      <c r="B7350" t="s">
        <v>15392</v>
      </c>
      <c r="C7350" t="s">
        <v>15392</v>
      </c>
      <c r="E7350">
        <v>124</v>
      </c>
    </row>
    <row r="7351" spans="1:5" x14ac:dyDescent="0.25">
      <c r="A7351" s="4" t="s">
        <v>69</v>
      </c>
      <c r="B7351" t="s">
        <v>15393</v>
      </c>
      <c r="C7351" t="s">
        <v>15393</v>
      </c>
      <c r="E7351">
        <v>124</v>
      </c>
    </row>
    <row r="7352" spans="1:5" x14ac:dyDescent="0.25">
      <c r="A7352" s="4" t="s">
        <v>69</v>
      </c>
      <c r="B7352" t="s">
        <v>15394</v>
      </c>
      <c r="C7352" t="s">
        <v>15394</v>
      </c>
      <c r="E7352">
        <v>124</v>
      </c>
    </row>
    <row r="7353" spans="1:5" x14ac:dyDescent="0.25">
      <c r="A7353" s="4" t="s">
        <v>69</v>
      </c>
      <c r="B7353" t="s">
        <v>15395</v>
      </c>
      <c r="C7353" t="s">
        <v>15395</v>
      </c>
      <c r="E7353">
        <v>124</v>
      </c>
    </row>
    <row r="7354" spans="1:5" x14ac:dyDescent="0.25">
      <c r="A7354" s="4" t="s">
        <v>69</v>
      </c>
      <c r="B7354" t="s">
        <v>15396</v>
      </c>
      <c r="C7354" t="s">
        <v>15396</v>
      </c>
      <c r="E7354">
        <v>124</v>
      </c>
    </row>
    <row r="7355" spans="1:5" x14ac:dyDescent="0.25">
      <c r="A7355" s="4" t="s">
        <v>69</v>
      </c>
      <c r="B7355" t="s">
        <v>15397</v>
      </c>
      <c r="C7355" t="s">
        <v>15397</v>
      </c>
      <c r="E7355">
        <v>124</v>
      </c>
    </row>
    <row r="7356" spans="1:5" x14ac:dyDescent="0.25">
      <c r="A7356" s="4" t="s">
        <v>69</v>
      </c>
      <c r="B7356" t="s">
        <v>15398</v>
      </c>
      <c r="C7356" t="s">
        <v>15398</v>
      </c>
      <c r="E7356">
        <v>124</v>
      </c>
    </row>
    <row r="7357" spans="1:5" x14ac:dyDescent="0.25">
      <c r="A7357" s="4" t="s">
        <v>69</v>
      </c>
      <c r="B7357" t="s">
        <v>15399</v>
      </c>
      <c r="C7357" t="s">
        <v>15399</v>
      </c>
      <c r="E7357">
        <v>124</v>
      </c>
    </row>
    <row r="7358" spans="1:5" x14ac:dyDescent="0.25">
      <c r="A7358" s="4" t="s">
        <v>69</v>
      </c>
      <c r="B7358" t="s">
        <v>15400</v>
      </c>
      <c r="C7358" t="s">
        <v>15400</v>
      </c>
      <c r="E7358">
        <v>124</v>
      </c>
    </row>
    <row r="7359" spans="1:5" x14ac:dyDescent="0.25">
      <c r="A7359" s="4" t="s">
        <v>69</v>
      </c>
      <c r="B7359" t="s">
        <v>15401</v>
      </c>
      <c r="C7359" t="s">
        <v>15401</v>
      </c>
      <c r="E7359">
        <v>124</v>
      </c>
    </row>
    <row r="7360" spans="1:5" x14ac:dyDescent="0.25">
      <c r="A7360" s="4" t="s">
        <v>69</v>
      </c>
      <c r="B7360" t="s">
        <v>15402</v>
      </c>
      <c r="C7360" t="s">
        <v>15402</v>
      </c>
      <c r="E7360">
        <v>124</v>
      </c>
    </row>
    <row r="7361" spans="1:5" x14ac:dyDescent="0.25">
      <c r="A7361" s="4" t="s">
        <v>69</v>
      </c>
      <c r="B7361" t="s">
        <v>15403</v>
      </c>
      <c r="C7361" t="s">
        <v>15403</v>
      </c>
      <c r="E7361">
        <v>124</v>
      </c>
    </row>
    <row r="7362" spans="1:5" x14ac:dyDescent="0.25">
      <c r="A7362" s="4" t="s">
        <v>69</v>
      </c>
      <c r="B7362" t="s">
        <v>15404</v>
      </c>
      <c r="C7362" t="s">
        <v>15404</v>
      </c>
      <c r="E7362">
        <v>124</v>
      </c>
    </row>
    <row r="7363" spans="1:5" x14ac:dyDescent="0.25">
      <c r="A7363" s="4" t="s">
        <v>69</v>
      </c>
      <c r="B7363" t="s">
        <v>15405</v>
      </c>
      <c r="C7363" t="s">
        <v>15405</v>
      </c>
      <c r="E7363">
        <v>124</v>
      </c>
    </row>
    <row r="7364" spans="1:5" x14ac:dyDescent="0.25">
      <c r="A7364" s="4" t="s">
        <v>69</v>
      </c>
      <c r="B7364" t="s">
        <v>15406</v>
      </c>
      <c r="C7364" t="s">
        <v>15406</v>
      </c>
      <c r="E7364">
        <v>124</v>
      </c>
    </row>
    <row r="7365" spans="1:5" x14ac:dyDescent="0.25">
      <c r="A7365" s="4" t="s">
        <v>69</v>
      </c>
      <c r="B7365" t="s">
        <v>15407</v>
      </c>
      <c r="C7365" t="s">
        <v>15407</v>
      </c>
      <c r="E7365">
        <v>124</v>
      </c>
    </row>
    <row r="7366" spans="1:5" x14ac:dyDescent="0.25">
      <c r="A7366" s="4" t="s">
        <v>69</v>
      </c>
      <c r="B7366" t="s">
        <v>15408</v>
      </c>
      <c r="C7366" t="s">
        <v>15408</v>
      </c>
      <c r="E7366">
        <v>124</v>
      </c>
    </row>
    <row r="7367" spans="1:5" x14ac:dyDescent="0.25">
      <c r="A7367" s="4" t="s">
        <v>69</v>
      </c>
      <c r="B7367" t="s">
        <v>15409</v>
      </c>
      <c r="C7367" t="s">
        <v>15409</v>
      </c>
      <c r="E7367">
        <v>124</v>
      </c>
    </row>
    <row r="7368" spans="1:5" x14ac:dyDescent="0.25">
      <c r="A7368" s="4" t="s">
        <v>69</v>
      </c>
      <c r="B7368" t="s">
        <v>15410</v>
      </c>
      <c r="C7368" t="s">
        <v>15410</v>
      </c>
      <c r="E7368">
        <v>124</v>
      </c>
    </row>
    <row r="7369" spans="1:5" x14ac:dyDescent="0.25">
      <c r="A7369" s="4" t="s">
        <v>69</v>
      </c>
      <c r="B7369" t="s">
        <v>15411</v>
      </c>
      <c r="C7369" t="s">
        <v>15411</v>
      </c>
      <c r="E7369">
        <v>124</v>
      </c>
    </row>
    <row r="7370" spans="1:5" x14ac:dyDescent="0.25">
      <c r="A7370" s="4" t="s">
        <v>69</v>
      </c>
      <c r="B7370" t="s">
        <v>15412</v>
      </c>
      <c r="C7370" t="s">
        <v>15412</v>
      </c>
      <c r="E7370">
        <v>124</v>
      </c>
    </row>
    <row r="7371" spans="1:5" x14ac:dyDescent="0.25">
      <c r="A7371" s="4" t="s">
        <v>69</v>
      </c>
      <c r="B7371" t="s">
        <v>15413</v>
      </c>
      <c r="C7371" t="s">
        <v>15413</v>
      </c>
      <c r="E7371">
        <v>124</v>
      </c>
    </row>
    <row r="7372" spans="1:5" x14ac:dyDescent="0.25">
      <c r="A7372" s="4" t="s">
        <v>69</v>
      </c>
      <c r="B7372" t="s">
        <v>15414</v>
      </c>
      <c r="C7372" t="s">
        <v>15414</v>
      </c>
      <c r="E7372">
        <v>124</v>
      </c>
    </row>
    <row r="7373" spans="1:5" x14ac:dyDescent="0.25">
      <c r="A7373" s="4" t="s">
        <v>69</v>
      </c>
      <c r="B7373" t="s">
        <v>15415</v>
      </c>
      <c r="C7373" t="s">
        <v>15415</v>
      </c>
      <c r="E7373">
        <v>124</v>
      </c>
    </row>
    <row r="7374" spans="1:5" x14ac:dyDescent="0.25">
      <c r="A7374" s="4" t="s">
        <v>69</v>
      </c>
      <c r="B7374" t="s">
        <v>15416</v>
      </c>
      <c r="C7374" t="s">
        <v>15416</v>
      </c>
      <c r="E7374">
        <v>124</v>
      </c>
    </row>
    <row r="7375" spans="1:5" x14ac:dyDescent="0.25">
      <c r="A7375" s="4" t="s">
        <v>69</v>
      </c>
      <c r="B7375" t="s">
        <v>15417</v>
      </c>
      <c r="C7375" t="s">
        <v>15417</v>
      </c>
      <c r="E7375">
        <v>124</v>
      </c>
    </row>
    <row r="7376" spans="1:5" x14ac:dyDescent="0.25">
      <c r="A7376" s="4" t="s">
        <v>69</v>
      </c>
      <c r="B7376" t="s">
        <v>15418</v>
      </c>
      <c r="C7376" t="s">
        <v>15418</v>
      </c>
      <c r="E7376">
        <v>124</v>
      </c>
    </row>
    <row r="7377" spans="1:5" x14ac:dyDescent="0.25">
      <c r="A7377" s="4" t="s">
        <v>69</v>
      </c>
      <c r="B7377" t="s">
        <v>15419</v>
      </c>
      <c r="C7377" t="s">
        <v>15419</v>
      </c>
      <c r="E7377">
        <v>124</v>
      </c>
    </row>
    <row r="7378" spans="1:5" x14ac:dyDescent="0.25">
      <c r="A7378" s="4" t="s">
        <v>69</v>
      </c>
      <c r="B7378" t="s">
        <v>15420</v>
      </c>
      <c r="C7378" t="s">
        <v>15420</v>
      </c>
      <c r="E7378">
        <v>124</v>
      </c>
    </row>
    <row r="7379" spans="1:5" x14ac:dyDescent="0.25">
      <c r="A7379" s="4" t="s">
        <v>69</v>
      </c>
      <c r="B7379" t="s">
        <v>15421</v>
      </c>
      <c r="C7379" t="s">
        <v>15421</v>
      </c>
      <c r="E7379">
        <v>124</v>
      </c>
    </row>
    <row r="7380" spans="1:5" x14ac:dyDescent="0.25">
      <c r="A7380" s="4" t="s">
        <v>69</v>
      </c>
      <c r="B7380" t="s">
        <v>15422</v>
      </c>
      <c r="C7380" t="s">
        <v>15422</v>
      </c>
      <c r="E7380">
        <v>124</v>
      </c>
    </row>
    <row r="7381" spans="1:5" x14ac:dyDescent="0.25">
      <c r="A7381" s="4" t="s">
        <v>69</v>
      </c>
      <c r="B7381" t="s">
        <v>15423</v>
      </c>
      <c r="C7381" t="s">
        <v>15423</v>
      </c>
      <c r="E7381">
        <v>124</v>
      </c>
    </row>
    <row r="7382" spans="1:5" x14ac:dyDescent="0.25">
      <c r="A7382" s="4" t="s">
        <v>69</v>
      </c>
      <c r="B7382" t="s">
        <v>15424</v>
      </c>
      <c r="C7382" t="s">
        <v>15424</v>
      </c>
      <c r="E7382">
        <v>124</v>
      </c>
    </row>
    <row r="7383" spans="1:5" x14ac:dyDescent="0.25">
      <c r="A7383" s="4" t="s">
        <v>69</v>
      </c>
      <c r="B7383" t="s">
        <v>15425</v>
      </c>
      <c r="C7383" t="s">
        <v>15425</v>
      </c>
      <c r="E7383">
        <v>124</v>
      </c>
    </row>
    <row r="7384" spans="1:5" x14ac:dyDescent="0.25">
      <c r="A7384" s="4" t="s">
        <v>69</v>
      </c>
      <c r="B7384" t="s">
        <v>15426</v>
      </c>
      <c r="C7384" t="s">
        <v>15426</v>
      </c>
      <c r="E7384">
        <v>124</v>
      </c>
    </row>
    <row r="7385" spans="1:5" x14ac:dyDescent="0.25">
      <c r="A7385" s="4" t="s">
        <v>69</v>
      </c>
      <c r="B7385" t="s">
        <v>15427</v>
      </c>
      <c r="C7385" t="s">
        <v>15427</v>
      </c>
      <c r="E7385">
        <v>124</v>
      </c>
    </row>
    <row r="7386" spans="1:5" x14ac:dyDescent="0.25">
      <c r="A7386" s="4" t="s">
        <v>69</v>
      </c>
      <c r="B7386" t="s">
        <v>15428</v>
      </c>
      <c r="C7386" t="s">
        <v>15428</v>
      </c>
      <c r="E7386">
        <v>124</v>
      </c>
    </row>
    <row r="7387" spans="1:5" x14ac:dyDescent="0.25">
      <c r="A7387" s="4" t="s">
        <v>69</v>
      </c>
      <c r="B7387" t="s">
        <v>15429</v>
      </c>
      <c r="C7387" t="s">
        <v>15429</v>
      </c>
      <c r="E7387">
        <v>124</v>
      </c>
    </row>
    <row r="7388" spans="1:5" x14ac:dyDescent="0.25">
      <c r="A7388" s="4" t="s">
        <v>69</v>
      </c>
      <c r="B7388" t="s">
        <v>15430</v>
      </c>
      <c r="C7388" t="s">
        <v>15430</v>
      </c>
      <c r="E7388">
        <v>124</v>
      </c>
    </row>
    <row r="7389" spans="1:5" x14ac:dyDescent="0.25">
      <c r="A7389" s="4" t="s">
        <v>69</v>
      </c>
      <c r="B7389" t="s">
        <v>15431</v>
      </c>
      <c r="C7389" t="s">
        <v>15431</v>
      </c>
      <c r="E7389">
        <v>124</v>
      </c>
    </row>
    <row r="7390" spans="1:5" x14ac:dyDescent="0.25">
      <c r="A7390" s="4" t="s">
        <v>69</v>
      </c>
      <c r="B7390" t="s">
        <v>15432</v>
      </c>
      <c r="C7390" t="s">
        <v>15432</v>
      </c>
      <c r="E7390">
        <v>124</v>
      </c>
    </row>
    <row r="7391" spans="1:5" x14ac:dyDescent="0.25">
      <c r="A7391" s="4" t="s">
        <v>69</v>
      </c>
      <c r="B7391" t="s">
        <v>15433</v>
      </c>
      <c r="C7391" t="s">
        <v>15433</v>
      </c>
      <c r="E7391">
        <v>124</v>
      </c>
    </row>
    <row r="7392" spans="1:5" x14ac:dyDescent="0.25">
      <c r="A7392" s="4" t="s">
        <v>69</v>
      </c>
      <c r="B7392" t="s">
        <v>15434</v>
      </c>
      <c r="C7392" t="s">
        <v>15434</v>
      </c>
      <c r="E7392">
        <v>124</v>
      </c>
    </row>
    <row r="7393" spans="1:5" x14ac:dyDescent="0.25">
      <c r="A7393" s="4" t="s">
        <v>69</v>
      </c>
      <c r="B7393" t="s">
        <v>15435</v>
      </c>
      <c r="C7393" t="s">
        <v>15435</v>
      </c>
      <c r="E7393">
        <v>124</v>
      </c>
    </row>
    <row r="7394" spans="1:5" x14ac:dyDescent="0.25">
      <c r="A7394" s="4" t="s">
        <v>69</v>
      </c>
      <c r="B7394" t="s">
        <v>15436</v>
      </c>
      <c r="C7394" t="s">
        <v>15436</v>
      </c>
      <c r="E7394">
        <v>124</v>
      </c>
    </row>
    <row r="7395" spans="1:5" x14ac:dyDescent="0.25">
      <c r="A7395" s="4" t="s">
        <v>69</v>
      </c>
      <c r="B7395" t="s">
        <v>15437</v>
      </c>
      <c r="C7395" t="s">
        <v>15437</v>
      </c>
      <c r="E7395">
        <v>124</v>
      </c>
    </row>
    <row r="7396" spans="1:5" x14ac:dyDescent="0.25">
      <c r="A7396" s="4" t="s">
        <v>69</v>
      </c>
      <c r="B7396" t="s">
        <v>15438</v>
      </c>
      <c r="C7396" t="s">
        <v>15438</v>
      </c>
      <c r="E7396">
        <v>124</v>
      </c>
    </row>
    <row r="7397" spans="1:5" x14ac:dyDescent="0.25">
      <c r="A7397" s="4" t="s">
        <v>69</v>
      </c>
      <c r="B7397" t="s">
        <v>15439</v>
      </c>
      <c r="C7397" t="s">
        <v>15439</v>
      </c>
      <c r="E7397">
        <v>124</v>
      </c>
    </row>
    <row r="7398" spans="1:5" x14ac:dyDescent="0.25">
      <c r="A7398" s="4" t="s">
        <v>69</v>
      </c>
      <c r="B7398" t="s">
        <v>15440</v>
      </c>
      <c r="C7398" t="s">
        <v>15440</v>
      </c>
      <c r="E7398">
        <v>124</v>
      </c>
    </row>
    <row r="7399" spans="1:5" x14ac:dyDescent="0.25">
      <c r="A7399" s="4" t="s">
        <v>69</v>
      </c>
      <c r="B7399" t="s">
        <v>15441</v>
      </c>
      <c r="C7399" t="s">
        <v>15441</v>
      </c>
      <c r="E7399">
        <v>124</v>
      </c>
    </row>
    <row r="7400" spans="1:5" x14ac:dyDescent="0.25">
      <c r="A7400" s="4" t="s">
        <v>69</v>
      </c>
      <c r="B7400" t="s">
        <v>15442</v>
      </c>
      <c r="C7400" t="s">
        <v>15442</v>
      </c>
      <c r="E7400">
        <v>124</v>
      </c>
    </row>
    <row r="7401" spans="1:5" x14ac:dyDescent="0.25">
      <c r="A7401" s="4" t="s">
        <v>69</v>
      </c>
      <c r="B7401" t="s">
        <v>15443</v>
      </c>
      <c r="C7401" t="s">
        <v>15443</v>
      </c>
      <c r="E7401">
        <v>124</v>
      </c>
    </row>
    <row r="7402" spans="1:5" x14ac:dyDescent="0.25">
      <c r="A7402" s="4" t="s">
        <v>69</v>
      </c>
      <c r="B7402" t="s">
        <v>15444</v>
      </c>
      <c r="C7402" t="s">
        <v>15444</v>
      </c>
      <c r="E7402">
        <v>124</v>
      </c>
    </row>
    <row r="7403" spans="1:5" x14ac:dyDescent="0.25">
      <c r="A7403" s="4" t="s">
        <v>69</v>
      </c>
      <c r="B7403" t="s">
        <v>15445</v>
      </c>
      <c r="C7403" t="s">
        <v>15445</v>
      </c>
      <c r="E7403">
        <v>124</v>
      </c>
    </row>
    <row r="7404" spans="1:5" x14ac:dyDescent="0.25">
      <c r="A7404" s="4" t="s">
        <v>69</v>
      </c>
      <c r="B7404" t="s">
        <v>15446</v>
      </c>
      <c r="C7404" t="s">
        <v>15446</v>
      </c>
      <c r="E7404">
        <v>124</v>
      </c>
    </row>
    <row r="7405" spans="1:5" x14ac:dyDescent="0.25">
      <c r="A7405" s="4" t="s">
        <v>69</v>
      </c>
      <c r="B7405" t="s">
        <v>15447</v>
      </c>
      <c r="C7405" t="s">
        <v>15447</v>
      </c>
      <c r="E7405">
        <v>124</v>
      </c>
    </row>
    <row r="7406" spans="1:5" x14ac:dyDescent="0.25">
      <c r="A7406" s="4" t="s">
        <v>69</v>
      </c>
      <c r="B7406" t="s">
        <v>15448</v>
      </c>
      <c r="C7406" t="s">
        <v>15448</v>
      </c>
      <c r="E7406">
        <v>124</v>
      </c>
    </row>
    <row r="7407" spans="1:5" x14ac:dyDescent="0.25">
      <c r="A7407" s="4" t="s">
        <v>69</v>
      </c>
      <c r="B7407" t="s">
        <v>15449</v>
      </c>
      <c r="C7407" t="s">
        <v>15449</v>
      </c>
      <c r="E7407">
        <v>124</v>
      </c>
    </row>
    <row r="7408" spans="1:5" x14ac:dyDescent="0.25">
      <c r="A7408" s="4" t="s">
        <v>69</v>
      </c>
      <c r="B7408" t="s">
        <v>15450</v>
      </c>
      <c r="C7408" t="s">
        <v>15450</v>
      </c>
      <c r="E7408">
        <v>124</v>
      </c>
    </row>
    <row r="7409" spans="1:5" x14ac:dyDescent="0.25">
      <c r="A7409" s="4" t="s">
        <v>69</v>
      </c>
      <c r="B7409" t="s">
        <v>15451</v>
      </c>
      <c r="C7409" t="s">
        <v>15451</v>
      </c>
      <c r="E7409">
        <v>124</v>
      </c>
    </row>
    <row r="7410" spans="1:5" x14ac:dyDescent="0.25">
      <c r="A7410" s="4" t="s">
        <v>69</v>
      </c>
      <c r="B7410" t="s">
        <v>15452</v>
      </c>
      <c r="C7410" t="s">
        <v>15452</v>
      </c>
      <c r="E7410">
        <v>124</v>
      </c>
    </row>
    <row r="7411" spans="1:5" x14ac:dyDescent="0.25">
      <c r="A7411" s="4" t="s">
        <v>69</v>
      </c>
      <c r="B7411" t="s">
        <v>15453</v>
      </c>
      <c r="C7411" t="s">
        <v>15453</v>
      </c>
      <c r="E7411">
        <v>124</v>
      </c>
    </row>
    <row r="7412" spans="1:5" x14ac:dyDescent="0.25">
      <c r="A7412" s="4" t="s">
        <v>69</v>
      </c>
      <c r="B7412" t="s">
        <v>15454</v>
      </c>
      <c r="C7412" t="s">
        <v>15454</v>
      </c>
      <c r="E7412">
        <v>124</v>
      </c>
    </row>
    <row r="7413" spans="1:5" x14ac:dyDescent="0.25">
      <c r="A7413" s="4" t="s">
        <v>69</v>
      </c>
      <c r="B7413" t="s">
        <v>15455</v>
      </c>
      <c r="C7413" t="s">
        <v>15455</v>
      </c>
      <c r="E7413">
        <v>124</v>
      </c>
    </row>
    <row r="7414" spans="1:5" x14ac:dyDescent="0.25">
      <c r="A7414" s="4" t="s">
        <v>69</v>
      </c>
      <c r="B7414" t="s">
        <v>15456</v>
      </c>
      <c r="C7414" t="s">
        <v>15456</v>
      </c>
      <c r="E7414">
        <v>124</v>
      </c>
    </row>
    <row r="7415" spans="1:5" x14ac:dyDescent="0.25">
      <c r="A7415" s="4" t="s">
        <v>69</v>
      </c>
      <c r="B7415" t="s">
        <v>15457</v>
      </c>
      <c r="C7415" t="s">
        <v>15457</v>
      </c>
      <c r="E7415">
        <v>124</v>
      </c>
    </row>
    <row r="7416" spans="1:5" x14ac:dyDescent="0.25">
      <c r="A7416" s="4" t="s">
        <v>69</v>
      </c>
      <c r="B7416" t="s">
        <v>15458</v>
      </c>
      <c r="C7416" t="s">
        <v>15458</v>
      </c>
      <c r="E7416">
        <v>124</v>
      </c>
    </row>
    <row r="7417" spans="1:5" x14ac:dyDescent="0.25">
      <c r="A7417" s="4" t="s">
        <v>69</v>
      </c>
      <c r="B7417" t="s">
        <v>15459</v>
      </c>
      <c r="C7417" t="s">
        <v>15459</v>
      </c>
      <c r="E7417">
        <v>124</v>
      </c>
    </row>
    <row r="7418" spans="1:5" x14ac:dyDescent="0.25">
      <c r="A7418" s="4" t="s">
        <v>69</v>
      </c>
      <c r="B7418" t="s">
        <v>15460</v>
      </c>
      <c r="C7418" t="s">
        <v>15460</v>
      </c>
      <c r="E7418">
        <v>124</v>
      </c>
    </row>
    <row r="7419" spans="1:5" x14ac:dyDescent="0.25">
      <c r="A7419" s="4" t="s">
        <v>69</v>
      </c>
      <c r="B7419" t="s">
        <v>15461</v>
      </c>
      <c r="C7419" t="s">
        <v>15461</v>
      </c>
      <c r="E7419">
        <v>124</v>
      </c>
    </row>
    <row r="7420" spans="1:5" x14ac:dyDescent="0.25">
      <c r="A7420" s="4" t="s">
        <v>69</v>
      </c>
      <c r="B7420" t="s">
        <v>15462</v>
      </c>
      <c r="C7420" t="s">
        <v>15462</v>
      </c>
      <c r="E7420">
        <v>124</v>
      </c>
    </row>
    <row r="7421" spans="1:5" x14ac:dyDescent="0.25">
      <c r="A7421" s="4" t="s">
        <v>69</v>
      </c>
      <c r="B7421" t="s">
        <v>15463</v>
      </c>
      <c r="C7421" t="s">
        <v>15463</v>
      </c>
      <c r="E7421">
        <v>124</v>
      </c>
    </row>
    <row r="7422" spans="1:5" x14ac:dyDescent="0.25">
      <c r="A7422" s="4" t="s">
        <v>69</v>
      </c>
      <c r="B7422" t="s">
        <v>15464</v>
      </c>
      <c r="C7422" t="s">
        <v>15464</v>
      </c>
      <c r="E7422">
        <v>124</v>
      </c>
    </row>
    <row r="7423" spans="1:5" x14ac:dyDescent="0.25">
      <c r="A7423" s="4" t="s">
        <v>69</v>
      </c>
      <c r="B7423" t="s">
        <v>15465</v>
      </c>
      <c r="C7423" t="s">
        <v>15465</v>
      </c>
      <c r="E7423">
        <v>124</v>
      </c>
    </row>
    <row r="7424" spans="1:5" x14ac:dyDescent="0.25">
      <c r="A7424" s="4" t="s">
        <v>69</v>
      </c>
      <c r="B7424" t="s">
        <v>15466</v>
      </c>
      <c r="C7424" t="s">
        <v>15466</v>
      </c>
      <c r="E7424">
        <v>124</v>
      </c>
    </row>
    <row r="7425" spans="1:5" x14ac:dyDescent="0.25">
      <c r="A7425" s="4" t="s">
        <v>69</v>
      </c>
      <c r="B7425" t="s">
        <v>15467</v>
      </c>
      <c r="C7425" t="s">
        <v>15467</v>
      </c>
      <c r="E7425">
        <v>124</v>
      </c>
    </row>
    <row r="7426" spans="1:5" x14ac:dyDescent="0.25">
      <c r="A7426" s="4" t="s">
        <v>69</v>
      </c>
      <c r="B7426" t="s">
        <v>15468</v>
      </c>
      <c r="C7426" t="s">
        <v>15468</v>
      </c>
      <c r="E7426">
        <v>124</v>
      </c>
    </row>
    <row r="7427" spans="1:5" x14ac:dyDescent="0.25">
      <c r="A7427" s="4" t="s">
        <v>69</v>
      </c>
      <c r="B7427" t="s">
        <v>15469</v>
      </c>
      <c r="C7427" t="s">
        <v>15469</v>
      </c>
      <c r="E7427">
        <v>124</v>
      </c>
    </row>
    <row r="7428" spans="1:5" x14ac:dyDescent="0.25">
      <c r="A7428" s="4" t="s">
        <v>69</v>
      </c>
      <c r="B7428" t="s">
        <v>15470</v>
      </c>
      <c r="C7428" t="s">
        <v>15470</v>
      </c>
      <c r="E7428">
        <v>124</v>
      </c>
    </row>
    <row r="7429" spans="1:5" x14ac:dyDescent="0.25">
      <c r="A7429" s="4" t="s">
        <v>69</v>
      </c>
      <c r="B7429" t="s">
        <v>15471</v>
      </c>
      <c r="C7429" t="s">
        <v>15471</v>
      </c>
      <c r="E7429">
        <v>124</v>
      </c>
    </row>
    <row r="7430" spans="1:5" x14ac:dyDescent="0.25">
      <c r="A7430" s="4" t="s">
        <v>69</v>
      </c>
      <c r="B7430" t="s">
        <v>15472</v>
      </c>
      <c r="C7430" t="s">
        <v>15472</v>
      </c>
      <c r="E7430">
        <v>124</v>
      </c>
    </row>
    <row r="7431" spans="1:5" x14ac:dyDescent="0.25">
      <c r="A7431" s="4" t="s">
        <v>69</v>
      </c>
      <c r="B7431" t="s">
        <v>15473</v>
      </c>
      <c r="C7431" t="s">
        <v>15473</v>
      </c>
      <c r="E7431">
        <v>124</v>
      </c>
    </row>
    <row r="7432" spans="1:5" x14ac:dyDescent="0.25">
      <c r="A7432" s="4" t="s">
        <v>69</v>
      </c>
      <c r="B7432" t="s">
        <v>15474</v>
      </c>
      <c r="C7432" t="s">
        <v>15474</v>
      </c>
      <c r="E7432">
        <v>124</v>
      </c>
    </row>
    <row r="7433" spans="1:5" x14ac:dyDescent="0.25">
      <c r="A7433" s="4" t="s">
        <v>69</v>
      </c>
      <c r="B7433" t="s">
        <v>15475</v>
      </c>
      <c r="C7433" t="s">
        <v>15475</v>
      </c>
      <c r="E7433">
        <v>124</v>
      </c>
    </row>
    <row r="7434" spans="1:5" x14ac:dyDescent="0.25">
      <c r="A7434" s="4" t="s">
        <v>69</v>
      </c>
      <c r="B7434" t="s">
        <v>15476</v>
      </c>
      <c r="C7434" t="s">
        <v>15476</v>
      </c>
      <c r="E7434">
        <v>124</v>
      </c>
    </row>
    <row r="7435" spans="1:5" x14ac:dyDescent="0.25">
      <c r="A7435" s="4" t="s">
        <v>69</v>
      </c>
      <c r="B7435" t="s">
        <v>15477</v>
      </c>
      <c r="C7435" t="s">
        <v>15477</v>
      </c>
      <c r="E7435">
        <v>124</v>
      </c>
    </row>
    <row r="7436" spans="1:5" x14ac:dyDescent="0.25">
      <c r="A7436" s="4" t="s">
        <v>69</v>
      </c>
      <c r="B7436" t="s">
        <v>15478</v>
      </c>
      <c r="C7436" t="s">
        <v>15478</v>
      </c>
      <c r="E7436">
        <v>124</v>
      </c>
    </row>
    <row r="7437" spans="1:5" x14ac:dyDescent="0.25">
      <c r="A7437" s="4" t="s">
        <v>69</v>
      </c>
      <c r="B7437" t="s">
        <v>15479</v>
      </c>
      <c r="C7437" t="s">
        <v>15479</v>
      </c>
      <c r="E7437">
        <v>124</v>
      </c>
    </row>
    <row r="7438" spans="1:5" x14ac:dyDescent="0.25">
      <c r="A7438" s="4" t="s">
        <v>69</v>
      </c>
      <c r="B7438" t="s">
        <v>15480</v>
      </c>
      <c r="C7438" t="s">
        <v>15480</v>
      </c>
      <c r="E7438">
        <v>124</v>
      </c>
    </row>
    <row r="7439" spans="1:5" x14ac:dyDescent="0.25">
      <c r="A7439" s="4" t="s">
        <v>69</v>
      </c>
      <c r="B7439" t="s">
        <v>15481</v>
      </c>
      <c r="C7439" t="s">
        <v>15481</v>
      </c>
      <c r="E7439">
        <v>124</v>
      </c>
    </row>
    <row r="7440" spans="1:5" x14ac:dyDescent="0.25">
      <c r="A7440" s="4" t="s">
        <v>69</v>
      </c>
      <c r="B7440" t="s">
        <v>15482</v>
      </c>
      <c r="C7440" t="s">
        <v>15482</v>
      </c>
      <c r="E7440">
        <v>124</v>
      </c>
    </row>
    <row r="7441" spans="1:5" x14ac:dyDescent="0.25">
      <c r="A7441" s="4" t="s">
        <v>69</v>
      </c>
      <c r="B7441" t="s">
        <v>15483</v>
      </c>
      <c r="C7441" t="s">
        <v>15483</v>
      </c>
      <c r="E7441">
        <v>124</v>
      </c>
    </row>
    <row r="7442" spans="1:5" x14ac:dyDescent="0.25">
      <c r="A7442" s="4" t="s">
        <v>69</v>
      </c>
      <c r="B7442" t="s">
        <v>15484</v>
      </c>
      <c r="C7442" t="s">
        <v>15484</v>
      </c>
      <c r="E7442">
        <v>124</v>
      </c>
    </row>
    <row r="7443" spans="1:5" x14ac:dyDescent="0.25">
      <c r="A7443" s="4" t="s">
        <v>69</v>
      </c>
      <c r="B7443" t="s">
        <v>15485</v>
      </c>
      <c r="C7443" t="s">
        <v>15485</v>
      </c>
      <c r="E7443">
        <v>124</v>
      </c>
    </row>
    <row r="7444" spans="1:5" x14ac:dyDescent="0.25">
      <c r="A7444" s="4" t="s">
        <v>69</v>
      </c>
      <c r="B7444" t="s">
        <v>15486</v>
      </c>
      <c r="C7444" t="s">
        <v>15486</v>
      </c>
      <c r="E7444">
        <v>124</v>
      </c>
    </row>
    <row r="7445" spans="1:5" x14ac:dyDescent="0.25">
      <c r="A7445" s="4" t="s">
        <v>69</v>
      </c>
      <c r="B7445" t="s">
        <v>15487</v>
      </c>
      <c r="C7445" t="s">
        <v>15487</v>
      </c>
      <c r="E7445">
        <v>124</v>
      </c>
    </row>
    <row r="7446" spans="1:5" x14ac:dyDescent="0.25">
      <c r="A7446" s="4" t="s">
        <v>69</v>
      </c>
      <c r="B7446" t="s">
        <v>15488</v>
      </c>
      <c r="C7446" t="s">
        <v>15488</v>
      </c>
      <c r="E7446">
        <v>124</v>
      </c>
    </row>
    <row r="7447" spans="1:5" x14ac:dyDescent="0.25">
      <c r="A7447" s="4" t="s">
        <v>69</v>
      </c>
      <c r="B7447" t="s">
        <v>15489</v>
      </c>
      <c r="C7447" t="s">
        <v>15489</v>
      </c>
      <c r="E7447">
        <v>124</v>
      </c>
    </row>
    <row r="7448" spans="1:5" x14ac:dyDescent="0.25">
      <c r="A7448" s="4" t="s">
        <v>69</v>
      </c>
      <c r="B7448" t="s">
        <v>15490</v>
      </c>
      <c r="C7448" t="s">
        <v>15490</v>
      </c>
      <c r="E7448">
        <v>124</v>
      </c>
    </row>
    <row r="7449" spans="1:5" x14ac:dyDescent="0.25">
      <c r="A7449" s="4" t="s">
        <v>69</v>
      </c>
      <c r="B7449" t="s">
        <v>15491</v>
      </c>
      <c r="C7449" t="s">
        <v>15491</v>
      </c>
      <c r="E7449">
        <v>124</v>
      </c>
    </row>
    <row r="7450" spans="1:5" x14ac:dyDescent="0.25">
      <c r="A7450" s="4" t="s">
        <v>69</v>
      </c>
      <c r="B7450" t="s">
        <v>15492</v>
      </c>
      <c r="C7450" t="s">
        <v>15492</v>
      </c>
      <c r="E7450">
        <v>124</v>
      </c>
    </row>
    <row r="7451" spans="1:5" x14ac:dyDescent="0.25">
      <c r="A7451" s="4" t="s">
        <v>69</v>
      </c>
      <c r="B7451" t="s">
        <v>15493</v>
      </c>
      <c r="C7451" t="s">
        <v>15493</v>
      </c>
      <c r="E7451">
        <v>124</v>
      </c>
    </row>
    <row r="7452" spans="1:5" x14ac:dyDescent="0.25">
      <c r="A7452" s="4" t="s">
        <v>69</v>
      </c>
      <c r="B7452" t="s">
        <v>15494</v>
      </c>
      <c r="C7452" t="s">
        <v>15494</v>
      </c>
      <c r="E7452">
        <v>124</v>
      </c>
    </row>
    <row r="7453" spans="1:5" x14ac:dyDescent="0.25">
      <c r="A7453" s="4" t="s">
        <v>69</v>
      </c>
      <c r="B7453" t="s">
        <v>15495</v>
      </c>
      <c r="C7453" t="s">
        <v>15495</v>
      </c>
      <c r="E7453">
        <v>124</v>
      </c>
    </row>
    <row r="7454" spans="1:5" x14ac:dyDescent="0.25">
      <c r="A7454" s="4" t="s">
        <v>69</v>
      </c>
      <c r="B7454" t="s">
        <v>15496</v>
      </c>
      <c r="C7454" t="s">
        <v>15496</v>
      </c>
      <c r="E7454">
        <v>124</v>
      </c>
    </row>
    <row r="7455" spans="1:5" x14ac:dyDescent="0.25">
      <c r="A7455" s="4" t="s">
        <v>69</v>
      </c>
      <c r="B7455" t="s">
        <v>15497</v>
      </c>
      <c r="C7455" t="s">
        <v>15497</v>
      </c>
      <c r="E7455">
        <v>124</v>
      </c>
    </row>
    <row r="7456" spans="1:5" x14ac:dyDescent="0.25">
      <c r="A7456" s="4" t="s">
        <v>69</v>
      </c>
      <c r="B7456" t="s">
        <v>15498</v>
      </c>
      <c r="C7456" t="s">
        <v>15498</v>
      </c>
      <c r="E7456">
        <v>124</v>
      </c>
    </row>
    <row r="7457" spans="1:5" x14ac:dyDescent="0.25">
      <c r="A7457" s="4" t="s">
        <v>69</v>
      </c>
      <c r="B7457" t="s">
        <v>15499</v>
      </c>
      <c r="C7457" t="s">
        <v>15499</v>
      </c>
      <c r="E7457">
        <v>124</v>
      </c>
    </row>
    <row r="7458" spans="1:5" x14ac:dyDescent="0.25">
      <c r="A7458" s="4" t="s">
        <v>69</v>
      </c>
      <c r="B7458" t="s">
        <v>15500</v>
      </c>
      <c r="C7458" t="s">
        <v>15500</v>
      </c>
      <c r="E7458">
        <v>124</v>
      </c>
    </row>
    <row r="7459" spans="1:5" x14ac:dyDescent="0.25">
      <c r="A7459" s="4" t="s">
        <v>69</v>
      </c>
      <c r="B7459" t="s">
        <v>15501</v>
      </c>
      <c r="C7459" t="s">
        <v>15501</v>
      </c>
      <c r="E7459">
        <v>124</v>
      </c>
    </row>
    <row r="7460" spans="1:5" x14ac:dyDescent="0.25">
      <c r="A7460" s="4" t="s">
        <v>69</v>
      </c>
      <c r="B7460" t="s">
        <v>15502</v>
      </c>
      <c r="C7460" t="s">
        <v>15502</v>
      </c>
      <c r="E7460">
        <v>124</v>
      </c>
    </row>
    <row r="7461" spans="1:5" x14ac:dyDescent="0.25">
      <c r="A7461" s="4" t="s">
        <v>69</v>
      </c>
      <c r="B7461" t="s">
        <v>15503</v>
      </c>
      <c r="C7461" t="s">
        <v>15503</v>
      </c>
      <c r="E7461">
        <v>124</v>
      </c>
    </row>
    <row r="7462" spans="1:5" x14ac:dyDescent="0.25">
      <c r="A7462" s="4" t="s">
        <v>69</v>
      </c>
      <c r="B7462" t="s">
        <v>15504</v>
      </c>
      <c r="C7462" t="s">
        <v>15504</v>
      </c>
      <c r="E7462">
        <v>124</v>
      </c>
    </row>
    <row r="7463" spans="1:5" x14ac:dyDescent="0.25">
      <c r="A7463" s="4" t="s">
        <v>69</v>
      </c>
      <c r="B7463" t="s">
        <v>15505</v>
      </c>
      <c r="C7463" t="s">
        <v>15505</v>
      </c>
      <c r="E7463">
        <v>124</v>
      </c>
    </row>
    <row r="7464" spans="1:5" x14ac:dyDescent="0.25">
      <c r="A7464" s="4" t="s">
        <v>69</v>
      </c>
      <c r="B7464" t="s">
        <v>15506</v>
      </c>
      <c r="C7464" t="s">
        <v>15506</v>
      </c>
      <c r="E7464">
        <v>124</v>
      </c>
    </row>
    <row r="7465" spans="1:5" x14ac:dyDescent="0.25">
      <c r="A7465" s="4" t="s">
        <v>69</v>
      </c>
      <c r="B7465" t="s">
        <v>15507</v>
      </c>
      <c r="C7465" t="s">
        <v>15507</v>
      </c>
      <c r="E7465">
        <v>124</v>
      </c>
    </row>
    <row r="7466" spans="1:5" x14ac:dyDescent="0.25">
      <c r="A7466" s="4" t="s">
        <v>69</v>
      </c>
      <c r="B7466" t="s">
        <v>15508</v>
      </c>
      <c r="C7466" t="s">
        <v>15508</v>
      </c>
      <c r="E7466">
        <v>124</v>
      </c>
    </row>
    <row r="7467" spans="1:5" x14ac:dyDescent="0.25">
      <c r="A7467" s="4" t="s">
        <v>69</v>
      </c>
      <c r="B7467" t="s">
        <v>15509</v>
      </c>
      <c r="C7467" t="s">
        <v>15509</v>
      </c>
      <c r="E7467">
        <v>124</v>
      </c>
    </row>
    <row r="7468" spans="1:5" x14ac:dyDescent="0.25">
      <c r="A7468" s="4" t="s">
        <v>69</v>
      </c>
      <c r="B7468" t="s">
        <v>15510</v>
      </c>
      <c r="C7468" t="s">
        <v>15510</v>
      </c>
      <c r="E7468">
        <v>124</v>
      </c>
    </row>
    <row r="7469" spans="1:5" x14ac:dyDescent="0.25">
      <c r="A7469" s="4" t="s">
        <v>69</v>
      </c>
      <c r="B7469" t="s">
        <v>15511</v>
      </c>
      <c r="C7469" t="s">
        <v>15511</v>
      </c>
      <c r="E7469">
        <v>124</v>
      </c>
    </row>
    <row r="7470" spans="1:5" x14ac:dyDescent="0.25">
      <c r="A7470" s="4" t="s">
        <v>69</v>
      </c>
      <c r="B7470" t="s">
        <v>15512</v>
      </c>
      <c r="C7470" t="s">
        <v>15512</v>
      </c>
      <c r="E7470">
        <v>124</v>
      </c>
    </row>
    <row r="7471" spans="1:5" x14ac:dyDescent="0.25">
      <c r="A7471" s="4" t="s">
        <v>69</v>
      </c>
      <c r="B7471" t="s">
        <v>15513</v>
      </c>
      <c r="C7471" t="s">
        <v>15513</v>
      </c>
      <c r="E7471">
        <v>124</v>
      </c>
    </row>
    <row r="7472" spans="1:5" x14ac:dyDescent="0.25">
      <c r="A7472" s="4" t="s">
        <v>69</v>
      </c>
      <c r="B7472" t="s">
        <v>15514</v>
      </c>
      <c r="C7472" t="s">
        <v>15514</v>
      </c>
      <c r="E7472">
        <v>124</v>
      </c>
    </row>
    <row r="7473" spans="1:5" x14ac:dyDescent="0.25">
      <c r="A7473" s="4" t="s">
        <v>69</v>
      </c>
      <c r="B7473" t="s">
        <v>15515</v>
      </c>
      <c r="C7473" t="s">
        <v>15515</v>
      </c>
      <c r="E7473">
        <v>124</v>
      </c>
    </row>
    <row r="7474" spans="1:5" x14ac:dyDescent="0.25">
      <c r="A7474" s="4" t="s">
        <v>69</v>
      </c>
      <c r="B7474" t="s">
        <v>15516</v>
      </c>
      <c r="C7474" t="s">
        <v>15516</v>
      </c>
      <c r="E7474">
        <v>124</v>
      </c>
    </row>
    <row r="7475" spans="1:5" x14ac:dyDescent="0.25">
      <c r="A7475" s="4" t="s">
        <v>69</v>
      </c>
      <c r="B7475" t="s">
        <v>15517</v>
      </c>
      <c r="C7475" t="s">
        <v>15517</v>
      </c>
      <c r="E7475">
        <v>124</v>
      </c>
    </row>
    <row r="7476" spans="1:5" x14ac:dyDescent="0.25">
      <c r="A7476" s="4" t="s">
        <v>69</v>
      </c>
      <c r="B7476" t="s">
        <v>15518</v>
      </c>
      <c r="C7476" t="s">
        <v>15518</v>
      </c>
      <c r="E7476">
        <v>124</v>
      </c>
    </row>
    <row r="7477" spans="1:5" x14ac:dyDescent="0.25">
      <c r="A7477" s="4" t="s">
        <v>69</v>
      </c>
      <c r="B7477" t="s">
        <v>15519</v>
      </c>
      <c r="C7477" t="s">
        <v>15519</v>
      </c>
      <c r="E7477">
        <v>124</v>
      </c>
    </row>
    <row r="7478" spans="1:5" x14ac:dyDescent="0.25">
      <c r="A7478" s="4" t="s">
        <v>69</v>
      </c>
      <c r="B7478" t="s">
        <v>15520</v>
      </c>
      <c r="C7478" t="s">
        <v>15520</v>
      </c>
      <c r="E7478">
        <v>124</v>
      </c>
    </row>
    <row r="7479" spans="1:5" x14ac:dyDescent="0.25">
      <c r="A7479" s="4" t="s">
        <v>69</v>
      </c>
      <c r="B7479" t="s">
        <v>15521</v>
      </c>
      <c r="C7479" t="s">
        <v>15521</v>
      </c>
      <c r="E7479">
        <v>124</v>
      </c>
    </row>
    <row r="7480" spans="1:5" x14ac:dyDescent="0.25">
      <c r="A7480" s="4" t="s">
        <v>69</v>
      </c>
      <c r="B7480" t="s">
        <v>15522</v>
      </c>
      <c r="C7480" t="s">
        <v>15522</v>
      </c>
      <c r="E7480">
        <v>124</v>
      </c>
    </row>
    <row r="7481" spans="1:5" x14ac:dyDescent="0.25">
      <c r="A7481" s="4" t="s">
        <v>69</v>
      </c>
      <c r="B7481" t="s">
        <v>15523</v>
      </c>
      <c r="C7481" t="s">
        <v>15523</v>
      </c>
      <c r="E7481">
        <v>124</v>
      </c>
    </row>
    <row r="7482" spans="1:5" x14ac:dyDescent="0.25">
      <c r="A7482" s="4" t="s">
        <v>69</v>
      </c>
      <c r="B7482" t="s">
        <v>15524</v>
      </c>
      <c r="C7482" t="s">
        <v>15524</v>
      </c>
      <c r="E7482">
        <v>124</v>
      </c>
    </row>
    <row r="7483" spans="1:5" x14ac:dyDescent="0.25">
      <c r="A7483" s="4" t="s">
        <v>69</v>
      </c>
      <c r="B7483" t="s">
        <v>15525</v>
      </c>
      <c r="C7483" t="s">
        <v>15525</v>
      </c>
      <c r="E7483">
        <v>124</v>
      </c>
    </row>
    <row r="7484" spans="1:5" x14ac:dyDescent="0.25">
      <c r="A7484" s="4" t="s">
        <v>69</v>
      </c>
      <c r="B7484" t="s">
        <v>15526</v>
      </c>
      <c r="C7484" t="s">
        <v>15526</v>
      </c>
      <c r="E7484">
        <v>124</v>
      </c>
    </row>
    <row r="7485" spans="1:5" x14ac:dyDescent="0.25">
      <c r="A7485" s="4" t="s">
        <v>69</v>
      </c>
      <c r="B7485" t="s">
        <v>15527</v>
      </c>
      <c r="C7485" t="s">
        <v>15527</v>
      </c>
      <c r="E7485">
        <v>124</v>
      </c>
    </row>
    <row r="7486" spans="1:5" x14ac:dyDescent="0.25">
      <c r="A7486" s="4" t="s">
        <v>69</v>
      </c>
      <c r="B7486" t="s">
        <v>15528</v>
      </c>
      <c r="C7486" t="s">
        <v>15528</v>
      </c>
      <c r="E7486">
        <v>124</v>
      </c>
    </row>
    <row r="7487" spans="1:5" x14ac:dyDescent="0.25">
      <c r="A7487" s="4" t="s">
        <v>69</v>
      </c>
      <c r="B7487" t="s">
        <v>15529</v>
      </c>
      <c r="C7487" t="s">
        <v>15529</v>
      </c>
      <c r="E7487">
        <v>124</v>
      </c>
    </row>
    <row r="7488" spans="1:5" x14ac:dyDescent="0.25">
      <c r="A7488" s="4" t="s">
        <v>69</v>
      </c>
      <c r="B7488" t="s">
        <v>15530</v>
      </c>
      <c r="C7488" t="s">
        <v>15530</v>
      </c>
      <c r="E7488">
        <v>124</v>
      </c>
    </row>
    <row r="7489" spans="1:5" x14ac:dyDescent="0.25">
      <c r="A7489" s="4" t="s">
        <v>69</v>
      </c>
      <c r="B7489" t="s">
        <v>15531</v>
      </c>
      <c r="C7489" t="s">
        <v>15531</v>
      </c>
      <c r="E7489">
        <v>124</v>
      </c>
    </row>
    <row r="7490" spans="1:5" x14ac:dyDescent="0.25">
      <c r="A7490" s="4" t="s">
        <v>69</v>
      </c>
      <c r="B7490" t="s">
        <v>15532</v>
      </c>
      <c r="C7490" t="s">
        <v>15532</v>
      </c>
      <c r="E7490">
        <v>124</v>
      </c>
    </row>
    <row r="7491" spans="1:5" x14ac:dyDescent="0.25">
      <c r="A7491" s="4" t="s">
        <v>69</v>
      </c>
      <c r="B7491" t="s">
        <v>15533</v>
      </c>
      <c r="C7491" t="s">
        <v>15533</v>
      </c>
      <c r="E7491">
        <v>124</v>
      </c>
    </row>
    <row r="7492" spans="1:5" x14ac:dyDescent="0.25">
      <c r="A7492" s="4" t="s">
        <v>69</v>
      </c>
      <c r="B7492" t="s">
        <v>15534</v>
      </c>
      <c r="C7492" t="s">
        <v>15534</v>
      </c>
      <c r="E7492">
        <v>124</v>
      </c>
    </row>
    <row r="7493" spans="1:5" x14ac:dyDescent="0.25">
      <c r="A7493" s="4" t="s">
        <v>69</v>
      </c>
      <c r="B7493" t="s">
        <v>15535</v>
      </c>
      <c r="C7493" t="s">
        <v>15535</v>
      </c>
      <c r="E7493">
        <v>124</v>
      </c>
    </row>
    <row r="7494" spans="1:5" x14ac:dyDescent="0.25">
      <c r="A7494" s="4" t="s">
        <v>69</v>
      </c>
      <c r="B7494" t="s">
        <v>15536</v>
      </c>
      <c r="C7494" t="s">
        <v>15536</v>
      </c>
      <c r="E7494">
        <v>124</v>
      </c>
    </row>
    <row r="7495" spans="1:5" x14ac:dyDescent="0.25">
      <c r="A7495" s="4" t="s">
        <v>69</v>
      </c>
      <c r="B7495" t="s">
        <v>15537</v>
      </c>
      <c r="C7495" t="s">
        <v>15537</v>
      </c>
      <c r="E7495">
        <v>124</v>
      </c>
    </row>
    <row r="7496" spans="1:5" x14ac:dyDescent="0.25">
      <c r="A7496" s="4" t="s">
        <v>69</v>
      </c>
      <c r="B7496" t="s">
        <v>15538</v>
      </c>
      <c r="C7496" t="s">
        <v>15538</v>
      </c>
      <c r="E7496">
        <v>124</v>
      </c>
    </row>
    <row r="7497" spans="1:5" x14ac:dyDescent="0.25">
      <c r="A7497" s="4" t="s">
        <v>69</v>
      </c>
      <c r="B7497" t="s">
        <v>15539</v>
      </c>
      <c r="C7497" t="s">
        <v>15539</v>
      </c>
      <c r="E7497">
        <v>124</v>
      </c>
    </row>
    <row r="7498" spans="1:5" x14ac:dyDescent="0.25">
      <c r="A7498" s="4" t="s">
        <v>69</v>
      </c>
      <c r="B7498" t="s">
        <v>15540</v>
      </c>
      <c r="C7498" t="s">
        <v>15540</v>
      </c>
      <c r="E7498">
        <v>124</v>
      </c>
    </row>
    <row r="7499" spans="1:5" x14ac:dyDescent="0.25">
      <c r="A7499" s="4" t="s">
        <v>69</v>
      </c>
      <c r="B7499" t="s">
        <v>15541</v>
      </c>
      <c r="C7499" t="s">
        <v>15541</v>
      </c>
      <c r="E7499">
        <v>124</v>
      </c>
    </row>
    <row r="7500" spans="1:5" x14ac:dyDescent="0.25">
      <c r="A7500" s="4" t="s">
        <v>69</v>
      </c>
      <c r="B7500" t="s">
        <v>15542</v>
      </c>
      <c r="C7500" t="s">
        <v>15542</v>
      </c>
      <c r="E7500">
        <v>124</v>
      </c>
    </row>
    <row r="7501" spans="1:5" x14ac:dyDescent="0.25">
      <c r="A7501" s="4" t="s">
        <v>69</v>
      </c>
      <c r="B7501" t="s">
        <v>15543</v>
      </c>
      <c r="C7501" t="s">
        <v>15543</v>
      </c>
      <c r="E7501">
        <v>124</v>
      </c>
    </row>
    <row r="7502" spans="1:5" x14ac:dyDescent="0.25">
      <c r="A7502" s="4" t="s">
        <v>69</v>
      </c>
      <c r="B7502" t="s">
        <v>15544</v>
      </c>
      <c r="C7502" t="s">
        <v>15544</v>
      </c>
      <c r="E7502">
        <v>124</v>
      </c>
    </row>
    <row r="7503" spans="1:5" x14ac:dyDescent="0.25">
      <c r="A7503" s="4" t="s">
        <v>69</v>
      </c>
      <c r="B7503" t="s">
        <v>15545</v>
      </c>
      <c r="C7503" t="s">
        <v>15545</v>
      </c>
      <c r="E7503">
        <v>124</v>
      </c>
    </row>
    <row r="7504" spans="1:5" x14ac:dyDescent="0.25">
      <c r="A7504" s="4" t="s">
        <v>69</v>
      </c>
      <c r="B7504" t="s">
        <v>15546</v>
      </c>
      <c r="C7504" t="s">
        <v>15546</v>
      </c>
      <c r="E7504">
        <v>124</v>
      </c>
    </row>
    <row r="7505" spans="1:5" x14ac:dyDescent="0.25">
      <c r="A7505" s="4" t="s">
        <v>69</v>
      </c>
      <c r="B7505" t="s">
        <v>15547</v>
      </c>
      <c r="C7505" t="s">
        <v>15547</v>
      </c>
      <c r="E7505">
        <v>124</v>
      </c>
    </row>
    <row r="7506" spans="1:5" x14ac:dyDescent="0.25">
      <c r="A7506" s="4" t="s">
        <v>69</v>
      </c>
      <c r="B7506" t="s">
        <v>15548</v>
      </c>
      <c r="C7506" t="s">
        <v>15548</v>
      </c>
      <c r="E7506">
        <v>124</v>
      </c>
    </row>
    <row r="7507" spans="1:5" x14ac:dyDescent="0.25">
      <c r="A7507" s="4" t="s">
        <v>69</v>
      </c>
      <c r="B7507" t="s">
        <v>15549</v>
      </c>
      <c r="C7507" t="s">
        <v>15549</v>
      </c>
      <c r="E7507">
        <v>125</v>
      </c>
    </row>
    <row r="7508" spans="1:5" x14ac:dyDescent="0.25">
      <c r="A7508" s="4" t="s">
        <v>69</v>
      </c>
      <c r="B7508" t="s">
        <v>15550</v>
      </c>
      <c r="C7508" t="s">
        <v>15550</v>
      </c>
      <c r="E7508">
        <v>125</v>
      </c>
    </row>
    <row r="7509" spans="1:5" x14ac:dyDescent="0.25">
      <c r="A7509" s="4" t="s">
        <v>69</v>
      </c>
      <c r="B7509" t="s">
        <v>15551</v>
      </c>
      <c r="C7509" t="s">
        <v>15551</v>
      </c>
      <c r="E7509">
        <v>125</v>
      </c>
    </row>
    <row r="7510" spans="1:5" x14ac:dyDescent="0.25">
      <c r="A7510" s="4" t="s">
        <v>69</v>
      </c>
      <c r="B7510" t="s">
        <v>15552</v>
      </c>
      <c r="C7510" t="s">
        <v>15552</v>
      </c>
      <c r="E7510">
        <v>125</v>
      </c>
    </row>
    <row r="7511" spans="1:5" x14ac:dyDescent="0.25">
      <c r="A7511" s="4" t="s">
        <v>69</v>
      </c>
      <c r="B7511" t="s">
        <v>15553</v>
      </c>
      <c r="C7511" t="s">
        <v>15553</v>
      </c>
      <c r="E7511">
        <v>125</v>
      </c>
    </row>
    <row r="7512" spans="1:5" x14ac:dyDescent="0.25">
      <c r="A7512" s="4" t="s">
        <v>69</v>
      </c>
      <c r="B7512" t="s">
        <v>15554</v>
      </c>
      <c r="C7512" t="s">
        <v>15554</v>
      </c>
      <c r="E7512">
        <v>125</v>
      </c>
    </row>
    <row r="7513" spans="1:5" x14ac:dyDescent="0.25">
      <c r="A7513" s="4" t="s">
        <v>69</v>
      </c>
      <c r="B7513" t="s">
        <v>15555</v>
      </c>
      <c r="C7513" t="s">
        <v>15555</v>
      </c>
      <c r="E7513">
        <v>125</v>
      </c>
    </row>
    <row r="7514" spans="1:5" x14ac:dyDescent="0.25">
      <c r="A7514" s="4" t="s">
        <v>69</v>
      </c>
      <c r="B7514" t="s">
        <v>15556</v>
      </c>
      <c r="C7514" t="s">
        <v>15556</v>
      </c>
      <c r="E7514">
        <v>125</v>
      </c>
    </row>
    <row r="7515" spans="1:5" x14ac:dyDescent="0.25">
      <c r="A7515" s="4" t="s">
        <v>69</v>
      </c>
      <c r="B7515" t="s">
        <v>15557</v>
      </c>
      <c r="C7515" t="s">
        <v>15557</v>
      </c>
      <c r="E7515">
        <v>125</v>
      </c>
    </row>
    <row r="7516" spans="1:5" x14ac:dyDescent="0.25">
      <c r="A7516" s="4" t="s">
        <v>69</v>
      </c>
      <c r="B7516" t="s">
        <v>15558</v>
      </c>
      <c r="C7516" t="s">
        <v>15558</v>
      </c>
      <c r="E7516">
        <v>125</v>
      </c>
    </row>
    <row r="7517" spans="1:5" x14ac:dyDescent="0.25">
      <c r="A7517" s="4" t="s">
        <v>69</v>
      </c>
      <c r="B7517" t="s">
        <v>15559</v>
      </c>
      <c r="C7517" t="s">
        <v>15559</v>
      </c>
      <c r="E7517">
        <v>125</v>
      </c>
    </row>
    <row r="7518" spans="1:5" x14ac:dyDescent="0.25">
      <c r="A7518" s="4" t="s">
        <v>69</v>
      </c>
      <c r="B7518" t="s">
        <v>15560</v>
      </c>
      <c r="C7518" t="s">
        <v>15560</v>
      </c>
      <c r="E7518">
        <v>125</v>
      </c>
    </row>
    <row r="7519" spans="1:5" x14ac:dyDescent="0.25">
      <c r="A7519" s="4" t="s">
        <v>69</v>
      </c>
      <c r="B7519" t="s">
        <v>15561</v>
      </c>
      <c r="C7519" t="s">
        <v>15561</v>
      </c>
      <c r="E7519">
        <v>125</v>
      </c>
    </row>
    <row r="7520" spans="1:5" x14ac:dyDescent="0.25">
      <c r="A7520" s="4" t="s">
        <v>69</v>
      </c>
      <c r="B7520" t="s">
        <v>15562</v>
      </c>
      <c r="C7520" t="s">
        <v>15562</v>
      </c>
      <c r="E7520">
        <v>125</v>
      </c>
    </row>
    <row r="7521" spans="1:5" x14ac:dyDescent="0.25">
      <c r="A7521" s="4" t="s">
        <v>69</v>
      </c>
      <c r="B7521" t="s">
        <v>15563</v>
      </c>
      <c r="C7521" t="s">
        <v>15563</v>
      </c>
      <c r="E7521">
        <v>125</v>
      </c>
    </row>
    <row r="7522" spans="1:5" x14ac:dyDescent="0.25">
      <c r="A7522" s="4" t="s">
        <v>69</v>
      </c>
      <c r="B7522" t="s">
        <v>15564</v>
      </c>
      <c r="C7522" t="s">
        <v>15564</v>
      </c>
      <c r="E7522">
        <v>125</v>
      </c>
    </row>
    <row r="7523" spans="1:5" x14ac:dyDescent="0.25">
      <c r="A7523" s="4" t="s">
        <v>69</v>
      </c>
      <c r="B7523" t="s">
        <v>15565</v>
      </c>
      <c r="C7523" t="s">
        <v>15565</v>
      </c>
      <c r="E7523">
        <v>125</v>
      </c>
    </row>
    <row r="7524" spans="1:5" x14ac:dyDescent="0.25">
      <c r="A7524" s="4" t="s">
        <v>69</v>
      </c>
      <c r="B7524" t="s">
        <v>15566</v>
      </c>
      <c r="C7524" t="s">
        <v>15566</v>
      </c>
      <c r="E7524">
        <v>125</v>
      </c>
    </row>
    <row r="7525" spans="1:5" x14ac:dyDescent="0.25">
      <c r="A7525" s="4" t="s">
        <v>69</v>
      </c>
      <c r="B7525" t="s">
        <v>15567</v>
      </c>
      <c r="C7525" t="s">
        <v>15567</v>
      </c>
      <c r="E7525">
        <v>125</v>
      </c>
    </row>
    <row r="7526" spans="1:5" x14ac:dyDescent="0.25">
      <c r="A7526" s="4" t="s">
        <v>69</v>
      </c>
      <c r="B7526" t="s">
        <v>15568</v>
      </c>
      <c r="C7526" t="s">
        <v>15568</v>
      </c>
      <c r="E7526">
        <v>125</v>
      </c>
    </row>
    <row r="7527" spans="1:5" x14ac:dyDescent="0.25">
      <c r="A7527" s="4" t="s">
        <v>69</v>
      </c>
      <c r="B7527" t="s">
        <v>15569</v>
      </c>
      <c r="C7527" t="s">
        <v>15569</v>
      </c>
      <c r="E7527">
        <v>125</v>
      </c>
    </row>
    <row r="7528" spans="1:5" x14ac:dyDescent="0.25">
      <c r="A7528" s="4" t="s">
        <v>69</v>
      </c>
      <c r="B7528" t="s">
        <v>15570</v>
      </c>
      <c r="C7528" t="s">
        <v>15570</v>
      </c>
      <c r="E7528">
        <v>125</v>
      </c>
    </row>
    <row r="7529" spans="1:5" x14ac:dyDescent="0.25">
      <c r="A7529" s="4" t="s">
        <v>69</v>
      </c>
      <c r="B7529" t="s">
        <v>15571</v>
      </c>
      <c r="C7529" t="s">
        <v>15571</v>
      </c>
      <c r="E7529">
        <v>125</v>
      </c>
    </row>
    <row r="7530" spans="1:5" x14ac:dyDescent="0.25">
      <c r="A7530" s="4" t="s">
        <v>69</v>
      </c>
      <c r="B7530" t="s">
        <v>15572</v>
      </c>
      <c r="C7530" t="s">
        <v>15572</v>
      </c>
      <c r="E7530">
        <v>125</v>
      </c>
    </row>
    <row r="7531" spans="1:5" x14ac:dyDescent="0.25">
      <c r="A7531" s="4" t="s">
        <v>69</v>
      </c>
      <c r="B7531" t="s">
        <v>15573</v>
      </c>
      <c r="C7531" t="s">
        <v>15573</v>
      </c>
      <c r="E7531">
        <v>125</v>
      </c>
    </row>
    <row r="7532" spans="1:5" x14ac:dyDescent="0.25">
      <c r="A7532" s="4" t="s">
        <v>69</v>
      </c>
      <c r="B7532" t="s">
        <v>15574</v>
      </c>
      <c r="C7532" t="s">
        <v>15574</v>
      </c>
      <c r="E7532">
        <v>125</v>
      </c>
    </row>
    <row r="7533" spans="1:5" x14ac:dyDescent="0.25">
      <c r="A7533" s="4" t="s">
        <v>69</v>
      </c>
      <c r="B7533" t="s">
        <v>15575</v>
      </c>
      <c r="C7533" t="s">
        <v>15575</v>
      </c>
      <c r="E7533">
        <v>125</v>
      </c>
    </row>
    <row r="7534" spans="1:5" x14ac:dyDescent="0.25">
      <c r="A7534" s="4" t="s">
        <v>69</v>
      </c>
      <c r="B7534" t="s">
        <v>15576</v>
      </c>
      <c r="C7534" t="s">
        <v>15576</v>
      </c>
      <c r="E7534">
        <v>125</v>
      </c>
    </row>
    <row r="7535" spans="1:5" x14ac:dyDescent="0.25">
      <c r="A7535" s="4" t="s">
        <v>69</v>
      </c>
      <c r="B7535" t="s">
        <v>15577</v>
      </c>
      <c r="C7535" t="s">
        <v>15577</v>
      </c>
      <c r="E7535">
        <v>125</v>
      </c>
    </row>
    <row r="7536" spans="1:5" x14ac:dyDescent="0.25">
      <c r="A7536" s="4" t="s">
        <v>69</v>
      </c>
      <c r="B7536" t="s">
        <v>15578</v>
      </c>
      <c r="C7536" t="s">
        <v>15578</v>
      </c>
      <c r="E7536">
        <v>125</v>
      </c>
    </row>
    <row r="7537" spans="1:5" x14ac:dyDescent="0.25">
      <c r="A7537" s="4" t="s">
        <v>69</v>
      </c>
      <c r="B7537" t="s">
        <v>15579</v>
      </c>
      <c r="C7537" t="s">
        <v>15579</v>
      </c>
      <c r="E7537">
        <v>125</v>
      </c>
    </row>
    <row r="7538" spans="1:5" x14ac:dyDescent="0.25">
      <c r="A7538" s="4" t="s">
        <v>69</v>
      </c>
      <c r="B7538" t="s">
        <v>15580</v>
      </c>
      <c r="C7538" t="s">
        <v>15580</v>
      </c>
      <c r="E7538">
        <v>125</v>
      </c>
    </row>
    <row r="7539" spans="1:5" x14ac:dyDescent="0.25">
      <c r="A7539" s="4" t="s">
        <v>69</v>
      </c>
      <c r="B7539" t="s">
        <v>15581</v>
      </c>
      <c r="C7539" t="s">
        <v>15581</v>
      </c>
      <c r="E7539">
        <v>125</v>
      </c>
    </row>
    <row r="7540" spans="1:5" x14ac:dyDescent="0.25">
      <c r="A7540" s="4" t="s">
        <v>69</v>
      </c>
      <c r="B7540" t="s">
        <v>15582</v>
      </c>
      <c r="C7540" t="s">
        <v>15582</v>
      </c>
      <c r="E7540">
        <v>125</v>
      </c>
    </row>
    <row r="7541" spans="1:5" x14ac:dyDescent="0.25">
      <c r="A7541" s="4" t="s">
        <v>69</v>
      </c>
      <c r="B7541" t="s">
        <v>15583</v>
      </c>
      <c r="C7541" t="s">
        <v>15583</v>
      </c>
      <c r="E7541">
        <v>125</v>
      </c>
    </row>
    <row r="7542" spans="1:5" x14ac:dyDescent="0.25">
      <c r="A7542" s="4" t="s">
        <v>69</v>
      </c>
      <c r="B7542" t="s">
        <v>15584</v>
      </c>
      <c r="C7542" t="s">
        <v>15584</v>
      </c>
      <c r="E7542">
        <v>125</v>
      </c>
    </row>
    <row r="7543" spans="1:5" x14ac:dyDescent="0.25">
      <c r="A7543" s="4" t="s">
        <v>69</v>
      </c>
      <c r="B7543" t="s">
        <v>15585</v>
      </c>
      <c r="C7543" t="s">
        <v>15585</v>
      </c>
      <c r="E7543">
        <v>125</v>
      </c>
    </row>
    <row r="7544" spans="1:5" x14ac:dyDescent="0.25">
      <c r="A7544" s="4" t="s">
        <v>69</v>
      </c>
      <c r="B7544" t="s">
        <v>15586</v>
      </c>
      <c r="C7544" t="s">
        <v>15586</v>
      </c>
      <c r="E7544">
        <v>125</v>
      </c>
    </row>
    <row r="7545" spans="1:5" x14ac:dyDescent="0.25">
      <c r="A7545" s="4" t="s">
        <v>69</v>
      </c>
      <c r="B7545" t="s">
        <v>15587</v>
      </c>
      <c r="C7545" t="s">
        <v>15587</v>
      </c>
      <c r="E7545">
        <v>125</v>
      </c>
    </row>
    <row r="7546" spans="1:5" x14ac:dyDescent="0.25">
      <c r="A7546" s="4" t="s">
        <v>69</v>
      </c>
      <c r="B7546" t="s">
        <v>15588</v>
      </c>
      <c r="C7546" t="s">
        <v>15588</v>
      </c>
      <c r="E7546">
        <v>125</v>
      </c>
    </row>
    <row r="7547" spans="1:5" x14ac:dyDescent="0.25">
      <c r="A7547" s="4" t="s">
        <v>69</v>
      </c>
      <c r="B7547" t="s">
        <v>15589</v>
      </c>
      <c r="C7547" t="s">
        <v>15589</v>
      </c>
      <c r="E7547">
        <v>125</v>
      </c>
    </row>
    <row r="7548" spans="1:5" x14ac:dyDescent="0.25">
      <c r="A7548" s="4" t="s">
        <v>69</v>
      </c>
      <c r="B7548" t="s">
        <v>15590</v>
      </c>
      <c r="C7548" t="s">
        <v>15590</v>
      </c>
      <c r="E7548">
        <v>125</v>
      </c>
    </row>
    <row r="7549" spans="1:5" x14ac:dyDescent="0.25">
      <c r="A7549" s="4" t="s">
        <v>69</v>
      </c>
      <c r="B7549" t="s">
        <v>15591</v>
      </c>
      <c r="C7549" t="s">
        <v>15591</v>
      </c>
      <c r="E7549">
        <v>125</v>
      </c>
    </row>
    <row r="7550" spans="1:5" x14ac:dyDescent="0.25">
      <c r="A7550" s="4" t="s">
        <v>69</v>
      </c>
      <c r="B7550" t="s">
        <v>15592</v>
      </c>
      <c r="C7550" t="s">
        <v>15592</v>
      </c>
      <c r="E7550">
        <v>125</v>
      </c>
    </row>
    <row r="7551" spans="1:5" x14ac:dyDescent="0.25">
      <c r="A7551" s="4" t="s">
        <v>69</v>
      </c>
      <c r="B7551" t="s">
        <v>15593</v>
      </c>
      <c r="C7551" t="s">
        <v>15593</v>
      </c>
      <c r="E7551">
        <v>125</v>
      </c>
    </row>
    <row r="7552" spans="1:5" x14ac:dyDescent="0.25">
      <c r="A7552" s="4" t="s">
        <v>69</v>
      </c>
      <c r="B7552" t="s">
        <v>15594</v>
      </c>
      <c r="C7552" t="s">
        <v>15594</v>
      </c>
      <c r="E7552">
        <v>125</v>
      </c>
    </row>
    <row r="7553" spans="1:5" x14ac:dyDescent="0.25">
      <c r="A7553" s="4" t="s">
        <v>69</v>
      </c>
      <c r="B7553" t="s">
        <v>15595</v>
      </c>
      <c r="C7553" t="s">
        <v>15595</v>
      </c>
      <c r="E7553">
        <v>125</v>
      </c>
    </row>
    <row r="7554" spans="1:5" x14ac:dyDescent="0.25">
      <c r="A7554" s="4" t="s">
        <v>69</v>
      </c>
      <c r="B7554" t="s">
        <v>15596</v>
      </c>
      <c r="C7554" t="s">
        <v>15596</v>
      </c>
      <c r="E7554">
        <v>125</v>
      </c>
    </row>
    <row r="7555" spans="1:5" x14ac:dyDescent="0.25">
      <c r="A7555" s="4" t="s">
        <v>69</v>
      </c>
      <c r="B7555" t="s">
        <v>15597</v>
      </c>
      <c r="C7555" t="s">
        <v>15597</v>
      </c>
      <c r="E7555">
        <v>125</v>
      </c>
    </row>
    <row r="7556" spans="1:5" x14ac:dyDescent="0.25">
      <c r="A7556" s="4" t="s">
        <v>69</v>
      </c>
      <c r="B7556" t="s">
        <v>15598</v>
      </c>
      <c r="C7556" t="s">
        <v>15598</v>
      </c>
      <c r="E7556">
        <v>125</v>
      </c>
    </row>
    <row r="7557" spans="1:5" x14ac:dyDescent="0.25">
      <c r="A7557" s="4" t="s">
        <v>69</v>
      </c>
      <c r="B7557" t="s">
        <v>15599</v>
      </c>
      <c r="C7557" t="s">
        <v>15599</v>
      </c>
      <c r="E7557">
        <v>125</v>
      </c>
    </row>
    <row r="7558" spans="1:5" x14ac:dyDescent="0.25">
      <c r="A7558" s="4" t="s">
        <v>69</v>
      </c>
      <c r="B7558" t="s">
        <v>15600</v>
      </c>
      <c r="C7558" t="s">
        <v>15600</v>
      </c>
      <c r="E7558">
        <v>125</v>
      </c>
    </row>
    <row r="7559" spans="1:5" x14ac:dyDescent="0.25">
      <c r="A7559" s="4" t="s">
        <v>69</v>
      </c>
      <c r="B7559" t="s">
        <v>15601</v>
      </c>
      <c r="C7559" t="s">
        <v>15601</v>
      </c>
      <c r="E7559">
        <v>125</v>
      </c>
    </row>
    <row r="7560" spans="1:5" x14ac:dyDescent="0.25">
      <c r="A7560" s="4" t="s">
        <v>69</v>
      </c>
      <c r="B7560" t="s">
        <v>15602</v>
      </c>
      <c r="C7560" t="s">
        <v>15602</v>
      </c>
      <c r="E7560">
        <v>125</v>
      </c>
    </row>
    <row r="7561" spans="1:5" x14ac:dyDescent="0.25">
      <c r="A7561" s="4" t="s">
        <v>69</v>
      </c>
      <c r="B7561" t="s">
        <v>15603</v>
      </c>
      <c r="C7561" t="s">
        <v>15603</v>
      </c>
      <c r="E7561">
        <v>125</v>
      </c>
    </row>
    <row r="7562" spans="1:5" x14ac:dyDescent="0.25">
      <c r="A7562" s="4" t="s">
        <v>69</v>
      </c>
      <c r="B7562" t="s">
        <v>15604</v>
      </c>
      <c r="C7562" t="s">
        <v>15604</v>
      </c>
      <c r="E7562">
        <v>125</v>
      </c>
    </row>
    <row r="7563" spans="1:5" x14ac:dyDescent="0.25">
      <c r="A7563" s="4" t="s">
        <v>69</v>
      </c>
      <c r="B7563" t="s">
        <v>15605</v>
      </c>
      <c r="C7563" t="s">
        <v>15605</v>
      </c>
      <c r="E7563">
        <v>125</v>
      </c>
    </row>
    <row r="7564" spans="1:5" x14ac:dyDescent="0.25">
      <c r="A7564" s="4" t="s">
        <v>69</v>
      </c>
      <c r="B7564" t="s">
        <v>15606</v>
      </c>
      <c r="C7564" t="s">
        <v>15606</v>
      </c>
      <c r="E7564">
        <v>125</v>
      </c>
    </row>
    <row r="7565" spans="1:5" x14ac:dyDescent="0.25">
      <c r="A7565" s="4" t="s">
        <v>69</v>
      </c>
      <c r="B7565" t="s">
        <v>15607</v>
      </c>
      <c r="C7565" t="s">
        <v>15607</v>
      </c>
      <c r="E7565">
        <v>125</v>
      </c>
    </row>
    <row r="7566" spans="1:5" x14ac:dyDescent="0.25">
      <c r="A7566" s="4" t="s">
        <v>69</v>
      </c>
      <c r="B7566" t="s">
        <v>15608</v>
      </c>
      <c r="C7566" t="s">
        <v>15608</v>
      </c>
      <c r="E7566">
        <v>125</v>
      </c>
    </row>
    <row r="7567" spans="1:5" x14ac:dyDescent="0.25">
      <c r="A7567" s="4" t="s">
        <v>69</v>
      </c>
      <c r="B7567" t="s">
        <v>15609</v>
      </c>
      <c r="C7567" t="s">
        <v>15609</v>
      </c>
      <c r="E7567">
        <v>125</v>
      </c>
    </row>
    <row r="7568" spans="1:5" x14ac:dyDescent="0.25">
      <c r="A7568" s="4" t="s">
        <v>69</v>
      </c>
      <c r="B7568" t="s">
        <v>15610</v>
      </c>
      <c r="C7568" t="s">
        <v>15610</v>
      </c>
      <c r="E7568">
        <v>125</v>
      </c>
    </row>
    <row r="7569" spans="1:5" x14ac:dyDescent="0.25">
      <c r="A7569" s="4" t="s">
        <v>69</v>
      </c>
      <c r="B7569" t="s">
        <v>15611</v>
      </c>
      <c r="C7569" t="s">
        <v>15611</v>
      </c>
      <c r="E7569">
        <v>125</v>
      </c>
    </row>
    <row r="7570" spans="1:5" x14ac:dyDescent="0.25">
      <c r="A7570" s="4" t="s">
        <v>69</v>
      </c>
      <c r="B7570" t="s">
        <v>15612</v>
      </c>
      <c r="C7570" t="s">
        <v>15612</v>
      </c>
      <c r="E7570">
        <v>125</v>
      </c>
    </row>
    <row r="7571" spans="1:5" x14ac:dyDescent="0.25">
      <c r="A7571" s="4" t="s">
        <v>69</v>
      </c>
      <c r="B7571" t="s">
        <v>15613</v>
      </c>
      <c r="C7571" t="s">
        <v>15613</v>
      </c>
      <c r="E7571">
        <v>125</v>
      </c>
    </row>
    <row r="7572" spans="1:5" x14ac:dyDescent="0.25">
      <c r="A7572" s="4" t="s">
        <v>69</v>
      </c>
      <c r="B7572" t="s">
        <v>15614</v>
      </c>
      <c r="C7572" t="s">
        <v>15614</v>
      </c>
      <c r="E7572">
        <v>125</v>
      </c>
    </row>
    <row r="7573" spans="1:5" x14ac:dyDescent="0.25">
      <c r="A7573" s="4" t="s">
        <v>69</v>
      </c>
      <c r="B7573" t="s">
        <v>15615</v>
      </c>
      <c r="C7573" t="s">
        <v>15615</v>
      </c>
      <c r="E7573">
        <v>125</v>
      </c>
    </row>
    <row r="7574" spans="1:5" x14ac:dyDescent="0.25">
      <c r="A7574" s="4" t="s">
        <v>69</v>
      </c>
      <c r="B7574" t="s">
        <v>15616</v>
      </c>
      <c r="C7574" t="s">
        <v>15616</v>
      </c>
      <c r="E7574">
        <v>125</v>
      </c>
    </row>
    <row r="7575" spans="1:5" x14ac:dyDescent="0.25">
      <c r="A7575" s="4" t="s">
        <v>69</v>
      </c>
      <c r="B7575" t="s">
        <v>15617</v>
      </c>
      <c r="C7575" t="s">
        <v>15617</v>
      </c>
      <c r="E7575">
        <v>125</v>
      </c>
    </row>
    <row r="7576" spans="1:5" x14ac:dyDescent="0.25">
      <c r="A7576" s="4" t="s">
        <v>69</v>
      </c>
      <c r="B7576" t="s">
        <v>15618</v>
      </c>
      <c r="C7576" t="s">
        <v>15618</v>
      </c>
      <c r="E7576">
        <v>125</v>
      </c>
    </row>
    <row r="7577" spans="1:5" x14ac:dyDescent="0.25">
      <c r="A7577" s="4" t="s">
        <v>69</v>
      </c>
      <c r="B7577" t="s">
        <v>15619</v>
      </c>
      <c r="C7577" t="s">
        <v>15619</v>
      </c>
      <c r="E7577">
        <v>125</v>
      </c>
    </row>
    <row r="7578" spans="1:5" x14ac:dyDescent="0.25">
      <c r="A7578" s="4" t="s">
        <v>69</v>
      </c>
      <c r="B7578" t="s">
        <v>15620</v>
      </c>
      <c r="C7578" t="s">
        <v>15620</v>
      </c>
      <c r="E7578">
        <v>125</v>
      </c>
    </row>
    <row r="7579" spans="1:5" x14ac:dyDescent="0.25">
      <c r="A7579" s="4" t="s">
        <v>69</v>
      </c>
      <c r="B7579" t="s">
        <v>15621</v>
      </c>
      <c r="C7579" t="s">
        <v>15621</v>
      </c>
      <c r="E7579">
        <v>125</v>
      </c>
    </row>
    <row r="7580" spans="1:5" x14ac:dyDescent="0.25">
      <c r="A7580" s="4" t="s">
        <v>69</v>
      </c>
      <c r="B7580" t="s">
        <v>15622</v>
      </c>
      <c r="C7580" t="s">
        <v>15622</v>
      </c>
      <c r="E7580">
        <v>125</v>
      </c>
    </row>
    <row r="7581" spans="1:5" x14ac:dyDescent="0.25">
      <c r="A7581" s="4" t="s">
        <v>69</v>
      </c>
      <c r="B7581" t="s">
        <v>15623</v>
      </c>
      <c r="C7581" t="s">
        <v>15623</v>
      </c>
      <c r="E7581">
        <v>125</v>
      </c>
    </row>
    <row r="7582" spans="1:5" x14ac:dyDescent="0.25">
      <c r="A7582" s="4" t="s">
        <v>69</v>
      </c>
      <c r="B7582" t="s">
        <v>15624</v>
      </c>
      <c r="C7582" t="s">
        <v>15624</v>
      </c>
      <c r="E7582">
        <v>125</v>
      </c>
    </row>
    <row r="7583" spans="1:5" x14ac:dyDescent="0.25">
      <c r="A7583" s="4" t="s">
        <v>69</v>
      </c>
      <c r="B7583" t="s">
        <v>15625</v>
      </c>
      <c r="C7583" t="s">
        <v>15625</v>
      </c>
      <c r="E7583">
        <v>125</v>
      </c>
    </row>
    <row r="7584" spans="1:5" x14ac:dyDescent="0.25">
      <c r="A7584" s="4" t="s">
        <v>69</v>
      </c>
      <c r="B7584" t="s">
        <v>15626</v>
      </c>
      <c r="C7584" t="s">
        <v>15626</v>
      </c>
      <c r="E7584">
        <v>125</v>
      </c>
    </row>
    <row r="7585" spans="1:5" x14ac:dyDescent="0.25">
      <c r="A7585" s="4" t="s">
        <v>69</v>
      </c>
      <c r="B7585" t="s">
        <v>15627</v>
      </c>
      <c r="C7585" t="s">
        <v>15627</v>
      </c>
      <c r="E7585">
        <v>125</v>
      </c>
    </row>
    <row r="7586" spans="1:5" x14ac:dyDescent="0.25">
      <c r="A7586" s="4" t="s">
        <v>69</v>
      </c>
      <c r="B7586" t="s">
        <v>15628</v>
      </c>
      <c r="C7586" t="s">
        <v>15628</v>
      </c>
      <c r="E7586">
        <v>125</v>
      </c>
    </row>
    <row r="7587" spans="1:5" x14ac:dyDescent="0.25">
      <c r="A7587" s="4" t="s">
        <v>69</v>
      </c>
      <c r="B7587" t="s">
        <v>15629</v>
      </c>
      <c r="C7587" t="s">
        <v>15629</v>
      </c>
      <c r="E7587">
        <v>125</v>
      </c>
    </row>
    <row r="7588" spans="1:5" x14ac:dyDescent="0.25">
      <c r="A7588" s="4" t="s">
        <v>69</v>
      </c>
      <c r="B7588" t="s">
        <v>15630</v>
      </c>
      <c r="C7588" t="s">
        <v>15630</v>
      </c>
      <c r="E7588">
        <v>125</v>
      </c>
    </row>
    <row r="7589" spans="1:5" x14ac:dyDescent="0.25">
      <c r="A7589" s="4" t="s">
        <v>69</v>
      </c>
      <c r="B7589" t="s">
        <v>15631</v>
      </c>
      <c r="C7589" t="s">
        <v>15631</v>
      </c>
      <c r="E7589">
        <v>125</v>
      </c>
    </row>
    <row r="7590" spans="1:5" x14ac:dyDescent="0.25">
      <c r="A7590" s="4" t="s">
        <v>69</v>
      </c>
      <c r="B7590" t="s">
        <v>15632</v>
      </c>
      <c r="C7590" t="s">
        <v>15632</v>
      </c>
      <c r="E7590">
        <v>125</v>
      </c>
    </row>
    <row r="7591" spans="1:5" x14ac:dyDescent="0.25">
      <c r="A7591" s="4" t="s">
        <v>69</v>
      </c>
      <c r="B7591" t="s">
        <v>15633</v>
      </c>
      <c r="C7591" t="s">
        <v>15633</v>
      </c>
      <c r="E7591">
        <v>125</v>
      </c>
    </row>
    <row r="7592" spans="1:5" x14ac:dyDescent="0.25">
      <c r="A7592" s="4" t="s">
        <v>69</v>
      </c>
      <c r="B7592" t="s">
        <v>15634</v>
      </c>
      <c r="C7592" t="s">
        <v>15634</v>
      </c>
      <c r="E7592">
        <v>125</v>
      </c>
    </row>
    <row r="7593" spans="1:5" x14ac:dyDescent="0.25">
      <c r="A7593" s="4" t="s">
        <v>69</v>
      </c>
      <c r="B7593" t="s">
        <v>15635</v>
      </c>
      <c r="C7593" t="s">
        <v>15635</v>
      </c>
      <c r="E7593">
        <v>125</v>
      </c>
    </row>
    <row r="7594" spans="1:5" x14ac:dyDescent="0.25">
      <c r="A7594" s="4" t="s">
        <v>69</v>
      </c>
      <c r="B7594" t="s">
        <v>15636</v>
      </c>
      <c r="C7594" t="s">
        <v>15636</v>
      </c>
      <c r="E7594">
        <v>125</v>
      </c>
    </row>
    <row r="7595" spans="1:5" x14ac:dyDescent="0.25">
      <c r="A7595" s="4" t="s">
        <v>69</v>
      </c>
      <c r="B7595" t="s">
        <v>15637</v>
      </c>
      <c r="C7595" t="s">
        <v>15637</v>
      </c>
      <c r="E7595">
        <v>125</v>
      </c>
    </row>
    <row r="7596" spans="1:5" x14ac:dyDescent="0.25">
      <c r="A7596" s="4" t="s">
        <v>69</v>
      </c>
      <c r="B7596" t="s">
        <v>15638</v>
      </c>
      <c r="C7596" t="s">
        <v>15638</v>
      </c>
      <c r="E7596">
        <v>125</v>
      </c>
    </row>
    <row r="7597" spans="1:5" x14ac:dyDescent="0.25">
      <c r="A7597" s="4" t="s">
        <v>69</v>
      </c>
      <c r="B7597" t="s">
        <v>15639</v>
      </c>
      <c r="C7597" t="s">
        <v>15639</v>
      </c>
      <c r="E7597">
        <v>125</v>
      </c>
    </row>
    <row r="7598" spans="1:5" x14ac:dyDescent="0.25">
      <c r="A7598" s="4" t="s">
        <v>69</v>
      </c>
      <c r="B7598" t="s">
        <v>15640</v>
      </c>
      <c r="C7598" t="s">
        <v>15640</v>
      </c>
      <c r="E7598">
        <v>125</v>
      </c>
    </row>
    <row r="7599" spans="1:5" x14ac:dyDescent="0.25">
      <c r="A7599" s="4" t="s">
        <v>69</v>
      </c>
      <c r="B7599" t="s">
        <v>15641</v>
      </c>
      <c r="C7599" t="s">
        <v>15641</v>
      </c>
      <c r="E7599">
        <v>125</v>
      </c>
    </row>
    <row r="7600" spans="1:5" x14ac:dyDescent="0.25">
      <c r="A7600" s="4" t="s">
        <v>69</v>
      </c>
      <c r="B7600" t="s">
        <v>15642</v>
      </c>
      <c r="C7600" t="s">
        <v>15642</v>
      </c>
      <c r="E7600">
        <v>125</v>
      </c>
    </row>
    <row r="7601" spans="1:5" x14ac:dyDescent="0.25">
      <c r="A7601" s="4" t="s">
        <v>69</v>
      </c>
      <c r="B7601" t="s">
        <v>15643</v>
      </c>
      <c r="C7601" t="s">
        <v>15643</v>
      </c>
      <c r="E7601">
        <v>125</v>
      </c>
    </row>
    <row r="7602" spans="1:5" x14ac:dyDescent="0.25">
      <c r="A7602" s="4" t="s">
        <v>69</v>
      </c>
      <c r="B7602" t="s">
        <v>15644</v>
      </c>
      <c r="C7602" t="s">
        <v>15644</v>
      </c>
      <c r="E7602">
        <v>125</v>
      </c>
    </row>
    <row r="7603" spans="1:5" x14ac:dyDescent="0.25">
      <c r="A7603" s="4" t="s">
        <v>69</v>
      </c>
      <c r="B7603" t="s">
        <v>15645</v>
      </c>
      <c r="C7603" t="s">
        <v>15645</v>
      </c>
      <c r="E7603">
        <v>125</v>
      </c>
    </row>
    <row r="7604" spans="1:5" x14ac:dyDescent="0.25">
      <c r="A7604" s="4" t="s">
        <v>69</v>
      </c>
      <c r="B7604" t="s">
        <v>15646</v>
      </c>
      <c r="C7604" t="s">
        <v>15646</v>
      </c>
      <c r="E7604">
        <v>125</v>
      </c>
    </row>
    <row r="7605" spans="1:5" x14ac:dyDescent="0.25">
      <c r="A7605" s="4" t="s">
        <v>69</v>
      </c>
      <c r="B7605" t="s">
        <v>15647</v>
      </c>
      <c r="C7605" t="s">
        <v>15647</v>
      </c>
      <c r="E7605">
        <v>125</v>
      </c>
    </row>
    <row r="7606" spans="1:5" x14ac:dyDescent="0.25">
      <c r="A7606" s="4" t="s">
        <v>69</v>
      </c>
      <c r="B7606" t="s">
        <v>15648</v>
      </c>
      <c r="C7606" t="s">
        <v>15648</v>
      </c>
      <c r="E7606">
        <v>125</v>
      </c>
    </row>
    <row r="7607" spans="1:5" x14ac:dyDescent="0.25">
      <c r="A7607" s="4" t="s">
        <v>69</v>
      </c>
      <c r="B7607" t="s">
        <v>15649</v>
      </c>
      <c r="C7607" t="s">
        <v>15649</v>
      </c>
      <c r="E7607">
        <v>125</v>
      </c>
    </row>
    <row r="7608" spans="1:5" x14ac:dyDescent="0.25">
      <c r="A7608" s="4" t="s">
        <v>69</v>
      </c>
      <c r="B7608" t="s">
        <v>15650</v>
      </c>
      <c r="C7608" t="s">
        <v>15650</v>
      </c>
      <c r="E7608">
        <v>125</v>
      </c>
    </row>
    <row r="7609" spans="1:5" x14ac:dyDescent="0.25">
      <c r="A7609" s="4" t="s">
        <v>69</v>
      </c>
      <c r="B7609" t="s">
        <v>15651</v>
      </c>
      <c r="C7609" t="s">
        <v>15651</v>
      </c>
      <c r="E7609">
        <v>125</v>
      </c>
    </row>
    <row r="7610" spans="1:5" x14ac:dyDescent="0.25">
      <c r="A7610" s="4" t="s">
        <v>69</v>
      </c>
      <c r="B7610" t="s">
        <v>15652</v>
      </c>
      <c r="C7610" t="s">
        <v>15652</v>
      </c>
      <c r="E7610">
        <v>125</v>
      </c>
    </row>
    <row r="7611" spans="1:5" x14ac:dyDescent="0.25">
      <c r="A7611" s="4" t="s">
        <v>69</v>
      </c>
      <c r="B7611" t="s">
        <v>15653</v>
      </c>
      <c r="C7611" t="s">
        <v>15653</v>
      </c>
      <c r="E7611">
        <v>125</v>
      </c>
    </row>
    <row r="7612" spans="1:5" x14ac:dyDescent="0.25">
      <c r="A7612" s="4" t="s">
        <v>69</v>
      </c>
      <c r="B7612" t="s">
        <v>15654</v>
      </c>
      <c r="C7612" t="s">
        <v>15654</v>
      </c>
      <c r="E7612">
        <v>125</v>
      </c>
    </row>
    <row r="7613" spans="1:5" x14ac:dyDescent="0.25">
      <c r="A7613" s="4" t="s">
        <v>69</v>
      </c>
      <c r="B7613" t="s">
        <v>15655</v>
      </c>
      <c r="C7613" t="s">
        <v>15655</v>
      </c>
      <c r="E7613">
        <v>125</v>
      </c>
    </row>
    <row r="7614" spans="1:5" x14ac:dyDescent="0.25">
      <c r="A7614" s="4" t="s">
        <v>69</v>
      </c>
      <c r="B7614" t="s">
        <v>15656</v>
      </c>
      <c r="C7614" t="s">
        <v>15656</v>
      </c>
      <c r="E7614">
        <v>125</v>
      </c>
    </row>
    <row r="7615" spans="1:5" x14ac:dyDescent="0.25">
      <c r="A7615" s="4" t="s">
        <v>69</v>
      </c>
      <c r="B7615" t="s">
        <v>15657</v>
      </c>
      <c r="C7615" t="s">
        <v>15657</v>
      </c>
      <c r="E7615">
        <v>125</v>
      </c>
    </row>
    <row r="7616" spans="1:5" x14ac:dyDescent="0.25">
      <c r="A7616" s="4" t="s">
        <v>69</v>
      </c>
      <c r="B7616" t="s">
        <v>15658</v>
      </c>
      <c r="C7616" t="s">
        <v>15658</v>
      </c>
      <c r="E7616">
        <v>125</v>
      </c>
    </row>
    <row r="7617" spans="1:5" x14ac:dyDescent="0.25">
      <c r="A7617" s="4" t="s">
        <v>69</v>
      </c>
      <c r="B7617" t="s">
        <v>15659</v>
      </c>
      <c r="C7617" t="s">
        <v>15659</v>
      </c>
      <c r="E7617">
        <v>125</v>
      </c>
    </row>
    <row r="7618" spans="1:5" x14ac:dyDescent="0.25">
      <c r="A7618" s="4" t="s">
        <v>69</v>
      </c>
      <c r="B7618" t="s">
        <v>15660</v>
      </c>
      <c r="C7618" t="s">
        <v>15660</v>
      </c>
      <c r="E7618">
        <v>125</v>
      </c>
    </row>
    <row r="7619" spans="1:5" x14ac:dyDescent="0.25">
      <c r="A7619" s="4" t="s">
        <v>69</v>
      </c>
      <c r="B7619" t="s">
        <v>15661</v>
      </c>
      <c r="C7619" t="s">
        <v>15661</v>
      </c>
      <c r="E7619">
        <v>125</v>
      </c>
    </row>
    <row r="7620" spans="1:5" x14ac:dyDescent="0.25">
      <c r="A7620" s="4" t="s">
        <v>69</v>
      </c>
      <c r="B7620" t="s">
        <v>15662</v>
      </c>
      <c r="C7620" t="s">
        <v>15662</v>
      </c>
      <c r="E7620">
        <v>125</v>
      </c>
    </row>
    <row r="7621" spans="1:5" x14ac:dyDescent="0.25">
      <c r="A7621" s="4" t="s">
        <v>69</v>
      </c>
      <c r="B7621" t="s">
        <v>15663</v>
      </c>
      <c r="C7621" t="s">
        <v>15663</v>
      </c>
      <c r="E7621">
        <v>125</v>
      </c>
    </row>
    <row r="7622" spans="1:5" x14ac:dyDescent="0.25">
      <c r="A7622" s="4" t="s">
        <v>69</v>
      </c>
      <c r="B7622" t="s">
        <v>15664</v>
      </c>
      <c r="C7622" t="s">
        <v>15664</v>
      </c>
      <c r="E7622">
        <v>125</v>
      </c>
    </row>
    <row r="7623" spans="1:5" x14ac:dyDescent="0.25">
      <c r="A7623" s="4" t="s">
        <v>69</v>
      </c>
      <c r="B7623" t="s">
        <v>15665</v>
      </c>
      <c r="C7623" t="s">
        <v>15665</v>
      </c>
      <c r="E7623">
        <v>125</v>
      </c>
    </row>
    <row r="7624" spans="1:5" x14ac:dyDescent="0.25">
      <c r="A7624" s="4" t="s">
        <v>69</v>
      </c>
      <c r="B7624" t="s">
        <v>15666</v>
      </c>
      <c r="C7624" t="s">
        <v>15666</v>
      </c>
      <c r="E7624">
        <v>125</v>
      </c>
    </row>
    <row r="7625" spans="1:5" x14ac:dyDescent="0.25">
      <c r="A7625" s="4" t="s">
        <v>69</v>
      </c>
      <c r="B7625" t="s">
        <v>15667</v>
      </c>
      <c r="C7625" t="s">
        <v>15667</v>
      </c>
      <c r="E7625">
        <v>125</v>
      </c>
    </row>
    <row r="7626" spans="1:5" x14ac:dyDescent="0.25">
      <c r="A7626" s="4" t="s">
        <v>69</v>
      </c>
      <c r="B7626" t="s">
        <v>15668</v>
      </c>
      <c r="C7626" t="s">
        <v>15668</v>
      </c>
      <c r="E7626">
        <v>125</v>
      </c>
    </row>
    <row r="7627" spans="1:5" x14ac:dyDescent="0.25">
      <c r="A7627" s="4" t="s">
        <v>69</v>
      </c>
      <c r="B7627" t="s">
        <v>15669</v>
      </c>
      <c r="C7627" t="s">
        <v>15669</v>
      </c>
      <c r="E7627">
        <v>125</v>
      </c>
    </row>
    <row r="7628" spans="1:5" x14ac:dyDescent="0.25">
      <c r="A7628" s="4" t="s">
        <v>69</v>
      </c>
      <c r="B7628" t="s">
        <v>15670</v>
      </c>
      <c r="C7628" t="s">
        <v>15670</v>
      </c>
      <c r="E7628">
        <v>125</v>
      </c>
    </row>
    <row r="7629" spans="1:5" x14ac:dyDescent="0.25">
      <c r="A7629" s="4" t="s">
        <v>69</v>
      </c>
      <c r="B7629" t="s">
        <v>15671</v>
      </c>
      <c r="C7629" t="s">
        <v>15671</v>
      </c>
      <c r="E7629">
        <v>125</v>
      </c>
    </row>
    <row r="7630" spans="1:5" x14ac:dyDescent="0.25">
      <c r="A7630" s="4" t="s">
        <v>69</v>
      </c>
      <c r="B7630" t="s">
        <v>15672</v>
      </c>
      <c r="C7630" t="s">
        <v>15672</v>
      </c>
      <c r="E7630">
        <v>125</v>
      </c>
    </row>
    <row r="7631" spans="1:5" x14ac:dyDescent="0.25">
      <c r="A7631" s="4" t="s">
        <v>69</v>
      </c>
      <c r="B7631" t="s">
        <v>15673</v>
      </c>
      <c r="C7631" t="s">
        <v>15673</v>
      </c>
      <c r="E7631">
        <v>125</v>
      </c>
    </row>
    <row r="7632" spans="1:5" x14ac:dyDescent="0.25">
      <c r="A7632" s="4" t="s">
        <v>69</v>
      </c>
      <c r="B7632" t="s">
        <v>15674</v>
      </c>
      <c r="C7632" t="s">
        <v>15674</v>
      </c>
      <c r="E7632">
        <v>125</v>
      </c>
    </row>
    <row r="7633" spans="1:5" x14ac:dyDescent="0.25">
      <c r="A7633" s="4" t="s">
        <v>69</v>
      </c>
      <c r="B7633" t="s">
        <v>15675</v>
      </c>
      <c r="C7633" t="s">
        <v>15675</v>
      </c>
      <c r="E7633">
        <v>125</v>
      </c>
    </row>
    <row r="7634" spans="1:5" x14ac:dyDescent="0.25">
      <c r="A7634" s="4" t="s">
        <v>69</v>
      </c>
      <c r="B7634" t="s">
        <v>15676</v>
      </c>
      <c r="C7634" t="s">
        <v>15676</v>
      </c>
      <c r="E7634">
        <v>125</v>
      </c>
    </row>
    <row r="7635" spans="1:5" x14ac:dyDescent="0.25">
      <c r="A7635" s="4" t="s">
        <v>69</v>
      </c>
      <c r="B7635" t="s">
        <v>15677</v>
      </c>
      <c r="C7635" t="s">
        <v>15677</v>
      </c>
      <c r="E7635">
        <v>125</v>
      </c>
    </row>
    <row r="7636" spans="1:5" x14ac:dyDescent="0.25">
      <c r="A7636" s="4" t="s">
        <v>69</v>
      </c>
      <c r="B7636" t="s">
        <v>15678</v>
      </c>
      <c r="C7636" t="s">
        <v>15678</v>
      </c>
      <c r="E7636">
        <v>125</v>
      </c>
    </row>
    <row r="7637" spans="1:5" x14ac:dyDescent="0.25">
      <c r="A7637" s="4" t="s">
        <v>69</v>
      </c>
      <c r="B7637" t="s">
        <v>15679</v>
      </c>
      <c r="C7637" t="s">
        <v>15679</v>
      </c>
      <c r="E7637">
        <v>125</v>
      </c>
    </row>
    <row r="7638" spans="1:5" x14ac:dyDescent="0.25">
      <c r="A7638" s="4" t="s">
        <v>69</v>
      </c>
      <c r="B7638" t="s">
        <v>15680</v>
      </c>
      <c r="C7638" t="s">
        <v>15680</v>
      </c>
      <c r="E7638">
        <v>125</v>
      </c>
    </row>
    <row r="7639" spans="1:5" x14ac:dyDescent="0.25">
      <c r="A7639" s="4" t="s">
        <v>69</v>
      </c>
      <c r="B7639" t="s">
        <v>15681</v>
      </c>
      <c r="C7639" t="s">
        <v>15681</v>
      </c>
      <c r="E7639">
        <v>125</v>
      </c>
    </row>
    <row r="7640" spans="1:5" x14ac:dyDescent="0.25">
      <c r="A7640" s="4" t="s">
        <v>69</v>
      </c>
      <c r="B7640" t="s">
        <v>15682</v>
      </c>
      <c r="C7640" t="s">
        <v>15682</v>
      </c>
      <c r="E7640">
        <v>125</v>
      </c>
    </row>
    <row r="7641" spans="1:5" x14ac:dyDescent="0.25">
      <c r="A7641" s="4" t="s">
        <v>69</v>
      </c>
      <c r="B7641" t="s">
        <v>15683</v>
      </c>
      <c r="C7641" t="s">
        <v>15683</v>
      </c>
      <c r="E7641">
        <v>125</v>
      </c>
    </row>
    <row r="7642" spans="1:5" x14ac:dyDescent="0.25">
      <c r="A7642" s="4" t="s">
        <v>69</v>
      </c>
      <c r="B7642" t="s">
        <v>15684</v>
      </c>
      <c r="C7642" t="s">
        <v>15684</v>
      </c>
      <c r="E7642">
        <v>125</v>
      </c>
    </row>
    <row r="7643" spans="1:5" x14ac:dyDescent="0.25">
      <c r="A7643" s="4" t="s">
        <v>69</v>
      </c>
      <c r="B7643" t="s">
        <v>15685</v>
      </c>
      <c r="C7643" t="s">
        <v>15685</v>
      </c>
      <c r="E7643">
        <v>125</v>
      </c>
    </row>
    <row r="7644" spans="1:5" x14ac:dyDescent="0.25">
      <c r="A7644" s="4" t="s">
        <v>69</v>
      </c>
      <c r="B7644" t="s">
        <v>15686</v>
      </c>
      <c r="C7644" t="s">
        <v>15686</v>
      </c>
      <c r="E7644">
        <v>125</v>
      </c>
    </row>
    <row r="7645" spans="1:5" x14ac:dyDescent="0.25">
      <c r="A7645" s="4" t="s">
        <v>69</v>
      </c>
      <c r="B7645" t="s">
        <v>15687</v>
      </c>
      <c r="C7645" t="s">
        <v>15687</v>
      </c>
      <c r="E7645">
        <v>125</v>
      </c>
    </row>
    <row r="7646" spans="1:5" x14ac:dyDescent="0.25">
      <c r="A7646" s="4" t="s">
        <v>69</v>
      </c>
      <c r="B7646" t="s">
        <v>15688</v>
      </c>
      <c r="C7646" t="s">
        <v>15688</v>
      </c>
      <c r="E7646">
        <v>125</v>
      </c>
    </row>
    <row r="7647" spans="1:5" x14ac:dyDescent="0.25">
      <c r="A7647" s="4" t="s">
        <v>69</v>
      </c>
      <c r="B7647" t="s">
        <v>15689</v>
      </c>
      <c r="C7647" t="s">
        <v>15689</v>
      </c>
      <c r="E7647">
        <v>125</v>
      </c>
    </row>
    <row r="7648" spans="1:5" x14ac:dyDescent="0.25">
      <c r="A7648" s="4" t="s">
        <v>69</v>
      </c>
      <c r="B7648" t="s">
        <v>15690</v>
      </c>
      <c r="C7648" t="s">
        <v>15690</v>
      </c>
      <c r="E7648">
        <v>125</v>
      </c>
    </row>
    <row r="7649" spans="1:5" x14ac:dyDescent="0.25">
      <c r="A7649" s="4" t="s">
        <v>69</v>
      </c>
      <c r="B7649" t="s">
        <v>15691</v>
      </c>
      <c r="C7649" t="s">
        <v>15691</v>
      </c>
      <c r="E7649">
        <v>125</v>
      </c>
    </row>
    <row r="7650" spans="1:5" x14ac:dyDescent="0.25">
      <c r="A7650" s="4" t="s">
        <v>69</v>
      </c>
      <c r="B7650" t="s">
        <v>15692</v>
      </c>
      <c r="C7650" t="s">
        <v>15692</v>
      </c>
      <c r="E7650">
        <v>125</v>
      </c>
    </row>
    <row r="7651" spans="1:5" x14ac:dyDescent="0.25">
      <c r="A7651" s="4" t="s">
        <v>69</v>
      </c>
      <c r="B7651" t="s">
        <v>15693</v>
      </c>
      <c r="C7651" t="s">
        <v>15693</v>
      </c>
      <c r="E7651">
        <v>125</v>
      </c>
    </row>
    <row r="7652" spans="1:5" x14ac:dyDescent="0.25">
      <c r="A7652" s="4" t="s">
        <v>69</v>
      </c>
      <c r="B7652" t="s">
        <v>15694</v>
      </c>
      <c r="C7652" t="s">
        <v>15694</v>
      </c>
      <c r="E7652">
        <v>125</v>
      </c>
    </row>
    <row r="7653" spans="1:5" x14ac:dyDescent="0.25">
      <c r="A7653" s="4" t="s">
        <v>69</v>
      </c>
      <c r="B7653" t="s">
        <v>15695</v>
      </c>
      <c r="C7653" t="s">
        <v>15695</v>
      </c>
      <c r="E7653">
        <v>125</v>
      </c>
    </row>
    <row r="7654" spans="1:5" x14ac:dyDescent="0.25">
      <c r="A7654" s="4" t="s">
        <v>69</v>
      </c>
      <c r="B7654" t="s">
        <v>15696</v>
      </c>
      <c r="C7654" t="s">
        <v>15696</v>
      </c>
      <c r="E7654">
        <v>125</v>
      </c>
    </row>
    <row r="7655" spans="1:5" x14ac:dyDescent="0.25">
      <c r="A7655" s="4" t="s">
        <v>69</v>
      </c>
      <c r="B7655" t="s">
        <v>15697</v>
      </c>
      <c r="C7655" t="s">
        <v>15697</v>
      </c>
      <c r="E7655">
        <v>125</v>
      </c>
    </row>
    <row r="7656" spans="1:5" x14ac:dyDescent="0.25">
      <c r="A7656" s="4" t="s">
        <v>69</v>
      </c>
      <c r="B7656" t="s">
        <v>15698</v>
      </c>
      <c r="C7656" t="s">
        <v>15698</v>
      </c>
      <c r="E7656">
        <v>125</v>
      </c>
    </row>
    <row r="7657" spans="1:5" x14ac:dyDescent="0.25">
      <c r="A7657" s="4" t="s">
        <v>69</v>
      </c>
      <c r="B7657" t="s">
        <v>15699</v>
      </c>
      <c r="C7657" t="s">
        <v>15699</v>
      </c>
      <c r="E7657">
        <v>125</v>
      </c>
    </row>
    <row r="7658" spans="1:5" x14ac:dyDescent="0.25">
      <c r="A7658" s="4" t="s">
        <v>69</v>
      </c>
      <c r="B7658" t="s">
        <v>15700</v>
      </c>
      <c r="C7658" t="s">
        <v>15700</v>
      </c>
      <c r="E7658">
        <v>125</v>
      </c>
    </row>
    <row r="7659" spans="1:5" x14ac:dyDescent="0.25">
      <c r="A7659" s="4" t="s">
        <v>69</v>
      </c>
      <c r="B7659" t="s">
        <v>15701</v>
      </c>
      <c r="C7659" t="s">
        <v>15701</v>
      </c>
      <c r="E7659">
        <v>125</v>
      </c>
    </row>
    <row r="7660" spans="1:5" x14ac:dyDescent="0.25">
      <c r="A7660" s="4" t="s">
        <v>69</v>
      </c>
      <c r="B7660" t="s">
        <v>15702</v>
      </c>
      <c r="C7660" t="s">
        <v>15702</v>
      </c>
      <c r="E7660">
        <v>125</v>
      </c>
    </row>
    <row r="7661" spans="1:5" x14ac:dyDescent="0.25">
      <c r="A7661" s="4" t="s">
        <v>69</v>
      </c>
      <c r="B7661" t="s">
        <v>15703</v>
      </c>
      <c r="C7661" t="s">
        <v>15703</v>
      </c>
      <c r="E7661">
        <v>125</v>
      </c>
    </row>
    <row r="7662" spans="1:5" x14ac:dyDescent="0.25">
      <c r="A7662" s="4" t="s">
        <v>69</v>
      </c>
      <c r="B7662" t="s">
        <v>15704</v>
      </c>
      <c r="C7662" t="s">
        <v>15704</v>
      </c>
      <c r="E7662">
        <v>125</v>
      </c>
    </row>
    <row r="7663" spans="1:5" x14ac:dyDescent="0.25">
      <c r="A7663" s="4" t="s">
        <v>69</v>
      </c>
      <c r="B7663" t="s">
        <v>15705</v>
      </c>
      <c r="C7663" t="s">
        <v>15705</v>
      </c>
      <c r="E7663">
        <v>125</v>
      </c>
    </row>
    <row r="7664" spans="1:5" x14ac:dyDescent="0.25">
      <c r="A7664" s="4" t="s">
        <v>69</v>
      </c>
      <c r="B7664" t="s">
        <v>15706</v>
      </c>
      <c r="C7664" t="s">
        <v>15706</v>
      </c>
      <c r="E7664">
        <v>125</v>
      </c>
    </row>
    <row r="7665" spans="1:5" x14ac:dyDescent="0.25">
      <c r="A7665" s="4" t="s">
        <v>69</v>
      </c>
      <c r="B7665" t="s">
        <v>15707</v>
      </c>
      <c r="C7665" t="s">
        <v>15707</v>
      </c>
      <c r="E7665">
        <v>125</v>
      </c>
    </row>
    <row r="7666" spans="1:5" x14ac:dyDescent="0.25">
      <c r="A7666" s="4" t="s">
        <v>69</v>
      </c>
      <c r="B7666" t="s">
        <v>15708</v>
      </c>
      <c r="C7666" t="s">
        <v>15708</v>
      </c>
      <c r="E7666">
        <v>125</v>
      </c>
    </row>
    <row r="7667" spans="1:5" x14ac:dyDescent="0.25">
      <c r="A7667" s="4" t="s">
        <v>69</v>
      </c>
      <c r="B7667" t="s">
        <v>15709</v>
      </c>
      <c r="C7667" t="s">
        <v>15709</v>
      </c>
      <c r="E7667">
        <v>125</v>
      </c>
    </row>
    <row r="7668" spans="1:5" x14ac:dyDescent="0.25">
      <c r="A7668" s="4" t="s">
        <v>69</v>
      </c>
      <c r="B7668" t="s">
        <v>15710</v>
      </c>
      <c r="C7668" t="s">
        <v>15710</v>
      </c>
      <c r="E7668">
        <v>125</v>
      </c>
    </row>
    <row r="7669" spans="1:5" x14ac:dyDescent="0.25">
      <c r="A7669" s="4" t="s">
        <v>69</v>
      </c>
      <c r="B7669" t="s">
        <v>15711</v>
      </c>
      <c r="C7669" t="s">
        <v>15711</v>
      </c>
      <c r="E7669">
        <v>125</v>
      </c>
    </row>
    <row r="7670" spans="1:5" x14ac:dyDescent="0.25">
      <c r="A7670" s="4" t="s">
        <v>69</v>
      </c>
      <c r="B7670" t="s">
        <v>15712</v>
      </c>
      <c r="C7670" t="s">
        <v>15712</v>
      </c>
      <c r="E7670">
        <v>125</v>
      </c>
    </row>
    <row r="7671" spans="1:5" x14ac:dyDescent="0.25">
      <c r="A7671" s="4" t="s">
        <v>69</v>
      </c>
      <c r="B7671" t="s">
        <v>15713</v>
      </c>
      <c r="C7671" t="s">
        <v>15713</v>
      </c>
      <c r="E7671">
        <v>125</v>
      </c>
    </row>
    <row r="7672" spans="1:5" x14ac:dyDescent="0.25">
      <c r="A7672" s="4" t="s">
        <v>69</v>
      </c>
      <c r="B7672" t="s">
        <v>15714</v>
      </c>
      <c r="C7672" t="s">
        <v>15714</v>
      </c>
      <c r="E7672">
        <v>125</v>
      </c>
    </row>
    <row r="7673" spans="1:5" x14ac:dyDescent="0.25">
      <c r="A7673" s="4" t="s">
        <v>69</v>
      </c>
      <c r="B7673" t="s">
        <v>15715</v>
      </c>
      <c r="C7673" t="s">
        <v>15715</v>
      </c>
      <c r="E7673">
        <v>125</v>
      </c>
    </row>
    <row r="7674" spans="1:5" x14ac:dyDescent="0.25">
      <c r="A7674" s="4" t="s">
        <v>69</v>
      </c>
      <c r="B7674" t="s">
        <v>15716</v>
      </c>
      <c r="C7674" t="s">
        <v>15716</v>
      </c>
      <c r="E7674">
        <v>125</v>
      </c>
    </row>
    <row r="7675" spans="1:5" x14ac:dyDescent="0.25">
      <c r="A7675" s="4" t="s">
        <v>69</v>
      </c>
      <c r="B7675" t="s">
        <v>15717</v>
      </c>
      <c r="C7675" t="s">
        <v>15717</v>
      </c>
      <c r="E7675">
        <v>125</v>
      </c>
    </row>
    <row r="7676" spans="1:5" x14ac:dyDescent="0.25">
      <c r="A7676" s="4" t="s">
        <v>69</v>
      </c>
      <c r="B7676" t="s">
        <v>15718</v>
      </c>
      <c r="C7676" t="s">
        <v>15718</v>
      </c>
      <c r="E7676">
        <v>125</v>
      </c>
    </row>
    <row r="7677" spans="1:5" x14ac:dyDescent="0.25">
      <c r="A7677" s="4" t="s">
        <v>69</v>
      </c>
      <c r="B7677" t="s">
        <v>15719</v>
      </c>
      <c r="C7677" t="s">
        <v>15719</v>
      </c>
      <c r="E7677">
        <v>125</v>
      </c>
    </row>
    <row r="7678" spans="1:5" x14ac:dyDescent="0.25">
      <c r="A7678" s="4" t="s">
        <v>69</v>
      </c>
      <c r="B7678" t="s">
        <v>15720</v>
      </c>
      <c r="C7678" t="s">
        <v>15720</v>
      </c>
      <c r="E7678">
        <v>125</v>
      </c>
    </row>
    <row r="7679" spans="1:5" x14ac:dyDescent="0.25">
      <c r="A7679" s="4" t="s">
        <v>69</v>
      </c>
      <c r="B7679" t="s">
        <v>15721</v>
      </c>
      <c r="C7679" t="s">
        <v>15721</v>
      </c>
      <c r="E7679">
        <v>125</v>
      </c>
    </row>
    <row r="7680" spans="1:5" x14ac:dyDescent="0.25">
      <c r="A7680" s="4" t="s">
        <v>69</v>
      </c>
      <c r="B7680" t="s">
        <v>15722</v>
      </c>
      <c r="C7680" t="s">
        <v>15722</v>
      </c>
      <c r="E7680">
        <v>125</v>
      </c>
    </row>
    <row r="7681" spans="1:5" x14ac:dyDescent="0.25">
      <c r="A7681" s="4" t="s">
        <v>69</v>
      </c>
      <c r="B7681" t="s">
        <v>15723</v>
      </c>
      <c r="C7681" t="s">
        <v>15723</v>
      </c>
      <c r="E7681">
        <v>125</v>
      </c>
    </row>
    <row r="7682" spans="1:5" x14ac:dyDescent="0.25">
      <c r="A7682" s="4" t="s">
        <v>69</v>
      </c>
      <c r="B7682" t="s">
        <v>15724</v>
      </c>
      <c r="C7682" t="s">
        <v>15724</v>
      </c>
      <c r="E7682">
        <v>125</v>
      </c>
    </row>
    <row r="7683" spans="1:5" x14ac:dyDescent="0.25">
      <c r="A7683" s="4" t="s">
        <v>69</v>
      </c>
      <c r="B7683" t="s">
        <v>15725</v>
      </c>
      <c r="C7683" t="s">
        <v>15725</v>
      </c>
      <c r="E7683">
        <v>125</v>
      </c>
    </row>
    <row r="7684" spans="1:5" x14ac:dyDescent="0.25">
      <c r="A7684" s="4" t="s">
        <v>69</v>
      </c>
      <c r="B7684" t="s">
        <v>15726</v>
      </c>
      <c r="C7684" t="s">
        <v>15726</v>
      </c>
      <c r="E7684">
        <v>125</v>
      </c>
    </row>
    <row r="7685" spans="1:5" x14ac:dyDescent="0.25">
      <c r="A7685" s="4" t="s">
        <v>69</v>
      </c>
      <c r="B7685" t="s">
        <v>15727</v>
      </c>
      <c r="C7685" t="s">
        <v>15727</v>
      </c>
      <c r="E7685">
        <v>125</v>
      </c>
    </row>
    <row r="7686" spans="1:5" x14ac:dyDescent="0.25">
      <c r="A7686" s="4" t="s">
        <v>69</v>
      </c>
      <c r="B7686" t="s">
        <v>15728</v>
      </c>
      <c r="C7686" t="s">
        <v>15728</v>
      </c>
      <c r="E7686">
        <v>125</v>
      </c>
    </row>
    <row r="7687" spans="1:5" x14ac:dyDescent="0.25">
      <c r="A7687" s="4" t="s">
        <v>69</v>
      </c>
      <c r="B7687" t="s">
        <v>15729</v>
      </c>
      <c r="C7687" t="s">
        <v>15729</v>
      </c>
      <c r="E7687">
        <v>125</v>
      </c>
    </row>
    <row r="7688" spans="1:5" x14ac:dyDescent="0.25">
      <c r="A7688" s="4" t="s">
        <v>69</v>
      </c>
      <c r="B7688" t="s">
        <v>15730</v>
      </c>
      <c r="C7688" t="s">
        <v>15730</v>
      </c>
      <c r="E7688">
        <v>125</v>
      </c>
    </row>
    <row r="7689" spans="1:5" x14ac:dyDescent="0.25">
      <c r="A7689" s="4" t="s">
        <v>69</v>
      </c>
      <c r="B7689" t="s">
        <v>15731</v>
      </c>
      <c r="C7689" t="s">
        <v>15731</v>
      </c>
      <c r="E7689">
        <v>125</v>
      </c>
    </row>
    <row r="7690" spans="1:5" x14ac:dyDescent="0.25">
      <c r="A7690" s="4" t="s">
        <v>69</v>
      </c>
      <c r="B7690" t="s">
        <v>15732</v>
      </c>
      <c r="C7690" t="s">
        <v>15732</v>
      </c>
      <c r="E7690">
        <v>125</v>
      </c>
    </row>
    <row r="7691" spans="1:5" x14ac:dyDescent="0.25">
      <c r="A7691" s="4" t="s">
        <v>69</v>
      </c>
      <c r="B7691" t="s">
        <v>15733</v>
      </c>
      <c r="C7691" t="s">
        <v>15733</v>
      </c>
      <c r="E7691">
        <v>125</v>
      </c>
    </row>
    <row r="7692" spans="1:5" x14ac:dyDescent="0.25">
      <c r="A7692" s="4" t="s">
        <v>69</v>
      </c>
      <c r="B7692" t="s">
        <v>15734</v>
      </c>
      <c r="C7692" t="s">
        <v>15734</v>
      </c>
      <c r="E7692">
        <v>125</v>
      </c>
    </row>
    <row r="7693" spans="1:5" x14ac:dyDescent="0.25">
      <c r="A7693" s="4" t="s">
        <v>69</v>
      </c>
      <c r="B7693" t="s">
        <v>15735</v>
      </c>
      <c r="C7693" t="s">
        <v>15735</v>
      </c>
      <c r="E7693">
        <v>125</v>
      </c>
    </row>
    <row r="7694" spans="1:5" x14ac:dyDescent="0.25">
      <c r="A7694" s="4" t="s">
        <v>69</v>
      </c>
      <c r="B7694" t="s">
        <v>15736</v>
      </c>
      <c r="C7694" t="s">
        <v>15736</v>
      </c>
      <c r="E7694">
        <v>125</v>
      </c>
    </row>
    <row r="7695" spans="1:5" x14ac:dyDescent="0.25">
      <c r="A7695" s="4" t="s">
        <v>69</v>
      </c>
      <c r="B7695" t="s">
        <v>15737</v>
      </c>
      <c r="C7695" t="s">
        <v>15737</v>
      </c>
      <c r="E7695">
        <v>125</v>
      </c>
    </row>
    <row r="7696" spans="1:5" x14ac:dyDescent="0.25">
      <c r="A7696" s="4" t="s">
        <v>69</v>
      </c>
      <c r="B7696" t="s">
        <v>15738</v>
      </c>
      <c r="C7696" t="s">
        <v>15738</v>
      </c>
      <c r="E7696">
        <v>125</v>
      </c>
    </row>
    <row r="7697" spans="1:5" x14ac:dyDescent="0.25">
      <c r="A7697" s="4" t="s">
        <v>69</v>
      </c>
      <c r="B7697" t="s">
        <v>15739</v>
      </c>
      <c r="C7697" t="s">
        <v>15739</v>
      </c>
      <c r="E7697">
        <v>125</v>
      </c>
    </row>
    <row r="7698" spans="1:5" x14ac:dyDescent="0.25">
      <c r="A7698" s="4" t="s">
        <v>69</v>
      </c>
      <c r="B7698" t="s">
        <v>15740</v>
      </c>
      <c r="C7698" t="s">
        <v>15740</v>
      </c>
      <c r="E7698">
        <v>125</v>
      </c>
    </row>
    <row r="7699" spans="1:5" x14ac:dyDescent="0.25">
      <c r="A7699" s="4" t="s">
        <v>69</v>
      </c>
      <c r="B7699" t="s">
        <v>15741</v>
      </c>
      <c r="C7699" t="s">
        <v>15741</v>
      </c>
      <c r="E7699">
        <v>125</v>
      </c>
    </row>
    <row r="7700" spans="1:5" x14ac:dyDescent="0.25">
      <c r="A7700" s="4" t="s">
        <v>69</v>
      </c>
      <c r="B7700" t="s">
        <v>15742</v>
      </c>
      <c r="C7700" t="s">
        <v>15742</v>
      </c>
      <c r="E7700">
        <v>125</v>
      </c>
    </row>
    <row r="7701" spans="1:5" x14ac:dyDescent="0.25">
      <c r="A7701" s="4" t="s">
        <v>69</v>
      </c>
      <c r="B7701" t="s">
        <v>15743</v>
      </c>
      <c r="C7701" t="s">
        <v>15743</v>
      </c>
      <c r="E7701">
        <v>125</v>
      </c>
    </row>
    <row r="7702" spans="1:5" x14ac:dyDescent="0.25">
      <c r="A7702" s="4" t="s">
        <v>69</v>
      </c>
      <c r="B7702" t="s">
        <v>15744</v>
      </c>
      <c r="C7702" t="s">
        <v>15744</v>
      </c>
      <c r="E7702">
        <v>125</v>
      </c>
    </row>
    <row r="7703" spans="1:5" x14ac:dyDescent="0.25">
      <c r="A7703" s="4" t="s">
        <v>69</v>
      </c>
      <c r="B7703" t="s">
        <v>15745</v>
      </c>
      <c r="C7703" t="s">
        <v>15745</v>
      </c>
      <c r="E7703">
        <v>125</v>
      </c>
    </row>
    <row r="7704" spans="1:5" x14ac:dyDescent="0.25">
      <c r="A7704" s="4" t="s">
        <v>69</v>
      </c>
      <c r="B7704" t="s">
        <v>15746</v>
      </c>
      <c r="C7704" t="s">
        <v>15746</v>
      </c>
      <c r="E7704">
        <v>125</v>
      </c>
    </row>
    <row r="7705" spans="1:5" x14ac:dyDescent="0.25">
      <c r="A7705" s="4" t="s">
        <v>69</v>
      </c>
      <c r="B7705" t="s">
        <v>15747</v>
      </c>
      <c r="C7705" t="s">
        <v>15747</v>
      </c>
      <c r="E7705">
        <v>125</v>
      </c>
    </row>
    <row r="7706" spans="1:5" x14ac:dyDescent="0.25">
      <c r="A7706" s="4" t="s">
        <v>69</v>
      </c>
      <c r="B7706" t="s">
        <v>15748</v>
      </c>
      <c r="C7706" t="s">
        <v>15748</v>
      </c>
      <c r="E7706">
        <v>125</v>
      </c>
    </row>
    <row r="7707" spans="1:5" x14ac:dyDescent="0.25">
      <c r="A7707" s="4" t="s">
        <v>69</v>
      </c>
      <c r="B7707" t="s">
        <v>15749</v>
      </c>
      <c r="C7707" t="s">
        <v>15749</v>
      </c>
      <c r="E7707">
        <v>125</v>
      </c>
    </row>
    <row r="7708" spans="1:5" x14ac:dyDescent="0.25">
      <c r="A7708" s="4" t="s">
        <v>69</v>
      </c>
      <c r="B7708" t="s">
        <v>15750</v>
      </c>
      <c r="C7708" t="s">
        <v>15750</v>
      </c>
      <c r="E7708">
        <v>125</v>
      </c>
    </row>
    <row r="7709" spans="1:5" x14ac:dyDescent="0.25">
      <c r="A7709" s="4" t="s">
        <v>69</v>
      </c>
      <c r="B7709" t="s">
        <v>15751</v>
      </c>
      <c r="C7709" t="s">
        <v>15751</v>
      </c>
      <c r="E7709">
        <v>125</v>
      </c>
    </row>
    <row r="7710" spans="1:5" x14ac:dyDescent="0.25">
      <c r="A7710" s="4" t="s">
        <v>69</v>
      </c>
      <c r="B7710" t="s">
        <v>15752</v>
      </c>
      <c r="C7710" t="s">
        <v>15752</v>
      </c>
      <c r="E7710">
        <v>125</v>
      </c>
    </row>
    <row r="7711" spans="1:5" x14ac:dyDescent="0.25">
      <c r="A7711" s="4" t="s">
        <v>69</v>
      </c>
      <c r="B7711" t="s">
        <v>15753</v>
      </c>
      <c r="C7711" t="s">
        <v>15753</v>
      </c>
      <c r="E7711">
        <v>125</v>
      </c>
    </row>
    <row r="7712" spans="1:5" x14ac:dyDescent="0.25">
      <c r="A7712" s="4" t="s">
        <v>69</v>
      </c>
      <c r="B7712" t="s">
        <v>15754</v>
      </c>
      <c r="C7712" t="s">
        <v>15754</v>
      </c>
      <c r="E7712">
        <v>125</v>
      </c>
    </row>
    <row r="7713" spans="1:5" x14ac:dyDescent="0.25">
      <c r="A7713" s="4" t="s">
        <v>69</v>
      </c>
      <c r="B7713" t="s">
        <v>15755</v>
      </c>
      <c r="C7713" t="s">
        <v>15755</v>
      </c>
      <c r="E7713">
        <v>125</v>
      </c>
    </row>
    <row r="7714" spans="1:5" x14ac:dyDescent="0.25">
      <c r="A7714" s="4" t="s">
        <v>69</v>
      </c>
      <c r="B7714" t="s">
        <v>15756</v>
      </c>
      <c r="C7714" t="s">
        <v>15756</v>
      </c>
      <c r="E7714">
        <v>125</v>
      </c>
    </row>
    <row r="7715" spans="1:5" x14ac:dyDescent="0.25">
      <c r="A7715" s="4" t="s">
        <v>69</v>
      </c>
      <c r="B7715" t="s">
        <v>15757</v>
      </c>
      <c r="C7715" t="s">
        <v>15757</v>
      </c>
      <c r="E7715">
        <v>125</v>
      </c>
    </row>
    <row r="7716" spans="1:5" x14ac:dyDescent="0.25">
      <c r="A7716" s="4" t="s">
        <v>69</v>
      </c>
      <c r="B7716" t="s">
        <v>15758</v>
      </c>
      <c r="C7716" t="s">
        <v>15758</v>
      </c>
      <c r="E7716">
        <v>125</v>
      </c>
    </row>
    <row r="7717" spans="1:5" x14ac:dyDescent="0.25">
      <c r="A7717" s="4" t="s">
        <v>69</v>
      </c>
      <c r="B7717" t="s">
        <v>15759</v>
      </c>
      <c r="C7717" t="s">
        <v>15759</v>
      </c>
      <c r="E7717">
        <v>125</v>
      </c>
    </row>
    <row r="7718" spans="1:5" x14ac:dyDescent="0.25">
      <c r="A7718" s="4" t="s">
        <v>69</v>
      </c>
      <c r="B7718" t="s">
        <v>15760</v>
      </c>
      <c r="C7718" t="s">
        <v>15760</v>
      </c>
      <c r="E7718">
        <v>125</v>
      </c>
    </row>
    <row r="7719" spans="1:5" x14ac:dyDescent="0.25">
      <c r="A7719" s="4" t="s">
        <v>69</v>
      </c>
      <c r="B7719" t="s">
        <v>15761</v>
      </c>
      <c r="C7719" t="s">
        <v>15761</v>
      </c>
      <c r="E7719">
        <v>125</v>
      </c>
    </row>
    <row r="7720" spans="1:5" x14ac:dyDescent="0.25">
      <c r="A7720" s="4" t="s">
        <v>69</v>
      </c>
      <c r="B7720" t="s">
        <v>15762</v>
      </c>
      <c r="C7720" t="s">
        <v>15762</v>
      </c>
      <c r="E7720">
        <v>125</v>
      </c>
    </row>
    <row r="7721" spans="1:5" x14ac:dyDescent="0.25">
      <c r="A7721" s="4" t="s">
        <v>69</v>
      </c>
      <c r="B7721" t="s">
        <v>15763</v>
      </c>
      <c r="C7721" t="s">
        <v>15763</v>
      </c>
      <c r="E7721">
        <v>125</v>
      </c>
    </row>
    <row r="7722" spans="1:5" x14ac:dyDescent="0.25">
      <c r="A7722" s="4" t="s">
        <v>69</v>
      </c>
      <c r="B7722" t="s">
        <v>15764</v>
      </c>
      <c r="C7722" t="s">
        <v>15764</v>
      </c>
      <c r="E7722">
        <v>125</v>
      </c>
    </row>
    <row r="7723" spans="1:5" x14ac:dyDescent="0.25">
      <c r="A7723" s="4" t="s">
        <v>69</v>
      </c>
      <c r="B7723" t="s">
        <v>15765</v>
      </c>
      <c r="C7723" t="s">
        <v>15765</v>
      </c>
      <c r="E7723">
        <v>125</v>
      </c>
    </row>
    <row r="7724" spans="1:5" x14ac:dyDescent="0.25">
      <c r="A7724" s="4" t="s">
        <v>69</v>
      </c>
      <c r="B7724" t="s">
        <v>15766</v>
      </c>
      <c r="C7724" t="s">
        <v>15766</v>
      </c>
      <c r="E7724">
        <v>125</v>
      </c>
    </row>
    <row r="7725" spans="1:5" x14ac:dyDescent="0.25">
      <c r="A7725" s="4" t="s">
        <v>69</v>
      </c>
      <c r="B7725" t="s">
        <v>15767</v>
      </c>
      <c r="C7725" t="s">
        <v>15767</v>
      </c>
      <c r="E7725">
        <v>125</v>
      </c>
    </row>
    <row r="7726" spans="1:5" x14ac:dyDescent="0.25">
      <c r="A7726" s="4" t="s">
        <v>69</v>
      </c>
      <c r="B7726" t="s">
        <v>15768</v>
      </c>
      <c r="C7726" t="s">
        <v>15768</v>
      </c>
      <c r="E7726">
        <v>125</v>
      </c>
    </row>
    <row r="7727" spans="1:5" x14ac:dyDescent="0.25">
      <c r="A7727" s="4" t="s">
        <v>69</v>
      </c>
      <c r="B7727" t="s">
        <v>15769</v>
      </c>
      <c r="C7727" t="s">
        <v>15769</v>
      </c>
      <c r="E7727">
        <v>125</v>
      </c>
    </row>
    <row r="7728" spans="1:5" x14ac:dyDescent="0.25">
      <c r="A7728" s="4" t="s">
        <v>69</v>
      </c>
      <c r="B7728" t="s">
        <v>15770</v>
      </c>
      <c r="C7728" t="s">
        <v>15770</v>
      </c>
      <c r="E7728">
        <v>125</v>
      </c>
    </row>
    <row r="7729" spans="1:5" x14ac:dyDescent="0.25">
      <c r="A7729" s="4" t="s">
        <v>69</v>
      </c>
      <c r="B7729" t="s">
        <v>15771</v>
      </c>
      <c r="C7729" t="s">
        <v>15771</v>
      </c>
      <c r="E7729">
        <v>125</v>
      </c>
    </row>
    <row r="7730" spans="1:5" x14ac:dyDescent="0.25">
      <c r="A7730" s="4" t="s">
        <v>69</v>
      </c>
      <c r="B7730" t="s">
        <v>15772</v>
      </c>
      <c r="C7730" t="s">
        <v>15772</v>
      </c>
      <c r="E7730">
        <v>125</v>
      </c>
    </row>
    <row r="7731" spans="1:5" x14ac:dyDescent="0.25">
      <c r="A7731" s="4" t="s">
        <v>69</v>
      </c>
      <c r="B7731" t="s">
        <v>15773</v>
      </c>
      <c r="C7731" t="s">
        <v>15773</v>
      </c>
      <c r="E7731">
        <v>125</v>
      </c>
    </row>
    <row r="7732" spans="1:5" x14ac:dyDescent="0.25">
      <c r="A7732" s="4" t="s">
        <v>69</v>
      </c>
      <c r="B7732" t="s">
        <v>15774</v>
      </c>
      <c r="C7732" t="s">
        <v>15774</v>
      </c>
      <c r="E7732">
        <v>125</v>
      </c>
    </row>
    <row r="7733" spans="1:5" x14ac:dyDescent="0.25">
      <c r="A7733" s="4" t="s">
        <v>69</v>
      </c>
      <c r="B7733" t="s">
        <v>15775</v>
      </c>
      <c r="C7733" t="s">
        <v>15775</v>
      </c>
      <c r="E7733">
        <v>125</v>
      </c>
    </row>
    <row r="7734" spans="1:5" x14ac:dyDescent="0.25">
      <c r="A7734" s="4" t="s">
        <v>69</v>
      </c>
      <c r="B7734" t="s">
        <v>15776</v>
      </c>
      <c r="C7734" t="s">
        <v>15776</v>
      </c>
      <c r="E7734">
        <v>125</v>
      </c>
    </row>
    <row r="7735" spans="1:5" x14ac:dyDescent="0.25">
      <c r="A7735" s="4" t="s">
        <v>69</v>
      </c>
      <c r="B7735" t="s">
        <v>15777</v>
      </c>
      <c r="C7735" t="s">
        <v>15777</v>
      </c>
      <c r="E7735">
        <v>125</v>
      </c>
    </row>
    <row r="7736" spans="1:5" x14ac:dyDescent="0.25">
      <c r="A7736" s="4" t="s">
        <v>69</v>
      </c>
      <c r="B7736" t="s">
        <v>15778</v>
      </c>
      <c r="C7736" t="s">
        <v>15778</v>
      </c>
      <c r="E7736">
        <v>125</v>
      </c>
    </row>
    <row r="7737" spans="1:5" x14ac:dyDescent="0.25">
      <c r="A7737" s="4" t="s">
        <v>69</v>
      </c>
      <c r="B7737" t="s">
        <v>15779</v>
      </c>
      <c r="C7737" t="s">
        <v>15779</v>
      </c>
      <c r="E7737">
        <v>125</v>
      </c>
    </row>
    <row r="7738" spans="1:5" x14ac:dyDescent="0.25">
      <c r="A7738" s="4" t="s">
        <v>69</v>
      </c>
      <c r="B7738" t="s">
        <v>15780</v>
      </c>
      <c r="C7738" t="s">
        <v>15780</v>
      </c>
      <c r="E7738">
        <v>125</v>
      </c>
    </row>
    <row r="7739" spans="1:5" x14ac:dyDescent="0.25">
      <c r="A7739" s="4" t="s">
        <v>69</v>
      </c>
      <c r="B7739" t="s">
        <v>15781</v>
      </c>
      <c r="C7739" t="s">
        <v>15781</v>
      </c>
      <c r="E7739">
        <v>125</v>
      </c>
    </row>
    <row r="7740" spans="1:5" x14ac:dyDescent="0.25">
      <c r="A7740" s="4" t="s">
        <v>69</v>
      </c>
      <c r="B7740" t="s">
        <v>15782</v>
      </c>
      <c r="C7740" t="s">
        <v>15782</v>
      </c>
      <c r="E7740">
        <v>125</v>
      </c>
    </row>
    <row r="7741" spans="1:5" x14ac:dyDescent="0.25">
      <c r="A7741" s="4" t="s">
        <v>69</v>
      </c>
      <c r="B7741" t="s">
        <v>15783</v>
      </c>
      <c r="C7741" t="s">
        <v>15783</v>
      </c>
      <c r="E7741">
        <v>125</v>
      </c>
    </row>
    <row r="7742" spans="1:5" x14ac:dyDescent="0.25">
      <c r="A7742" s="4" t="s">
        <v>69</v>
      </c>
      <c r="B7742" t="s">
        <v>15784</v>
      </c>
      <c r="C7742" t="s">
        <v>15784</v>
      </c>
      <c r="E7742">
        <v>125</v>
      </c>
    </row>
    <row r="7743" spans="1:5" x14ac:dyDescent="0.25">
      <c r="A7743" s="4" t="s">
        <v>69</v>
      </c>
      <c r="B7743" t="s">
        <v>15785</v>
      </c>
      <c r="C7743" t="s">
        <v>15785</v>
      </c>
      <c r="E7743">
        <v>125</v>
      </c>
    </row>
    <row r="7744" spans="1:5" x14ac:dyDescent="0.25">
      <c r="A7744" s="4" t="s">
        <v>69</v>
      </c>
      <c r="B7744" t="s">
        <v>15786</v>
      </c>
      <c r="C7744" t="s">
        <v>15786</v>
      </c>
      <c r="E7744">
        <v>125</v>
      </c>
    </row>
    <row r="7745" spans="1:5" x14ac:dyDescent="0.25">
      <c r="A7745" s="4" t="s">
        <v>69</v>
      </c>
      <c r="B7745" t="s">
        <v>15787</v>
      </c>
      <c r="C7745" t="s">
        <v>15787</v>
      </c>
      <c r="E7745">
        <v>125</v>
      </c>
    </row>
    <row r="7746" spans="1:5" x14ac:dyDescent="0.25">
      <c r="A7746" s="4" t="s">
        <v>69</v>
      </c>
      <c r="B7746" t="s">
        <v>15788</v>
      </c>
      <c r="C7746" t="s">
        <v>15788</v>
      </c>
      <c r="E7746">
        <v>125</v>
      </c>
    </row>
    <row r="7747" spans="1:5" x14ac:dyDescent="0.25">
      <c r="A7747" s="4" t="s">
        <v>69</v>
      </c>
      <c r="B7747" t="s">
        <v>15789</v>
      </c>
      <c r="C7747" t="s">
        <v>15789</v>
      </c>
      <c r="E7747">
        <v>125</v>
      </c>
    </row>
    <row r="7748" spans="1:5" x14ac:dyDescent="0.25">
      <c r="A7748" s="4" t="s">
        <v>69</v>
      </c>
      <c r="B7748" t="s">
        <v>15790</v>
      </c>
      <c r="C7748" t="s">
        <v>15790</v>
      </c>
      <c r="E7748">
        <v>125</v>
      </c>
    </row>
    <row r="7749" spans="1:5" x14ac:dyDescent="0.25">
      <c r="A7749" s="4" t="s">
        <v>69</v>
      </c>
      <c r="B7749" t="s">
        <v>15791</v>
      </c>
      <c r="C7749" t="s">
        <v>15791</v>
      </c>
      <c r="E7749">
        <v>125</v>
      </c>
    </row>
    <row r="7750" spans="1:5" x14ac:dyDescent="0.25">
      <c r="A7750" s="4" t="s">
        <v>69</v>
      </c>
      <c r="B7750" t="s">
        <v>15792</v>
      </c>
      <c r="C7750" t="s">
        <v>15792</v>
      </c>
      <c r="E7750">
        <v>125</v>
      </c>
    </row>
    <row r="7751" spans="1:5" x14ac:dyDescent="0.25">
      <c r="A7751" s="4" t="s">
        <v>69</v>
      </c>
      <c r="B7751" t="s">
        <v>15793</v>
      </c>
      <c r="C7751" t="s">
        <v>15793</v>
      </c>
      <c r="E7751">
        <v>125</v>
      </c>
    </row>
    <row r="7752" spans="1:5" x14ac:dyDescent="0.25">
      <c r="A7752" s="4" t="s">
        <v>69</v>
      </c>
      <c r="B7752" t="s">
        <v>15794</v>
      </c>
      <c r="C7752" t="s">
        <v>15794</v>
      </c>
      <c r="E7752">
        <v>125</v>
      </c>
    </row>
    <row r="7753" spans="1:5" x14ac:dyDescent="0.25">
      <c r="A7753" s="4" t="s">
        <v>69</v>
      </c>
      <c r="B7753" t="s">
        <v>15795</v>
      </c>
      <c r="C7753" t="s">
        <v>15795</v>
      </c>
      <c r="E7753">
        <v>125</v>
      </c>
    </row>
    <row r="7754" spans="1:5" x14ac:dyDescent="0.25">
      <c r="A7754" s="4" t="s">
        <v>69</v>
      </c>
      <c r="B7754" t="s">
        <v>15796</v>
      </c>
      <c r="C7754" t="s">
        <v>15796</v>
      </c>
      <c r="E7754">
        <v>125</v>
      </c>
    </row>
    <row r="7755" spans="1:5" x14ac:dyDescent="0.25">
      <c r="A7755" s="4" t="s">
        <v>69</v>
      </c>
      <c r="B7755" t="s">
        <v>15797</v>
      </c>
      <c r="C7755" t="s">
        <v>15797</v>
      </c>
      <c r="E7755">
        <v>125</v>
      </c>
    </row>
    <row r="7756" spans="1:5" x14ac:dyDescent="0.25">
      <c r="A7756" s="4" t="s">
        <v>69</v>
      </c>
      <c r="B7756" t="s">
        <v>15798</v>
      </c>
      <c r="C7756" t="s">
        <v>15798</v>
      </c>
      <c r="E7756">
        <v>125</v>
      </c>
    </row>
    <row r="7757" spans="1:5" x14ac:dyDescent="0.25">
      <c r="A7757" s="4" t="s">
        <v>69</v>
      </c>
      <c r="B7757" t="s">
        <v>15799</v>
      </c>
      <c r="C7757" t="s">
        <v>15799</v>
      </c>
      <c r="E7757">
        <v>125</v>
      </c>
    </row>
    <row r="7758" spans="1:5" x14ac:dyDescent="0.25">
      <c r="A7758" s="4" t="s">
        <v>69</v>
      </c>
      <c r="B7758" t="s">
        <v>15800</v>
      </c>
      <c r="C7758" t="s">
        <v>15800</v>
      </c>
      <c r="E7758">
        <v>125</v>
      </c>
    </row>
    <row r="7759" spans="1:5" x14ac:dyDescent="0.25">
      <c r="A7759" s="4" t="s">
        <v>69</v>
      </c>
      <c r="B7759" t="s">
        <v>15801</v>
      </c>
      <c r="C7759" t="s">
        <v>15801</v>
      </c>
      <c r="E7759">
        <v>125</v>
      </c>
    </row>
    <row r="7760" spans="1:5" x14ac:dyDescent="0.25">
      <c r="A7760" s="4" t="s">
        <v>69</v>
      </c>
      <c r="B7760" t="s">
        <v>15802</v>
      </c>
      <c r="C7760" t="s">
        <v>15802</v>
      </c>
      <c r="E7760">
        <v>125</v>
      </c>
    </row>
    <row r="7761" spans="1:5" x14ac:dyDescent="0.25">
      <c r="A7761" s="4" t="s">
        <v>69</v>
      </c>
      <c r="B7761" t="s">
        <v>15803</v>
      </c>
      <c r="C7761" t="s">
        <v>15803</v>
      </c>
      <c r="E7761">
        <v>125</v>
      </c>
    </row>
    <row r="7762" spans="1:5" x14ac:dyDescent="0.25">
      <c r="A7762" s="4" t="s">
        <v>69</v>
      </c>
      <c r="B7762" t="s">
        <v>15804</v>
      </c>
      <c r="C7762" t="s">
        <v>15804</v>
      </c>
      <c r="E7762">
        <v>125</v>
      </c>
    </row>
    <row r="7763" spans="1:5" x14ac:dyDescent="0.25">
      <c r="A7763" s="4" t="s">
        <v>69</v>
      </c>
      <c r="B7763" t="s">
        <v>15805</v>
      </c>
      <c r="C7763" t="s">
        <v>15805</v>
      </c>
      <c r="E7763">
        <v>125</v>
      </c>
    </row>
    <row r="7764" spans="1:5" x14ac:dyDescent="0.25">
      <c r="A7764" s="4" t="s">
        <v>69</v>
      </c>
      <c r="B7764" t="s">
        <v>15806</v>
      </c>
      <c r="C7764" t="s">
        <v>15806</v>
      </c>
      <c r="E7764">
        <v>125</v>
      </c>
    </row>
    <row r="7765" spans="1:5" x14ac:dyDescent="0.25">
      <c r="A7765" s="4" t="s">
        <v>69</v>
      </c>
      <c r="B7765" t="s">
        <v>15807</v>
      </c>
      <c r="C7765" t="s">
        <v>15807</v>
      </c>
      <c r="E7765">
        <v>125</v>
      </c>
    </row>
    <row r="7766" spans="1:5" x14ac:dyDescent="0.25">
      <c r="A7766" s="4" t="s">
        <v>69</v>
      </c>
      <c r="B7766" t="s">
        <v>15808</v>
      </c>
      <c r="C7766" t="s">
        <v>15808</v>
      </c>
      <c r="E7766">
        <v>125</v>
      </c>
    </row>
    <row r="7767" spans="1:5" x14ac:dyDescent="0.25">
      <c r="A7767" s="4" t="s">
        <v>69</v>
      </c>
      <c r="B7767" t="s">
        <v>15809</v>
      </c>
      <c r="C7767" t="s">
        <v>15809</v>
      </c>
      <c r="E7767">
        <v>125</v>
      </c>
    </row>
    <row r="7768" spans="1:5" x14ac:dyDescent="0.25">
      <c r="A7768" s="4" t="s">
        <v>69</v>
      </c>
      <c r="B7768" t="s">
        <v>15810</v>
      </c>
      <c r="C7768" t="s">
        <v>15810</v>
      </c>
      <c r="E7768">
        <v>125</v>
      </c>
    </row>
    <row r="7769" spans="1:5" x14ac:dyDescent="0.25">
      <c r="A7769" s="4" t="s">
        <v>69</v>
      </c>
      <c r="B7769" t="s">
        <v>15811</v>
      </c>
      <c r="C7769" t="s">
        <v>15811</v>
      </c>
      <c r="E7769">
        <v>125</v>
      </c>
    </row>
    <row r="7770" spans="1:5" x14ac:dyDescent="0.25">
      <c r="A7770" s="4" t="s">
        <v>69</v>
      </c>
      <c r="B7770" t="s">
        <v>15812</v>
      </c>
      <c r="C7770" t="s">
        <v>15812</v>
      </c>
      <c r="E7770">
        <v>125</v>
      </c>
    </row>
    <row r="7771" spans="1:5" x14ac:dyDescent="0.25">
      <c r="A7771" s="4" t="s">
        <v>69</v>
      </c>
      <c r="B7771" t="s">
        <v>15813</v>
      </c>
      <c r="C7771" t="s">
        <v>15813</v>
      </c>
      <c r="E7771">
        <v>125</v>
      </c>
    </row>
    <row r="7772" spans="1:5" x14ac:dyDescent="0.25">
      <c r="A7772" s="4" t="s">
        <v>69</v>
      </c>
      <c r="B7772" t="s">
        <v>15814</v>
      </c>
      <c r="C7772" t="s">
        <v>15814</v>
      </c>
      <c r="E7772">
        <v>125</v>
      </c>
    </row>
    <row r="7773" spans="1:5" x14ac:dyDescent="0.25">
      <c r="A7773" s="4" t="s">
        <v>69</v>
      </c>
      <c r="B7773" t="s">
        <v>15815</v>
      </c>
      <c r="C7773" t="s">
        <v>15815</v>
      </c>
      <c r="E7773">
        <v>125</v>
      </c>
    </row>
    <row r="7774" spans="1:5" x14ac:dyDescent="0.25">
      <c r="A7774" s="4" t="s">
        <v>69</v>
      </c>
      <c r="B7774" t="s">
        <v>15816</v>
      </c>
      <c r="C7774" t="s">
        <v>15816</v>
      </c>
      <c r="E7774">
        <v>125</v>
      </c>
    </row>
    <row r="7775" spans="1:5" x14ac:dyDescent="0.25">
      <c r="A7775" s="4" t="s">
        <v>69</v>
      </c>
      <c r="B7775" t="s">
        <v>15817</v>
      </c>
      <c r="C7775" t="s">
        <v>15817</v>
      </c>
      <c r="E7775">
        <v>125</v>
      </c>
    </row>
    <row r="7776" spans="1:5" x14ac:dyDescent="0.25">
      <c r="A7776" s="4" t="s">
        <v>69</v>
      </c>
      <c r="B7776" t="s">
        <v>15818</v>
      </c>
      <c r="C7776" t="s">
        <v>15818</v>
      </c>
      <c r="E7776">
        <v>125</v>
      </c>
    </row>
    <row r="7777" spans="1:5" x14ac:dyDescent="0.25">
      <c r="A7777" s="4" t="s">
        <v>69</v>
      </c>
      <c r="B7777" t="s">
        <v>15819</v>
      </c>
      <c r="C7777" t="s">
        <v>15819</v>
      </c>
      <c r="E7777">
        <v>125</v>
      </c>
    </row>
    <row r="7778" spans="1:5" x14ac:dyDescent="0.25">
      <c r="A7778" s="4" t="s">
        <v>69</v>
      </c>
      <c r="B7778" t="s">
        <v>15820</v>
      </c>
      <c r="C7778" t="s">
        <v>15820</v>
      </c>
      <c r="E7778">
        <v>125</v>
      </c>
    </row>
    <row r="7779" spans="1:5" x14ac:dyDescent="0.25">
      <c r="A7779" s="4" t="s">
        <v>69</v>
      </c>
      <c r="B7779" t="s">
        <v>15821</v>
      </c>
      <c r="C7779" t="s">
        <v>15821</v>
      </c>
      <c r="E7779">
        <v>125</v>
      </c>
    </row>
    <row r="7780" spans="1:5" x14ac:dyDescent="0.25">
      <c r="A7780" s="4" t="s">
        <v>69</v>
      </c>
      <c r="B7780" t="s">
        <v>15822</v>
      </c>
      <c r="C7780" t="s">
        <v>15822</v>
      </c>
      <c r="E7780">
        <v>125</v>
      </c>
    </row>
    <row r="7781" spans="1:5" x14ac:dyDescent="0.25">
      <c r="A7781" s="4" t="s">
        <v>69</v>
      </c>
      <c r="B7781" t="s">
        <v>15823</v>
      </c>
      <c r="C7781" t="s">
        <v>15823</v>
      </c>
      <c r="E7781">
        <v>125</v>
      </c>
    </row>
    <row r="7782" spans="1:5" x14ac:dyDescent="0.25">
      <c r="A7782" s="4" t="s">
        <v>69</v>
      </c>
      <c r="B7782" t="s">
        <v>15824</v>
      </c>
      <c r="C7782" t="s">
        <v>15824</v>
      </c>
      <c r="E7782">
        <v>125</v>
      </c>
    </row>
    <row r="7783" spans="1:5" x14ac:dyDescent="0.25">
      <c r="A7783" s="4" t="s">
        <v>69</v>
      </c>
      <c r="B7783" t="s">
        <v>15825</v>
      </c>
      <c r="C7783" t="s">
        <v>15825</v>
      </c>
      <c r="E7783">
        <v>125</v>
      </c>
    </row>
    <row r="7784" spans="1:5" x14ac:dyDescent="0.25">
      <c r="A7784" s="4" t="s">
        <v>69</v>
      </c>
      <c r="B7784" t="s">
        <v>15826</v>
      </c>
      <c r="C7784" t="s">
        <v>15826</v>
      </c>
      <c r="E7784">
        <v>125</v>
      </c>
    </row>
    <row r="7785" spans="1:5" x14ac:dyDescent="0.25">
      <c r="A7785" s="4" t="s">
        <v>69</v>
      </c>
      <c r="B7785" t="s">
        <v>15827</v>
      </c>
      <c r="C7785" t="s">
        <v>15827</v>
      </c>
      <c r="E7785">
        <v>125</v>
      </c>
    </row>
    <row r="7786" spans="1:5" x14ac:dyDescent="0.25">
      <c r="A7786" s="4" t="s">
        <v>69</v>
      </c>
      <c r="B7786" t="s">
        <v>15828</v>
      </c>
      <c r="C7786" t="s">
        <v>15828</v>
      </c>
      <c r="E7786">
        <v>125</v>
      </c>
    </row>
    <row r="7787" spans="1:5" x14ac:dyDescent="0.25">
      <c r="A7787" s="4" t="s">
        <v>69</v>
      </c>
      <c r="B7787" t="s">
        <v>15829</v>
      </c>
      <c r="C7787" t="s">
        <v>15829</v>
      </c>
      <c r="E7787">
        <v>125</v>
      </c>
    </row>
    <row r="7788" spans="1:5" x14ac:dyDescent="0.25">
      <c r="A7788" s="4" t="s">
        <v>69</v>
      </c>
      <c r="B7788" t="s">
        <v>15830</v>
      </c>
      <c r="C7788" t="s">
        <v>15830</v>
      </c>
      <c r="E7788">
        <v>125</v>
      </c>
    </row>
    <row r="7789" spans="1:5" x14ac:dyDescent="0.25">
      <c r="A7789" s="4" t="s">
        <v>69</v>
      </c>
      <c r="B7789" t="s">
        <v>15831</v>
      </c>
      <c r="C7789" t="s">
        <v>15831</v>
      </c>
      <c r="E7789">
        <v>125</v>
      </c>
    </row>
    <row r="7790" spans="1:5" x14ac:dyDescent="0.25">
      <c r="A7790" s="4" t="s">
        <v>69</v>
      </c>
      <c r="B7790" t="s">
        <v>15832</v>
      </c>
      <c r="C7790" t="s">
        <v>15832</v>
      </c>
      <c r="E7790">
        <v>125</v>
      </c>
    </row>
    <row r="7791" spans="1:5" x14ac:dyDescent="0.25">
      <c r="A7791" s="4" t="s">
        <v>69</v>
      </c>
      <c r="B7791" t="s">
        <v>15833</v>
      </c>
      <c r="C7791" t="s">
        <v>15833</v>
      </c>
      <c r="E7791">
        <v>125</v>
      </c>
    </row>
    <row r="7792" spans="1:5" x14ac:dyDescent="0.25">
      <c r="A7792" s="4" t="s">
        <v>69</v>
      </c>
      <c r="B7792" t="s">
        <v>15834</v>
      </c>
      <c r="C7792" t="s">
        <v>15834</v>
      </c>
      <c r="E7792">
        <v>125</v>
      </c>
    </row>
    <row r="7793" spans="1:5" x14ac:dyDescent="0.25">
      <c r="A7793" s="4" t="s">
        <v>69</v>
      </c>
      <c r="B7793" t="s">
        <v>15835</v>
      </c>
      <c r="C7793" t="s">
        <v>15835</v>
      </c>
      <c r="E7793">
        <v>125</v>
      </c>
    </row>
    <row r="7794" spans="1:5" x14ac:dyDescent="0.25">
      <c r="A7794" s="4" t="s">
        <v>69</v>
      </c>
      <c r="B7794" t="s">
        <v>15836</v>
      </c>
      <c r="C7794" t="s">
        <v>15836</v>
      </c>
      <c r="E7794">
        <v>125</v>
      </c>
    </row>
    <row r="7795" spans="1:5" x14ac:dyDescent="0.25">
      <c r="A7795" s="4" t="s">
        <v>69</v>
      </c>
      <c r="B7795" t="s">
        <v>15837</v>
      </c>
      <c r="C7795" t="s">
        <v>15837</v>
      </c>
      <c r="E7795">
        <v>125</v>
      </c>
    </row>
    <row r="7796" spans="1:5" x14ac:dyDescent="0.25">
      <c r="A7796" s="4" t="s">
        <v>69</v>
      </c>
      <c r="B7796" t="s">
        <v>15838</v>
      </c>
      <c r="C7796" t="s">
        <v>15838</v>
      </c>
      <c r="E7796">
        <v>125</v>
      </c>
    </row>
    <row r="7797" spans="1:5" x14ac:dyDescent="0.25">
      <c r="A7797" s="4" t="s">
        <v>69</v>
      </c>
      <c r="B7797" t="s">
        <v>15839</v>
      </c>
      <c r="C7797" t="s">
        <v>15839</v>
      </c>
      <c r="E7797">
        <v>125</v>
      </c>
    </row>
    <row r="7798" spans="1:5" x14ac:dyDescent="0.25">
      <c r="A7798" s="4" t="s">
        <v>69</v>
      </c>
      <c r="B7798" t="s">
        <v>15840</v>
      </c>
      <c r="C7798" t="s">
        <v>15840</v>
      </c>
      <c r="E7798">
        <v>125</v>
      </c>
    </row>
    <row r="7799" spans="1:5" x14ac:dyDescent="0.25">
      <c r="A7799" s="4" t="s">
        <v>69</v>
      </c>
      <c r="B7799" t="s">
        <v>15841</v>
      </c>
      <c r="C7799" t="s">
        <v>15841</v>
      </c>
      <c r="E7799">
        <v>125</v>
      </c>
    </row>
    <row r="7800" spans="1:5" x14ac:dyDescent="0.25">
      <c r="A7800" s="4" t="s">
        <v>69</v>
      </c>
      <c r="B7800" t="s">
        <v>15842</v>
      </c>
      <c r="C7800" t="s">
        <v>15842</v>
      </c>
      <c r="E7800">
        <v>125</v>
      </c>
    </row>
    <row r="7801" spans="1:5" x14ac:dyDescent="0.25">
      <c r="A7801" s="4" t="s">
        <v>69</v>
      </c>
      <c r="B7801" t="s">
        <v>15843</v>
      </c>
      <c r="C7801" t="s">
        <v>15843</v>
      </c>
      <c r="E7801">
        <v>125</v>
      </c>
    </row>
    <row r="7802" spans="1:5" x14ac:dyDescent="0.25">
      <c r="A7802" s="4" t="s">
        <v>69</v>
      </c>
      <c r="B7802" t="s">
        <v>15844</v>
      </c>
      <c r="C7802" t="s">
        <v>15844</v>
      </c>
      <c r="E7802">
        <v>125</v>
      </c>
    </row>
    <row r="7803" spans="1:5" x14ac:dyDescent="0.25">
      <c r="A7803" s="4" t="s">
        <v>69</v>
      </c>
      <c r="B7803" t="s">
        <v>15845</v>
      </c>
      <c r="C7803" t="s">
        <v>15845</v>
      </c>
      <c r="E7803">
        <v>125</v>
      </c>
    </row>
    <row r="7804" spans="1:5" x14ac:dyDescent="0.25">
      <c r="A7804" s="4" t="s">
        <v>69</v>
      </c>
      <c r="B7804" t="s">
        <v>15846</v>
      </c>
      <c r="C7804" t="s">
        <v>15846</v>
      </c>
      <c r="E7804">
        <v>125</v>
      </c>
    </row>
    <row r="7805" spans="1:5" x14ac:dyDescent="0.25">
      <c r="A7805" s="4" t="s">
        <v>69</v>
      </c>
      <c r="B7805" t="s">
        <v>15847</v>
      </c>
      <c r="C7805" t="s">
        <v>15847</v>
      </c>
      <c r="E7805">
        <v>125</v>
      </c>
    </row>
    <row r="7806" spans="1:5" x14ac:dyDescent="0.25">
      <c r="A7806" s="4" t="s">
        <v>69</v>
      </c>
      <c r="B7806" t="s">
        <v>15848</v>
      </c>
      <c r="C7806" t="s">
        <v>15848</v>
      </c>
      <c r="E7806">
        <v>125</v>
      </c>
    </row>
    <row r="7807" spans="1:5" x14ac:dyDescent="0.25">
      <c r="A7807" s="4" t="s">
        <v>69</v>
      </c>
      <c r="B7807" t="s">
        <v>15849</v>
      </c>
      <c r="C7807" t="s">
        <v>15849</v>
      </c>
      <c r="E7807">
        <v>126</v>
      </c>
    </row>
    <row r="7808" spans="1:5" x14ac:dyDescent="0.25">
      <c r="A7808" s="4" t="s">
        <v>69</v>
      </c>
      <c r="B7808" t="s">
        <v>15850</v>
      </c>
      <c r="C7808" t="s">
        <v>15850</v>
      </c>
      <c r="E7808">
        <v>126</v>
      </c>
    </row>
    <row r="7809" spans="1:5" x14ac:dyDescent="0.25">
      <c r="A7809" s="4" t="s">
        <v>69</v>
      </c>
      <c r="B7809" t="s">
        <v>15851</v>
      </c>
      <c r="C7809" t="s">
        <v>15851</v>
      </c>
      <c r="E7809">
        <v>126</v>
      </c>
    </row>
    <row r="7810" spans="1:5" x14ac:dyDescent="0.25">
      <c r="A7810" s="4" t="s">
        <v>69</v>
      </c>
      <c r="B7810" t="s">
        <v>15852</v>
      </c>
      <c r="C7810" t="s">
        <v>15852</v>
      </c>
      <c r="E7810">
        <v>126</v>
      </c>
    </row>
    <row r="7811" spans="1:5" x14ac:dyDescent="0.25">
      <c r="A7811" s="4" t="s">
        <v>69</v>
      </c>
      <c r="B7811" t="s">
        <v>15853</v>
      </c>
      <c r="C7811" t="s">
        <v>15853</v>
      </c>
      <c r="E7811">
        <v>126</v>
      </c>
    </row>
    <row r="7812" spans="1:5" x14ac:dyDescent="0.25">
      <c r="A7812" s="4" t="s">
        <v>69</v>
      </c>
      <c r="B7812" t="s">
        <v>15854</v>
      </c>
      <c r="C7812" t="s">
        <v>15854</v>
      </c>
      <c r="E7812">
        <v>126</v>
      </c>
    </row>
    <row r="7813" spans="1:5" x14ac:dyDescent="0.25">
      <c r="A7813" s="4" t="s">
        <v>69</v>
      </c>
      <c r="B7813" t="s">
        <v>15855</v>
      </c>
      <c r="C7813" t="s">
        <v>15855</v>
      </c>
      <c r="E7813">
        <v>126</v>
      </c>
    </row>
    <row r="7814" spans="1:5" x14ac:dyDescent="0.25">
      <c r="A7814" s="4" t="s">
        <v>69</v>
      </c>
      <c r="B7814" t="s">
        <v>15856</v>
      </c>
      <c r="C7814" t="s">
        <v>15856</v>
      </c>
      <c r="E7814">
        <v>126</v>
      </c>
    </row>
    <row r="7815" spans="1:5" x14ac:dyDescent="0.25">
      <c r="A7815" s="4" t="s">
        <v>69</v>
      </c>
      <c r="B7815" t="s">
        <v>15857</v>
      </c>
      <c r="C7815" t="s">
        <v>15857</v>
      </c>
      <c r="E7815">
        <v>126</v>
      </c>
    </row>
    <row r="7816" spans="1:5" x14ac:dyDescent="0.25">
      <c r="A7816" s="4" t="s">
        <v>69</v>
      </c>
      <c r="B7816" t="s">
        <v>15858</v>
      </c>
      <c r="C7816" t="s">
        <v>15858</v>
      </c>
      <c r="E7816">
        <v>126</v>
      </c>
    </row>
    <row r="7817" spans="1:5" x14ac:dyDescent="0.25">
      <c r="A7817" s="4" t="s">
        <v>69</v>
      </c>
      <c r="B7817" t="s">
        <v>15859</v>
      </c>
      <c r="C7817" t="s">
        <v>15859</v>
      </c>
      <c r="E7817">
        <v>126</v>
      </c>
    </row>
    <row r="7818" spans="1:5" x14ac:dyDescent="0.25">
      <c r="A7818" s="4" t="s">
        <v>69</v>
      </c>
      <c r="B7818" t="s">
        <v>15860</v>
      </c>
      <c r="C7818" t="s">
        <v>15860</v>
      </c>
      <c r="E7818">
        <v>126</v>
      </c>
    </row>
    <row r="7819" spans="1:5" x14ac:dyDescent="0.25">
      <c r="A7819" s="4" t="s">
        <v>69</v>
      </c>
      <c r="B7819" t="s">
        <v>15861</v>
      </c>
      <c r="C7819" t="s">
        <v>15861</v>
      </c>
      <c r="E7819">
        <v>126</v>
      </c>
    </row>
    <row r="7820" spans="1:5" x14ac:dyDescent="0.25">
      <c r="A7820" s="4" t="s">
        <v>69</v>
      </c>
      <c r="B7820" t="s">
        <v>15862</v>
      </c>
      <c r="C7820" t="s">
        <v>15862</v>
      </c>
      <c r="E7820">
        <v>126</v>
      </c>
    </row>
    <row r="7821" spans="1:5" x14ac:dyDescent="0.25">
      <c r="A7821" s="4" t="s">
        <v>69</v>
      </c>
      <c r="B7821" t="s">
        <v>15863</v>
      </c>
      <c r="C7821" t="s">
        <v>15863</v>
      </c>
      <c r="E7821">
        <v>126</v>
      </c>
    </row>
    <row r="7822" spans="1:5" x14ac:dyDescent="0.25">
      <c r="A7822" s="4" t="s">
        <v>69</v>
      </c>
      <c r="B7822" t="s">
        <v>15864</v>
      </c>
      <c r="C7822" t="s">
        <v>15864</v>
      </c>
      <c r="E7822">
        <v>126</v>
      </c>
    </row>
    <row r="7823" spans="1:5" x14ac:dyDescent="0.25">
      <c r="A7823" s="4" t="s">
        <v>69</v>
      </c>
      <c r="B7823" t="s">
        <v>15865</v>
      </c>
      <c r="C7823" t="s">
        <v>15865</v>
      </c>
      <c r="E7823">
        <v>126</v>
      </c>
    </row>
    <row r="7824" spans="1:5" x14ac:dyDescent="0.25">
      <c r="A7824" s="4" t="s">
        <v>69</v>
      </c>
      <c r="B7824" t="s">
        <v>15866</v>
      </c>
      <c r="C7824" t="s">
        <v>15866</v>
      </c>
      <c r="E7824">
        <v>126</v>
      </c>
    </row>
    <row r="7825" spans="1:5" x14ac:dyDescent="0.25">
      <c r="A7825" s="4" t="s">
        <v>69</v>
      </c>
      <c r="B7825" t="s">
        <v>15867</v>
      </c>
      <c r="C7825" t="s">
        <v>15867</v>
      </c>
      <c r="E7825">
        <v>126</v>
      </c>
    </row>
    <row r="7826" spans="1:5" x14ac:dyDescent="0.25">
      <c r="A7826" s="4" t="s">
        <v>69</v>
      </c>
      <c r="B7826" t="s">
        <v>15868</v>
      </c>
      <c r="C7826" t="s">
        <v>15868</v>
      </c>
      <c r="E7826">
        <v>126</v>
      </c>
    </row>
    <row r="7827" spans="1:5" x14ac:dyDescent="0.25">
      <c r="A7827" s="4" t="s">
        <v>69</v>
      </c>
      <c r="B7827" t="s">
        <v>15869</v>
      </c>
      <c r="C7827" t="s">
        <v>15869</v>
      </c>
      <c r="E7827">
        <v>126</v>
      </c>
    </row>
    <row r="7828" spans="1:5" x14ac:dyDescent="0.25">
      <c r="A7828" s="4" t="s">
        <v>69</v>
      </c>
      <c r="B7828" t="s">
        <v>15870</v>
      </c>
      <c r="C7828" t="s">
        <v>15870</v>
      </c>
      <c r="E7828">
        <v>126</v>
      </c>
    </row>
    <row r="7829" spans="1:5" x14ac:dyDescent="0.25">
      <c r="A7829" s="4" t="s">
        <v>69</v>
      </c>
      <c r="B7829" t="s">
        <v>15871</v>
      </c>
      <c r="C7829" t="s">
        <v>15871</v>
      </c>
      <c r="E7829">
        <v>126</v>
      </c>
    </row>
    <row r="7830" spans="1:5" x14ac:dyDescent="0.25">
      <c r="A7830" s="4" t="s">
        <v>69</v>
      </c>
      <c r="B7830" t="s">
        <v>15872</v>
      </c>
      <c r="C7830" t="s">
        <v>15872</v>
      </c>
      <c r="E7830">
        <v>126</v>
      </c>
    </row>
    <row r="7831" spans="1:5" x14ac:dyDescent="0.25">
      <c r="A7831" s="4" t="s">
        <v>69</v>
      </c>
      <c r="B7831" t="s">
        <v>15873</v>
      </c>
      <c r="C7831" t="s">
        <v>15873</v>
      </c>
      <c r="E7831">
        <v>126</v>
      </c>
    </row>
    <row r="7832" spans="1:5" x14ac:dyDescent="0.25">
      <c r="A7832" s="4" t="s">
        <v>69</v>
      </c>
      <c r="B7832" t="s">
        <v>15874</v>
      </c>
      <c r="C7832" t="s">
        <v>15874</v>
      </c>
      <c r="E7832">
        <v>126</v>
      </c>
    </row>
    <row r="7833" spans="1:5" x14ac:dyDescent="0.25">
      <c r="A7833" s="4" t="s">
        <v>69</v>
      </c>
      <c r="B7833" t="s">
        <v>15875</v>
      </c>
      <c r="C7833" t="s">
        <v>15875</v>
      </c>
      <c r="E7833">
        <v>126</v>
      </c>
    </row>
    <row r="7834" spans="1:5" x14ac:dyDescent="0.25">
      <c r="A7834" s="4" t="s">
        <v>69</v>
      </c>
      <c r="B7834" t="s">
        <v>15876</v>
      </c>
      <c r="C7834" t="s">
        <v>15876</v>
      </c>
      <c r="E7834">
        <v>126</v>
      </c>
    </row>
    <row r="7835" spans="1:5" x14ac:dyDescent="0.25">
      <c r="A7835" s="4" t="s">
        <v>69</v>
      </c>
      <c r="B7835" t="s">
        <v>15877</v>
      </c>
      <c r="C7835" t="s">
        <v>15877</v>
      </c>
      <c r="E7835">
        <v>126</v>
      </c>
    </row>
    <row r="7836" spans="1:5" x14ac:dyDescent="0.25">
      <c r="A7836" s="4" t="s">
        <v>69</v>
      </c>
      <c r="B7836" t="s">
        <v>15878</v>
      </c>
      <c r="C7836" t="s">
        <v>15878</v>
      </c>
      <c r="E7836">
        <v>126</v>
      </c>
    </row>
    <row r="7837" spans="1:5" x14ac:dyDescent="0.25">
      <c r="A7837" s="4" t="s">
        <v>69</v>
      </c>
      <c r="B7837" t="s">
        <v>15879</v>
      </c>
      <c r="C7837" t="s">
        <v>15879</v>
      </c>
      <c r="E7837">
        <v>126</v>
      </c>
    </row>
    <row r="7838" spans="1:5" x14ac:dyDescent="0.25">
      <c r="A7838" s="4" t="s">
        <v>69</v>
      </c>
      <c r="B7838" t="s">
        <v>15880</v>
      </c>
      <c r="C7838" t="s">
        <v>15880</v>
      </c>
      <c r="E7838">
        <v>126</v>
      </c>
    </row>
    <row r="7839" spans="1:5" x14ac:dyDescent="0.25">
      <c r="A7839" s="4" t="s">
        <v>69</v>
      </c>
      <c r="B7839" t="s">
        <v>15881</v>
      </c>
      <c r="C7839" t="s">
        <v>15881</v>
      </c>
      <c r="E7839">
        <v>126</v>
      </c>
    </row>
    <row r="7840" spans="1:5" x14ac:dyDescent="0.25">
      <c r="A7840" s="4" t="s">
        <v>69</v>
      </c>
      <c r="B7840" t="s">
        <v>15882</v>
      </c>
      <c r="C7840" t="s">
        <v>15882</v>
      </c>
      <c r="E7840">
        <v>126</v>
      </c>
    </row>
    <row r="7841" spans="1:5" x14ac:dyDescent="0.25">
      <c r="A7841" s="4" t="s">
        <v>69</v>
      </c>
      <c r="B7841" t="s">
        <v>15883</v>
      </c>
      <c r="C7841" t="s">
        <v>15883</v>
      </c>
      <c r="E7841">
        <v>126</v>
      </c>
    </row>
    <row r="7842" spans="1:5" x14ac:dyDescent="0.25">
      <c r="A7842" s="4" t="s">
        <v>69</v>
      </c>
      <c r="B7842" t="s">
        <v>15884</v>
      </c>
      <c r="C7842" t="s">
        <v>15884</v>
      </c>
      <c r="E7842">
        <v>126</v>
      </c>
    </row>
    <row r="7843" spans="1:5" x14ac:dyDescent="0.25">
      <c r="A7843" s="4" t="s">
        <v>69</v>
      </c>
      <c r="B7843" t="s">
        <v>15885</v>
      </c>
      <c r="C7843" t="s">
        <v>15885</v>
      </c>
      <c r="E7843">
        <v>126</v>
      </c>
    </row>
    <row r="7844" spans="1:5" x14ac:dyDescent="0.25">
      <c r="A7844" s="4" t="s">
        <v>69</v>
      </c>
      <c r="B7844" t="s">
        <v>15886</v>
      </c>
      <c r="C7844" t="s">
        <v>15886</v>
      </c>
      <c r="E7844">
        <v>126</v>
      </c>
    </row>
    <row r="7845" spans="1:5" x14ac:dyDescent="0.25">
      <c r="A7845" s="4" t="s">
        <v>69</v>
      </c>
      <c r="B7845" t="s">
        <v>15887</v>
      </c>
      <c r="C7845" t="s">
        <v>15887</v>
      </c>
      <c r="E7845">
        <v>126</v>
      </c>
    </row>
    <row r="7846" spans="1:5" x14ac:dyDescent="0.25">
      <c r="A7846" s="4" t="s">
        <v>69</v>
      </c>
      <c r="B7846" t="s">
        <v>15888</v>
      </c>
      <c r="C7846" t="s">
        <v>15888</v>
      </c>
      <c r="E7846">
        <v>126</v>
      </c>
    </row>
    <row r="7847" spans="1:5" x14ac:dyDescent="0.25">
      <c r="A7847" s="4" t="s">
        <v>69</v>
      </c>
      <c r="B7847" t="s">
        <v>15889</v>
      </c>
      <c r="C7847" t="s">
        <v>15889</v>
      </c>
      <c r="E7847">
        <v>126</v>
      </c>
    </row>
    <row r="7848" spans="1:5" x14ac:dyDescent="0.25">
      <c r="A7848" s="4" t="s">
        <v>69</v>
      </c>
      <c r="B7848" t="s">
        <v>15890</v>
      </c>
      <c r="C7848" t="s">
        <v>15890</v>
      </c>
      <c r="E7848">
        <v>126</v>
      </c>
    </row>
    <row r="7849" spans="1:5" x14ac:dyDescent="0.25">
      <c r="A7849" s="4" t="s">
        <v>69</v>
      </c>
      <c r="B7849" t="s">
        <v>15891</v>
      </c>
      <c r="C7849" t="s">
        <v>15891</v>
      </c>
      <c r="E7849">
        <v>126</v>
      </c>
    </row>
    <row r="7850" spans="1:5" x14ac:dyDescent="0.25">
      <c r="A7850" s="4" t="s">
        <v>69</v>
      </c>
      <c r="B7850" t="s">
        <v>15892</v>
      </c>
      <c r="C7850" t="s">
        <v>15892</v>
      </c>
      <c r="E7850">
        <v>126</v>
      </c>
    </row>
    <row r="7851" spans="1:5" x14ac:dyDescent="0.25">
      <c r="A7851" s="4" t="s">
        <v>69</v>
      </c>
      <c r="B7851" t="s">
        <v>15893</v>
      </c>
      <c r="C7851" t="s">
        <v>15893</v>
      </c>
      <c r="E7851">
        <v>126</v>
      </c>
    </row>
    <row r="7852" spans="1:5" x14ac:dyDescent="0.25">
      <c r="A7852" s="4" t="s">
        <v>69</v>
      </c>
      <c r="B7852" t="s">
        <v>15894</v>
      </c>
      <c r="C7852" t="s">
        <v>15894</v>
      </c>
      <c r="E7852">
        <v>126</v>
      </c>
    </row>
    <row r="7853" spans="1:5" x14ac:dyDescent="0.25">
      <c r="A7853" s="4" t="s">
        <v>69</v>
      </c>
      <c r="B7853" t="s">
        <v>15895</v>
      </c>
      <c r="C7853" t="s">
        <v>15895</v>
      </c>
      <c r="E7853">
        <v>126</v>
      </c>
    </row>
    <row r="7854" spans="1:5" x14ac:dyDescent="0.25">
      <c r="A7854" s="4" t="s">
        <v>69</v>
      </c>
      <c r="B7854" t="s">
        <v>15896</v>
      </c>
      <c r="C7854" t="s">
        <v>15896</v>
      </c>
      <c r="E7854">
        <v>126</v>
      </c>
    </row>
    <row r="7855" spans="1:5" x14ac:dyDescent="0.25">
      <c r="A7855" s="4" t="s">
        <v>69</v>
      </c>
      <c r="B7855" t="s">
        <v>15897</v>
      </c>
      <c r="C7855" t="s">
        <v>15897</v>
      </c>
      <c r="E7855">
        <v>126</v>
      </c>
    </row>
    <row r="7856" spans="1:5" x14ac:dyDescent="0.25">
      <c r="A7856" s="4" t="s">
        <v>69</v>
      </c>
      <c r="B7856" t="s">
        <v>15898</v>
      </c>
      <c r="C7856" t="s">
        <v>15898</v>
      </c>
      <c r="E7856">
        <v>126</v>
      </c>
    </row>
    <row r="7857" spans="1:5" x14ac:dyDescent="0.25">
      <c r="A7857" s="4" t="s">
        <v>69</v>
      </c>
      <c r="B7857" t="s">
        <v>15899</v>
      </c>
      <c r="C7857" t="s">
        <v>15899</v>
      </c>
      <c r="E7857">
        <v>126</v>
      </c>
    </row>
    <row r="7858" spans="1:5" x14ac:dyDescent="0.25">
      <c r="A7858" s="4" t="s">
        <v>69</v>
      </c>
      <c r="B7858" t="s">
        <v>15900</v>
      </c>
      <c r="C7858" t="s">
        <v>15900</v>
      </c>
      <c r="E7858">
        <v>126</v>
      </c>
    </row>
    <row r="7859" spans="1:5" x14ac:dyDescent="0.25">
      <c r="A7859" s="4" t="s">
        <v>69</v>
      </c>
      <c r="B7859" t="s">
        <v>15901</v>
      </c>
      <c r="C7859" t="s">
        <v>15901</v>
      </c>
      <c r="E7859">
        <v>126</v>
      </c>
    </row>
    <row r="7860" spans="1:5" x14ac:dyDescent="0.25">
      <c r="A7860" s="4" t="s">
        <v>69</v>
      </c>
      <c r="B7860" t="s">
        <v>15902</v>
      </c>
      <c r="C7860" t="s">
        <v>15902</v>
      </c>
      <c r="E7860">
        <v>126</v>
      </c>
    </row>
    <row r="7861" spans="1:5" x14ac:dyDescent="0.25">
      <c r="A7861" s="4" t="s">
        <v>69</v>
      </c>
      <c r="B7861" t="s">
        <v>15903</v>
      </c>
      <c r="C7861" t="s">
        <v>15903</v>
      </c>
      <c r="E7861">
        <v>126</v>
      </c>
    </row>
    <row r="7862" spans="1:5" x14ac:dyDescent="0.25">
      <c r="A7862" s="4" t="s">
        <v>69</v>
      </c>
      <c r="B7862" t="s">
        <v>15904</v>
      </c>
      <c r="C7862" t="s">
        <v>15904</v>
      </c>
      <c r="E7862">
        <v>126</v>
      </c>
    </row>
    <row r="7863" spans="1:5" x14ac:dyDescent="0.25">
      <c r="A7863" s="4" t="s">
        <v>69</v>
      </c>
      <c r="B7863" t="s">
        <v>15905</v>
      </c>
      <c r="C7863" t="s">
        <v>15905</v>
      </c>
      <c r="E7863">
        <v>126</v>
      </c>
    </row>
    <row r="7864" spans="1:5" x14ac:dyDescent="0.25">
      <c r="A7864" s="4" t="s">
        <v>69</v>
      </c>
      <c r="B7864" t="s">
        <v>15906</v>
      </c>
      <c r="C7864" t="s">
        <v>15906</v>
      </c>
      <c r="E7864">
        <v>126</v>
      </c>
    </row>
    <row r="7865" spans="1:5" x14ac:dyDescent="0.25">
      <c r="A7865" s="4" t="s">
        <v>69</v>
      </c>
      <c r="B7865" t="s">
        <v>15907</v>
      </c>
      <c r="C7865" t="s">
        <v>15907</v>
      </c>
      <c r="E7865">
        <v>126</v>
      </c>
    </row>
    <row r="7866" spans="1:5" x14ac:dyDescent="0.25">
      <c r="A7866" s="4" t="s">
        <v>69</v>
      </c>
      <c r="B7866" t="s">
        <v>15908</v>
      </c>
      <c r="C7866" t="s">
        <v>15908</v>
      </c>
      <c r="E7866">
        <v>126</v>
      </c>
    </row>
    <row r="7867" spans="1:5" x14ac:dyDescent="0.25">
      <c r="A7867" s="4" t="s">
        <v>69</v>
      </c>
      <c r="B7867" t="s">
        <v>15909</v>
      </c>
      <c r="C7867" t="s">
        <v>15909</v>
      </c>
      <c r="E7867">
        <v>126</v>
      </c>
    </row>
    <row r="7868" spans="1:5" x14ac:dyDescent="0.25">
      <c r="A7868" s="4" t="s">
        <v>69</v>
      </c>
      <c r="B7868" t="s">
        <v>15910</v>
      </c>
      <c r="C7868" t="s">
        <v>15910</v>
      </c>
      <c r="E7868">
        <v>126</v>
      </c>
    </row>
    <row r="7869" spans="1:5" x14ac:dyDescent="0.25">
      <c r="A7869" s="4" t="s">
        <v>69</v>
      </c>
      <c r="B7869" t="s">
        <v>15911</v>
      </c>
      <c r="C7869" t="s">
        <v>15911</v>
      </c>
      <c r="E7869">
        <v>126</v>
      </c>
    </row>
    <row r="7870" spans="1:5" x14ac:dyDescent="0.25">
      <c r="A7870" s="4" t="s">
        <v>69</v>
      </c>
      <c r="B7870" t="s">
        <v>15912</v>
      </c>
      <c r="C7870" t="s">
        <v>15912</v>
      </c>
      <c r="E7870">
        <v>126</v>
      </c>
    </row>
    <row r="7871" spans="1:5" x14ac:dyDescent="0.25">
      <c r="A7871" s="4" t="s">
        <v>69</v>
      </c>
      <c r="B7871" t="s">
        <v>15913</v>
      </c>
      <c r="C7871" t="s">
        <v>15913</v>
      </c>
      <c r="E7871">
        <v>126</v>
      </c>
    </row>
    <row r="7872" spans="1:5" x14ac:dyDescent="0.25">
      <c r="A7872" s="4" t="s">
        <v>69</v>
      </c>
      <c r="B7872" t="s">
        <v>15914</v>
      </c>
      <c r="C7872" t="s">
        <v>15914</v>
      </c>
      <c r="E7872">
        <v>126</v>
      </c>
    </row>
    <row r="7873" spans="1:5" x14ac:dyDescent="0.25">
      <c r="A7873" s="4" t="s">
        <v>69</v>
      </c>
      <c r="B7873" t="s">
        <v>15915</v>
      </c>
      <c r="C7873" t="s">
        <v>15915</v>
      </c>
      <c r="E7873">
        <v>126</v>
      </c>
    </row>
    <row r="7874" spans="1:5" x14ac:dyDescent="0.25">
      <c r="A7874" s="4" t="s">
        <v>69</v>
      </c>
      <c r="B7874" t="s">
        <v>15916</v>
      </c>
      <c r="C7874" t="s">
        <v>15916</v>
      </c>
      <c r="E7874">
        <v>126</v>
      </c>
    </row>
    <row r="7875" spans="1:5" x14ac:dyDescent="0.25">
      <c r="A7875" s="4" t="s">
        <v>69</v>
      </c>
      <c r="B7875" t="s">
        <v>15917</v>
      </c>
      <c r="C7875" t="s">
        <v>15917</v>
      </c>
      <c r="E7875">
        <v>126</v>
      </c>
    </row>
    <row r="7876" spans="1:5" x14ac:dyDescent="0.25">
      <c r="A7876" s="4" t="s">
        <v>69</v>
      </c>
      <c r="B7876" t="s">
        <v>15918</v>
      </c>
      <c r="C7876" t="s">
        <v>15918</v>
      </c>
      <c r="E7876">
        <v>126</v>
      </c>
    </row>
    <row r="7877" spans="1:5" x14ac:dyDescent="0.25">
      <c r="A7877" s="4" t="s">
        <v>69</v>
      </c>
      <c r="B7877" t="s">
        <v>15919</v>
      </c>
      <c r="C7877" t="s">
        <v>15919</v>
      </c>
      <c r="E7877">
        <v>126</v>
      </c>
    </row>
    <row r="7878" spans="1:5" x14ac:dyDescent="0.25">
      <c r="A7878" s="4" t="s">
        <v>69</v>
      </c>
      <c r="B7878" t="s">
        <v>15920</v>
      </c>
      <c r="C7878" t="s">
        <v>15920</v>
      </c>
      <c r="E7878">
        <v>126</v>
      </c>
    </row>
    <row r="7879" spans="1:5" x14ac:dyDescent="0.25">
      <c r="A7879" s="4" t="s">
        <v>69</v>
      </c>
      <c r="B7879" t="s">
        <v>15921</v>
      </c>
      <c r="C7879" t="s">
        <v>15921</v>
      </c>
      <c r="E7879">
        <v>126</v>
      </c>
    </row>
    <row r="7880" spans="1:5" x14ac:dyDescent="0.25">
      <c r="A7880" s="4" t="s">
        <v>69</v>
      </c>
      <c r="B7880" t="s">
        <v>15922</v>
      </c>
      <c r="C7880" t="s">
        <v>15922</v>
      </c>
      <c r="E7880">
        <v>126</v>
      </c>
    </row>
    <row r="7881" spans="1:5" x14ac:dyDescent="0.25">
      <c r="A7881" s="4" t="s">
        <v>69</v>
      </c>
      <c r="B7881" t="s">
        <v>15923</v>
      </c>
      <c r="C7881" t="s">
        <v>15923</v>
      </c>
      <c r="E7881">
        <v>126</v>
      </c>
    </row>
    <row r="7882" spans="1:5" x14ac:dyDescent="0.25">
      <c r="A7882" s="4" t="s">
        <v>69</v>
      </c>
      <c r="B7882" t="s">
        <v>15924</v>
      </c>
      <c r="C7882" t="s">
        <v>15924</v>
      </c>
      <c r="E7882">
        <v>126</v>
      </c>
    </row>
    <row r="7883" spans="1:5" x14ac:dyDescent="0.25">
      <c r="A7883" s="4" t="s">
        <v>69</v>
      </c>
      <c r="B7883" t="s">
        <v>15925</v>
      </c>
      <c r="C7883" t="s">
        <v>15925</v>
      </c>
      <c r="E7883">
        <v>126</v>
      </c>
    </row>
    <row r="7884" spans="1:5" x14ac:dyDescent="0.25">
      <c r="A7884" s="4" t="s">
        <v>69</v>
      </c>
      <c r="B7884" t="s">
        <v>15926</v>
      </c>
      <c r="C7884" t="s">
        <v>15926</v>
      </c>
      <c r="E7884">
        <v>126</v>
      </c>
    </row>
    <row r="7885" spans="1:5" x14ac:dyDescent="0.25">
      <c r="A7885" s="4" t="s">
        <v>69</v>
      </c>
      <c r="B7885" t="s">
        <v>15927</v>
      </c>
      <c r="C7885" t="s">
        <v>15927</v>
      </c>
      <c r="E7885">
        <v>126</v>
      </c>
    </row>
    <row r="7886" spans="1:5" x14ac:dyDescent="0.25">
      <c r="A7886" s="4" t="s">
        <v>69</v>
      </c>
      <c r="B7886" t="s">
        <v>15928</v>
      </c>
      <c r="C7886" t="s">
        <v>15928</v>
      </c>
      <c r="E7886">
        <v>126</v>
      </c>
    </row>
    <row r="7887" spans="1:5" x14ac:dyDescent="0.25">
      <c r="A7887" s="4" t="s">
        <v>69</v>
      </c>
      <c r="B7887" t="s">
        <v>15929</v>
      </c>
      <c r="C7887" t="s">
        <v>15929</v>
      </c>
      <c r="E7887">
        <v>126</v>
      </c>
    </row>
    <row r="7888" spans="1:5" x14ac:dyDescent="0.25">
      <c r="A7888" s="4" t="s">
        <v>69</v>
      </c>
      <c r="B7888" t="s">
        <v>15930</v>
      </c>
      <c r="C7888" t="s">
        <v>15930</v>
      </c>
      <c r="E7888">
        <v>126</v>
      </c>
    </row>
    <row r="7889" spans="1:5" x14ac:dyDescent="0.25">
      <c r="A7889" s="4" t="s">
        <v>69</v>
      </c>
      <c r="B7889" t="s">
        <v>15931</v>
      </c>
      <c r="C7889" t="s">
        <v>15931</v>
      </c>
      <c r="E7889">
        <v>126</v>
      </c>
    </row>
    <row r="7890" spans="1:5" x14ac:dyDescent="0.25">
      <c r="A7890" s="4" t="s">
        <v>69</v>
      </c>
      <c r="B7890" t="s">
        <v>15932</v>
      </c>
      <c r="C7890" t="s">
        <v>15932</v>
      </c>
      <c r="E7890">
        <v>126</v>
      </c>
    </row>
    <row r="7891" spans="1:5" x14ac:dyDescent="0.25">
      <c r="A7891" s="4" t="s">
        <v>69</v>
      </c>
      <c r="B7891" t="s">
        <v>15933</v>
      </c>
      <c r="C7891" t="s">
        <v>15933</v>
      </c>
      <c r="E7891">
        <v>126</v>
      </c>
    </row>
    <row r="7892" spans="1:5" x14ac:dyDescent="0.25">
      <c r="A7892" s="4" t="s">
        <v>69</v>
      </c>
      <c r="B7892" t="s">
        <v>15934</v>
      </c>
      <c r="C7892" t="s">
        <v>15934</v>
      </c>
      <c r="E7892">
        <v>126</v>
      </c>
    </row>
    <row r="7893" spans="1:5" x14ac:dyDescent="0.25">
      <c r="A7893" s="4" t="s">
        <v>69</v>
      </c>
      <c r="B7893" t="s">
        <v>15935</v>
      </c>
      <c r="C7893" t="s">
        <v>15935</v>
      </c>
      <c r="E7893">
        <v>126</v>
      </c>
    </row>
    <row r="7894" spans="1:5" x14ac:dyDescent="0.25">
      <c r="A7894" s="4" t="s">
        <v>69</v>
      </c>
      <c r="B7894" t="s">
        <v>15936</v>
      </c>
      <c r="C7894" t="s">
        <v>15936</v>
      </c>
      <c r="E7894">
        <v>126</v>
      </c>
    </row>
    <row r="7895" spans="1:5" x14ac:dyDescent="0.25">
      <c r="A7895" s="4" t="s">
        <v>69</v>
      </c>
      <c r="B7895" t="s">
        <v>15937</v>
      </c>
      <c r="C7895" t="s">
        <v>15937</v>
      </c>
      <c r="E7895">
        <v>126</v>
      </c>
    </row>
    <row r="7896" spans="1:5" x14ac:dyDescent="0.25">
      <c r="A7896" s="4" t="s">
        <v>69</v>
      </c>
      <c r="B7896" t="s">
        <v>15938</v>
      </c>
      <c r="C7896" t="s">
        <v>15938</v>
      </c>
      <c r="E7896">
        <v>126</v>
      </c>
    </row>
    <row r="7897" spans="1:5" x14ac:dyDescent="0.25">
      <c r="A7897" s="4" t="s">
        <v>69</v>
      </c>
      <c r="B7897" t="s">
        <v>15939</v>
      </c>
      <c r="C7897" t="s">
        <v>15939</v>
      </c>
      <c r="E7897">
        <v>126</v>
      </c>
    </row>
    <row r="7898" spans="1:5" x14ac:dyDescent="0.25">
      <c r="A7898" s="4" t="s">
        <v>69</v>
      </c>
      <c r="B7898" t="s">
        <v>15940</v>
      </c>
      <c r="C7898" t="s">
        <v>15940</v>
      </c>
      <c r="E7898">
        <v>126</v>
      </c>
    </row>
    <row r="7899" spans="1:5" x14ac:dyDescent="0.25">
      <c r="A7899" s="4" t="s">
        <v>69</v>
      </c>
      <c r="B7899" t="s">
        <v>15941</v>
      </c>
      <c r="C7899" t="s">
        <v>15941</v>
      </c>
      <c r="E7899">
        <v>126</v>
      </c>
    </row>
    <row r="7900" spans="1:5" x14ac:dyDescent="0.25">
      <c r="A7900" s="4" t="s">
        <v>69</v>
      </c>
      <c r="B7900" t="s">
        <v>15942</v>
      </c>
      <c r="C7900" t="s">
        <v>15942</v>
      </c>
      <c r="E7900">
        <v>126</v>
      </c>
    </row>
    <row r="7901" spans="1:5" x14ac:dyDescent="0.25">
      <c r="A7901" s="4" t="s">
        <v>69</v>
      </c>
      <c r="B7901" t="s">
        <v>15943</v>
      </c>
      <c r="C7901" t="s">
        <v>15943</v>
      </c>
      <c r="E7901">
        <v>126</v>
      </c>
    </row>
    <row r="7902" spans="1:5" x14ac:dyDescent="0.25">
      <c r="A7902" s="4" t="s">
        <v>69</v>
      </c>
      <c r="B7902" t="s">
        <v>15944</v>
      </c>
      <c r="C7902" t="s">
        <v>15944</v>
      </c>
      <c r="E7902">
        <v>126</v>
      </c>
    </row>
    <row r="7903" spans="1:5" x14ac:dyDescent="0.25">
      <c r="A7903" s="4" t="s">
        <v>69</v>
      </c>
      <c r="B7903" t="s">
        <v>15945</v>
      </c>
      <c r="C7903" t="s">
        <v>15945</v>
      </c>
      <c r="E7903">
        <v>126</v>
      </c>
    </row>
    <row r="7904" spans="1:5" x14ac:dyDescent="0.25">
      <c r="A7904" s="4" t="s">
        <v>69</v>
      </c>
      <c r="B7904" t="s">
        <v>15946</v>
      </c>
      <c r="C7904" t="s">
        <v>15946</v>
      </c>
      <c r="E7904">
        <v>126</v>
      </c>
    </row>
    <row r="7905" spans="1:5" x14ac:dyDescent="0.25">
      <c r="A7905" s="4" t="s">
        <v>69</v>
      </c>
      <c r="B7905" t="s">
        <v>15947</v>
      </c>
      <c r="C7905" t="s">
        <v>15947</v>
      </c>
      <c r="E7905">
        <v>126</v>
      </c>
    </row>
    <row r="7906" spans="1:5" x14ac:dyDescent="0.25">
      <c r="A7906" s="4" t="s">
        <v>69</v>
      </c>
      <c r="B7906" t="s">
        <v>15948</v>
      </c>
      <c r="C7906" t="s">
        <v>15948</v>
      </c>
      <c r="E7906">
        <v>126</v>
      </c>
    </row>
    <row r="7907" spans="1:5" x14ac:dyDescent="0.25">
      <c r="A7907" s="4" t="s">
        <v>69</v>
      </c>
      <c r="B7907" t="s">
        <v>15949</v>
      </c>
      <c r="C7907" t="s">
        <v>15949</v>
      </c>
      <c r="E7907">
        <v>126</v>
      </c>
    </row>
    <row r="7908" spans="1:5" x14ac:dyDescent="0.25">
      <c r="A7908" s="4" t="s">
        <v>69</v>
      </c>
      <c r="B7908" t="s">
        <v>15950</v>
      </c>
      <c r="C7908" t="s">
        <v>15950</v>
      </c>
      <c r="E7908">
        <v>126</v>
      </c>
    </row>
    <row r="7909" spans="1:5" x14ac:dyDescent="0.25">
      <c r="A7909" s="4" t="s">
        <v>69</v>
      </c>
      <c r="B7909" t="s">
        <v>15951</v>
      </c>
      <c r="C7909" t="s">
        <v>15951</v>
      </c>
      <c r="E7909">
        <v>126</v>
      </c>
    </row>
    <row r="7910" spans="1:5" x14ac:dyDescent="0.25">
      <c r="A7910" s="4" t="s">
        <v>69</v>
      </c>
      <c r="B7910" t="s">
        <v>15952</v>
      </c>
      <c r="C7910" t="s">
        <v>15952</v>
      </c>
      <c r="E7910">
        <v>126</v>
      </c>
    </row>
    <row r="7911" spans="1:5" x14ac:dyDescent="0.25">
      <c r="A7911" s="4" t="s">
        <v>69</v>
      </c>
      <c r="B7911" t="s">
        <v>15953</v>
      </c>
      <c r="C7911" t="s">
        <v>15953</v>
      </c>
      <c r="E7911">
        <v>126</v>
      </c>
    </row>
    <row r="7912" spans="1:5" x14ac:dyDescent="0.25">
      <c r="A7912" s="4" t="s">
        <v>69</v>
      </c>
      <c r="B7912" t="s">
        <v>15954</v>
      </c>
      <c r="C7912" t="s">
        <v>15954</v>
      </c>
      <c r="E7912">
        <v>126</v>
      </c>
    </row>
    <row r="7913" spans="1:5" x14ac:dyDescent="0.25">
      <c r="A7913" s="4" t="s">
        <v>69</v>
      </c>
      <c r="B7913" t="s">
        <v>15955</v>
      </c>
      <c r="C7913" t="s">
        <v>15955</v>
      </c>
      <c r="E7913">
        <v>126</v>
      </c>
    </row>
    <row r="7914" spans="1:5" x14ac:dyDescent="0.25">
      <c r="A7914" s="4" t="s">
        <v>69</v>
      </c>
      <c r="B7914" t="s">
        <v>15956</v>
      </c>
      <c r="C7914" t="s">
        <v>15956</v>
      </c>
      <c r="E7914">
        <v>126</v>
      </c>
    </row>
    <row r="7915" spans="1:5" x14ac:dyDescent="0.25">
      <c r="A7915" s="4" t="s">
        <v>69</v>
      </c>
      <c r="B7915" t="s">
        <v>15957</v>
      </c>
      <c r="C7915" t="s">
        <v>15957</v>
      </c>
      <c r="E7915">
        <v>126</v>
      </c>
    </row>
    <row r="7916" spans="1:5" x14ac:dyDescent="0.25">
      <c r="A7916" s="4" t="s">
        <v>69</v>
      </c>
      <c r="B7916" t="s">
        <v>15958</v>
      </c>
      <c r="C7916" t="s">
        <v>15958</v>
      </c>
      <c r="E7916">
        <v>126</v>
      </c>
    </row>
    <row r="7917" spans="1:5" x14ac:dyDescent="0.25">
      <c r="A7917" s="4" t="s">
        <v>69</v>
      </c>
      <c r="B7917" t="s">
        <v>15959</v>
      </c>
      <c r="C7917" t="s">
        <v>15959</v>
      </c>
      <c r="E7917">
        <v>126</v>
      </c>
    </row>
    <row r="7918" spans="1:5" x14ac:dyDescent="0.25">
      <c r="A7918" s="4" t="s">
        <v>69</v>
      </c>
      <c r="B7918" t="s">
        <v>15960</v>
      </c>
      <c r="C7918" t="s">
        <v>15960</v>
      </c>
      <c r="E7918">
        <v>126</v>
      </c>
    </row>
    <row r="7919" spans="1:5" x14ac:dyDescent="0.25">
      <c r="A7919" s="4" t="s">
        <v>69</v>
      </c>
      <c r="B7919" t="s">
        <v>15961</v>
      </c>
      <c r="C7919" t="s">
        <v>15961</v>
      </c>
      <c r="E7919">
        <v>126</v>
      </c>
    </row>
    <row r="7920" spans="1:5" x14ac:dyDescent="0.25">
      <c r="A7920" s="4" t="s">
        <v>69</v>
      </c>
      <c r="B7920" t="s">
        <v>15962</v>
      </c>
      <c r="C7920" t="s">
        <v>15962</v>
      </c>
      <c r="E7920">
        <v>126</v>
      </c>
    </row>
    <row r="7921" spans="1:5" x14ac:dyDescent="0.25">
      <c r="A7921" s="4" t="s">
        <v>69</v>
      </c>
      <c r="B7921" t="s">
        <v>15963</v>
      </c>
      <c r="C7921" t="s">
        <v>15963</v>
      </c>
      <c r="E7921">
        <v>126</v>
      </c>
    </row>
    <row r="7922" spans="1:5" x14ac:dyDescent="0.25">
      <c r="A7922" s="4" t="s">
        <v>69</v>
      </c>
      <c r="B7922" t="s">
        <v>15964</v>
      </c>
      <c r="C7922" t="s">
        <v>15964</v>
      </c>
      <c r="E7922">
        <v>126</v>
      </c>
    </row>
    <row r="7923" spans="1:5" x14ac:dyDescent="0.25">
      <c r="A7923" s="4" t="s">
        <v>69</v>
      </c>
      <c r="B7923" t="s">
        <v>15965</v>
      </c>
      <c r="C7923" t="s">
        <v>15965</v>
      </c>
      <c r="E7923">
        <v>126</v>
      </c>
    </row>
    <row r="7924" spans="1:5" x14ac:dyDescent="0.25">
      <c r="A7924" s="4" t="s">
        <v>69</v>
      </c>
      <c r="B7924" t="s">
        <v>15966</v>
      </c>
      <c r="C7924" t="s">
        <v>15966</v>
      </c>
      <c r="E7924">
        <v>126</v>
      </c>
    </row>
    <row r="7925" spans="1:5" x14ac:dyDescent="0.25">
      <c r="A7925" s="4" t="s">
        <v>69</v>
      </c>
      <c r="B7925" t="s">
        <v>15967</v>
      </c>
      <c r="C7925" t="s">
        <v>15967</v>
      </c>
      <c r="E7925">
        <v>126</v>
      </c>
    </row>
    <row r="7926" spans="1:5" x14ac:dyDescent="0.25">
      <c r="A7926" s="4" t="s">
        <v>69</v>
      </c>
      <c r="B7926" t="s">
        <v>15968</v>
      </c>
      <c r="C7926" t="s">
        <v>15968</v>
      </c>
      <c r="E7926">
        <v>126</v>
      </c>
    </row>
    <row r="7927" spans="1:5" x14ac:dyDescent="0.25">
      <c r="A7927" s="4" t="s">
        <v>69</v>
      </c>
      <c r="B7927" t="s">
        <v>15969</v>
      </c>
      <c r="C7927" t="s">
        <v>15969</v>
      </c>
      <c r="E7927">
        <v>126</v>
      </c>
    </row>
    <row r="7928" spans="1:5" x14ac:dyDescent="0.25">
      <c r="A7928" s="4" t="s">
        <v>69</v>
      </c>
      <c r="B7928" t="s">
        <v>15970</v>
      </c>
      <c r="C7928" t="s">
        <v>15970</v>
      </c>
      <c r="E7928">
        <v>126</v>
      </c>
    </row>
    <row r="7929" spans="1:5" x14ac:dyDescent="0.25">
      <c r="A7929" s="4" t="s">
        <v>69</v>
      </c>
      <c r="B7929" t="s">
        <v>15971</v>
      </c>
      <c r="C7929" t="s">
        <v>15971</v>
      </c>
      <c r="E7929">
        <v>126</v>
      </c>
    </row>
    <row r="7930" spans="1:5" x14ac:dyDescent="0.25">
      <c r="A7930" s="4" t="s">
        <v>69</v>
      </c>
      <c r="B7930" t="s">
        <v>15972</v>
      </c>
      <c r="C7930" t="s">
        <v>15972</v>
      </c>
      <c r="E7930">
        <v>126</v>
      </c>
    </row>
    <row r="7931" spans="1:5" x14ac:dyDescent="0.25">
      <c r="A7931" s="4" t="s">
        <v>69</v>
      </c>
      <c r="B7931" t="s">
        <v>15973</v>
      </c>
      <c r="C7931" t="s">
        <v>15973</v>
      </c>
      <c r="E7931">
        <v>126</v>
      </c>
    </row>
    <row r="7932" spans="1:5" x14ac:dyDescent="0.25">
      <c r="A7932" s="4" t="s">
        <v>69</v>
      </c>
      <c r="B7932" t="s">
        <v>15974</v>
      </c>
      <c r="C7932" t="s">
        <v>15974</v>
      </c>
      <c r="E7932">
        <v>126</v>
      </c>
    </row>
    <row r="7933" spans="1:5" x14ac:dyDescent="0.25">
      <c r="A7933" s="4" t="s">
        <v>69</v>
      </c>
      <c r="B7933" t="s">
        <v>15975</v>
      </c>
      <c r="C7933" t="s">
        <v>15975</v>
      </c>
      <c r="E7933">
        <v>126</v>
      </c>
    </row>
    <row r="7934" spans="1:5" x14ac:dyDescent="0.25">
      <c r="A7934" s="4" t="s">
        <v>69</v>
      </c>
      <c r="B7934" t="s">
        <v>15976</v>
      </c>
      <c r="C7934" t="s">
        <v>15976</v>
      </c>
      <c r="E7934">
        <v>126</v>
      </c>
    </row>
    <row r="7935" spans="1:5" x14ac:dyDescent="0.25">
      <c r="A7935" s="4" t="s">
        <v>69</v>
      </c>
      <c r="B7935" t="s">
        <v>15977</v>
      </c>
      <c r="C7935" t="s">
        <v>15977</v>
      </c>
      <c r="E7935">
        <v>126</v>
      </c>
    </row>
    <row r="7936" spans="1:5" x14ac:dyDescent="0.25">
      <c r="A7936" s="4" t="s">
        <v>69</v>
      </c>
      <c r="B7936" t="s">
        <v>15978</v>
      </c>
      <c r="C7936" t="s">
        <v>15978</v>
      </c>
      <c r="E7936">
        <v>126</v>
      </c>
    </row>
    <row r="7937" spans="1:5" x14ac:dyDescent="0.25">
      <c r="A7937" s="4" t="s">
        <v>69</v>
      </c>
      <c r="B7937" t="s">
        <v>15979</v>
      </c>
      <c r="C7937" t="s">
        <v>15979</v>
      </c>
      <c r="E7937">
        <v>126</v>
      </c>
    </row>
    <row r="7938" spans="1:5" x14ac:dyDescent="0.25">
      <c r="A7938" s="4" t="s">
        <v>69</v>
      </c>
      <c r="B7938" t="s">
        <v>15980</v>
      </c>
      <c r="C7938" t="s">
        <v>15980</v>
      </c>
      <c r="E7938">
        <v>126</v>
      </c>
    </row>
    <row r="7939" spans="1:5" x14ac:dyDescent="0.25">
      <c r="A7939" s="4" t="s">
        <v>69</v>
      </c>
      <c r="B7939" t="s">
        <v>15981</v>
      </c>
      <c r="C7939" t="s">
        <v>15981</v>
      </c>
      <c r="E7939">
        <v>126</v>
      </c>
    </row>
    <row r="7940" spans="1:5" x14ac:dyDescent="0.25">
      <c r="A7940" s="4" t="s">
        <v>69</v>
      </c>
      <c r="B7940" t="s">
        <v>15982</v>
      </c>
      <c r="C7940" t="s">
        <v>15982</v>
      </c>
      <c r="E7940">
        <v>126</v>
      </c>
    </row>
    <row r="7941" spans="1:5" x14ac:dyDescent="0.25">
      <c r="A7941" s="4" t="s">
        <v>69</v>
      </c>
      <c r="B7941" t="s">
        <v>15983</v>
      </c>
      <c r="C7941" t="s">
        <v>15983</v>
      </c>
      <c r="E7941">
        <v>126</v>
      </c>
    </row>
    <row r="7942" spans="1:5" x14ac:dyDescent="0.25">
      <c r="A7942" s="4" t="s">
        <v>69</v>
      </c>
      <c r="B7942" t="s">
        <v>15984</v>
      </c>
      <c r="C7942" t="s">
        <v>15984</v>
      </c>
      <c r="E7942">
        <v>126</v>
      </c>
    </row>
    <row r="7943" spans="1:5" x14ac:dyDescent="0.25">
      <c r="A7943" s="4" t="s">
        <v>69</v>
      </c>
      <c r="B7943" t="s">
        <v>15985</v>
      </c>
      <c r="C7943" t="s">
        <v>15985</v>
      </c>
      <c r="E7943">
        <v>126</v>
      </c>
    </row>
    <row r="7944" spans="1:5" x14ac:dyDescent="0.25">
      <c r="A7944" s="4" t="s">
        <v>69</v>
      </c>
      <c r="B7944" t="s">
        <v>15986</v>
      </c>
      <c r="C7944" t="s">
        <v>15986</v>
      </c>
      <c r="E7944">
        <v>126</v>
      </c>
    </row>
    <row r="7945" spans="1:5" x14ac:dyDescent="0.25">
      <c r="A7945" s="4" t="s">
        <v>69</v>
      </c>
      <c r="B7945" t="s">
        <v>15987</v>
      </c>
      <c r="C7945" t="s">
        <v>15987</v>
      </c>
      <c r="E7945">
        <v>126</v>
      </c>
    </row>
    <row r="7946" spans="1:5" x14ac:dyDescent="0.25">
      <c r="A7946" s="4" t="s">
        <v>69</v>
      </c>
      <c r="B7946" t="s">
        <v>15988</v>
      </c>
      <c r="C7946" t="s">
        <v>15988</v>
      </c>
      <c r="E7946">
        <v>126</v>
      </c>
    </row>
    <row r="7947" spans="1:5" x14ac:dyDescent="0.25">
      <c r="A7947" s="4" t="s">
        <v>69</v>
      </c>
      <c r="B7947" t="s">
        <v>15989</v>
      </c>
      <c r="C7947" t="s">
        <v>15989</v>
      </c>
      <c r="E7947">
        <v>126</v>
      </c>
    </row>
    <row r="7948" spans="1:5" x14ac:dyDescent="0.25">
      <c r="A7948" s="4" t="s">
        <v>69</v>
      </c>
      <c r="B7948" t="s">
        <v>15990</v>
      </c>
      <c r="C7948" t="s">
        <v>15990</v>
      </c>
      <c r="E7948">
        <v>126</v>
      </c>
    </row>
    <row r="7949" spans="1:5" x14ac:dyDescent="0.25">
      <c r="A7949" s="4" t="s">
        <v>69</v>
      </c>
      <c r="B7949" t="s">
        <v>15991</v>
      </c>
      <c r="C7949" t="s">
        <v>15991</v>
      </c>
      <c r="E7949">
        <v>126</v>
      </c>
    </row>
    <row r="7950" spans="1:5" x14ac:dyDescent="0.25">
      <c r="A7950" s="4" t="s">
        <v>69</v>
      </c>
      <c r="B7950" t="s">
        <v>15992</v>
      </c>
      <c r="C7950" t="s">
        <v>15992</v>
      </c>
      <c r="E7950">
        <v>126</v>
      </c>
    </row>
    <row r="7951" spans="1:5" x14ac:dyDescent="0.25">
      <c r="A7951" s="4" t="s">
        <v>69</v>
      </c>
      <c r="B7951" t="s">
        <v>15993</v>
      </c>
      <c r="C7951" t="s">
        <v>15993</v>
      </c>
      <c r="E7951">
        <v>126</v>
      </c>
    </row>
    <row r="7952" spans="1:5" x14ac:dyDescent="0.25">
      <c r="A7952" s="4" t="s">
        <v>69</v>
      </c>
      <c r="B7952" t="s">
        <v>15994</v>
      </c>
      <c r="C7952" t="s">
        <v>15994</v>
      </c>
      <c r="E7952">
        <v>126</v>
      </c>
    </row>
    <row r="7953" spans="1:5" x14ac:dyDescent="0.25">
      <c r="A7953" s="4" t="s">
        <v>69</v>
      </c>
      <c r="B7953" t="s">
        <v>15995</v>
      </c>
      <c r="C7953" t="s">
        <v>15995</v>
      </c>
      <c r="E7953">
        <v>126</v>
      </c>
    </row>
    <row r="7954" spans="1:5" x14ac:dyDescent="0.25">
      <c r="A7954" s="4" t="s">
        <v>69</v>
      </c>
      <c r="B7954" t="s">
        <v>15996</v>
      </c>
      <c r="C7954" t="s">
        <v>15996</v>
      </c>
      <c r="E7954">
        <v>126</v>
      </c>
    </row>
    <row r="7955" spans="1:5" x14ac:dyDescent="0.25">
      <c r="A7955" s="4" t="s">
        <v>69</v>
      </c>
      <c r="B7955" t="s">
        <v>15997</v>
      </c>
      <c r="C7955" t="s">
        <v>15997</v>
      </c>
      <c r="E7955">
        <v>126</v>
      </c>
    </row>
    <row r="7956" spans="1:5" x14ac:dyDescent="0.25">
      <c r="A7956" s="4" t="s">
        <v>69</v>
      </c>
      <c r="B7956" t="s">
        <v>15998</v>
      </c>
      <c r="C7956" t="s">
        <v>15998</v>
      </c>
      <c r="E7956">
        <v>126</v>
      </c>
    </row>
    <row r="7957" spans="1:5" x14ac:dyDescent="0.25">
      <c r="A7957" s="4" t="s">
        <v>69</v>
      </c>
      <c r="B7957" t="s">
        <v>15999</v>
      </c>
      <c r="C7957" t="s">
        <v>15999</v>
      </c>
      <c r="E7957">
        <v>126</v>
      </c>
    </row>
    <row r="7958" spans="1:5" x14ac:dyDescent="0.25">
      <c r="A7958" s="4" t="s">
        <v>69</v>
      </c>
      <c r="B7958" t="s">
        <v>16000</v>
      </c>
      <c r="C7958" t="s">
        <v>16000</v>
      </c>
      <c r="E7958">
        <v>126</v>
      </c>
    </row>
    <row r="7959" spans="1:5" x14ac:dyDescent="0.25">
      <c r="A7959" s="4" t="s">
        <v>69</v>
      </c>
      <c r="B7959" t="s">
        <v>16001</v>
      </c>
      <c r="C7959" t="s">
        <v>16001</v>
      </c>
      <c r="E7959">
        <v>126</v>
      </c>
    </row>
    <row r="7960" spans="1:5" x14ac:dyDescent="0.25">
      <c r="A7960" s="4" t="s">
        <v>69</v>
      </c>
      <c r="B7960" t="s">
        <v>16002</v>
      </c>
      <c r="C7960" t="s">
        <v>16002</v>
      </c>
      <c r="E7960">
        <v>126</v>
      </c>
    </row>
    <row r="7961" spans="1:5" x14ac:dyDescent="0.25">
      <c r="A7961" s="4" t="s">
        <v>69</v>
      </c>
      <c r="B7961" t="s">
        <v>16003</v>
      </c>
      <c r="C7961" t="s">
        <v>16003</v>
      </c>
      <c r="E7961">
        <v>126</v>
      </c>
    </row>
    <row r="7962" spans="1:5" x14ac:dyDescent="0.25">
      <c r="A7962" s="4" t="s">
        <v>69</v>
      </c>
      <c r="B7962" t="s">
        <v>16004</v>
      </c>
      <c r="C7962" t="s">
        <v>16004</v>
      </c>
      <c r="E7962">
        <v>126</v>
      </c>
    </row>
    <row r="7963" spans="1:5" x14ac:dyDescent="0.25">
      <c r="A7963" s="4" t="s">
        <v>69</v>
      </c>
      <c r="B7963" t="s">
        <v>16005</v>
      </c>
      <c r="C7963" t="s">
        <v>16005</v>
      </c>
      <c r="E7963">
        <v>126</v>
      </c>
    </row>
    <row r="7964" spans="1:5" x14ac:dyDescent="0.25">
      <c r="A7964" s="4" t="s">
        <v>69</v>
      </c>
      <c r="B7964" t="s">
        <v>16006</v>
      </c>
      <c r="C7964" t="s">
        <v>16006</v>
      </c>
      <c r="E7964">
        <v>126</v>
      </c>
    </row>
    <row r="7965" spans="1:5" x14ac:dyDescent="0.25">
      <c r="A7965" s="4" t="s">
        <v>69</v>
      </c>
      <c r="B7965" t="s">
        <v>16007</v>
      </c>
      <c r="C7965" t="s">
        <v>16007</v>
      </c>
      <c r="E7965">
        <v>126</v>
      </c>
    </row>
    <row r="7966" spans="1:5" x14ac:dyDescent="0.25">
      <c r="A7966" s="4" t="s">
        <v>69</v>
      </c>
      <c r="B7966" t="s">
        <v>16008</v>
      </c>
      <c r="C7966" t="s">
        <v>16008</v>
      </c>
      <c r="E7966">
        <v>126</v>
      </c>
    </row>
    <row r="7967" spans="1:5" x14ac:dyDescent="0.25">
      <c r="A7967" s="4" t="s">
        <v>69</v>
      </c>
      <c r="B7967" t="s">
        <v>16009</v>
      </c>
      <c r="C7967" t="s">
        <v>16009</v>
      </c>
      <c r="E7967">
        <v>126</v>
      </c>
    </row>
    <row r="7968" spans="1:5" x14ac:dyDescent="0.25">
      <c r="A7968" s="4" t="s">
        <v>69</v>
      </c>
      <c r="B7968" t="s">
        <v>16010</v>
      </c>
      <c r="C7968" t="s">
        <v>16010</v>
      </c>
      <c r="E7968">
        <v>126</v>
      </c>
    </row>
    <row r="7969" spans="1:5" x14ac:dyDescent="0.25">
      <c r="A7969" s="4" t="s">
        <v>69</v>
      </c>
      <c r="B7969" t="s">
        <v>16011</v>
      </c>
      <c r="C7969" t="s">
        <v>16011</v>
      </c>
      <c r="E7969">
        <v>126</v>
      </c>
    </row>
    <row r="7970" spans="1:5" x14ac:dyDescent="0.25">
      <c r="A7970" s="4" t="s">
        <v>69</v>
      </c>
      <c r="B7970" t="s">
        <v>16012</v>
      </c>
      <c r="C7970" t="s">
        <v>16012</v>
      </c>
      <c r="E7970">
        <v>126</v>
      </c>
    </row>
    <row r="7971" spans="1:5" x14ac:dyDescent="0.25">
      <c r="A7971" s="4" t="s">
        <v>69</v>
      </c>
      <c r="B7971" t="s">
        <v>16013</v>
      </c>
      <c r="C7971" t="s">
        <v>16013</v>
      </c>
      <c r="E7971">
        <v>126</v>
      </c>
    </row>
    <row r="7972" spans="1:5" x14ac:dyDescent="0.25">
      <c r="A7972" s="4" t="s">
        <v>69</v>
      </c>
      <c r="B7972" t="s">
        <v>16014</v>
      </c>
      <c r="C7972" t="s">
        <v>16014</v>
      </c>
      <c r="E7972">
        <v>126</v>
      </c>
    </row>
    <row r="7973" spans="1:5" x14ac:dyDescent="0.25">
      <c r="A7973" s="4" t="s">
        <v>69</v>
      </c>
      <c r="B7973" t="s">
        <v>16015</v>
      </c>
      <c r="C7973" t="s">
        <v>16015</v>
      </c>
      <c r="E7973">
        <v>126</v>
      </c>
    </row>
    <row r="7974" spans="1:5" x14ac:dyDescent="0.25">
      <c r="A7974" s="4" t="s">
        <v>69</v>
      </c>
      <c r="B7974" t="s">
        <v>16016</v>
      </c>
      <c r="C7974" t="s">
        <v>16016</v>
      </c>
      <c r="E7974">
        <v>126</v>
      </c>
    </row>
    <row r="7975" spans="1:5" x14ac:dyDescent="0.25">
      <c r="A7975" s="4" t="s">
        <v>69</v>
      </c>
      <c r="B7975" t="s">
        <v>16017</v>
      </c>
      <c r="C7975" t="s">
        <v>16017</v>
      </c>
      <c r="E7975">
        <v>126</v>
      </c>
    </row>
    <row r="7976" spans="1:5" x14ac:dyDescent="0.25">
      <c r="A7976" s="4" t="s">
        <v>69</v>
      </c>
      <c r="B7976" t="s">
        <v>16018</v>
      </c>
      <c r="C7976" t="s">
        <v>16018</v>
      </c>
      <c r="E7976">
        <v>126</v>
      </c>
    </row>
    <row r="7977" spans="1:5" x14ac:dyDescent="0.25">
      <c r="A7977" s="4" t="s">
        <v>69</v>
      </c>
      <c r="B7977" t="s">
        <v>16019</v>
      </c>
      <c r="C7977" t="s">
        <v>16019</v>
      </c>
      <c r="E7977">
        <v>126</v>
      </c>
    </row>
    <row r="7978" spans="1:5" x14ac:dyDescent="0.25">
      <c r="A7978" s="4" t="s">
        <v>69</v>
      </c>
      <c r="B7978" t="s">
        <v>16020</v>
      </c>
      <c r="C7978" t="s">
        <v>16020</v>
      </c>
      <c r="E7978">
        <v>126</v>
      </c>
    </row>
    <row r="7979" spans="1:5" x14ac:dyDescent="0.25">
      <c r="A7979" s="4" t="s">
        <v>69</v>
      </c>
      <c r="B7979" t="s">
        <v>16021</v>
      </c>
      <c r="C7979" t="s">
        <v>16021</v>
      </c>
      <c r="E7979">
        <v>126</v>
      </c>
    </row>
    <row r="7980" spans="1:5" x14ac:dyDescent="0.25">
      <c r="A7980" s="4" t="s">
        <v>69</v>
      </c>
      <c r="B7980" t="s">
        <v>16022</v>
      </c>
      <c r="C7980" t="s">
        <v>16022</v>
      </c>
      <c r="E7980">
        <v>126</v>
      </c>
    </row>
    <row r="7981" spans="1:5" x14ac:dyDescent="0.25">
      <c r="A7981" s="4" t="s">
        <v>69</v>
      </c>
      <c r="B7981" t="s">
        <v>16023</v>
      </c>
      <c r="C7981" t="s">
        <v>16023</v>
      </c>
      <c r="E7981">
        <v>126</v>
      </c>
    </row>
    <row r="7982" spans="1:5" x14ac:dyDescent="0.25">
      <c r="A7982" s="4" t="s">
        <v>69</v>
      </c>
      <c r="B7982" t="s">
        <v>16024</v>
      </c>
      <c r="C7982" t="s">
        <v>16024</v>
      </c>
      <c r="E7982">
        <v>126</v>
      </c>
    </row>
    <row r="7983" spans="1:5" x14ac:dyDescent="0.25">
      <c r="A7983" s="4" t="s">
        <v>69</v>
      </c>
      <c r="B7983" t="s">
        <v>16025</v>
      </c>
      <c r="C7983" t="s">
        <v>16025</v>
      </c>
      <c r="E7983">
        <v>126</v>
      </c>
    </row>
    <row r="7984" spans="1:5" x14ac:dyDescent="0.25">
      <c r="A7984" s="4" t="s">
        <v>69</v>
      </c>
      <c r="B7984" t="s">
        <v>16026</v>
      </c>
      <c r="C7984" t="s">
        <v>16026</v>
      </c>
      <c r="E7984">
        <v>126</v>
      </c>
    </row>
    <row r="7985" spans="1:5" x14ac:dyDescent="0.25">
      <c r="A7985" s="4" t="s">
        <v>69</v>
      </c>
      <c r="B7985" t="s">
        <v>16027</v>
      </c>
      <c r="C7985" t="s">
        <v>16027</v>
      </c>
      <c r="E7985">
        <v>126</v>
      </c>
    </row>
    <row r="7986" spans="1:5" x14ac:dyDescent="0.25">
      <c r="A7986" s="4" t="s">
        <v>69</v>
      </c>
      <c r="B7986" t="s">
        <v>16028</v>
      </c>
      <c r="C7986" t="s">
        <v>16028</v>
      </c>
      <c r="E7986">
        <v>126</v>
      </c>
    </row>
    <row r="7987" spans="1:5" x14ac:dyDescent="0.25">
      <c r="A7987" s="4" t="s">
        <v>69</v>
      </c>
      <c r="B7987" t="s">
        <v>16029</v>
      </c>
      <c r="C7987" t="s">
        <v>16029</v>
      </c>
      <c r="E7987">
        <v>126</v>
      </c>
    </row>
    <row r="7988" spans="1:5" x14ac:dyDescent="0.25">
      <c r="A7988" s="4" t="s">
        <v>69</v>
      </c>
      <c r="B7988" t="s">
        <v>16030</v>
      </c>
      <c r="C7988" t="s">
        <v>16030</v>
      </c>
      <c r="E7988">
        <v>126</v>
      </c>
    </row>
    <row r="7989" spans="1:5" x14ac:dyDescent="0.25">
      <c r="A7989" s="4" t="s">
        <v>69</v>
      </c>
      <c r="B7989" t="s">
        <v>16031</v>
      </c>
      <c r="C7989" t="s">
        <v>16031</v>
      </c>
      <c r="E7989">
        <v>126</v>
      </c>
    </row>
    <row r="7990" spans="1:5" x14ac:dyDescent="0.25">
      <c r="A7990" s="4" t="s">
        <v>69</v>
      </c>
      <c r="B7990" t="s">
        <v>16032</v>
      </c>
      <c r="C7990" t="s">
        <v>16032</v>
      </c>
      <c r="E7990">
        <v>126</v>
      </c>
    </row>
    <row r="7991" spans="1:5" x14ac:dyDescent="0.25">
      <c r="A7991" s="4" t="s">
        <v>69</v>
      </c>
      <c r="B7991" t="s">
        <v>16033</v>
      </c>
      <c r="C7991" t="s">
        <v>16033</v>
      </c>
      <c r="E7991">
        <v>126</v>
      </c>
    </row>
    <row r="7992" spans="1:5" x14ac:dyDescent="0.25">
      <c r="A7992" s="4" t="s">
        <v>69</v>
      </c>
      <c r="B7992" t="s">
        <v>16034</v>
      </c>
      <c r="C7992" t="s">
        <v>16034</v>
      </c>
      <c r="E7992">
        <v>126</v>
      </c>
    </row>
    <row r="7993" spans="1:5" x14ac:dyDescent="0.25">
      <c r="A7993" s="4" t="s">
        <v>69</v>
      </c>
      <c r="B7993" t="s">
        <v>16035</v>
      </c>
      <c r="C7993" t="s">
        <v>16035</v>
      </c>
      <c r="E7993">
        <v>126</v>
      </c>
    </row>
    <row r="7994" spans="1:5" x14ac:dyDescent="0.25">
      <c r="A7994" s="4" t="s">
        <v>69</v>
      </c>
      <c r="B7994" t="s">
        <v>16036</v>
      </c>
      <c r="C7994" t="s">
        <v>16036</v>
      </c>
      <c r="E7994">
        <v>126</v>
      </c>
    </row>
    <row r="7995" spans="1:5" x14ac:dyDescent="0.25">
      <c r="A7995" s="4" t="s">
        <v>69</v>
      </c>
      <c r="B7995" t="s">
        <v>16037</v>
      </c>
      <c r="C7995" t="s">
        <v>16037</v>
      </c>
      <c r="E7995">
        <v>126</v>
      </c>
    </row>
    <row r="7996" spans="1:5" x14ac:dyDescent="0.25">
      <c r="A7996" s="4" t="s">
        <v>69</v>
      </c>
      <c r="B7996" t="s">
        <v>16038</v>
      </c>
      <c r="C7996" t="s">
        <v>16038</v>
      </c>
      <c r="E7996">
        <v>126</v>
      </c>
    </row>
    <row r="7997" spans="1:5" x14ac:dyDescent="0.25">
      <c r="A7997" s="4" t="s">
        <v>69</v>
      </c>
      <c r="B7997" t="s">
        <v>16039</v>
      </c>
      <c r="C7997" t="s">
        <v>16039</v>
      </c>
      <c r="E7997">
        <v>126</v>
      </c>
    </row>
    <row r="7998" spans="1:5" x14ac:dyDescent="0.25">
      <c r="A7998" s="4" t="s">
        <v>69</v>
      </c>
      <c r="B7998" t="s">
        <v>16040</v>
      </c>
      <c r="C7998" t="s">
        <v>16040</v>
      </c>
      <c r="E7998">
        <v>126</v>
      </c>
    </row>
    <row r="7999" spans="1:5" x14ac:dyDescent="0.25">
      <c r="A7999" s="4" t="s">
        <v>69</v>
      </c>
      <c r="B7999" t="s">
        <v>16041</v>
      </c>
      <c r="C7999" t="s">
        <v>16041</v>
      </c>
      <c r="E7999">
        <v>126</v>
      </c>
    </row>
    <row r="8000" spans="1:5" x14ac:dyDescent="0.25">
      <c r="A8000" s="4" t="s">
        <v>69</v>
      </c>
      <c r="B8000" t="s">
        <v>16042</v>
      </c>
      <c r="C8000" t="s">
        <v>16042</v>
      </c>
      <c r="E8000">
        <v>126</v>
      </c>
    </row>
    <row r="8001" spans="1:5" x14ac:dyDescent="0.25">
      <c r="A8001" s="4" t="s">
        <v>69</v>
      </c>
      <c r="B8001" t="s">
        <v>16043</v>
      </c>
      <c r="C8001" t="s">
        <v>16043</v>
      </c>
      <c r="E8001">
        <v>126</v>
      </c>
    </row>
    <row r="8002" spans="1:5" x14ac:dyDescent="0.25">
      <c r="A8002" s="4" t="s">
        <v>69</v>
      </c>
      <c r="B8002" t="s">
        <v>16044</v>
      </c>
      <c r="C8002" t="s">
        <v>16044</v>
      </c>
      <c r="E8002">
        <v>126</v>
      </c>
    </row>
    <row r="8003" spans="1:5" x14ac:dyDescent="0.25">
      <c r="A8003" s="4" t="s">
        <v>69</v>
      </c>
      <c r="B8003" t="s">
        <v>16045</v>
      </c>
      <c r="C8003" t="s">
        <v>16045</v>
      </c>
      <c r="E8003">
        <v>126</v>
      </c>
    </row>
    <row r="8004" spans="1:5" x14ac:dyDescent="0.25">
      <c r="A8004" s="4" t="s">
        <v>69</v>
      </c>
      <c r="B8004" t="s">
        <v>16046</v>
      </c>
      <c r="C8004" t="s">
        <v>16046</v>
      </c>
      <c r="E8004">
        <v>126</v>
      </c>
    </row>
    <row r="8005" spans="1:5" x14ac:dyDescent="0.25">
      <c r="A8005" s="4" t="s">
        <v>69</v>
      </c>
      <c r="B8005" t="s">
        <v>16047</v>
      </c>
      <c r="C8005" t="s">
        <v>16047</v>
      </c>
      <c r="E8005">
        <v>126</v>
      </c>
    </row>
    <row r="8006" spans="1:5" x14ac:dyDescent="0.25">
      <c r="A8006" s="4" t="s">
        <v>69</v>
      </c>
      <c r="B8006" t="s">
        <v>16048</v>
      </c>
      <c r="C8006" t="s">
        <v>16048</v>
      </c>
      <c r="E8006">
        <v>126</v>
      </c>
    </row>
    <row r="8007" spans="1:5" x14ac:dyDescent="0.25">
      <c r="A8007" s="4" t="s">
        <v>69</v>
      </c>
      <c r="B8007" t="s">
        <v>16049</v>
      </c>
      <c r="C8007" t="s">
        <v>16049</v>
      </c>
      <c r="E8007">
        <v>126</v>
      </c>
    </row>
    <row r="8008" spans="1:5" x14ac:dyDescent="0.25">
      <c r="A8008" s="4" t="s">
        <v>69</v>
      </c>
      <c r="B8008" t="s">
        <v>16050</v>
      </c>
      <c r="C8008" t="s">
        <v>16050</v>
      </c>
      <c r="E8008">
        <v>126</v>
      </c>
    </row>
    <row r="8009" spans="1:5" x14ac:dyDescent="0.25">
      <c r="A8009" s="4" t="s">
        <v>69</v>
      </c>
      <c r="B8009" t="s">
        <v>16051</v>
      </c>
      <c r="C8009" t="s">
        <v>16051</v>
      </c>
      <c r="E8009">
        <v>126</v>
      </c>
    </row>
    <row r="8010" spans="1:5" x14ac:dyDescent="0.25">
      <c r="A8010" s="4" t="s">
        <v>69</v>
      </c>
      <c r="B8010" t="s">
        <v>16052</v>
      </c>
      <c r="C8010" t="s">
        <v>16052</v>
      </c>
      <c r="E8010">
        <v>126</v>
      </c>
    </row>
    <row r="8011" spans="1:5" x14ac:dyDescent="0.25">
      <c r="A8011" s="4" t="s">
        <v>69</v>
      </c>
      <c r="B8011" t="s">
        <v>16053</v>
      </c>
      <c r="C8011" t="s">
        <v>16053</v>
      </c>
      <c r="E8011">
        <v>126</v>
      </c>
    </row>
    <row r="8012" spans="1:5" x14ac:dyDescent="0.25">
      <c r="A8012" s="4" t="s">
        <v>69</v>
      </c>
      <c r="B8012" t="s">
        <v>16054</v>
      </c>
      <c r="C8012" t="s">
        <v>16054</v>
      </c>
      <c r="E8012">
        <v>126</v>
      </c>
    </row>
    <row r="8013" spans="1:5" x14ac:dyDescent="0.25">
      <c r="A8013" s="4" t="s">
        <v>69</v>
      </c>
      <c r="B8013" t="s">
        <v>16055</v>
      </c>
      <c r="C8013" t="s">
        <v>16055</v>
      </c>
      <c r="E8013">
        <v>126</v>
      </c>
    </row>
    <row r="8014" spans="1:5" x14ac:dyDescent="0.25">
      <c r="A8014" s="4" t="s">
        <v>69</v>
      </c>
      <c r="B8014" t="s">
        <v>16056</v>
      </c>
      <c r="C8014" t="s">
        <v>16056</v>
      </c>
      <c r="E8014">
        <v>126</v>
      </c>
    </row>
    <row r="8015" spans="1:5" x14ac:dyDescent="0.25">
      <c r="A8015" s="4" t="s">
        <v>69</v>
      </c>
      <c r="B8015" t="s">
        <v>16057</v>
      </c>
      <c r="C8015" t="s">
        <v>16057</v>
      </c>
      <c r="E8015">
        <v>126</v>
      </c>
    </row>
    <row r="8016" spans="1:5" x14ac:dyDescent="0.25">
      <c r="A8016" s="4" t="s">
        <v>69</v>
      </c>
      <c r="B8016" t="s">
        <v>16058</v>
      </c>
      <c r="C8016" t="s">
        <v>16058</v>
      </c>
      <c r="E8016">
        <v>126</v>
      </c>
    </row>
    <row r="8017" spans="1:5" x14ac:dyDescent="0.25">
      <c r="A8017" s="4" t="s">
        <v>69</v>
      </c>
      <c r="B8017" t="s">
        <v>16059</v>
      </c>
      <c r="C8017" t="s">
        <v>16059</v>
      </c>
      <c r="E8017">
        <v>126</v>
      </c>
    </row>
    <row r="8018" spans="1:5" x14ac:dyDescent="0.25">
      <c r="A8018" s="4" t="s">
        <v>69</v>
      </c>
      <c r="B8018" t="s">
        <v>16060</v>
      </c>
      <c r="C8018" t="s">
        <v>16060</v>
      </c>
      <c r="E8018">
        <v>126</v>
      </c>
    </row>
    <row r="8019" spans="1:5" x14ac:dyDescent="0.25">
      <c r="A8019" s="4" t="s">
        <v>69</v>
      </c>
      <c r="B8019" t="s">
        <v>16061</v>
      </c>
      <c r="C8019" t="s">
        <v>16061</v>
      </c>
      <c r="E8019">
        <v>126</v>
      </c>
    </row>
    <row r="8020" spans="1:5" x14ac:dyDescent="0.25">
      <c r="A8020" s="4" t="s">
        <v>69</v>
      </c>
      <c r="B8020" t="s">
        <v>16062</v>
      </c>
      <c r="C8020" t="s">
        <v>16062</v>
      </c>
      <c r="E8020">
        <v>126</v>
      </c>
    </row>
    <row r="8021" spans="1:5" x14ac:dyDescent="0.25">
      <c r="A8021" s="4" t="s">
        <v>69</v>
      </c>
      <c r="B8021" t="s">
        <v>16063</v>
      </c>
      <c r="C8021" t="s">
        <v>16063</v>
      </c>
      <c r="E8021">
        <v>126</v>
      </c>
    </row>
    <row r="8022" spans="1:5" x14ac:dyDescent="0.25">
      <c r="A8022" s="4" t="s">
        <v>69</v>
      </c>
      <c r="B8022" t="s">
        <v>16064</v>
      </c>
      <c r="C8022" t="s">
        <v>16064</v>
      </c>
      <c r="E8022">
        <v>126</v>
      </c>
    </row>
    <row r="8023" spans="1:5" x14ac:dyDescent="0.25">
      <c r="A8023" s="4" t="s">
        <v>69</v>
      </c>
      <c r="B8023" t="s">
        <v>16065</v>
      </c>
      <c r="C8023" t="s">
        <v>16065</v>
      </c>
      <c r="E8023">
        <v>126</v>
      </c>
    </row>
    <row r="8024" spans="1:5" x14ac:dyDescent="0.25">
      <c r="A8024" s="4" t="s">
        <v>69</v>
      </c>
      <c r="B8024" t="s">
        <v>16066</v>
      </c>
      <c r="C8024" t="s">
        <v>16066</v>
      </c>
      <c r="E8024">
        <v>126</v>
      </c>
    </row>
    <row r="8025" spans="1:5" x14ac:dyDescent="0.25">
      <c r="A8025" s="4" t="s">
        <v>69</v>
      </c>
      <c r="B8025" t="s">
        <v>16067</v>
      </c>
      <c r="C8025" t="s">
        <v>16067</v>
      </c>
      <c r="E8025">
        <v>126</v>
      </c>
    </row>
    <row r="8026" spans="1:5" x14ac:dyDescent="0.25">
      <c r="A8026" s="4" t="s">
        <v>69</v>
      </c>
      <c r="B8026" t="s">
        <v>16068</v>
      </c>
      <c r="C8026" t="s">
        <v>16068</v>
      </c>
      <c r="E8026">
        <v>126</v>
      </c>
    </row>
    <row r="8027" spans="1:5" x14ac:dyDescent="0.25">
      <c r="A8027" s="4" t="s">
        <v>69</v>
      </c>
      <c r="B8027" t="s">
        <v>16069</v>
      </c>
      <c r="C8027" t="s">
        <v>16069</v>
      </c>
      <c r="E8027">
        <v>126</v>
      </c>
    </row>
    <row r="8028" spans="1:5" x14ac:dyDescent="0.25">
      <c r="A8028" s="4" t="s">
        <v>69</v>
      </c>
      <c r="B8028" t="s">
        <v>16070</v>
      </c>
      <c r="C8028" t="s">
        <v>16070</v>
      </c>
      <c r="E8028">
        <v>126</v>
      </c>
    </row>
    <row r="8029" spans="1:5" x14ac:dyDescent="0.25">
      <c r="A8029" s="4" t="s">
        <v>69</v>
      </c>
      <c r="B8029" t="s">
        <v>16071</v>
      </c>
      <c r="C8029" t="s">
        <v>16071</v>
      </c>
      <c r="E8029">
        <v>126</v>
      </c>
    </row>
    <row r="8030" spans="1:5" x14ac:dyDescent="0.25">
      <c r="A8030" s="4" t="s">
        <v>69</v>
      </c>
      <c r="B8030" t="s">
        <v>16072</v>
      </c>
      <c r="C8030" t="s">
        <v>16072</v>
      </c>
      <c r="E8030">
        <v>126</v>
      </c>
    </row>
    <row r="8031" spans="1:5" x14ac:dyDescent="0.25">
      <c r="A8031" s="4" t="s">
        <v>69</v>
      </c>
      <c r="B8031" t="s">
        <v>16073</v>
      </c>
      <c r="C8031" t="s">
        <v>16073</v>
      </c>
      <c r="E8031">
        <v>126</v>
      </c>
    </row>
    <row r="8032" spans="1:5" x14ac:dyDescent="0.25">
      <c r="A8032" s="4" t="s">
        <v>69</v>
      </c>
      <c r="B8032" t="s">
        <v>16074</v>
      </c>
      <c r="C8032" t="s">
        <v>16074</v>
      </c>
      <c r="E8032">
        <v>126</v>
      </c>
    </row>
    <row r="8033" spans="1:5" x14ac:dyDescent="0.25">
      <c r="A8033" s="4" t="s">
        <v>69</v>
      </c>
      <c r="B8033" t="s">
        <v>16075</v>
      </c>
      <c r="C8033" t="s">
        <v>16075</v>
      </c>
      <c r="E8033">
        <v>126</v>
      </c>
    </row>
    <row r="8034" spans="1:5" x14ac:dyDescent="0.25">
      <c r="A8034" s="4" t="s">
        <v>69</v>
      </c>
      <c r="B8034" t="s">
        <v>16076</v>
      </c>
      <c r="C8034" t="s">
        <v>16076</v>
      </c>
      <c r="E8034">
        <v>126</v>
      </c>
    </row>
    <row r="8035" spans="1:5" x14ac:dyDescent="0.25">
      <c r="A8035" s="4" t="s">
        <v>69</v>
      </c>
      <c r="B8035" t="s">
        <v>16077</v>
      </c>
      <c r="C8035" t="s">
        <v>16077</v>
      </c>
      <c r="E8035">
        <v>126</v>
      </c>
    </row>
    <row r="8036" spans="1:5" x14ac:dyDescent="0.25">
      <c r="A8036" s="4" t="s">
        <v>69</v>
      </c>
      <c r="B8036" t="s">
        <v>16078</v>
      </c>
      <c r="C8036" t="s">
        <v>16078</v>
      </c>
      <c r="E8036">
        <v>126</v>
      </c>
    </row>
    <row r="8037" spans="1:5" x14ac:dyDescent="0.25">
      <c r="A8037" s="4" t="s">
        <v>69</v>
      </c>
      <c r="B8037" t="s">
        <v>16079</v>
      </c>
      <c r="C8037" t="s">
        <v>16079</v>
      </c>
      <c r="E8037">
        <v>126</v>
      </c>
    </row>
    <row r="8038" spans="1:5" x14ac:dyDescent="0.25">
      <c r="A8038" s="4" t="s">
        <v>69</v>
      </c>
      <c r="B8038" t="s">
        <v>16080</v>
      </c>
      <c r="C8038" t="s">
        <v>16080</v>
      </c>
      <c r="E8038">
        <v>126</v>
      </c>
    </row>
    <row r="8039" spans="1:5" x14ac:dyDescent="0.25">
      <c r="A8039" s="4" t="s">
        <v>69</v>
      </c>
      <c r="B8039" t="s">
        <v>16081</v>
      </c>
      <c r="C8039" t="s">
        <v>16081</v>
      </c>
      <c r="E8039">
        <v>126</v>
      </c>
    </row>
    <row r="8040" spans="1:5" x14ac:dyDescent="0.25">
      <c r="A8040" s="4" t="s">
        <v>69</v>
      </c>
      <c r="B8040" t="s">
        <v>16082</v>
      </c>
      <c r="C8040" t="s">
        <v>16082</v>
      </c>
      <c r="E8040">
        <v>126</v>
      </c>
    </row>
    <row r="8041" spans="1:5" x14ac:dyDescent="0.25">
      <c r="A8041" s="4" t="s">
        <v>69</v>
      </c>
      <c r="B8041" t="s">
        <v>16083</v>
      </c>
      <c r="C8041" t="s">
        <v>16083</v>
      </c>
      <c r="E8041">
        <v>126</v>
      </c>
    </row>
    <row r="8042" spans="1:5" x14ac:dyDescent="0.25">
      <c r="A8042" s="4" t="s">
        <v>69</v>
      </c>
      <c r="B8042" t="s">
        <v>16084</v>
      </c>
      <c r="C8042" t="s">
        <v>16084</v>
      </c>
      <c r="E8042">
        <v>126</v>
      </c>
    </row>
    <row r="8043" spans="1:5" x14ac:dyDescent="0.25">
      <c r="A8043" s="4" t="s">
        <v>69</v>
      </c>
      <c r="B8043" t="s">
        <v>16085</v>
      </c>
      <c r="C8043" t="s">
        <v>16085</v>
      </c>
      <c r="E8043">
        <v>126</v>
      </c>
    </row>
    <row r="8044" spans="1:5" x14ac:dyDescent="0.25">
      <c r="A8044" s="4" t="s">
        <v>69</v>
      </c>
      <c r="B8044" t="s">
        <v>16086</v>
      </c>
      <c r="C8044" t="s">
        <v>16086</v>
      </c>
      <c r="E8044">
        <v>126</v>
      </c>
    </row>
    <row r="8045" spans="1:5" x14ac:dyDescent="0.25">
      <c r="A8045" s="4" t="s">
        <v>69</v>
      </c>
      <c r="B8045" t="s">
        <v>16087</v>
      </c>
      <c r="C8045" t="s">
        <v>16087</v>
      </c>
      <c r="E8045">
        <v>126</v>
      </c>
    </row>
    <row r="8046" spans="1:5" x14ac:dyDescent="0.25">
      <c r="A8046" s="4" t="s">
        <v>69</v>
      </c>
      <c r="B8046" t="s">
        <v>16088</v>
      </c>
      <c r="C8046" t="s">
        <v>16088</v>
      </c>
      <c r="E8046">
        <v>126</v>
      </c>
    </row>
    <row r="8047" spans="1:5" x14ac:dyDescent="0.25">
      <c r="A8047" s="4" t="s">
        <v>69</v>
      </c>
      <c r="B8047" t="s">
        <v>16089</v>
      </c>
      <c r="C8047" t="s">
        <v>16089</v>
      </c>
      <c r="E8047">
        <v>126</v>
      </c>
    </row>
    <row r="8048" spans="1:5" x14ac:dyDescent="0.25">
      <c r="A8048" s="4" t="s">
        <v>69</v>
      </c>
      <c r="B8048" t="s">
        <v>16090</v>
      </c>
      <c r="C8048" t="s">
        <v>16090</v>
      </c>
      <c r="E8048">
        <v>126</v>
      </c>
    </row>
    <row r="8049" spans="1:5" x14ac:dyDescent="0.25">
      <c r="A8049" s="4" t="s">
        <v>69</v>
      </c>
      <c r="B8049" t="s">
        <v>16091</v>
      </c>
      <c r="C8049" t="s">
        <v>16091</v>
      </c>
      <c r="E8049">
        <v>126</v>
      </c>
    </row>
    <row r="8050" spans="1:5" x14ac:dyDescent="0.25">
      <c r="A8050" s="4" t="s">
        <v>69</v>
      </c>
      <c r="B8050" t="s">
        <v>16092</v>
      </c>
      <c r="C8050" t="s">
        <v>16092</v>
      </c>
      <c r="E8050">
        <v>126</v>
      </c>
    </row>
    <row r="8051" spans="1:5" x14ac:dyDescent="0.25">
      <c r="A8051" s="4" t="s">
        <v>69</v>
      </c>
      <c r="B8051" t="s">
        <v>16093</v>
      </c>
      <c r="C8051" t="s">
        <v>16093</v>
      </c>
      <c r="E8051">
        <v>126</v>
      </c>
    </row>
    <row r="8052" spans="1:5" x14ac:dyDescent="0.25">
      <c r="A8052" s="4" t="s">
        <v>69</v>
      </c>
      <c r="B8052" t="s">
        <v>16094</v>
      </c>
      <c r="C8052" t="s">
        <v>16094</v>
      </c>
      <c r="E8052">
        <v>126</v>
      </c>
    </row>
    <row r="8053" spans="1:5" x14ac:dyDescent="0.25">
      <c r="A8053" s="4" t="s">
        <v>69</v>
      </c>
      <c r="B8053" t="s">
        <v>16095</v>
      </c>
      <c r="C8053" t="s">
        <v>16095</v>
      </c>
      <c r="E8053">
        <v>126</v>
      </c>
    </row>
    <row r="8054" spans="1:5" x14ac:dyDescent="0.25">
      <c r="A8054" s="4" t="s">
        <v>69</v>
      </c>
      <c r="B8054" t="s">
        <v>16096</v>
      </c>
      <c r="C8054" t="s">
        <v>16096</v>
      </c>
      <c r="E8054">
        <v>126</v>
      </c>
    </row>
    <row r="8055" spans="1:5" x14ac:dyDescent="0.25">
      <c r="A8055" s="4" t="s">
        <v>69</v>
      </c>
      <c r="B8055" t="s">
        <v>16097</v>
      </c>
      <c r="C8055" t="s">
        <v>16097</v>
      </c>
      <c r="E8055">
        <v>126</v>
      </c>
    </row>
    <row r="8056" spans="1:5" x14ac:dyDescent="0.25">
      <c r="A8056" s="4" t="s">
        <v>69</v>
      </c>
      <c r="B8056" t="s">
        <v>16098</v>
      </c>
      <c r="C8056" t="s">
        <v>16098</v>
      </c>
      <c r="E8056">
        <v>126</v>
      </c>
    </row>
    <row r="8057" spans="1:5" x14ac:dyDescent="0.25">
      <c r="A8057" s="4" t="s">
        <v>69</v>
      </c>
      <c r="B8057" t="s">
        <v>16099</v>
      </c>
      <c r="C8057" t="s">
        <v>16099</v>
      </c>
      <c r="E8057">
        <v>126</v>
      </c>
    </row>
    <row r="8058" spans="1:5" x14ac:dyDescent="0.25">
      <c r="A8058" s="4" t="s">
        <v>69</v>
      </c>
      <c r="B8058" t="s">
        <v>16100</v>
      </c>
      <c r="C8058" t="s">
        <v>16100</v>
      </c>
      <c r="E8058">
        <v>126</v>
      </c>
    </row>
    <row r="8059" spans="1:5" x14ac:dyDescent="0.25">
      <c r="A8059" s="4" t="s">
        <v>69</v>
      </c>
      <c r="B8059" t="s">
        <v>16101</v>
      </c>
      <c r="C8059" t="s">
        <v>16101</v>
      </c>
      <c r="E8059">
        <v>126</v>
      </c>
    </row>
    <row r="8060" spans="1:5" x14ac:dyDescent="0.25">
      <c r="A8060" s="4" t="s">
        <v>69</v>
      </c>
      <c r="B8060" t="s">
        <v>16102</v>
      </c>
      <c r="C8060" t="s">
        <v>16102</v>
      </c>
      <c r="E8060">
        <v>126</v>
      </c>
    </row>
    <row r="8061" spans="1:5" x14ac:dyDescent="0.25">
      <c r="A8061" s="4" t="s">
        <v>69</v>
      </c>
      <c r="B8061" t="s">
        <v>16103</v>
      </c>
      <c r="C8061" t="s">
        <v>16103</v>
      </c>
      <c r="E8061">
        <v>126</v>
      </c>
    </row>
    <row r="8062" spans="1:5" x14ac:dyDescent="0.25">
      <c r="A8062" s="4" t="s">
        <v>69</v>
      </c>
      <c r="B8062" t="s">
        <v>16104</v>
      </c>
      <c r="C8062" t="s">
        <v>16104</v>
      </c>
      <c r="E8062">
        <v>126</v>
      </c>
    </row>
    <row r="8063" spans="1:5" x14ac:dyDescent="0.25">
      <c r="A8063" s="4" t="s">
        <v>69</v>
      </c>
      <c r="B8063" t="s">
        <v>16105</v>
      </c>
      <c r="C8063" t="s">
        <v>16105</v>
      </c>
      <c r="E8063">
        <v>126</v>
      </c>
    </row>
    <row r="8064" spans="1:5" x14ac:dyDescent="0.25">
      <c r="A8064" s="4" t="s">
        <v>69</v>
      </c>
      <c r="B8064" t="s">
        <v>16106</v>
      </c>
      <c r="C8064" t="s">
        <v>16106</v>
      </c>
      <c r="E8064">
        <v>126</v>
      </c>
    </row>
    <row r="8065" spans="1:5" x14ac:dyDescent="0.25">
      <c r="A8065" s="4" t="s">
        <v>69</v>
      </c>
      <c r="B8065" t="s">
        <v>16107</v>
      </c>
      <c r="C8065" t="s">
        <v>16107</v>
      </c>
      <c r="E8065">
        <v>126</v>
      </c>
    </row>
    <row r="8066" spans="1:5" x14ac:dyDescent="0.25">
      <c r="A8066" s="4" t="s">
        <v>69</v>
      </c>
      <c r="B8066" t="s">
        <v>16108</v>
      </c>
      <c r="C8066" t="s">
        <v>16108</v>
      </c>
      <c r="E8066">
        <v>126</v>
      </c>
    </row>
    <row r="8067" spans="1:5" x14ac:dyDescent="0.25">
      <c r="A8067" s="4" t="s">
        <v>69</v>
      </c>
      <c r="B8067" t="s">
        <v>16109</v>
      </c>
      <c r="C8067" t="s">
        <v>16109</v>
      </c>
      <c r="E8067">
        <v>126</v>
      </c>
    </row>
    <row r="8068" spans="1:5" x14ac:dyDescent="0.25">
      <c r="A8068" s="4" t="s">
        <v>69</v>
      </c>
      <c r="B8068" t="s">
        <v>16110</v>
      </c>
      <c r="C8068" t="s">
        <v>16110</v>
      </c>
      <c r="E8068">
        <v>126</v>
      </c>
    </row>
    <row r="8069" spans="1:5" x14ac:dyDescent="0.25">
      <c r="A8069" s="4" t="s">
        <v>69</v>
      </c>
      <c r="B8069" t="s">
        <v>16111</v>
      </c>
      <c r="C8069" t="s">
        <v>16111</v>
      </c>
      <c r="E8069">
        <v>126</v>
      </c>
    </row>
    <row r="8070" spans="1:5" x14ac:dyDescent="0.25">
      <c r="A8070" s="4" t="s">
        <v>69</v>
      </c>
      <c r="B8070" t="s">
        <v>16112</v>
      </c>
      <c r="C8070" t="s">
        <v>16112</v>
      </c>
      <c r="E8070">
        <v>126</v>
      </c>
    </row>
    <row r="8071" spans="1:5" x14ac:dyDescent="0.25">
      <c r="A8071" s="4" t="s">
        <v>69</v>
      </c>
      <c r="B8071" t="s">
        <v>16113</v>
      </c>
      <c r="C8071" t="s">
        <v>16113</v>
      </c>
      <c r="E8071">
        <v>126</v>
      </c>
    </row>
    <row r="8072" spans="1:5" x14ac:dyDescent="0.25">
      <c r="A8072" s="4" t="s">
        <v>69</v>
      </c>
      <c r="B8072" t="s">
        <v>16114</v>
      </c>
      <c r="C8072" t="s">
        <v>16114</v>
      </c>
      <c r="E8072">
        <v>126</v>
      </c>
    </row>
    <row r="8073" spans="1:5" x14ac:dyDescent="0.25">
      <c r="A8073" s="4" t="s">
        <v>69</v>
      </c>
      <c r="B8073" t="s">
        <v>16115</v>
      </c>
      <c r="C8073" t="s">
        <v>16115</v>
      </c>
      <c r="E8073">
        <v>126</v>
      </c>
    </row>
    <row r="8074" spans="1:5" x14ac:dyDescent="0.25">
      <c r="A8074" s="4" t="s">
        <v>69</v>
      </c>
      <c r="B8074" t="s">
        <v>16116</v>
      </c>
      <c r="C8074" t="s">
        <v>16116</v>
      </c>
      <c r="E8074">
        <v>126</v>
      </c>
    </row>
    <row r="8075" spans="1:5" x14ac:dyDescent="0.25">
      <c r="A8075" s="4" t="s">
        <v>69</v>
      </c>
      <c r="B8075" t="s">
        <v>16117</v>
      </c>
      <c r="C8075" t="s">
        <v>16117</v>
      </c>
      <c r="E8075">
        <v>126</v>
      </c>
    </row>
    <row r="8076" spans="1:5" x14ac:dyDescent="0.25">
      <c r="A8076" s="4" t="s">
        <v>69</v>
      </c>
      <c r="B8076" t="s">
        <v>16118</v>
      </c>
      <c r="C8076" t="s">
        <v>16118</v>
      </c>
      <c r="E8076">
        <v>126</v>
      </c>
    </row>
    <row r="8077" spans="1:5" x14ac:dyDescent="0.25">
      <c r="A8077" s="4" t="s">
        <v>69</v>
      </c>
      <c r="B8077" t="s">
        <v>16119</v>
      </c>
      <c r="C8077" t="s">
        <v>16119</v>
      </c>
      <c r="E8077">
        <v>126</v>
      </c>
    </row>
    <row r="8078" spans="1:5" x14ac:dyDescent="0.25">
      <c r="A8078" s="4" t="s">
        <v>69</v>
      </c>
      <c r="B8078" t="s">
        <v>16120</v>
      </c>
      <c r="C8078" t="s">
        <v>16120</v>
      </c>
      <c r="E8078">
        <v>126</v>
      </c>
    </row>
    <row r="8079" spans="1:5" x14ac:dyDescent="0.25">
      <c r="A8079" s="4" t="s">
        <v>69</v>
      </c>
      <c r="B8079" t="s">
        <v>16121</v>
      </c>
      <c r="C8079" t="s">
        <v>16121</v>
      </c>
      <c r="E8079">
        <v>126</v>
      </c>
    </row>
    <row r="8080" spans="1:5" x14ac:dyDescent="0.25">
      <c r="A8080" s="4" t="s">
        <v>69</v>
      </c>
      <c r="B8080" t="s">
        <v>16122</v>
      </c>
      <c r="C8080" t="s">
        <v>16122</v>
      </c>
      <c r="E8080">
        <v>126</v>
      </c>
    </row>
    <row r="8081" spans="1:5" x14ac:dyDescent="0.25">
      <c r="A8081" s="4" t="s">
        <v>69</v>
      </c>
      <c r="B8081" t="s">
        <v>16123</v>
      </c>
      <c r="C8081" t="s">
        <v>16123</v>
      </c>
      <c r="E8081">
        <v>126</v>
      </c>
    </row>
    <row r="8082" spans="1:5" x14ac:dyDescent="0.25">
      <c r="A8082" s="4" t="s">
        <v>69</v>
      </c>
      <c r="B8082" t="s">
        <v>16124</v>
      </c>
      <c r="C8082" t="s">
        <v>16124</v>
      </c>
      <c r="E8082">
        <v>126</v>
      </c>
    </row>
    <row r="8083" spans="1:5" x14ac:dyDescent="0.25">
      <c r="A8083" s="4" t="s">
        <v>69</v>
      </c>
      <c r="B8083" t="s">
        <v>16125</v>
      </c>
      <c r="C8083" t="s">
        <v>16125</v>
      </c>
      <c r="E8083">
        <v>126</v>
      </c>
    </row>
    <row r="8084" spans="1:5" x14ac:dyDescent="0.25">
      <c r="A8084" s="4" t="s">
        <v>69</v>
      </c>
      <c r="B8084" t="s">
        <v>16126</v>
      </c>
      <c r="C8084" t="s">
        <v>16126</v>
      </c>
      <c r="E8084">
        <v>126</v>
      </c>
    </row>
    <row r="8085" spans="1:5" x14ac:dyDescent="0.25">
      <c r="A8085" s="4" t="s">
        <v>69</v>
      </c>
      <c r="B8085" t="s">
        <v>16127</v>
      </c>
      <c r="C8085" t="s">
        <v>16127</v>
      </c>
      <c r="E8085">
        <v>126</v>
      </c>
    </row>
    <row r="8086" spans="1:5" x14ac:dyDescent="0.25">
      <c r="A8086" s="4" t="s">
        <v>69</v>
      </c>
      <c r="B8086" t="s">
        <v>16128</v>
      </c>
      <c r="C8086" t="s">
        <v>16128</v>
      </c>
      <c r="E8086">
        <v>126</v>
      </c>
    </row>
    <row r="8087" spans="1:5" x14ac:dyDescent="0.25">
      <c r="A8087" s="4" t="s">
        <v>69</v>
      </c>
      <c r="B8087" t="s">
        <v>16129</v>
      </c>
      <c r="C8087" t="s">
        <v>16129</v>
      </c>
      <c r="E8087">
        <v>126</v>
      </c>
    </row>
    <row r="8088" spans="1:5" x14ac:dyDescent="0.25">
      <c r="A8088" s="4" t="s">
        <v>69</v>
      </c>
      <c r="B8088" t="s">
        <v>16130</v>
      </c>
      <c r="C8088" t="s">
        <v>16130</v>
      </c>
      <c r="E8088">
        <v>126</v>
      </c>
    </row>
    <row r="8089" spans="1:5" x14ac:dyDescent="0.25">
      <c r="A8089" s="4" t="s">
        <v>69</v>
      </c>
      <c r="B8089" t="s">
        <v>16131</v>
      </c>
      <c r="C8089" t="s">
        <v>16131</v>
      </c>
      <c r="E8089">
        <v>126</v>
      </c>
    </row>
    <row r="8090" spans="1:5" x14ac:dyDescent="0.25">
      <c r="A8090" s="4" t="s">
        <v>69</v>
      </c>
      <c r="B8090" t="s">
        <v>16132</v>
      </c>
      <c r="C8090" t="s">
        <v>16132</v>
      </c>
      <c r="E8090">
        <v>126</v>
      </c>
    </row>
    <row r="8091" spans="1:5" x14ac:dyDescent="0.25">
      <c r="A8091" s="4" t="s">
        <v>69</v>
      </c>
      <c r="B8091" t="s">
        <v>16133</v>
      </c>
      <c r="C8091" t="s">
        <v>16133</v>
      </c>
      <c r="E8091">
        <v>126</v>
      </c>
    </row>
    <row r="8092" spans="1:5" x14ac:dyDescent="0.25">
      <c r="A8092" s="4" t="s">
        <v>69</v>
      </c>
      <c r="B8092" t="s">
        <v>16134</v>
      </c>
      <c r="C8092" t="s">
        <v>16134</v>
      </c>
      <c r="E8092">
        <v>126</v>
      </c>
    </row>
    <row r="8093" spans="1:5" x14ac:dyDescent="0.25">
      <c r="A8093" s="4" t="s">
        <v>69</v>
      </c>
      <c r="B8093" t="s">
        <v>16135</v>
      </c>
      <c r="C8093" t="s">
        <v>16135</v>
      </c>
      <c r="E8093">
        <v>126</v>
      </c>
    </row>
    <row r="8094" spans="1:5" x14ac:dyDescent="0.25">
      <c r="A8094" s="4" t="s">
        <v>69</v>
      </c>
      <c r="B8094" t="s">
        <v>16136</v>
      </c>
      <c r="C8094" t="s">
        <v>16136</v>
      </c>
      <c r="E8094">
        <v>126</v>
      </c>
    </row>
    <row r="8095" spans="1:5" x14ac:dyDescent="0.25">
      <c r="A8095" s="4" t="s">
        <v>69</v>
      </c>
      <c r="B8095" t="s">
        <v>16137</v>
      </c>
      <c r="C8095" t="s">
        <v>16137</v>
      </c>
      <c r="E8095">
        <v>126</v>
      </c>
    </row>
    <row r="8096" spans="1:5" x14ac:dyDescent="0.25">
      <c r="A8096" s="4" t="s">
        <v>69</v>
      </c>
      <c r="B8096" t="s">
        <v>16138</v>
      </c>
      <c r="C8096" t="s">
        <v>16138</v>
      </c>
      <c r="E8096">
        <v>126</v>
      </c>
    </row>
    <row r="8097" spans="1:5" x14ac:dyDescent="0.25">
      <c r="A8097" s="4" t="s">
        <v>69</v>
      </c>
      <c r="B8097" t="s">
        <v>16139</v>
      </c>
      <c r="C8097" t="s">
        <v>16139</v>
      </c>
      <c r="E8097">
        <v>126</v>
      </c>
    </row>
    <row r="8098" spans="1:5" x14ac:dyDescent="0.25">
      <c r="A8098" s="4" t="s">
        <v>69</v>
      </c>
      <c r="B8098" t="s">
        <v>16140</v>
      </c>
      <c r="C8098" t="s">
        <v>16140</v>
      </c>
      <c r="E8098">
        <v>126</v>
      </c>
    </row>
    <row r="8099" spans="1:5" x14ac:dyDescent="0.25">
      <c r="A8099" s="4" t="s">
        <v>69</v>
      </c>
      <c r="B8099" t="s">
        <v>16141</v>
      </c>
      <c r="C8099" t="s">
        <v>16141</v>
      </c>
      <c r="E8099">
        <v>126</v>
      </c>
    </row>
    <row r="8100" spans="1:5" x14ac:dyDescent="0.25">
      <c r="A8100" s="4" t="s">
        <v>69</v>
      </c>
      <c r="B8100" t="s">
        <v>16142</v>
      </c>
      <c r="C8100" t="s">
        <v>16142</v>
      </c>
      <c r="E8100">
        <v>126</v>
      </c>
    </row>
    <row r="8101" spans="1:5" x14ac:dyDescent="0.25">
      <c r="A8101" s="4" t="s">
        <v>69</v>
      </c>
      <c r="B8101" t="s">
        <v>16143</v>
      </c>
      <c r="C8101" t="s">
        <v>16143</v>
      </c>
      <c r="E8101">
        <v>126</v>
      </c>
    </row>
    <row r="8102" spans="1:5" x14ac:dyDescent="0.25">
      <c r="A8102" s="4" t="s">
        <v>69</v>
      </c>
      <c r="B8102" t="s">
        <v>16144</v>
      </c>
      <c r="C8102" t="s">
        <v>16144</v>
      </c>
      <c r="E8102">
        <v>126</v>
      </c>
    </row>
    <row r="8103" spans="1:5" x14ac:dyDescent="0.25">
      <c r="A8103" s="4" t="s">
        <v>69</v>
      </c>
      <c r="B8103" t="s">
        <v>16145</v>
      </c>
      <c r="C8103" t="s">
        <v>16145</v>
      </c>
      <c r="E8103">
        <v>126</v>
      </c>
    </row>
    <row r="8104" spans="1:5" x14ac:dyDescent="0.25">
      <c r="A8104" s="4" t="s">
        <v>69</v>
      </c>
      <c r="B8104" t="s">
        <v>16146</v>
      </c>
      <c r="C8104" t="s">
        <v>16146</v>
      </c>
      <c r="E8104">
        <v>126</v>
      </c>
    </row>
    <row r="8105" spans="1:5" x14ac:dyDescent="0.25">
      <c r="A8105" s="4" t="s">
        <v>69</v>
      </c>
      <c r="B8105" t="s">
        <v>16147</v>
      </c>
      <c r="C8105" t="s">
        <v>16147</v>
      </c>
      <c r="E8105">
        <v>126</v>
      </c>
    </row>
    <row r="8106" spans="1:5" x14ac:dyDescent="0.25">
      <c r="A8106" s="4" t="s">
        <v>69</v>
      </c>
      <c r="B8106" t="s">
        <v>16148</v>
      </c>
      <c r="C8106" t="s">
        <v>16148</v>
      </c>
      <c r="E8106">
        <v>126</v>
      </c>
    </row>
    <row r="8107" spans="1:5" x14ac:dyDescent="0.25">
      <c r="A8107" s="4" t="s">
        <v>69</v>
      </c>
      <c r="B8107" t="s">
        <v>16149</v>
      </c>
      <c r="C8107" t="s">
        <v>16149</v>
      </c>
      <c r="E8107">
        <v>127</v>
      </c>
    </row>
    <row r="8108" spans="1:5" x14ac:dyDescent="0.25">
      <c r="A8108" s="4" t="s">
        <v>69</v>
      </c>
      <c r="B8108" t="s">
        <v>16150</v>
      </c>
      <c r="C8108" t="s">
        <v>16150</v>
      </c>
      <c r="E8108">
        <v>127</v>
      </c>
    </row>
    <row r="8109" spans="1:5" x14ac:dyDescent="0.25">
      <c r="A8109" s="4" t="s">
        <v>69</v>
      </c>
      <c r="B8109" t="s">
        <v>16151</v>
      </c>
      <c r="C8109" t="s">
        <v>16151</v>
      </c>
      <c r="E8109">
        <v>127</v>
      </c>
    </row>
    <row r="8110" spans="1:5" x14ac:dyDescent="0.25">
      <c r="A8110" s="4" t="s">
        <v>69</v>
      </c>
      <c r="B8110" t="s">
        <v>16152</v>
      </c>
      <c r="C8110" t="s">
        <v>16152</v>
      </c>
      <c r="E8110">
        <v>127</v>
      </c>
    </row>
    <row r="8111" spans="1:5" x14ac:dyDescent="0.25">
      <c r="A8111" s="4" t="s">
        <v>69</v>
      </c>
      <c r="B8111" t="s">
        <v>16153</v>
      </c>
      <c r="C8111" t="s">
        <v>16153</v>
      </c>
      <c r="E8111">
        <v>127</v>
      </c>
    </row>
    <row r="8112" spans="1:5" x14ac:dyDescent="0.25">
      <c r="A8112" s="4" t="s">
        <v>69</v>
      </c>
      <c r="B8112" t="s">
        <v>16154</v>
      </c>
      <c r="C8112" t="s">
        <v>16154</v>
      </c>
      <c r="E8112">
        <v>127</v>
      </c>
    </row>
    <row r="8113" spans="1:5" x14ac:dyDescent="0.25">
      <c r="A8113" s="4" t="s">
        <v>69</v>
      </c>
      <c r="B8113" t="s">
        <v>16155</v>
      </c>
      <c r="C8113" t="s">
        <v>16155</v>
      </c>
      <c r="E8113">
        <v>127</v>
      </c>
    </row>
    <row r="8114" spans="1:5" x14ac:dyDescent="0.25">
      <c r="A8114" s="4" t="s">
        <v>69</v>
      </c>
      <c r="B8114" t="s">
        <v>16156</v>
      </c>
      <c r="C8114" t="s">
        <v>16156</v>
      </c>
      <c r="E8114">
        <v>127</v>
      </c>
    </row>
    <row r="8115" spans="1:5" x14ac:dyDescent="0.25">
      <c r="A8115" s="4" t="s">
        <v>69</v>
      </c>
      <c r="B8115" t="s">
        <v>16157</v>
      </c>
      <c r="C8115" t="s">
        <v>16157</v>
      </c>
      <c r="E8115">
        <v>127</v>
      </c>
    </row>
    <row r="8116" spans="1:5" x14ac:dyDescent="0.25">
      <c r="A8116" s="4" t="s">
        <v>69</v>
      </c>
      <c r="B8116" t="s">
        <v>16158</v>
      </c>
      <c r="C8116" t="s">
        <v>16158</v>
      </c>
      <c r="E8116">
        <v>127</v>
      </c>
    </row>
    <row r="8117" spans="1:5" x14ac:dyDescent="0.25">
      <c r="A8117" s="4" t="s">
        <v>69</v>
      </c>
      <c r="B8117" t="s">
        <v>16159</v>
      </c>
      <c r="C8117" t="s">
        <v>16159</v>
      </c>
      <c r="E8117">
        <v>127</v>
      </c>
    </row>
    <row r="8118" spans="1:5" x14ac:dyDescent="0.25">
      <c r="A8118" s="4" t="s">
        <v>69</v>
      </c>
      <c r="B8118" t="s">
        <v>16160</v>
      </c>
      <c r="C8118" t="s">
        <v>16160</v>
      </c>
      <c r="E8118">
        <v>127</v>
      </c>
    </row>
    <row r="8119" spans="1:5" x14ac:dyDescent="0.25">
      <c r="A8119" s="4" t="s">
        <v>69</v>
      </c>
      <c r="B8119" t="s">
        <v>16161</v>
      </c>
      <c r="C8119" t="s">
        <v>16161</v>
      </c>
      <c r="E8119">
        <v>127</v>
      </c>
    </row>
    <row r="8120" spans="1:5" x14ac:dyDescent="0.25">
      <c r="A8120" s="4" t="s">
        <v>69</v>
      </c>
      <c r="B8120" t="s">
        <v>16162</v>
      </c>
      <c r="C8120" t="s">
        <v>16162</v>
      </c>
      <c r="E8120">
        <v>127</v>
      </c>
    </row>
    <row r="8121" spans="1:5" x14ac:dyDescent="0.25">
      <c r="A8121" s="4" t="s">
        <v>69</v>
      </c>
      <c r="B8121" t="s">
        <v>16163</v>
      </c>
      <c r="C8121" t="s">
        <v>16163</v>
      </c>
      <c r="E8121">
        <v>127</v>
      </c>
    </row>
    <row r="8122" spans="1:5" x14ac:dyDescent="0.25">
      <c r="A8122" s="4" t="s">
        <v>69</v>
      </c>
      <c r="B8122" t="s">
        <v>16164</v>
      </c>
      <c r="C8122" t="s">
        <v>16164</v>
      </c>
      <c r="E8122">
        <v>127</v>
      </c>
    </row>
    <row r="8123" spans="1:5" x14ac:dyDescent="0.25">
      <c r="A8123" s="4" t="s">
        <v>69</v>
      </c>
      <c r="B8123" t="s">
        <v>16165</v>
      </c>
      <c r="C8123" t="s">
        <v>16165</v>
      </c>
      <c r="E8123">
        <v>127</v>
      </c>
    </row>
    <row r="8124" spans="1:5" x14ac:dyDescent="0.25">
      <c r="A8124" s="4" t="s">
        <v>69</v>
      </c>
      <c r="B8124" t="s">
        <v>16166</v>
      </c>
      <c r="C8124" t="s">
        <v>16166</v>
      </c>
      <c r="E8124">
        <v>127</v>
      </c>
    </row>
    <row r="8125" spans="1:5" x14ac:dyDescent="0.25">
      <c r="A8125" s="4" t="s">
        <v>69</v>
      </c>
      <c r="B8125" t="s">
        <v>16167</v>
      </c>
      <c r="C8125" t="s">
        <v>16167</v>
      </c>
      <c r="E8125">
        <v>127</v>
      </c>
    </row>
    <row r="8126" spans="1:5" x14ac:dyDescent="0.25">
      <c r="A8126" s="4" t="s">
        <v>69</v>
      </c>
      <c r="B8126" t="s">
        <v>16168</v>
      </c>
      <c r="C8126" t="s">
        <v>16168</v>
      </c>
      <c r="E8126">
        <v>127</v>
      </c>
    </row>
    <row r="8127" spans="1:5" x14ac:dyDescent="0.25">
      <c r="A8127" s="4" t="s">
        <v>69</v>
      </c>
      <c r="B8127" t="s">
        <v>16169</v>
      </c>
      <c r="C8127" t="s">
        <v>16169</v>
      </c>
      <c r="E8127">
        <v>127</v>
      </c>
    </row>
    <row r="8128" spans="1:5" x14ac:dyDescent="0.25">
      <c r="A8128" s="4" t="s">
        <v>69</v>
      </c>
      <c r="B8128" t="s">
        <v>16170</v>
      </c>
      <c r="C8128" t="s">
        <v>16170</v>
      </c>
      <c r="E8128">
        <v>127</v>
      </c>
    </row>
    <row r="8129" spans="1:5" x14ac:dyDescent="0.25">
      <c r="A8129" s="4" t="s">
        <v>69</v>
      </c>
      <c r="B8129" t="s">
        <v>16171</v>
      </c>
      <c r="C8129" t="s">
        <v>16171</v>
      </c>
      <c r="E8129">
        <v>127</v>
      </c>
    </row>
    <row r="8130" spans="1:5" x14ac:dyDescent="0.25">
      <c r="A8130" s="4" t="s">
        <v>69</v>
      </c>
      <c r="B8130" t="s">
        <v>16172</v>
      </c>
      <c r="C8130" t="s">
        <v>16172</v>
      </c>
      <c r="E8130">
        <v>127</v>
      </c>
    </row>
    <row r="8131" spans="1:5" x14ac:dyDescent="0.25">
      <c r="A8131" s="4" t="s">
        <v>69</v>
      </c>
      <c r="B8131" t="s">
        <v>16173</v>
      </c>
      <c r="C8131" t="s">
        <v>16173</v>
      </c>
      <c r="E8131">
        <v>127</v>
      </c>
    </row>
    <row r="8132" spans="1:5" x14ac:dyDescent="0.25">
      <c r="A8132" s="4" t="s">
        <v>69</v>
      </c>
      <c r="B8132" t="s">
        <v>16174</v>
      </c>
      <c r="C8132" t="s">
        <v>16174</v>
      </c>
      <c r="E8132">
        <v>127</v>
      </c>
    </row>
    <row r="8133" spans="1:5" x14ac:dyDescent="0.25">
      <c r="A8133" s="4" t="s">
        <v>69</v>
      </c>
      <c r="B8133" t="s">
        <v>16175</v>
      </c>
      <c r="C8133" t="s">
        <v>16175</v>
      </c>
      <c r="E8133">
        <v>127</v>
      </c>
    </row>
    <row r="8134" spans="1:5" x14ac:dyDescent="0.25">
      <c r="A8134" s="4" t="s">
        <v>69</v>
      </c>
      <c r="B8134" t="s">
        <v>16176</v>
      </c>
      <c r="C8134" t="s">
        <v>16176</v>
      </c>
      <c r="E8134">
        <v>127</v>
      </c>
    </row>
    <row r="8135" spans="1:5" x14ac:dyDescent="0.25">
      <c r="A8135" s="4" t="s">
        <v>69</v>
      </c>
      <c r="B8135" t="s">
        <v>16177</v>
      </c>
      <c r="C8135" t="s">
        <v>16177</v>
      </c>
      <c r="E8135">
        <v>127</v>
      </c>
    </row>
    <row r="8136" spans="1:5" x14ac:dyDescent="0.25">
      <c r="A8136" s="4" t="s">
        <v>69</v>
      </c>
      <c r="B8136" t="s">
        <v>16178</v>
      </c>
      <c r="C8136" t="s">
        <v>16178</v>
      </c>
      <c r="E8136">
        <v>127</v>
      </c>
    </row>
    <row r="8137" spans="1:5" x14ac:dyDescent="0.25">
      <c r="A8137" s="4" t="s">
        <v>69</v>
      </c>
      <c r="B8137" t="s">
        <v>16179</v>
      </c>
      <c r="C8137" t="s">
        <v>16179</v>
      </c>
      <c r="E8137">
        <v>127</v>
      </c>
    </row>
    <row r="8138" spans="1:5" x14ac:dyDescent="0.25">
      <c r="A8138" s="4" t="s">
        <v>69</v>
      </c>
      <c r="B8138" t="s">
        <v>16180</v>
      </c>
      <c r="C8138" t="s">
        <v>16180</v>
      </c>
      <c r="E8138">
        <v>127</v>
      </c>
    </row>
    <row r="8139" spans="1:5" x14ac:dyDescent="0.25">
      <c r="A8139" s="4" t="s">
        <v>69</v>
      </c>
      <c r="B8139" t="s">
        <v>16181</v>
      </c>
      <c r="C8139" t="s">
        <v>16181</v>
      </c>
      <c r="E8139">
        <v>127</v>
      </c>
    </row>
    <row r="8140" spans="1:5" x14ac:dyDescent="0.25">
      <c r="A8140" s="4" t="s">
        <v>69</v>
      </c>
      <c r="B8140" t="s">
        <v>16182</v>
      </c>
      <c r="C8140" t="s">
        <v>16182</v>
      </c>
      <c r="E8140">
        <v>127</v>
      </c>
    </row>
    <row r="8141" spans="1:5" x14ac:dyDescent="0.25">
      <c r="A8141" s="4" t="s">
        <v>69</v>
      </c>
      <c r="B8141" t="s">
        <v>16183</v>
      </c>
      <c r="C8141" t="s">
        <v>16183</v>
      </c>
      <c r="E8141">
        <v>127</v>
      </c>
    </row>
    <row r="8142" spans="1:5" x14ac:dyDescent="0.25">
      <c r="A8142" s="4" t="s">
        <v>69</v>
      </c>
      <c r="B8142" t="s">
        <v>16184</v>
      </c>
      <c r="C8142" t="s">
        <v>16184</v>
      </c>
      <c r="E8142">
        <v>127</v>
      </c>
    </row>
    <row r="8143" spans="1:5" x14ac:dyDescent="0.25">
      <c r="A8143" s="4" t="s">
        <v>69</v>
      </c>
      <c r="B8143" t="s">
        <v>16185</v>
      </c>
      <c r="C8143" t="s">
        <v>16185</v>
      </c>
      <c r="E8143">
        <v>127</v>
      </c>
    </row>
    <row r="8144" spans="1:5" x14ac:dyDescent="0.25">
      <c r="A8144" s="4" t="s">
        <v>69</v>
      </c>
      <c r="B8144" t="s">
        <v>16186</v>
      </c>
      <c r="C8144" t="s">
        <v>16186</v>
      </c>
      <c r="E8144">
        <v>127</v>
      </c>
    </row>
    <row r="8145" spans="1:5" x14ac:dyDescent="0.25">
      <c r="A8145" s="4" t="s">
        <v>69</v>
      </c>
      <c r="B8145" t="s">
        <v>16187</v>
      </c>
      <c r="C8145" t="s">
        <v>16187</v>
      </c>
      <c r="E8145">
        <v>127</v>
      </c>
    </row>
    <row r="8146" spans="1:5" x14ac:dyDescent="0.25">
      <c r="A8146" s="4" t="s">
        <v>69</v>
      </c>
      <c r="B8146" t="s">
        <v>16188</v>
      </c>
      <c r="C8146" t="s">
        <v>16188</v>
      </c>
      <c r="E8146">
        <v>127</v>
      </c>
    </row>
    <row r="8147" spans="1:5" x14ac:dyDescent="0.25">
      <c r="A8147" s="4" t="s">
        <v>69</v>
      </c>
      <c r="B8147" t="s">
        <v>16189</v>
      </c>
      <c r="C8147" t="s">
        <v>16189</v>
      </c>
      <c r="E8147">
        <v>127</v>
      </c>
    </row>
    <row r="8148" spans="1:5" x14ac:dyDescent="0.25">
      <c r="A8148" s="4" t="s">
        <v>69</v>
      </c>
      <c r="B8148" t="s">
        <v>16190</v>
      </c>
      <c r="C8148" t="s">
        <v>16190</v>
      </c>
      <c r="E8148">
        <v>127</v>
      </c>
    </row>
    <row r="8149" spans="1:5" x14ac:dyDescent="0.25">
      <c r="A8149" s="4" t="s">
        <v>69</v>
      </c>
      <c r="B8149" t="s">
        <v>16191</v>
      </c>
      <c r="C8149" t="s">
        <v>16191</v>
      </c>
      <c r="E8149">
        <v>127</v>
      </c>
    </row>
    <row r="8150" spans="1:5" x14ac:dyDescent="0.25">
      <c r="A8150" s="4" t="s">
        <v>69</v>
      </c>
      <c r="B8150" t="s">
        <v>16192</v>
      </c>
      <c r="C8150" t="s">
        <v>16192</v>
      </c>
      <c r="E8150">
        <v>127</v>
      </c>
    </row>
    <row r="8151" spans="1:5" x14ac:dyDescent="0.25">
      <c r="A8151" s="4" t="s">
        <v>69</v>
      </c>
      <c r="B8151" t="s">
        <v>16193</v>
      </c>
      <c r="C8151" t="s">
        <v>16193</v>
      </c>
      <c r="E8151">
        <v>127</v>
      </c>
    </row>
    <row r="8152" spans="1:5" x14ac:dyDescent="0.25">
      <c r="A8152" s="4" t="s">
        <v>69</v>
      </c>
      <c r="B8152" t="s">
        <v>16194</v>
      </c>
      <c r="C8152" t="s">
        <v>16194</v>
      </c>
      <c r="E8152">
        <v>127</v>
      </c>
    </row>
    <row r="8153" spans="1:5" x14ac:dyDescent="0.25">
      <c r="A8153" s="4" t="s">
        <v>69</v>
      </c>
      <c r="B8153" t="s">
        <v>16195</v>
      </c>
      <c r="C8153" t="s">
        <v>16195</v>
      </c>
      <c r="E8153">
        <v>127</v>
      </c>
    </row>
    <row r="8154" spans="1:5" x14ac:dyDescent="0.25">
      <c r="A8154" s="4" t="s">
        <v>69</v>
      </c>
      <c r="B8154" t="s">
        <v>16196</v>
      </c>
      <c r="C8154" t="s">
        <v>16196</v>
      </c>
      <c r="E8154">
        <v>127</v>
      </c>
    </row>
    <row r="8155" spans="1:5" x14ac:dyDescent="0.25">
      <c r="A8155" s="4" t="s">
        <v>69</v>
      </c>
      <c r="B8155" t="s">
        <v>16197</v>
      </c>
      <c r="C8155" t="s">
        <v>16197</v>
      </c>
      <c r="E8155">
        <v>127</v>
      </c>
    </row>
    <row r="8156" spans="1:5" x14ac:dyDescent="0.25">
      <c r="A8156" s="4" t="s">
        <v>69</v>
      </c>
      <c r="B8156" t="s">
        <v>16198</v>
      </c>
      <c r="C8156" t="s">
        <v>16198</v>
      </c>
      <c r="E8156">
        <v>127</v>
      </c>
    </row>
    <row r="8157" spans="1:5" x14ac:dyDescent="0.25">
      <c r="A8157" s="4" t="s">
        <v>69</v>
      </c>
      <c r="B8157" t="s">
        <v>16199</v>
      </c>
      <c r="C8157" t="s">
        <v>16199</v>
      </c>
      <c r="E8157">
        <v>127</v>
      </c>
    </row>
    <row r="8158" spans="1:5" x14ac:dyDescent="0.25">
      <c r="A8158" s="4" t="s">
        <v>69</v>
      </c>
      <c r="B8158" t="s">
        <v>16200</v>
      </c>
      <c r="C8158" t="s">
        <v>16200</v>
      </c>
      <c r="E8158">
        <v>127</v>
      </c>
    </row>
    <row r="8159" spans="1:5" x14ac:dyDescent="0.25">
      <c r="A8159" s="4" t="s">
        <v>69</v>
      </c>
      <c r="B8159" t="s">
        <v>16201</v>
      </c>
      <c r="C8159" t="s">
        <v>16201</v>
      </c>
      <c r="E8159">
        <v>127</v>
      </c>
    </row>
    <row r="8160" spans="1:5" x14ac:dyDescent="0.25">
      <c r="A8160" s="4" t="s">
        <v>69</v>
      </c>
      <c r="B8160" t="s">
        <v>16202</v>
      </c>
      <c r="C8160" t="s">
        <v>16202</v>
      </c>
      <c r="E8160">
        <v>127</v>
      </c>
    </row>
    <row r="8161" spans="1:5" x14ac:dyDescent="0.25">
      <c r="A8161" s="4" t="s">
        <v>69</v>
      </c>
      <c r="B8161" t="s">
        <v>16203</v>
      </c>
      <c r="C8161" t="s">
        <v>16203</v>
      </c>
      <c r="E8161">
        <v>127</v>
      </c>
    </row>
    <row r="8162" spans="1:5" x14ac:dyDescent="0.25">
      <c r="A8162" s="4" t="s">
        <v>69</v>
      </c>
      <c r="B8162" t="s">
        <v>16204</v>
      </c>
      <c r="C8162" t="s">
        <v>16204</v>
      </c>
      <c r="E8162">
        <v>127</v>
      </c>
    </row>
    <row r="8163" spans="1:5" x14ac:dyDescent="0.25">
      <c r="A8163" s="4" t="s">
        <v>69</v>
      </c>
      <c r="B8163" t="s">
        <v>16205</v>
      </c>
      <c r="C8163" t="s">
        <v>16205</v>
      </c>
      <c r="E8163">
        <v>127</v>
      </c>
    </row>
    <row r="8164" spans="1:5" x14ac:dyDescent="0.25">
      <c r="A8164" s="4" t="s">
        <v>69</v>
      </c>
      <c r="B8164" t="s">
        <v>16206</v>
      </c>
      <c r="C8164" t="s">
        <v>16206</v>
      </c>
      <c r="E8164">
        <v>127</v>
      </c>
    </row>
    <row r="8165" spans="1:5" x14ac:dyDescent="0.25">
      <c r="A8165" s="4" t="s">
        <v>69</v>
      </c>
      <c r="B8165" t="s">
        <v>16207</v>
      </c>
      <c r="C8165" t="s">
        <v>16207</v>
      </c>
      <c r="E8165">
        <v>127</v>
      </c>
    </row>
    <row r="8166" spans="1:5" x14ac:dyDescent="0.25">
      <c r="A8166" s="4" t="s">
        <v>69</v>
      </c>
      <c r="B8166" t="s">
        <v>16208</v>
      </c>
      <c r="C8166" t="s">
        <v>16208</v>
      </c>
      <c r="E8166">
        <v>127</v>
      </c>
    </row>
    <row r="8167" spans="1:5" x14ac:dyDescent="0.25">
      <c r="A8167" s="4" t="s">
        <v>69</v>
      </c>
      <c r="B8167" t="s">
        <v>16209</v>
      </c>
      <c r="C8167" t="s">
        <v>16209</v>
      </c>
      <c r="E8167">
        <v>127</v>
      </c>
    </row>
    <row r="8168" spans="1:5" x14ac:dyDescent="0.25">
      <c r="A8168" s="4" t="s">
        <v>69</v>
      </c>
      <c r="B8168" t="s">
        <v>16210</v>
      </c>
      <c r="C8168" t="s">
        <v>16210</v>
      </c>
      <c r="E8168">
        <v>127</v>
      </c>
    </row>
    <row r="8169" spans="1:5" x14ac:dyDescent="0.25">
      <c r="A8169" s="4" t="s">
        <v>69</v>
      </c>
      <c r="B8169" t="s">
        <v>16211</v>
      </c>
      <c r="C8169" t="s">
        <v>16211</v>
      </c>
      <c r="E8169">
        <v>127</v>
      </c>
    </row>
    <row r="8170" spans="1:5" x14ac:dyDescent="0.25">
      <c r="A8170" s="4" t="s">
        <v>69</v>
      </c>
      <c r="B8170" t="s">
        <v>16212</v>
      </c>
      <c r="C8170" t="s">
        <v>16212</v>
      </c>
      <c r="E8170">
        <v>127</v>
      </c>
    </row>
    <row r="8171" spans="1:5" x14ac:dyDescent="0.25">
      <c r="A8171" s="4" t="s">
        <v>69</v>
      </c>
      <c r="B8171" t="s">
        <v>16213</v>
      </c>
      <c r="C8171" t="s">
        <v>16213</v>
      </c>
      <c r="E8171">
        <v>127</v>
      </c>
    </row>
    <row r="8172" spans="1:5" x14ac:dyDescent="0.25">
      <c r="A8172" s="4" t="s">
        <v>69</v>
      </c>
      <c r="B8172" t="s">
        <v>16214</v>
      </c>
      <c r="C8172" t="s">
        <v>16214</v>
      </c>
      <c r="E8172">
        <v>127</v>
      </c>
    </row>
    <row r="8173" spans="1:5" x14ac:dyDescent="0.25">
      <c r="A8173" s="4" t="s">
        <v>69</v>
      </c>
      <c r="B8173" t="s">
        <v>16215</v>
      </c>
      <c r="C8173" t="s">
        <v>16215</v>
      </c>
      <c r="E8173">
        <v>127</v>
      </c>
    </row>
    <row r="8174" spans="1:5" x14ac:dyDescent="0.25">
      <c r="A8174" s="4" t="s">
        <v>69</v>
      </c>
      <c r="B8174" t="s">
        <v>16216</v>
      </c>
      <c r="C8174" t="s">
        <v>16216</v>
      </c>
      <c r="E8174">
        <v>127</v>
      </c>
    </row>
    <row r="8175" spans="1:5" x14ac:dyDescent="0.25">
      <c r="A8175" s="4" t="s">
        <v>69</v>
      </c>
      <c r="B8175" t="s">
        <v>16217</v>
      </c>
      <c r="C8175" t="s">
        <v>16217</v>
      </c>
      <c r="E8175">
        <v>127</v>
      </c>
    </row>
    <row r="8176" spans="1:5" x14ac:dyDescent="0.25">
      <c r="A8176" s="4" t="s">
        <v>69</v>
      </c>
      <c r="B8176" t="s">
        <v>16218</v>
      </c>
      <c r="C8176" t="s">
        <v>16218</v>
      </c>
      <c r="E8176">
        <v>127</v>
      </c>
    </row>
    <row r="8177" spans="1:5" x14ac:dyDescent="0.25">
      <c r="A8177" s="4" t="s">
        <v>69</v>
      </c>
      <c r="B8177" t="s">
        <v>16219</v>
      </c>
      <c r="C8177" t="s">
        <v>16219</v>
      </c>
      <c r="E8177">
        <v>127</v>
      </c>
    </row>
    <row r="8178" spans="1:5" x14ac:dyDescent="0.25">
      <c r="A8178" s="4" t="s">
        <v>69</v>
      </c>
      <c r="B8178" t="s">
        <v>16220</v>
      </c>
      <c r="C8178" t="s">
        <v>16220</v>
      </c>
      <c r="E8178">
        <v>127</v>
      </c>
    </row>
    <row r="8179" spans="1:5" x14ac:dyDescent="0.25">
      <c r="A8179" s="4" t="s">
        <v>69</v>
      </c>
      <c r="B8179" t="s">
        <v>16221</v>
      </c>
      <c r="C8179" t="s">
        <v>16221</v>
      </c>
      <c r="E8179">
        <v>127</v>
      </c>
    </row>
    <row r="8180" spans="1:5" x14ac:dyDescent="0.25">
      <c r="A8180" s="4" t="s">
        <v>69</v>
      </c>
      <c r="B8180" t="s">
        <v>16222</v>
      </c>
      <c r="C8180" t="s">
        <v>16222</v>
      </c>
      <c r="E8180">
        <v>127</v>
      </c>
    </row>
    <row r="8181" spans="1:5" x14ac:dyDescent="0.25">
      <c r="A8181" s="4" t="s">
        <v>69</v>
      </c>
      <c r="B8181" t="s">
        <v>16223</v>
      </c>
      <c r="C8181" t="s">
        <v>16223</v>
      </c>
      <c r="E8181">
        <v>127</v>
      </c>
    </row>
    <row r="8182" spans="1:5" x14ac:dyDescent="0.25">
      <c r="A8182" s="4" t="s">
        <v>69</v>
      </c>
      <c r="B8182" t="s">
        <v>16224</v>
      </c>
      <c r="C8182" t="s">
        <v>16224</v>
      </c>
      <c r="E8182">
        <v>127</v>
      </c>
    </row>
    <row r="8183" spans="1:5" x14ac:dyDescent="0.25">
      <c r="A8183" s="4" t="s">
        <v>69</v>
      </c>
      <c r="B8183" t="s">
        <v>16225</v>
      </c>
      <c r="C8183" t="s">
        <v>16225</v>
      </c>
      <c r="E8183">
        <v>127</v>
      </c>
    </row>
    <row r="8184" spans="1:5" x14ac:dyDescent="0.25">
      <c r="A8184" s="4" t="s">
        <v>69</v>
      </c>
      <c r="B8184" t="s">
        <v>16226</v>
      </c>
      <c r="C8184" t="s">
        <v>16226</v>
      </c>
      <c r="E8184">
        <v>127</v>
      </c>
    </row>
    <row r="8185" spans="1:5" x14ac:dyDescent="0.25">
      <c r="A8185" s="4" t="s">
        <v>69</v>
      </c>
      <c r="B8185" t="s">
        <v>16227</v>
      </c>
      <c r="C8185" t="s">
        <v>16227</v>
      </c>
      <c r="E8185">
        <v>127</v>
      </c>
    </row>
    <row r="8186" spans="1:5" x14ac:dyDescent="0.25">
      <c r="A8186" s="4" t="s">
        <v>69</v>
      </c>
      <c r="B8186" t="s">
        <v>16228</v>
      </c>
      <c r="C8186" t="s">
        <v>16228</v>
      </c>
      <c r="E8186">
        <v>127</v>
      </c>
    </row>
    <row r="8187" spans="1:5" x14ac:dyDescent="0.25">
      <c r="A8187" s="4" t="s">
        <v>69</v>
      </c>
      <c r="B8187" t="s">
        <v>16229</v>
      </c>
      <c r="C8187" t="s">
        <v>16229</v>
      </c>
      <c r="E8187">
        <v>127</v>
      </c>
    </row>
    <row r="8188" spans="1:5" x14ac:dyDescent="0.25">
      <c r="A8188" s="4" t="s">
        <v>69</v>
      </c>
      <c r="B8188" t="s">
        <v>16230</v>
      </c>
      <c r="C8188" t="s">
        <v>16230</v>
      </c>
      <c r="E8188">
        <v>127</v>
      </c>
    </row>
    <row r="8189" spans="1:5" x14ac:dyDescent="0.25">
      <c r="A8189" s="4" t="s">
        <v>69</v>
      </c>
      <c r="B8189" t="s">
        <v>16231</v>
      </c>
      <c r="C8189" t="s">
        <v>16231</v>
      </c>
      <c r="E8189">
        <v>127</v>
      </c>
    </row>
    <row r="8190" spans="1:5" x14ac:dyDescent="0.25">
      <c r="A8190" s="4" t="s">
        <v>69</v>
      </c>
      <c r="B8190" t="s">
        <v>16232</v>
      </c>
      <c r="C8190" t="s">
        <v>16232</v>
      </c>
      <c r="E8190">
        <v>127</v>
      </c>
    </row>
    <row r="8191" spans="1:5" x14ac:dyDescent="0.25">
      <c r="A8191" s="4" t="s">
        <v>69</v>
      </c>
      <c r="B8191" t="s">
        <v>16233</v>
      </c>
      <c r="C8191" t="s">
        <v>16233</v>
      </c>
      <c r="E8191">
        <v>127</v>
      </c>
    </row>
    <row r="8192" spans="1:5" x14ac:dyDescent="0.25">
      <c r="A8192" s="4" t="s">
        <v>69</v>
      </c>
      <c r="B8192" t="s">
        <v>16234</v>
      </c>
      <c r="C8192" t="s">
        <v>16234</v>
      </c>
      <c r="E8192">
        <v>127</v>
      </c>
    </row>
    <row r="8193" spans="1:5" x14ac:dyDescent="0.25">
      <c r="A8193" s="4" t="s">
        <v>69</v>
      </c>
      <c r="B8193" t="s">
        <v>16235</v>
      </c>
      <c r="C8193" t="s">
        <v>16235</v>
      </c>
      <c r="E8193">
        <v>127</v>
      </c>
    </row>
    <row r="8194" spans="1:5" x14ac:dyDescent="0.25">
      <c r="A8194" s="4" t="s">
        <v>69</v>
      </c>
      <c r="B8194" t="s">
        <v>16236</v>
      </c>
      <c r="C8194" t="s">
        <v>16236</v>
      </c>
      <c r="E8194">
        <v>127</v>
      </c>
    </row>
    <row r="8195" spans="1:5" x14ac:dyDescent="0.25">
      <c r="A8195" s="4" t="s">
        <v>69</v>
      </c>
      <c r="B8195" t="s">
        <v>16237</v>
      </c>
      <c r="C8195" t="s">
        <v>16237</v>
      </c>
      <c r="E8195">
        <v>127</v>
      </c>
    </row>
    <row r="8196" spans="1:5" x14ac:dyDescent="0.25">
      <c r="A8196" s="4" t="s">
        <v>69</v>
      </c>
      <c r="B8196" t="s">
        <v>16238</v>
      </c>
      <c r="C8196" t="s">
        <v>16238</v>
      </c>
      <c r="E8196">
        <v>127</v>
      </c>
    </row>
    <row r="8197" spans="1:5" x14ac:dyDescent="0.25">
      <c r="A8197" s="4" t="s">
        <v>69</v>
      </c>
      <c r="B8197" t="s">
        <v>16239</v>
      </c>
      <c r="C8197" t="s">
        <v>16239</v>
      </c>
      <c r="E8197">
        <v>127</v>
      </c>
    </row>
    <row r="8198" spans="1:5" x14ac:dyDescent="0.25">
      <c r="A8198" s="4" t="s">
        <v>69</v>
      </c>
      <c r="B8198" t="s">
        <v>16240</v>
      </c>
      <c r="C8198" t="s">
        <v>16240</v>
      </c>
      <c r="E8198">
        <v>127</v>
      </c>
    </row>
    <row r="8199" spans="1:5" x14ac:dyDescent="0.25">
      <c r="A8199" s="4" t="s">
        <v>69</v>
      </c>
      <c r="B8199" t="s">
        <v>16241</v>
      </c>
      <c r="C8199" t="s">
        <v>16241</v>
      </c>
      <c r="E8199">
        <v>127</v>
      </c>
    </row>
    <row r="8200" spans="1:5" x14ac:dyDescent="0.25">
      <c r="A8200" s="4" t="s">
        <v>69</v>
      </c>
      <c r="B8200" t="s">
        <v>16242</v>
      </c>
      <c r="C8200" t="s">
        <v>16242</v>
      </c>
      <c r="E8200">
        <v>127</v>
      </c>
    </row>
    <row r="8201" spans="1:5" x14ac:dyDescent="0.25">
      <c r="A8201" s="4" t="s">
        <v>69</v>
      </c>
      <c r="B8201" t="s">
        <v>16243</v>
      </c>
      <c r="C8201" t="s">
        <v>16243</v>
      </c>
      <c r="E8201">
        <v>127</v>
      </c>
    </row>
    <row r="8202" spans="1:5" x14ac:dyDescent="0.25">
      <c r="A8202" s="4" t="s">
        <v>69</v>
      </c>
      <c r="B8202" t="s">
        <v>16244</v>
      </c>
      <c r="C8202" t="s">
        <v>16244</v>
      </c>
      <c r="E8202">
        <v>127</v>
      </c>
    </row>
    <row r="8203" spans="1:5" x14ac:dyDescent="0.25">
      <c r="A8203" s="4" t="s">
        <v>69</v>
      </c>
      <c r="B8203" t="s">
        <v>16245</v>
      </c>
      <c r="C8203" t="s">
        <v>16245</v>
      </c>
      <c r="E8203">
        <v>127</v>
      </c>
    </row>
    <row r="8204" spans="1:5" x14ac:dyDescent="0.25">
      <c r="A8204" s="4" t="s">
        <v>69</v>
      </c>
      <c r="B8204" t="s">
        <v>16246</v>
      </c>
      <c r="C8204" t="s">
        <v>16246</v>
      </c>
      <c r="E8204">
        <v>127</v>
      </c>
    </row>
    <row r="8205" spans="1:5" x14ac:dyDescent="0.25">
      <c r="A8205" s="4" t="s">
        <v>69</v>
      </c>
      <c r="B8205" t="s">
        <v>16247</v>
      </c>
      <c r="C8205" t="s">
        <v>16247</v>
      </c>
      <c r="E8205">
        <v>127</v>
      </c>
    </row>
    <row r="8206" spans="1:5" x14ac:dyDescent="0.25">
      <c r="A8206" s="4" t="s">
        <v>69</v>
      </c>
      <c r="B8206" t="s">
        <v>16248</v>
      </c>
      <c r="C8206" t="s">
        <v>16248</v>
      </c>
      <c r="E8206">
        <v>127</v>
      </c>
    </row>
    <row r="8207" spans="1:5" x14ac:dyDescent="0.25">
      <c r="A8207" s="4" t="s">
        <v>69</v>
      </c>
      <c r="B8207" t="s">
        <v>16249</v>
      </c>
      <c r="C8207" t="s">
        <v>16249</v>
      </c>
      <c r="E8207">
        <v>127</v>
      </c>
    </row>
    <row r="8208" spans="1:5" x14ac:dyDescent="0.25">
      <c r="A8208" s="4" t="s">
        <v>69</v>
      </c>
      <c r="B8208" t="s">
        <v>16250</v>
      </c>
      <c r="C8208" t="s">
        <v>16250</v>
      </c>
      <c r="E8208">
        <v>127</v>
      </c>
    </row>
    <row r="8209" spans="1:5" x14ac:dyDescent="0.25">
      <c r="A8209" s="4" t="s">
        <v>69</v>
      </c>
      <c r="B8209" t="s">
        <v>16251</v>
      </c>
      <c r="C8209" t="s">
        <v>16251</v>
      </c>
      <c r="E8209">
        <v>127</v>
      </c>
    </row>
    <row r="8210" spans="1:5" x14ac:dyDescent="0.25">
      <c r="A8210" s="4" t="s">
        <v>69</v>
      </c>
      <c r="B8210" t="s">
        <v>16252</v>
      </c>
      <c r="C8210" t="s">
        <v>16252</v>
      </c>
      <c r="E8210">
        <v>127</v>
      </c>
    </row>
    <row r="8211" spans="1:5" x14ac:dyDescent="0.25">
      <c r="A8211" s="4" t="s">
        <v>69</v>
      </c>
      <c r="B8211" t="s">
        <v>16253</v>
      </c>
      <c r="C8211" t="s">
        <v>16253</v>
      </c>
      <c r="E8211">
        <v>127</v>
      </c>
    </row>
    <row r="8212" spans="1:5" x14ac:dyDescent="0.25">
      <c r="A8212" s="4" t="s">
        <v>69</v>
      </c>
      <c r="B8212" t="s">
        <v>16254</v>
      </c>
      <c r="C8212" t="s">
        <v>16254</v>
      </c>
      <c r="E8212">
        <v>127</v>
      </c>
    </row>
    <row r="8213" spans="1:5" x14ac:dyDescent="0.25">
      <c r="A8213" s="4" t="s">
        <v>69</v>
      </c>
      <c r="B8213" t="s">
        <v>16255</v>
      </c>
      <c r="C8213" t="s">
        <v>16255</v>
      </c>
      <c r="E8213">
        <v>127</v>
      </c>
    </row>
    <row r="8214" spans="1:5" x14ac:dyDescent="0.25">
      <c r="A8214" s="4" t="s">
        <v>69</v>
      </c>
      <c r="B8214" t="s">
        <v>16256</v>
      </c>
      <c r="C8214" t="s">
        <v>16256</v>
      </c>
      <c r="E8214">
        <v>127</v>
      </c>
    </row>
    <row r="8215" spans="1:5" x14ac:dyDescent="0.25">
      <c r="A8215" s="4" t="s">
        <v>69</v>
      </c>
      <c r="B8215" t="s">
        <v>16257</v>
      </c>
      <c r="C8215" t="s">
        <v>16257</v>
      </c>
      <c r="E8215">
        <v>127</v>
      </c>
    </row>
    <row r="8216" spans="1:5" x14ac:dyDescent="0.25">
      <c r="A8216" s="4" t="s">
        <v>69</v>
      </c>
      <c r="B8216" t="s">
        <v>16258</v>
      </c>
      <c r="C8216" t="s">
        <v>16258</v>
      </c>
      <c r="E8216">
        <v>127</v>
      </c>
    </row>
    <row r="8217" spans="1:5" x14ac:dyDescent="0.25">
      <c r="A8217" s="4" t="s">
        <v>69</v>
      </c>
      <c r="B8217" t="s">
        <v>16259</v>
      </c>
      <c r="C8217" t="s">
        <v>16259</v>
      </c>
      <c r="E8217">
        <v>127</v>
      </c>
    </row>
    <row r="8218" spans="1:5" x14ac:dyDescent="0.25">
      <c r="A8218" s="4" t="s">
        <v>69</v>
      </c>
      <c r="B8218" t="s">
        <v>16260</v>
      </c>
      <c r="C8218" t="s">
        <v>16260</v>
      </c>
      <c r="E8218">
        <v>127</v>
      </c>
    </row>
    <row r="8219" spans="1:5" x14ac:dyDescent="0.25">
      <c r="A8219" s="4" t="s">
        <v>69</v>
      </c>
      <c r="B8219" t="s">
        <v>16261</v>
      </c>
      <c r="C8219" t="s">
        <v>16261</v>
      </c>
      <c r="E8219">
        <v>127</v>
      </c>
    </row>
    <row r="8220" spans="1:5" x14ac:dyDescent="0.25">
      <c r="A8220" s="4" t="s">
        <v>69</v>
      </c>
      <c r="B8220" t="s">
        <v>16262</v>
      </c>
      <c r="C8220" t="s">
        <v>16262</v>
      </c>
      <c r="E8220">
        <v>127</v>
      </c>
    </row>
    <row r="8221" spans="1:5" x14ac:dyDescent="0.25">
      <c r="A8221" s="4" t="s">
        <v>69</v>
      </c>
      <c r="B8221" t="s">
        <v>16263</v>
      </c>
      <c r="C8221" t="s">
        <v>16263</v>
      </c>
      <c r="E8221">
        <v>127</v>
      </c>
    </row>
    <row r="8222" spans="1:5" x14ac:dyDescent="0.25">
      <c r="A8222" s="4" t="s">
        <v>69</v>
      </c>
      <c r="B8222" t="s">
        <v>16264</v>
      </c>
      <c r="C8222" t="s">
        <v>16264</v>
      </c>
      <c r="E8222">
        <v>127</v>
      </c>
    </row>
    <row r="8223" spans="1:5" x14ac:dyDescent="0.25">
      <c r="A8223" s="4" t="s">
        <v>69</v>
      </c>
      <c r="B8223" t="s">
        <v>16265</v>
      </c>
      <c r="C8223" t="s">
        <v>16265</v>
      </c>
      <c r="E8223">
        <v>127</v>
      </c>
    </row>
    <row r="8224" spans="1:5" x14ac:dyDescent="0.25">
      <c r="A8224" s="4" t="s">
        <v>69</v>
      </c>
      <c r="B8224" t="s">
        <v>16266</v>
      </c>
      <c r="C8224" t="s">
        <v>16266</v>
      </c>
      <c r="E8224">
        <v>127</v>
      </c>
    </row>
    <row r="8225" spans="1:5" x14ac:dyDescent="0.25">
      <c r="A8225" s="4" t="s">
        <v>69</v>
      </c>
      <c r="B8225" t="s">
        <v>16267</v>
      </c>
      <c r="C8225" t="s">
        <v>16267</v>
      </c>
      <c r="E8225">
        <v>127</v>
      </c>
    </row>
    <row r="8226" spans="1:5" x14ac:dyDescent="0.25">
      <c r="A8226" s="4" t="s">
        <v>69</v>
      </c>
      <c r="B8226" t="s">
        <v>16268</v>
      </c>
      <c r="C8226" t="s">
        <v>16268</v>
      </c>
      <c r="E8226">
        <v>127</v>
      </c>
    </row>
    <row r="8227" spans="1:5" x14ac:dyDescent="0.25">
      <c r="A8227" s="4" t="s">
        <v>69</v>
      </c>
      <c r="B8227" t="s">
        <v>16269</v>
      </c>
      <c r="C8227" t="s">
        <v>16269</v>
      </c>
      <c r="E8227">
        <v>127</v>
      </c>
    </row>
    <row r="8228" spans="1:5" x14ac:dyDescent="0.25">
      <c r="A8228" s="4" t="s">
        <v>69</v>
      </c>
      <c r="B8228" t="s">
        <v>16270</v>
      </c>
      <c r="C8228" t="s">
        <v>16270</v>
      </c>
      <c r="E8228">
        <v>127</v>
      </c>
    </row>
    <row r="8229" spans="1:5" x14ac:dyDescent="0.25">
      <c r="A8229" s="4" t="s">
        <v>69</v>
      </c>
      <c r="B8229" t="s">
        <v>16271</v>
      </c>
      <c r="C8229" t="s">
        <v>16271</v>
      </c>
      <c r="E8229">
        <v>127</v>
      </c>
    </row>
    <row r="8230" spans="1:5" x14ac:dyDescent="0.25">
      <c r="A8230" s="4" t="s">
        <v>69</v>
      </c>
      <c r="B8230" t="s">
        <v>16272</v>
      </c>
      <c r="C8230" t="s">
        <v>16272</v>
      </c>
      <c r="E8230">
        <v>127</v>
      </c>
    </row>
    <row r="8231" spans="1:5" x14ac:dyDescent="0.25">
      <c r="A8231" s="4" t="s">
        <v>69</v>
      </c>
      <c r="B8231" t="s">
        <v>16273</v>
      </c>
      <c r="C8231" t="s">
        <v>16273</v>
      </c>
      <c r="E8231">
        <v>127</v>
      </c>
    </row>
    <row r="8232" spans="1:5" x14ac:dyDescent="0.25">
      <c r="A8232" s="4" t="s">
        <v>69</v>
      </c>
      <c r="B8232" t="s">
        <v>16274</v>
      </c>
      <c r="C8232" t="s">
        <v>16274</v>
      </c>
      <c r="E8232">
        <v>127</v>
      </c>
    </row>
    <row r="8233" spans="1:5" x14ac:dyDescent="0.25">
      <c r="A8233" s="4" t="s">
        <v>69</v>
      </c>
      <c r="B8233" t="s">
        <v>16275</v>
      </c>
      <c r="C8233" t="s">
        <v>16275</v>
      </c>
      <c r="E8233">
        <v>127</v>
      </c>
    </row>
    <row r="8234" spans="1:5" x14ac:dyDescent="0.25">
      <c r="A8234" s="4" t="s">
        <v>69</v>
      </c>
      <c r="B8234" t="s">
        <v>16276</v>
      </c>
      <c r="C8234" t="s">
        <v>16276</v>
      </c>
      <c r="E8234">
        <v>127</v>
      </c>
    </row>
    <row r="8235" spans="1:5" x14ac:dyDescent="0.25">
      <c r="A8235" s="4" t="s">
        <v>69</v>
      </c>
      <c r="B8235" t="s">
        <v>16277</v>
      </c>
      <c r="C8235" t="s">
        <v>16277</v>
      </c>
      <c r="E8235">
        <v>127</v>
      </c>
    </row>
    <row r="8236" spans="1:5" x14ac:dyDescent="0.25">
      <c r="A8236" s="4" t="s">
        <v>69</v>
      </c>
      <c r="B8236" t="s">
        <v>16278</v>
      </c>
      <c r="C8236" t="s">
        <v>16278</v>
      </c>
      <c r="E8236">
        <v>127</v>
      </c>
    </row>
    <row r="8237" spans="1:5" x14ac:dyDescent="0.25">
      <c r="A8237" s="4" t="s">
        <v>69</v>
      </c>
      <c r="B8237" t="s">
        <v>16279</v>
      </c>
      <c r="C8237" t="s">
        <v>16279</v>
      </c>
      <c r="E8237">
        <v>127</v>
      </c>
    </row>
    <row r="8238" spans="1:5" x14ac:dyDescent="0.25">
      <c r="A8238" s="4" t="s">
        <v>69</v>
      </c>
      <c r="B8238" t="s">
        <v>16280</v>
      </c>
      <c r="C8238" t="s">
        <v>16280</v>
      </c>
      <c r="E8238">
        <v>127</v>
      </c>
    </row>
    <row r="8239" spans="1:5" x14ac:dyDescent="0.25">
      <c r="A8239" s="4" t="s">
        <v>69</v>
      </c>
      <c r="B8239" t="s">
        <v>16281</v>
      </c>
      <c r="C8239" t="s">
        <v>16281</v>
      </c>
      <c r="E8239">
        <v>127</v>
      </c>
    </row>
    <row r="8240" spans="1:5" x14ac:dyDescent="0.25">
      <c r="A8240" s="4" t="s">
        <v>69</v>
      </c>
      <c r="B8240" t="s">
        <v>16282</v>
      </c>
      <c r="C8240" t="s">
        <v>16282</v>
      </c>
      <c r="E8240">
        <v>127</v>
      </c>
    </row>
    <row r="8241" spans="1:5" x14ac:dyDescent="0.25">
      <c r="A8241" s="4" t="s">
        <v>69</v>
      </c>
      <c r="B8241" t="s">
        <v>16283</v>
      </c>
      <c r="C8241" t="s">
        <v>16283</v>
      </c>
      <c r="E8241">
        <v>127</v>
      </c>
    </row>
    <row r="8242" spans="1:5" x14ac:dyDescent="0.25">
      <c r="A8242" s="4" t="s">
        <v>69</v>
      </c>
      <c r="B8242" t="s">
        <v>16284</v>
      </c>
      <c r="C8242" t="s">
        <v>16284</v>
      </c>
      <c r="E8242">
        <v>127</v>
      </c>
    </row>
    <row r="8243" spans="1:5" x14ac:dyDescent="0.25">
      <c r="A8243" s="4" t="s">
        <v>69</v>
      </c>
      <c r="B8243" t="s">
        <v>16285</v>
      </c>
      <c r="C8243" t="s">
        <v>16285</v>
      </c>
      <c r="E8243">
        <v>127</v>
      </c>
    </row>
    <row r="8244" spans="1:5" x14ac:dyDescent="0.25">
      <c r="A8244" s="4" t="s">
        <v>69</v>
      </c>
      <c r="B8244" t="s">
        <v>16286</v>
      </c>
      <c r="C8244" t="s">
        <v>16286</v>
      </c>
      <c r="E8244">
        <v>127</v>
      </c>
    </row>
    <row r="8245" spans="1:5" x14ac:dyDescent="0.25">
      <c r="A8245" s="4" t="s">
        <v>69</v>
      </c>
      <c r="B8245" t="s">
        <v>16287</v>
      </c>
      <c r="C8245" t="s">
        <v>16287</v>
      </c>
      <c r="E8245">
        <v>127</v>
      </c>
    </row>
    <row r="8246" spans="1:5" x14ac:dyDescent="0.25">
      <c r="A8246" s="4" t="s">
        <v>69</v>
      </c>
      <c r="B8246" t="s">
        <v>16288</v>
      </c>
      <c r="C8246" t="s">
        <v>16288</v>
      </c>
      <c r="E8246">
        <v>127</v>
      </c>
    </row>
    <row r="8247" spans="1:5" x14ac:dyDescent="0.25">
      <c r="A8247" s="4" t="s">
        <v>69</v>
      </c>
      <c r="B8247" t="s">
        <v>16289</v>
      </c>
      <c r="C8247" t="s">
        <v>16289</v>
      </c>
      <c r="E8247">
        <v>127</v>
      </c>
    </row>
    <row r="8248" spans="1:5" x14ac:dyDescent="0.25">
      <c r="A8248" s="4" t="s">
        <v>69</v>
      </c>
      <c r="B8248" t="s">
        <v>16290</v>
      </c>
      <c r="C8248" t="s">
        <v>16290</v>
      </c>
      <c r="E8248">
        <v>127</v>
      </c>
    </row>
    <row r="8249" spans="1:5" x14ac:dyDescent="0.25">
      <c r="A8249" s="4" t="s">
        <v>69</v>
      </c>
      <c r="B8249" t="s">
        <v>16291</v>
      </c>
      <c r="C8249" t="s">
        <v>16291</v>
      </c>
      <c r="E8249">
        <v>127</v>
      </c>
    </row>
    <row r="8250" spans="1:5" x14ac:dyDescent="0.25">
      <c r="A8250" s="4" t="s">
        <v>69</v>
      </c>
      <c r="B8250" t="s">
        <v>16292</v>
      </c>
      <c r="C8250" t="s">
        <v>16292</v>
      </c>
      <c r="E8250">
        <v>127</v>
      </c>
    </row>
    <row r="8251" spans="1:5" x14ac:dyDescent="0.25">
      <c r="A8251" s="4" t="s">
        <v>69</v>
      </c>
      <c r="B8251" t="s">
        <v>16293</v>
      </c>
      <c r="C8251" t="s">
        <v>16293</v>
      </c>
      <c r="E8251">
        <v>127</v>
      </c>
    </row>
    <row r="8252" spans="1:5" x14ac:dyDescent="0.25">
      <c r="A8252" s="4" t="s">
        <v>69</v>
      </c>
      <c r="B8252" t="s">
        <v>16294</v>
      </c>
      <c r="C8252" t="s">
        <v>16294</v>
      </c>
      <c r="E8252">
        <v>127</v>
      </c>
    </row>
    <row r="8253" spans="1:5" x14ac:dyDescent="0.25">
      <c r="A8253" s="4" t="s">
        <v>69</v>
      </c>
      <c r="B8253" t="s">
        <v>16295</v>
      </c>
      <c r="C8253" t="s">
        <v>16295</v>
      </c>
      <c r="E8253">
        <v>127</v>
      </c>
    </row>
    <row r="8254" spans="1:5" x14ac:dyDescent="0.25">
      <c r="A8254" s="4" t="s">
        <v>69</v>
      </c>
      <c r="B8254" t="s">
        <v>16296</v>
      </c>
      <c r="C8254" t="s">
        <v>16296</v>
      </c>
      <c r="E8254">
        <v>127</v>
      </c>
    </row>
    <row r="8255" spans="1:5" x14ac:dyDescent="0.25">
      <c r="A8255" s="4" t="s">
        <v>69</v>
      </c>
      <c r="B8255" t="s">
        <v>16297</v>
      </c>
      <c r="C8255" t="s">
        <v>16297</v>
      </c>
      <c r="E8255">
        <v>127</v>
      </c>
    </row>
    <row r="8256" spans="1:5" x14ac:dyDescent="0.25">
      <c r="A8256" s="4" t="s">
        <v>69</v>
      </c>
      <c r="B8256" t="s">
        <v>16298</v>
      </c>
      <c r="C8256" t="s">
        <v>16298</v>
      </c>
      <c r="E8256">
        <v>127</v>
      </c>
    </row>
    <row r="8257" spans="1:5" x14ac:dyDescent="0.25">
      <c r="A8257" s="4" t="s">
        <v>69</v>
      </c>
      <c r="B8257" t="s">
        <v>16299</v>
      </c>
      <c r="C8257" t="s">
        <v>16299</v>
      </c>
      <c r="E8257">
        <v>127</v>
      </c>
    </row>
    <row r="8258" spans="1:5" x14ac:dyDescent="0.25">
      <c r="A8258" s="4" t="s">
        <v>69</v>
      </c>
      <c r="B8258" t="s">
        <v>16300</v>
      </c>
      <c r="C8258" t="s">
        <v>16300</v>
      </c>
      <c r="E8258">
        <v>127</v>
      </c>
    </row>
    <row r="8259" spans="1:5" x14ac:dyDescent="0.25">
      <c r="A8259" s="4" t="s">
        <v>69</v>
      </c>
      <c r="B8259" t="s">
        <v>16301</v>
      </c>
      <c r="C8259" t="s">
        <v>16301</v>
      </c>
      <c r="E8259">
        <v>127</v>
      </c>
    </row>
    <row r="8260" spans="1:5" x14ac:dyDescent="0.25">
      <c r="A8260" s="4" t="s">
        <v>69</v>
      </c>
      <c r="B8260" t="s">
        <v>16302</v>
      </c>
      <c r="C8260" t="s">
        <v>16302</v>
      </c>
      <c r="E8260">
        <v>127</v>
      </c>
    </row>
    <row r="8261" spans="1:5" x14ac:dyDescent="0.25">
      <c r="A8261" s="4" t="s">
        <v>69</v>
      </c>
      <c r="B8261" t="s">
        <v>16303</v>
      </c>
      <c r="C8261" t="s">
        <v>16303</v>
      </c>
      <c r="E8261">
        <v>127</v>
      </c>
    </row>
    <row r="8262" spans="1:5" x14ac:dyDescent="0.25">
      <c r="A8262" s="4" t="s">
        <v>69</v>
      </c>
      <c r="B8262" t="s">
        <v>16304</v>
      </c>
      <c r="C8262" t="s">
        <v>16304</v>
      </c>
      <c r="E8262">
        <v>127</v>
      </c>
    </row>
    <row r="8263" spans="1:5" x14ac:dyDescent="0.25">
      <c r="A8263" s="4" t="s">
        <v>69</v>
      </c>
      <c r="B8263" t="s">
        <v>16305</v>
      </c>
      <c r="C8263" t="s">
        <v>16305</v>
      </c>
      <c r="E8263">
        <v>127</v>
      </c>
    </row>
    <row r="8264" spans="1:5" x14ac:dyDescent="0.25">
      <c r="A8264" s="4" t="s">
        <v>69</v>
      </c>
      <c r="B8264" t="s">
        <v>16306</v>
      </c>
      <c r="C8264" t="s">
        <v>16306</v>
      </c>
      <c r="E8264">
        <v>127</v>
      </c>
    </row>
    <row r="8265" spans="1:5" x14ac:dyDescent="0.25">
      <c r="A8265" s="4" t="s">
        <v>69</v>
      </c>
      <c r="B8265" t="s">
        <v>16307</v>
      </c>
      <c r="C8265" t="s">
        <v>16307</v>
      </c>
      <c r="E8265">
        <v>127</v>
      </c>
    </row>
    <row r="8266" spans="1:5" x14ac:dyDescent="0.25">
      <c r="A8266" s="4" t="s">
        <v>69</v>
      </c>
      <c r="B8266" t="s">
        <v>16308</v>
      </c>
      <c r="C8266" t="s">
        <v>16308</v>
      </c>
      <c r="E8266">
        <v>127</v>
      </c>
    </row>
    <row r="8267" spans="1:5" x14ac:dyDescent="0.25">
      <c r="A8267" s="4" t="s">
        <v>69</v>
      </c>
      <c r="B8267" t="s">
        <v>16309</v>
      </c>
      <c r="C8267" t="s">
        <v>16309</v>
      </c>
      <c r="E8267">
        <v>127</v>
      </c>
    </row>
    <row r="8268" spans="1:5" x14ac:dyDescent="0.25">
      <c r="A8268" s="4" t="s">
        <v>69</v>
      </c>
      <c r="B8268" t="s">
        <v>16310</v>
      </c>
      <c r="C8268" t="s">
        <v>16310</v>
      </c>
      <c r="E8268">
        <v>127</v>
      </c>
    </row>
    <row r="8269" spans="1:5" x14ac:dyDescent="0.25">
      <c r="A8269" s="4" t="s">
        <v>69</v>
      </c>
      <c r="B8269" t="s">
        <v>16311</v>
      </c>
      <c r="C8269" t="s">
        <v>16311</v>
      </c>
      <c r="E8269">
        <v>127</v>
      </c>
    </row>
    <row r="8270" spans="1:5" x14ac:dyDescent="0.25">
      <c r="A8270" s="4" t="s">
        <v>69</v>
      </c>
      <c r="B8270" t="s">
        <v>16312</v>
      </c>
      <c r="C8270" t="s">
        <v>16312</v>
      </c>
      <c r="E8270">
        <v>127</v>
      </c>
    </row>
    <row r="8271" spans="1:5" x14ac:dyDescent="0.25">
      <c r="A8271" s="4" t="s">
        <v>69</v>
      </c>
      <c r="B8271" t="s">
        <v>16313</v>
      </c>
      <c r="C8271" t="s">
        <v>16313</v>
      </c>
      <c r="E8271">
        <v>127</v>
      </c>
    </row>
    <row r="8272" spans="1:5" x14ac:dyDescent="0.25">
      <c r="A8272" s="4" t="s">
        <v>69</v>
      </c>
      <c r="B8272" t="s">
        <v>16314</v>
      </c>
      <c r="C8272" t="s">
        <v>16314</v>
      </c>
      <c r="E8272">
        <v>127</v>
      </c>
    </row>
    <row r="8273" spans="1:5" x14ac:dyDescent="0.25">
      <c r="A8273" s="4" t="s">
        <v>69</v>
      </c>
      <c r="B8273" t="s">
        <v>16315</v>
      </c>
      <c r="C8273" t="s">
        <v>16315</v>
      </c>
      <c r="E8273">
        <v>127</v>
      </c>
    </row>
    <row r="8274" spans="1:5" x14ac:dyDescent="0.25">
      <c r="A8274" s="4" t="s">
        <v>69</v>
      </c>
      <c r="B8274" t="s">
        <v>16316</v>
      </c>
      <c r="C8274" t="s">
        <v>16316</v>
      </c>
      <c r="E8274">
        <v>127</v>
      </c>
    </row>
    <row r="8275" spans="1:5" x14ac:dyDescent="0.25">
      <c r="A8275" s="4" t="s">
        <v>69</v>
      </c>
      <c r="B8275" t="s">
        <v>16317</v>
      </c>
      <c r="C8275" t="s">
        <v>16317</v>
      </c>
      <c r="E8275">
        <v>127</v>
      </c>
    </row>
    <row r="8276" spans="1:5" x14ac:dyDescent="0.25">
      <c r="A8276" s="4" t="s">
        <v>69</v>
      </c>
      <c r="B8276" t="s">
        <v>16318</v>
      </c>
      <c r="C8276" t="s">
        <v>16318</v>
      </c>
      <c r="E8276">
        <v>127</v>
      </c>
    </row>
    <row r="8277" spans="1:5" x14ac:dyDescent="0.25">
      <c r="A8277" s="4" t="s">
        <v>69</v>
      </c>
      <c r="B8277" t="s">
        <v>16319</v>
      </c>
      <c r="C8277" t="s">
        <v>16319</v>
      </c>
      <c r="E8277">
        <v>127</v>
      </c>
    </row>
    <row r="8278" spans="1:5" x14ac:dyDescent="0.25">
      <c r="A8278" s="4" t="s">
        <v>69</v>
      </c>
      <c r="B8278" t="s">
        <v>16320</v>
      </c>
      <c r="C8278" t="s">
        <v>16320</v>
      </c>
      <c r="E8278">
        <v>127</v>
      </c>
    </row>
    <row r="8279" spans="1:5" x14ac:dyDescent="0.25">
      <c r="A8279" s="4" t="s">
        <v>69</v>
      </c>
      <c r="B8279" t="s">
        <v>16321</v>
      </c>
      <c r="C8279" t="s">
        <v>16321</v>
      </c>
      <c r="E8279">
        <v>127</v>
      </c>
    </row>
    <row r="8280" spans="1:5" x14ac:dyDescent="0.25">
      <c r="A8280" s="4" t="s">
        <v>69</v>
      </c>
      <c r="B8280" t="s">
        <v>16322</v>
      </c>
      <c r="C8280" t="s">
        <v>16322</v>
      </c>
      <c r="E8280">
        <v>127</v>
      </c>
    </row>
    <row r="8281" spans="1:5" x14ac:dyDescent="0.25">
      <c r="A8281" s="4" t="s">
        <v>69</v>
      </c>
      <c r="B8281" t="s">
        <v>16323</v>
      </c>
      <c r="C8281" t="s">
        <v>16323</v>
      </c>
      <c r="E8281">
        <v>127</v>
      </c>
    </row>
    <row r="8282" spans="1:5" x14ac:dyDescent="0.25">
      <c r="A8282" s="4" t="s">
        <v>69</v>
      </c>
      <c r="B8282" t="s">
        <v>16324</v>
      </c>
      <c r="C8282" t="s">
        <v>16324</v>
      </c>
      <c r="E8282">
        <v>127</v>
      </c>
    </row>
    <row r="8283" spans="1:5" x14ac:dyDescent="0.25">
      <c r="A8283" s="4" t="s">
        <v>69</v>
      </c>
      <c r="B8283" t="s">
        <v>16325</v>
      </c>
      <c r="C8283" t="s">
        <v>16325</v>
      </c>
      <c r="E8283">
        <v>127</v>
      </c>
    </row>
    <row r="8284" spans="1:5" x14ac:dyDescent="0.25">
      <c r="A8284" s="4" t="s">
        <v>69</v>
      </c>
      <c r="B8284" t="s">
        <v>16326</v>
      </c>
      <c r="C8284" t="s">
        <v>16326</v>
      </c>
      <c r="E8284">
        <v>127</v>
      </c>
    </row>
    <row r="8285" spans="1:5" x14ac:dyDescent="0.25">
      <c r="A8285" s="4" t="s">
        <v>69</v>
      </c>
      <c r="B8285" t="s">
        <v>16327</v>
      </c>
      <c r="C8285" t="s">
        <v>16327</v>
      </c>
      <c r="E8285">
        <v>127</v>
      </c>
    </row>
    <row r="8286" spans="1:5" x14ac:dyDescent="0.25">
      <c r="A8286" s="4" t="s">
        <v>69</v>
      </c>
      <c r="B8286" t="s">
        <v>16328</v>
      </c>
      <c r="C8286" t="s">
        <v>16328</v>
      </c>
      <c r="E8286">
        <v>127</v>
      </c>
    </row>
    <row r="8287" spans="1:5" x14ac:dyDescent="0.25">
      <c r="A8287" s="4" t="s">
        <v>69</v>
      </c>
      <c r="B8287" t="s">
        <v>16329</v>
      </c>
      <c r="C8287" t="s">
        <v>16329</v>
      </c>
      <c r="E8287">
        <v>127</v>
      </c>
    </row>
    <row r="8288" spans="1:5" x14ac:dyDescent="0.25">
      <c r="A8288" s="4" t="s">
        <v>69</v>
      </c>
      <c r="B8288" t="s">
        <v>16330</v>
      </c>
      <c r="C8288" t="s">
        <v>16330</v>
      </c>
      <c r="E8288">
        <v>127</v>
      </c>
    </row>
    <row r="8289" spans="1:5" x14ac:dyDescent="0.25">
      <c r="A8289" s="4" t="s">
        <v>69</v>
      </c>
      <c r="B8289" t="s">
        <v>16331</v>
      </c>
      <c r="C8289" t="s">
        <v>16331</v>
      </c>
      <c r="E8289">
        <v>127</v>
      </c>
    </row>
    <row r="8290" spans="1:5" x14ac:dyDescent="0.25">
      <c r="A8290" s="4" t="s">
        <v>69</v>
      </c>
      <c r="B8290" t="s">
        <v>16332</v>
      </c>
      <c r="C8290" t="s">
        <v>16332</v>
      </c>
      <c r="E8290">
        <v>127</v>
      </c>
    </row>
    <row r="8291" spans="1:5" x14ac:dyDescent="0.25">
      <c r="A8291" s="4" t="s">
        <v>69</v>
      </c>
      <c r="B8291" t="s">
        <v>16333</v>
      </c>
      <c r="C8291" t="s">
        <v>16333</v>
      </c>
      <c r="E8291">
        <v>127</v>
      </c>
    </row>
    <row r="8292" spans="1:5" x14ac:dyDescent="0.25">
      <c r="A8292" s="4" t="s">
        <v>69</v>
      </c>
      <c r="B8292" t="s">
        <v>16334</v>
      </c>
      <c r="C8292" t="s">
        <v>16334</v>
      </c>
      <c r="E8292">
        <v>127</v>
      </c>
    </row>
    <row r="8293" spans="1:5" x14ac:dyDescent="0.25">
      <c r="A8293" s="4" t="s">
        <v>69</v>
      </c>
      <c r="B8293" t="s">
        <v>16335</v>
      </c>
      <c r="C8293" t="s">
        <v>16335</v>
      </c>
      <c r="E8293">
        <v>127</v>
      </c>
    </row>
    <row r="8294" spans="1:5" x14ac:dyDescent="0.25">
      <c r="A8294" s="4" t="s">
        <v>69</v>
      </c>
      <c r="B8294" t="s">
        <v>16336</v>
      </c>
      <c r="C8294" t="s">
        <v>16336</v>
      </c>
      <c r="E8294">
        <v>127</v>
      </c>
    </row>
    <row r="8295" spans="1:5" x14ac:dyDescent="0.25">
      <c r="A8295" s="4" t="s">
        <v>69</v>
      </c>
      <c r="B8295" t="s">
        <v>16337</v>
      </c>
      <c r="C8295" t="s">
        <v>16337</v>
      </c>
      <c r="E8295">
        <v>127</v>
      </c>
    </row>
    <row r="8296" spans="1:5" x14ac:dyDescent="0.25">
      <c r="A8296" s="4" t="s">
        <v>69</v>
      </c>
      <c r="B8296" t="s">
        <v>16338</v>
      </c>
      <c r="C8296" t="s">
        <v>16338</v>
      </c>
      <c r="E8296">
        <v>127</v>
      </c>
    </row>
    <row r="8297" spans="1:5" x14ac:dyDescent="0.25">
      <c r="A8297" s="4" t="s">
        <v>69</v>
      </c>
      <c r="B8297" t="s">
        <v>16339</v>
      </c>
      <c r="C8297" t="s">
        <v>16339</v>
      </c>
      <c r="E8297">
        <v>127</v>
      </c>
    </row>
    <row r="8298" spans="1:5" x14ac:dyDescent="0.25">
      <c r="A8298" s="4" t="s">
        <v>69</v>
      </c>
      <c r="B8298" t="s">
        <v>16340</v>
      </c>
      <c r="C8298" t="s">
        <v>16340</v>
      </c>
      <c r="E8298">
        <v>127</v>
      </c>
    </row>
    <row r="8299" spans="1:5" x14ac:dyDescent="0.25">
      <c r="A8299" s="4" t="s">
        <v>69</v>
      </c>
      <c r="B8299" t="s">
        <v>16341</v>
      </c>
      <c r="C8299" t="s">
        <v>16341</v>
      </c>
      <c r="E8299">
        <v>127</v>
      </c>
    </row>
    <row r="8300" spans="1:5" x14ac:dyDescent="0.25">
      <c r="A8300" s="4" t="s">
        <v>69</v>
      </c>
      <c r="B8300" t="s">
        <v>16342</v>
      </c>
      <c r="C8300" t="s">
        <v>16342</v>
      </c>
      <c r="E8300">
        <v>127</v>
      </c>
    </row>
    <row r="8301" spans="1:5" x14ac:dyDescent="0.25">
      <c r="A8301" s="4" t="s">
        <v>69</v>
      </c>
      <c r="B8301" t="s">
        <v>16343</v>
      </c>
      <c r="C8301" t="s">
        <v>16343</v>
      </c>
      <c r="E8301">
        <v>127</v>
      </c>
    </row>
    <row r="8302" spans="1:5" x14ac:dyDescent="0.25">
      <c r="A8302" s="4" t="s">
        <v>69</v>
      </c>
      <c r="B8302" t="s">
        <v>16344</v>
      </c>
      <c r="C8302" t="s">
        <v>16344</v>
      </c>
      <c r="E8302">
        <v>127</v>
      </c>
    </row>
    <row r="8303" spans="1:5" x14ac:dyDescent="0.25">
      <c r="A8303" s="4" t="s">
        <v>69</v>
      </c>
      <c r="B8303" t="s">
        <v>16345</v>
      </c>
      <c r="C8303" t="s">
        <v>16345</v>
      </c>
      <c r="E8303">
        <v>127</v>
      </c>
    </row>
    <row r="8304" spans="1:5" x14ac:dyDescent="0.25">
      <c r="A8304" s="4" t="s">
        <v>69</v>
      </c>
      <c r="B8304" t="s">
        <v>16346</v>
      </c>
      <c r="C8304" t="s">
        <v>16346</v>
      </c>
      <c r="E8304">
        <v>127</v>
      </c>
    </row>
    <row r="8305" spans="1:5" x14ac:dyDescent="0.25">
      <c r="A8305" s="4" t="s">
        <v>69</v>
      </c>
      <c r="B8305" t="s">
        <v>16347</v>
      </c>
      <c r="C8305" t="s">
        <v>16347</v>
      </c>
      <c r="E8305">
        <v>127</v>
      </c>
    </row>
    <row r="8306" spans="1:5" x14ac:dyDescent="0.25">
      <c r="A8306" s="4" t="s">
        <v>69</v>
      </c>
      <c r="B8306" t="s">
        <v>16348</v>
      </c>
      <c r="C8306" t="s">
        <v>16348</v>
      </c>
      <c r="E8306">
        <v>127</v>
      </c>
    </row>
    <row r="8307" spans="1:5" x14ac:dyDescent="0.25">
      <c r="A8307" s="4" t="s">
        <v>69</v>
      </c>
      <c r="B8307" t="s">
        <v>16349</v>
      </c>
      <c r="C8307" t="s">
        <v>16349</v>
      </c>
      <c r="E8307">
        <v>127</v>
      </c>
    </row>
    <row r="8308" spans="1:5" x14ac:dyDescent="0.25">
      <c r="A8308" s="4" t="s">
        <v>69</v>
      </c>
      <c r="B8308" t="s">
        <v>16350</v>
      </c>
      <c r="C8308" t="s">
        <v>16350</v>
      </c>
      <c r="E8308">
        <v>127</v>
      </c>
    </row>
    <row r="8309" spans="1:5" x14ac:dyDescent="0.25">
      <c r="A8309" s="4" t="s">
        <v>69</v>
      </c>
      <c r="B8309" t="s">
        <v>16351</v>
      </c>
      <c r="C8309" t="s">
        <v>16351</v>
      </c>
      <c r="E8309">
        <v>127</v>
      </c>
    </row>
    <row r="8310" spans="1:5" x14ac:dyDescent="0.25">
      <c r="A8310" s="4" t="s">
        <v>69</v>
      </c>
      <c r="B8310" t="s">
        <v>16352</v>
      </c>
      <c r="C8310" t="s">
        <v>16352</v>
      </c>
      <c r="E8310">
        <v>127</v>
      </c>
    </row>
    <row r="8311" spans="1:5" x14ac:dyDescent="0.25">
      <c r="A8311" s="4" t="s">
        <v>69</v>
      </c>
      <c r="B8311" t="s">
        <v>16353</v>
      </c>
      <c r="C8311" t="s">
        <v>16353</v>
      </c>
      <c r="E8311">
        <v>127</v>
      </c>
    </row>
    <row r="8312" spans="1:5" x14ac:dyDescent="0.25">
      <c r="A8312" s="4" t="s">
        <v>69</v>
      </c>
      <c r="B8312" t="s">
        <v>16354</v>
      </c>
      <c r="C8312" t="s">
        <v>16354</v>
      </c>
      <c r="E8312">
        <v>127</v>
      </c>
    </row>
    <row r="8313" spans="1:5" x14ac:dyDescent="0.25">
      <c r="A8313" s="4" t="s">
        <v>69</v>
      </c>
      <c r="B8313" t="s">
        <v>16355</v>
      </c>
      <c r="C8313" t="s">
        <v>16355</v>
      </c>
      <c r="E8313">
        <v>127</v>
      </c>
    </row>
    <row r="8314" spans="1:5" x14ac:dyDescent="0.25">
      <c r="A8314" s="4" t="s">
        <v>69</v>
      </c>
      <c r="B8314" t="s">
        <v>16356</v>
      </c>
      <c r="C8314" t="s">
        <v>16356</v>
      </c>
      <c r="E8314">
        <v>127</v>
      </c>
    </row>
    <row r="8315" spans="1:5" x14ac:dyDescent="0.25">
      <c r="A8315" s="4" t="s">
        <v>69</v>
      </c>
      <c r="B8315" t="s">
        <v>16357</v>
      </c>
      <c r="C8315" t="s">
        <v>16357</v>
      </c>
      <c r="E8315">
        <v>127</v>
      </c>
    </row>
    <row r="8316" spans="1:5" x14ac:dyDescent="0.25">
      <c r="A8316" s="4" t="s">
        <v>69</v>
      </c>
      <c r="B8316" t="s">
        <v>16358</v>
      </c>
      <c r="C8316" t="s">
        <v>16358</v>
      </c>
      <c r="E8316">
        <v>127</v>
      </c>
    </row>
    <row r="8317" spans="1:5" x14ac:dyDescent="0.25">
      <c r="A8317" s="4" t="s">
        <v>69</v>
      </c>
      <c r="B8317" t="s">
        <v>16359</v>
      </c>
      <c r="C8317" t="s">
        <v>16359</v>
      </c>
      <c r="E8317">
        <v>127</v>
      </c>
    </row>
    <row r="8318" spans="1:5" x14ac:dyDescent="0.25">
      <c r="A8318" s="4" t="s">
        <v>69</v>
      </c>
      <c r="B8318" t="s">
        <v>16360</v>
      </c>
      <c r="C8318" t="s">
        <v>16360</v>
      </c>
      <c r="E8318">
        <v>127</v>
      </c>
    </row>
    <row r="8319" spans="1:5" x14ac:dyDescent="0.25">
      <c r="A8319" s="4" t="s">
        <v>69</v>
      </c>
      <c r="B8319" t="s">
        <v>16361</v>
      </c>
      <c r="C8319" t="s">
        <v>16361</v>
      </c>
      <c r="E8319">
        <v>127</v>
      </c>
    </row>
    <row r="8320" spans="1:5" x14ac:dyDescent="0.25">
      <c r="A8320" s="4" t="s">
        <v>69</v>
      </c>
      <c r="B8320" t="s">
        <v>16362</v>
      </c>
      <c r="C8320" t="s">
        <v>16362</v>
      </c>
      <c r="E8320">
        <v>127</v>
      </c>
    </row>
    <row r="8321" spans="1:5" x14ac:dyDescent="0.25">
      <c r="A8321" s="4" t="s">
        <v>69</v>
      </c>
      <c r="B8321" t="s">
        <v>16363</v>
      </c>
      <c r="C8321" t="s">
        <v>16363</v>
      </c>
      <c r="E8321">
        <v>127</v>
      </c>
    </row>
    <row r="8322" spans="1:5" x14ac:dyDescent="0.25">
      <c r="A8322" s="4" t="s">
        <v>69</v>
      </c>
      <c r="B8322" t="s">
        <v>16364</v>
      </c>
      <c r="C8322" t="s">
        <v>16364</v>
      </c>
      <c r="E8322">
        <v>127</v>
      </c>
    </row>
    <row r="8323" spans="1:5" x14ac:dyDescent="0.25">
      <c r="A8323" s="4" t="s">
        <v>69</v>
      </c>
      <c r="B8323" t="s">
        <v>16365</v>
      </c>
      <c r="C8323" t="s">
        <v>16365</v>
      </c>
      <c r="E8323">
        <v>127</v>
      </c>
    </row>
    <row r="8324" spans="1:5" x14ac:dyDescent="0.25">
      <c r="A8324" s="4" t="s">
        <v>69</v>
      </c>
      <c r="B8324" t="s">
        <v>16366</v>
      </c>
      <c r="C8324" t="s">
        <v>16366</v>
      </c>
      <c r="E8324">
        <v>127</v>
      </c>
    </row>
    <row r="8325" spans="1:5" x14ac:dyDescent="0.25">
      <c r="A8325" s="4" t="s">
        <v>69</v>
      </c>
      <c r="B8325" t="s">
        <v>16367</v>
      </c>
      <c r="C8325" t="s">
        <v>16367</v>
      </c>
      <c r="E8325">
        <v>127</v>
      </c>
    </row>
    <row r="8326" spans="1:5" x14ac:dyDescent="0.25">
      <c r="A8326" s="4" t="s">
        <v>69</v>
      </c>
      <c r="B8326" t="s">
        <v>16368</v>
      </c>
      <c r="C8326" t="s">
        <v>16368</v>
      </c>
      <c r="E8326">
        <v>127</v>
      </c>
    </row>
    <row r="8327" spans="1:5" x14ac:dyDescent="0.25">
      <c r="A8327" s="4" t="s">
        <v>69</v>
      </c>
      <c r="B8327" t="s">
        <v>16369</v>
      </c>
      <c r="C8327" t="s">
        <v>16369</v>
      </c>
      <c r="E8327">
        <v>127</v>
      </c>
    </row>
    <row r="8328" spans="1:5" x14ac:dyDescent="0.25">
      <c r="A8328" s="4" t="s">
        <v>69</v>
      </c>
      <c r="B8328" t="s">
        <v>16370</v>
      </c>
      <c r="C8328" t="s">
        <v>16370</v>
      </c>
      <c r="E8328">
        <v>127</v>
      </c>
    </row>
    <row r="8329" spans="1:5" x14ac:dyDescent="0.25">
      <c r="A8329" s="4" t="s">
        <v>69</v>
      </c>
      <c r="B8329" t="s">
        <v>16371</v>
      </c>
      <c r="C8329" t="s">
        <v>16371</v>
      </c>
      <c r="E8329">
        <v>127</v>
      </c>
    </row>
    <row r="8330" spans="1:5" x14ac:dyDescent="0.25">
      <c r="A8330" s="4" t="s">
        <v>69</v>
      </c>
      <c r="B8330" t="s">
        <v>16372</v>
      </c>
      <c r="C8330" t="s">
        <v>16372</v>
      </c>
      <c r="E8330">
        <v>127</v>
      </c>
    </row>
    <row r="8331" spans="1:5" x14ac:dyDescent="0.25">
      <c r="A8331" s="4" t="s">
        <v>69</v>
      </c>
      <c r="B8331" t="s">
        <v>16373</v>
      </c>
      <c r="C8331" t="s">
        <v>16373</v>
      </c>
      <c r="E8331">
        <v>127</v>
      </c>
    </row>
    <row r="8332" spans="1:5" x14ac:dyDescent="0.25">
      <c r="A8332" s="4" t="s">
        <v>69</v>
      </c>
      <c r="B8332" t="s">
        <v>16374</v>
      </c>
      <c r="C8332" t="s">
        <v>16374</v>
      </c>
      <c r="E8332">
        <v>127</v>
      </c>
    </row>
    <row r="8333" spans="1:5" x14ac:dyDescent="0.25">
      <c r="A8333" s="4" t="s">
        <v>69</v>
      </c>
      <c r="B8333" t="s">
        <v>16375</v>
      </c>
      <c r="C8333" t="s">
        <v>16375</v>
      </c>
      <c r="E8333">
        <v>127</v>
      </c>
    </row>
    <row r="8334" spans="1:5" x14ac:dyDescent="0.25">
      <c r="A8334" s="4" t="s">
        <v>69</v>
      </c>
      <c r="B8334" t="s">
        <v>16376</v>
      </c>
      <c r="C8334" t="s">
        <v>16376</v>
      </c>
      <c r="E8334">
        <v>127</v>
      </c>
    </row>
    <row r="8335" spans="1:5" x14ac:dyDescent="0.25">
      <c r="A8335" s="4" t="s">
        <v>69</v>
      </c>
      <c r="B8335" t="s">
        <v>16377</v>
      </c>
      <c r="C8335" t="s">
        <v>16377</v>
      </c>
      <c r="E8335">
        <v>127</v>
      </c>
    </row>
    <row r="8336" spans="1:5" x14ac:dyDescent="0.25">
      <c r="A8336" s="4" t="s">
        <v>69</v>
      </c>
      <c r="B8336" t="s">
        <v>16378</v>
      </c>
      <c r="C8336" t="s">
        <v>16378</v>
      </c>
      <c r="E8336">
        <v>127</v>
      </c>
    </row>
    <row r="8337" spans="1:5" x14ac:dyDescent="0.25">
      <c r="A8337" s="4" t="s">
        <v>69</v>
      </c>
      <c r="B8337" t="s">
        <v>16379</v>
      </c>
      <c r="C8337" t="s">
        <v>16379</v>
      </c>
      <c r="E8337">
        <v>127</v>
      </c>
    </row>
    <row r="8338" spans="1:5" x14ac:dyDescent="0.25">
      <c r="A8338" s="4" t="s">
        <v>69</v>
      </c>
      <c r="B8338" t="s">
        <v>16380</v>
      </c>
      <c r="C8338" t="s">
        <v>16380</v>
      </c>
      <c r="E8338">
        <v>127</v>
      </c>
    </row>
    <row r="8339" spans="1:5" x14ac:dyDescent="0.25">
      <c r="A8339" s="4" t="s">
        <v>69</v>
      </c>
      <c r="B8339" t="s">
        <v>16381</v>
      </c>
      <c r="C8339" t="s">
        <v>16381</v>
      </c>
      <c r="E8339">
        <v>127</v>
      </c>
    </row>
    <row r="8340" spans="1:5" x14ac:dyDescent="0.25">
      <c r="A8340" s="4" t="s">
        <v>69</v>
      </c>
      <c r="B8340" t="s">
        <v>16382</v>
      </c>
      <c r="C8340" t="s">
        <v>16382</v>
      </c>
      <c r="E8340">
        <v>127</v>
      </c>
    </row>
    <row r="8341" spans="1:5" x14ac:dyDescent="0.25">
      <c r="A8341" s="4" t="s">
        <v>69</v>
      </c>
      <c r="B8341" t="s">
        <v>16383</v>
      </c>
      <c r="C8341" t="s">
        <v>16383</v>
      </c>
      <c r="E8341">
        <v>127</v>
      </c>
    </row>
    <row r="8342" spans="1:5" x14ac:dyDescent="0.25">
      <c r="A8342" s="4" t="s">
        <v>69</v>
      </c>
      <c r="B8342" t="s">
        <v>16384</v>
      </c>
      <c r="C8342" t="s">
        <v>16384</v>
      </c>
      <c r="E8342">
        <v>127</v>
      </c>
    </row>
    <row r="8343" spans="1:5" x14ac:dyDescent="0.25">
      <c r="A8343" s="4" t="s">
        <v>69</v>
      </c>
      <c r="B8343" t="s">
        <v>16385</v>
      </c>
      <c r="C8343" t="s">
        <v>16385</v>
      </c>
      <c r="E8343">
        <v>127</v>
      </c>
    </row>
    <row r="8344" spans="1:5" x14ac:dyDescent="0.25">
      <c r="A8344" s="4" t="s">
        <v>69</v>
      </c>
      <c r="B8344" t="s">
        <v>16386</v>
      </c>
      <c r="C8344" t="s">
        <v>16386</v>
      </c>
      <c r="E8344">
        <v>127</v>
      </c>
    </row>
    <row r="8345" spans="1:5" x14ac:dyDescent="0.25">
      <c r="A8345" s="4" t="s">
        <v>69</v>
      </c>
      <c r="B8345" t="s">
        <v>16387</v>
      </c>
      <c r="C8345" t="s">
        <v>16387</v>
      </c>
      <c r="E8345">
        <v>127</v>
      </c>
    </row>
    <row r="8346" spans="1:5" x14ac:dyDescent="0.25">
      <c r="A8346" s="4" t="s">
        <v>69</v>
      </c>
      <c r="B8346" t="s">
        <v>16388</v>
      </c>
      <c r="C8346" t="s">
        <v>16388</v>
      </c>
      <c r="E8346">
        <v>127</v>
      </c>
    </row>
    <row r="8347" spans="1:5" x14ac:dyDescent="0.25">
      <c r="A8347" s="4" t="s">
        <v>69</v>
      </c>
      <c r="B8347" t="s">
        <v>16389</v>
      </c>
      <c r="C8347" t="s">
        <v>16389</v>
      </c>
      <c r="E8347">
        <v>127</v>
      </c>
    </row>
    <row r="8348" spans="1:5" x14ac:dyDescent="0.25">
      <c r="A8348" s="4" t="s">
        <v>69</v>
      </c>
      <c r="B8348" t="s">
        <v>16390</v>
      </c>
      <c r="C8348" t="s">
        <v>16390</v>
      </c>
      <c r="E8348">
        <v>127</v>
      </c>
    </row>
    <row r="8349" spans="1:5" x14ac:dyDescent="0.25">
      <c r="A8349" s="4" t="s">
        <v>69</v>
      </c>
      <c r="B8349" t="s">
        <v>16391</v>
      </c>
      <c r="C8349" t="s">
        <v>16391</v>
      </c>
      <c r="E8349">
        <v>127</v>
      </c>
    </row>
    <row r="8350" spans="1:5" x14ac:dyDescent="0.25">
      <c r="A8350" s="4" t="s">
        <v>69</v>
      </c>
      <c r="B8350" t="s">
        <v>16392</v>
      </c>
      <c r="C8350" t="s">
        <v>16392</v>
      </c>
      <c r="E8350">
        <v>127</v>
      </c>
    </row>
    <row r="8351" spans="1:5" x14ac:dyDescent="0.25">
      <c r="A8351" s="4" t="s">
        <v>69</v>
      </c>
      <c r="B8351" t="s">
        <v>16393</v>
      </c>
      <c r="C8351" t="s">
        <v>16393</v>
      </c>
      <c r="E8351">
        <v>127</v>
      </c>
    </row>
    <row r="8352" spans="1:5" x14ac:dyDescent="0.25">
      <c r="A8352" s="4" t="s">
        <v>69</v>
      </c>
      <c r="B8352" t="s">
        <v>16394</v>
      </c>
      <c r="C8352" t="s">
        <v>16394</v>
      </c>
      <c r="E8352">
        <v>127</v>
      </c>
    </row>
    <row r="8353" spans="1:5" x14ac:dyDescent="0.25">
      <c r="A8353" s="4" t="s">
        <v>69</v>
      </c>
      <c r="B8353" t="s">
        <v>16395</v>
      </c>
      <c r="C8353" t="s">
        <v>16395</v>
      </c>
      <c r="E8353">
        <v>127</v>
      </c>
    </row>
    <row r="8354" spans="1:5" x14ac:dyDescent="0.25">
      <c r="A8354" s="4" t="s">
        <v>69</v>
      </c>
      <c r="B8354" t="s">
        <v>16396</v>
      </c>
      <c r="C8354" t="s">
        <v>16396</v>
      </c>
      <c r="E8354">
        <v>127</v>
      </c>
    </row>
    <row r="8355" spans="1:5" x14ac:dyDescent="0.25">
      <c r="A8355" s="4" t="s">
        <v>69</v>
      </c>
      <c r="B8355" t="s">
        <v>16397</v>
      </c>
      <c r="C8355" t="s">
        <v>16397</v>
      </c>
      <c r="E8355">
        <v>127</v>
      </c>
    </row>
    <row r="8356" spans="1:5" x14ac:dyDescent="0.25">
      <c r="A8356" s="4" t="s">
        <v>69</v>
      </c>
      <c r="B8356" t="s">
        <v>16398</v>
      </c>
      <c r="C8356" t="s">
        <v>16398</v>
      </c>
      <c r="E8356">
        <v>127</v>
      </c>
    </row>
    <row r="8357" spans="1:5" x14ac:dyDescent="0.25">
      <c r="A8357" s="4" t="s">
        <v>69</v>
      </c>
      <c r="B8357" t="s">
        <v>16399</v>
      </c>
      <c r="C8357" t="s">
        <v>16399</v>
      </c>
      <c r="E8357">
        <v>127</v>
      </c>
    </row>
    <row r="8358" spans="1:5" x14ac:dyDescent="0.25">
      <c r="A8358" s="4" t="s">
        <v>69</v>
      </c>
      <c r="B8358" t="s">
        <v>16400</v>
      </c>
      <c r="C8358" t="s">
        <v>16400</v>
      </c>
      <c r="E8358">
        <v>127</v>
      </c>
    </row>
    <row r="8359" spans="1:5" x14ac:dyDescent="0.25">
      <c r="A8359" s="4" t="s">
        <v>69</v>
      </c>
      <c r="B8359" t="s">
        <v>16401</v>
      </c>
      <c r="C8359" t="s">
        <v>16401</v>
      </c>
      <c r="E8359">
        <v>127</v>
      </c>
    </row>
    <row r="8360" spans="1:5" x14ac:dyDescent="0.25">
      <c r="A8360" s="4" t="s">
        <v>69</v>
      </c>
      <c r="B8360" t="s">
        <v>16402</v>
      </c>
      <c r="C8360" t="s">
        <v>16402</v>
      </c>
      <c r="E8360">
        <v>127</v>
      </c>
    </row>
    <row r="8361" spans="1:5" x14ac:dyDescent="0.25">
      <c r="A8361" s="4" t="s">
        <v>69</v>
      </c>
      <c r="B8361" t="s">
        <v>16403</v>
      </c>
      <c r="C8361" t="s">
        <v>16403</v>
      </c>
      <c r="E8361">
        <v>127</v>
      </c>
    </row>
    <row r="8362" spans="1:5" x14ac:dyDescent="0.25">
      <c r="A8362" s="4" t="s">
        <v>69</v>
      </c>
      <c r="B8362" t="s">
        <v>16404</v>
      </c>
      <c r="C8362" t="s">
        <v>16404</v>
      </c>
      <c r="E8362">
        <v>127</v>
      </c>
    </row>
    <row r="8363" spans="1:5" x14ac:dyDescent="0.25">
      <c r="A8363" s="4" t="s">
        <v>69</v>
      </c>
      <c r="B8363" t="s">
        <v>16405</v>
      </c>
      <c r="C8363" t="s">
        <v>16405</v>
      </c>
      <c r="E8363">
        <v>127</v>
      </c>
    </row>
    <row r="8364" spans="1:5" x14ac:dyDescent="0.25">
      <c r="A8364" s="4" t="s">
        <v>69</v>
      </c>
      <c r="B8364" t="s">
        <v>16406</v>
      </c>
      <c r="C8364" t="s">
        <v>16406</v>
      </c>
      <c r="E8364">
        <v>127</v>
      </c>
    </row>
    <row r="8365" spans="1:5" x14ac:dyDescent="0.25">
      <c r="A8365" s="4" t="s">
        <v>69</v>
      </c>
      <c r="B8365" t="s">
        <v>16407</v>
      </c>
      <c r="C8365" t="s">
        <v>16407</v>
      </c>
      <c r="E8365">
        <v>127</v>
      </c>
    </row>
    <row r="8366" spans="1:5" x14ac:dyDescent="0.25">
      <c r="A8366" s="4" t="s">
        <v>69</v>
      </c>
      <c r="B8366" t="s">
        <v>16408</v>
      </c>
      <c r="C8366" t="s">
        <v>16408</v>
      </c>
      <c r="E8366">
        <v>127</v>
      </c>
    </row>
    <row r="8367" spans="1:5" x14ac:dyDescent="0.25">
      <c r="A8367" s="4" t="s">
        <v>69</v>
      </c>
      <c r="B8367" t="s">
        <v>16409</v>
      </c>
      <c r="C8367" t="s">
        <v>16409</v>
      </c>
      <c r="E8367">
        <v>127</v>
      </c>
    </row>
    <row r="8368" spans="1:5" x14ac:dyDescent="0.25">
      <c r="A8368" s="4" t="s">
        <v>69</v>
      </c>
      <c r="B8368" t="s">
        <v>16410</v>
      </c>
      <c r="C8368" t="s">
        <v>16410</v>
      </c>
      <c r="E8368">
        <v>127</v>
      </c>
    </row>
    <row r="8369" spans="1:5" x14ac:dyDescent="0.25">
      <c r="A8369" s="4" t="s">
        <v>69</v>
      </c>
      <c r="B8369" t="s">
        <v>16411</v>
      </c>
      <c r="C8369" t="s">
        <v>16411</v>
      </c>
      <c r="E8369">
        <v>127</v>
      </c>
    </row>
    <row r="8370" spans="1:5" x14ac:dyDescent="0.25">
      <c r="A8370" s="4" t="s">
        <v>69</v>
      </c>
      <c r="B8370" t="s">
        <v>16412</v>
      </c>
      <c r="C8370" t="s">
        <v>16412</v>
      </c>
      <c r="E8370">
        <v>127</v>
      </c>
    </row>
    <row r="8371" spans="1:5" x14ac:dyDescent="0.25">
      <c r="A8371" s="4" t="s">
        <v>69</v>
      </c>
      <c r="B8371" t="s">
        <v>16413</v>
      </c>
      <c r="C8371" t="s">
        <v>16413</v>
      </c>
      <c r="E8371">
        <v>127</v>
      </c>
    </row>
    <row r="8372" spans="1:5" x14ac:dyDescent="0.25">
      <c r="A8372" s="4" t="s">
        <v>69</v>
      </c>
      <c r="B8372" t="s">
        <v>16414</v>
      </c>
      <c r="C8372" t="s">
        <v>16414</v>
      </c>
      <c r="E8372">
        <v>127</v>
      </c>
    </row>
    <row r="8373" spans="1:5" x14ac:dyDescent="0.25">
      <c r="A8373" s="4" t="s">
        <v>69</v>
      </c>
      <c r="B8373" t="s">
        <v>16415</v>
      </c>
      <c r="C8373" t="s">
        <v>16415</v>
      </c>
      <c r="E8373">
        <v>127</v>
      </c>
    </row>
    <row r="8374" spans="1:5" x14ac:dyDescent="0.25">
      <c r="A8374" s="4" t="s">
        <v>69</v>
      </c>
      <c r="B8374" t="s">
        <v>16416</v>
      </c>
      <c r="C8374" t="s">
        <v>16416</v>
      </c>
      <c r="E8374">
        <v>127</v>
      </c>
    </row>
    <row r="8375" spans="1:5" x14ac:dyDescent="0.25">
      <c r="A8375" s="4" t="s">
        <v>69</v>
      </c>
      <c r="B8375" t="s">
        <v>16417</v>
      </c>
      <c r="C8375" t="s">
        <v>16417</v>
      </c>
      <c r="E8375">
        <v>127</v>
      </c>
    </row>
    <row r="8376" spans="1:5" x14ac:dyDescent="0.25">
      <c r="A8376" s="4" t="s">
        <v>69</v>
      </c>
      <c r="B8376" t="s">
        <v>16418</v>
      </c>
      <c r="C8376" t="s">
        <v>16418</v>
      </c>
      <c r="E8376">
        <v>127</v>
      </c>
    </row>
    <row r="8377" spans="1:5" x14ac:dyDescent="0.25">
      <c r="A8377" s="4" t="s">
        <v>69</v>
      </c>
      <c r="B8377" t="s">
        <v>16419</v>
      </c>
      <c r="C8377" t="s">
        <v>16419</v>
      </c>
      <c r="E8377">
        <v>127</v>
      </c>
    </row>
    <row r="8378" spans="1:5" x14ac:dyDescent="0.25">
      <c r="A8378" s="4" t="s">
        <v>69</v>
      </c>
      <c r="B8378" t="s">
        <v>16420</v>
      </c>
      <c r="C8378" t="s">
        <v>16420</v>
      </c>
      <c r="E8378">
        <v>127</v>
      </c>
    </row>
    <row r="8379" spans="1:5" x14ac:dyDescent="0.25">
      <c r="A8379" s="4" t="s">
        <v>69</v>
      </c>
      <c r="B8379" t="s">
        <v>16421</v>
      </c>
      <c r="C8379" t="s">
        <v>16421</v>
      </c>
      <c r="E8379">
        <v>127</v>
      </c>
    </row>
    <row r="8380" spans="1:5" x14ac:dyDescent="0.25">
      <c r="A8380" s="4" t="s">
        <v>69</v>
      </c>
      <c r="B8380" t="s">
        <v>16422</v>
      </c>
      <c r="C8380" t="s">
        <v>16422</v>
      </c>
      <c r="E8380">
        <v>127</v>
      </c>
    </row>
    <row r="8381" spans="1:5" x14ac:dyDescent="0.25">
      <c r="A8381" s="4" t="s">
        <v>69</v>
      </c>
      <c r="B8381" t="s">
        <v>16423</v>
      </c>
      <c r="C8381" t="s">
        <v>16423</v>
      </c>
      <c r="E8381">
        <v>127</v>
      </c>
    </row>
    <row r="8382" spans="1:5" x14ac:dyDescent="0.25">
      <c r="A8382" s="4" t="s">
        <v>69</v>
      </c>
      <c r="B8382" t="s">
        <v>16424</v>
      </c>
      <c r="C8382" t="s">
        <v>16424</v>
      </c>
      <c r="E8382">
        <v>127</v>
      </c>
    </row>
    <row r="8383" spans="1:5" x14ac:dyDescent="0.25">
      <c r="A8383" s="4" t="s">
        <v>69</v>
      </c>
      <c r="B8383" t="s">
        <v>16425</v>
      </c>
      <c r="C8383" t="s">
        <v>16425</v>
      </c>
      <c r="E8383">
        <v>127</v>
      </c>
    </row>
    <row r="8384" spans="1:5" x14ac:dyDescent="0.25">
      <c r="A8384" s="4" t="s">
        <v>69</v>
      </c>
      <c r="B8384" t="s">
        <v>16426</v>
      </c>
      <c r="C8384" t="s">
        <v>16426</v>
      </c>
      <c r="E8384">
        <v>127</v>
      </c>
    </row>
    <row r="8385" spans="1:5" x14ac:dyDescent="0.25">
      <c r="A8385" s="4" t="s">
        <v>69</v>
      </c>
      <c r="B8385" t="s">
        <v>16427</v>
      </c>
      <c r="C8385" t="s">
        <v>16427</v>
      </c>
      <c r="E8385">
        <v>127</v>
      </c>
    </row>
    <row r="8386" spans="1:5" x14ac:dyDescent="0.25">
      <c r="A8386" s="4" t="s">
        <v>69</v>
      </c>
      <c r="B8386" t="s">
        <v>16428</v>
      </c>
      <c r="C8386" t="s">
        <v>16428</v>
      </c>
      <c r="E8386">
        <v>127</v>
      </c>
    </row>
    <row r="8387" spans="1:5" x14ac:dyDescent="0.25">
      <c r="A8387" s="4" t="s">
        <v>69</v>
      </c>
      <c r="B8387" t="s">
        <v>16429</v>
      </c>
      <c r="C8387" t="s">
        <v>16429</v>
      </c>
      <c r="E8387">
        <v>127</v>
      </c>
    </row>
    <row r="8388" spans="1:5" x14ac:dyDescent="0.25">
      <c r="A8388" s="4" t="s">
        <v>69</v>
      </c>
      <c r="B8388" t="s">
        <v>16430</v>
      </c>
      <c r="C8388" t="s">
        <v>16430</v>
      </c>
      <c r="E8388">
        <v>127</v>
      </c>
    </row>
    <row r="8389" spans="1:5" x14ac:dyDescent="0.25">
      <c r="A8389" s="4" t="s">
        <v>69</v>
      </c>
      <c r="B8389" t="s">
        <v>16431</v>
      </c>
      <c r="C8389" t="s">
        <v>16431</v>
      </c>
      <c r="E8389">
        <v>127</v>
      </c>
    </row>
    <row r="8390" spans="1:5" x14ac:dyDescent="0.25">
      <c r="A8390" s="4" t="s">
        <v>69</v>
      </c>
      <c r="B8390" t="s">
        <v>16432</v>
      </c>
      <c r="C8390" t="s">
        <v>16432</v>
      </c>
      <c r="E8390">
        <v>127</v>
      </c>
    </row>
    <row r="8391" spans="1:5" x14ac:dyDescent="0.25">
      <c r="A8391" s="4" t="s">
        <v>69</v>
      </c>
      <c r="B8391" t="s">
        <v>16433</v>
      </c>
      <c r="C8391" t="s">
        <v>16433</v>
      </c>
      <c r="E8391">
        <v>127</v>
      </c>
    </row>
    <row r="8392" spans="1:5" x14ac:dyDescent="0.25">
      <c r="A8392" s="4" t="s">
        <v>69</v>
      </c>
      <c r="B8392" t="s">
        <v>16434</v>
      </c>
      <c r="C8392" t="s">
        <v>16434</v>
      </c>
      <c r="E8392">
        <v>127</v>
      </c>
    </row>
    <row r="8393" spans="1:5" x14ac:dyDescent="0.25">
      <c r="A8393" s="4" t="s">
        <v>69</v>
      </c>
      <c r="B8393" t="s">
        <v>16435</v>
      </c>
      <c r="C8393" t="s">
        <v>16435</v>
      </c>
      <c r="E8393">
        <v>127</v>
      </c>
    </row>
    <row r="8394" spans="1:5" x14ac:dyDescent="0.25">
      <c r="A8394" s="4" t="s">
        <v>69</v>
      </c>
      <c r="B8394" t="s">
        <v>16436</v>
      </c>
      <c r="C8394" t="s">
        <v>16436</v>
      </c>
      <c r="E8394">
        <v>127</v>
      </c>
    </row>
    <row r="8395" spans="1:5" x14ac:dyDescent="0.25">
      <c r="A8395" s="4" t="s">
        <v>69</v>
      </c>
      <c r="B8395" t="s">
        <v>16437</v>
      </c>
      <c r="C8395" t="s">
        <v>16437</v>
      </c>
      <c r="E8395">
        <v>127</v>
      </c>
    </row>
    <row r="8396" spans="1:5" x14ac:dyDescent="0.25">
      <c r="A8396" s="4" t="s">
        <v>69</v>
      </c>
      <c r="B8396" t="s">
        <v>16438</v>
      </c>
      <c r="C8396" t="s">
        <v>16438</v>
      </c>
      <c r="E8396">
        <v>127</v>
      </c>
    </row>
    <row r="8397" spans="1:5" x14ac:dyDescent="0.25">
      <c r="A8397" s="4" t="s">
        <v>69</v>
      </c>
      <c r="B8397" t="s">
        <v>16439</v>
      </c>
      <c r="C8397" t="s">
        <v>16439</v>
      </c>
      <c r="E8397">
        <v>127</v>
      </c>
    </row>
    <row r="8398" spans="1:5" x14ac:dyDescent="0.25">
      <c r="A8398" s="4" t="s">
        <v>69</v>
      </c>
      <c r="B8398" t="s">
        <v>16440</v>
      </c>
      <c r="C8398" t="s">
        <v>16440</v>
      </c>
      <c r="E8398">
        <v>127</v>
      </c>
    </row>
    <row r="8399" spans="1:5" x14ac:dyDescent="0.25">
      <c r="A8399" s="4" t="s">
        <v>69</v>
      </c>
      <c r="B8399" t="s">
        <v>16441</v>
      </c>
      <c r="C8399" t="s">
        <v>16441</v>
      </c>
      <c r="E8399">
        <v>127</v>
      </c>
    </row>
    <row r="8400" spans="1:5" x14ac:dyDescent="0.25">
      <c r="A8400" s="4" t="s">
        <v>69</v>
      </c>
      <c r="B8400" t="s">
        <v>16442</v>
      </c>
      <c r="C8400" t="s">
        <v>16442</v>
      </c>
      <c r="E8400">
        <v>127</v>
      </c>
    </row>
    <row r="8401" spans="1:5" x14ac:dyDescent="0.25">
      <c r="A8401" s="4" t="s">
        <v>69</v>
      </c>
      <c r="B8401" t="s">
        <v>16443</v>
      </c>
      <c r="C8401" t="s">
        <v>16443</v>
      </c>
      <c r="E8401">
        <v>127</v>
      </c>
    </row>
    <row r="8402" spans="1:5" x14ac:dyDescent="0.25">
      <c r="A8402" s="4" t="s">
        <v>69</v>
      </c>
      <c r="B8402" t="s">
        <v>16444</v>
      </c>
      <c r="C8402" t="s">
        <v>16444</v>
      </c>
      <c r="E8402">
        <v>127</v>
      </c>
    </row>
    <row r="8403" spans="1:5" x14ac:dyDescent="0.25">
      <c r="A8403" s="4" t="s">
        <v>69</v>
      </c>
      <c r="B8403" t="s">
        <v>16445</v>
      </c>
      <c r="C8403" t="s">
        <v>16445</v>
      </c>
      <c r="E8403">
        <v>127</v>
      </c>
    </row>
    <row r="8404" spans="1:5" x14ac:dyDescent="0.25">
      <c r="A8404" s="4" t="s">
        <v>69</v>
      </c>
      <c r="B8404" t="s">
        <v>16446</v>
      </c>
      <c r="C8404" t="s">
        <v>16446</v>
      </c>
      <c r="E8404">
        <v>127</v>
      </c>
    </row>
    <row r="8405" spans="1:5" x14ac:dyDescent="0.25">
      <c r="A8405" s="4" t="s">
        <v>69</v>
      </c>
      <c r="B8405" t="s">
        <v>16447</v>
      </c>
      <c r="C8405" t="s">
        <v>16447</v>
      </c>
      <c r="E8405">
        <v>127</v>
      </c>
    </row>
    <row r="8406" spans="1:5" x14ac:dyDescent="0.25">
      <c r="A8406" s="4" t="s">
        <v>69</v>
      </c>
      <c r="B8406" t="s">
        <v>16448</v>
      </c>
      <c r="C8406" t="s">
        <v>16448</v>
      </c>
      <c r="E8406">
        <v>127</v>
      </c>
    </row>
    <row r="8407" spans="1:5" x14ac:dyDescent="0.25">
      <c r="A8407" s="4" t="s">
        <v>69</v>
      </c>
      <c r="B8407" t="s">
        <v>16449</v>
      </c>
      <c r="C8407" t="s">
        <v>16449</v>
      </c>
      <c r="E8407">
        <v>128</v>
      </c>
    </row>
    <row r="8408" spans="1:5" x14ac:dyDescent="0.25">
      <c r="A8408" s="4" t="s">
        <v>69</v>
      </c>
      <c r="B8408" t="s">
        <v>16450</v>
      </c>
      <c r="C8408" t="s">
        <v>16450</v>
      </c>
      <c r="E8408">
        <v>128</v>
      </c>
    </row>
    <row r="8409" spans="1:5" x14ac:dyDescent="0.25">
      <c r="A8409" s="4" t="s">
        <v>69</v>
      </c>
      <c r="B8409" t="s">
        <v>16451</v>
      </c>
      <c r="C8409" t="s">
        <v>16451</v>
      </c>
      <c r="E8409">
        <v>128</v>
      </c>
    </row>
    <row r="8410" spans="1:5" x14ac:dyDescent="0.25">
      <c r="A8410" s="4" t="s">
        <v>69</v>
      </c>
      <c r="B8410" t="s">
        <v>16452</v>
      </c>
      <c r="C8410" t="s">
        <v>16452</v>
      </c>
      <c r="E8410">
        <v>128</v>
      </c>
    </row>
    <row r="8411" spans="1:5" x14ac:dyDescent="0.25">
      <c r="A8411" s="4" t="s">
        <v>69</v>
      </c>
      <c r="B8411" t="s">
        <v>16453</v>
      </c>
      <c r="C8411" t="s">
        <v>16453</v>
      </c>
      <c r="E8411">
        <v>128</v>
      </c>
    </row>
    <row r="8412" spans="1:5" x14ac:dyDescent="0.25">
      <c r="A8412" s="4" t="s">
        <v>69</v>
      </c>
      <c r="B8412" t="s">
        <v>16454</v>
      </c>
      <c r="C8412" t="s">
        <v>16454</v>
      </c>
      <c r="E8412">
        <v>128</v>
      </c>
    </row>
    <row r="8413" spans="1:5" x14ac:dyDescent="0.25">
      <c r="A8413" s="4" t="s">
        <v>69</v>
      </c>
      <c r="B8413" t="s">
        <v>16455</v>
      </c>
      <c r="C8413" t="s">
        <v>16455</v>
      </c>
      <c r="E8413">
        <v>128</v>
      </c>
    </row>
    <row r="8414" spans="1:5" x14ac:dyDescent="0.25">
      <c r="A8414" s="4" t="s">
        <v>69</v>
      </c>
      <c r="B8414" t="s">
        <v>16456</v>
      </c>
      <c r="C8414" t="s">
        <v>16456</v>
      </c>
      <c r="E8414">
        <v>128</v>
      </c>
    </row>
    <row r="8415" spans="1:5" x14ac:dyDescent="0.25">
      <c r="A8415" s="4" t="s">
        <v>69</v>
      </c>
      <c r="B8415" t="s">
        <v>16457</v>
      </c>
      <c r="C8415" t="s">
        <v>16457</v>
      </c>
      <c r="E8415">
        <v>128</v>
      </c>
    </row>
    <row r="8416" spans="1:5" x14ac:dyDescent="0.25">
      <c r="A8416" s="4" t="s">
        <v>69</v>
      </c>
      <c r="B8416" t="s">
        <v>16458</v>
      </c>
      <c r="C8416" t="s">
        <v>16458</v>
      </c>
      <c r="E8416">
        <v>128</v>
      </c>
    </row>
    <row r="8417" spans="1:5" x14ac:dyDescent="0.25">
      <c r="A8417" s="4" t="s">
        <v>69</v>
      </c>
      <c r="B8417" t="s">
        <v>16459</v>
      </c>
      <c r="C8417" t="s">
        <v>16459</v>
      </c>
      <c r="E8417">
        <v>128</v>
      </c>
    </row>
    <row r="8418" spans="1:5" x14ac:dyDescent="0.25">
      <c r="A8418" s="4" t="s">
        <v>69</v>
      </c>
      <c r="B8418" t="s">
        <v>16460</v>
      </c>
      <c r="C8418" t="s">
        <v>16460</v>
      </c>
      <c r="E8418">
        <v>128</v>
      </c>
    </row>
    <row r="8419" spans="1:5" x14ac:dyDescent="0.25">
      <c r="A8419" s="4" t="s">
        <v>69</v>
      </c>
      <c r="B8419" t="s">
        <v>16461</v>
      </c>
      <c r="C8419" t="s">
        <v>16461</v>
      </c>
      <c r="E8419">
        <v>128</v>
      </c>
    </row>
    <row r="8420" spans="1:5" x14ac:dyDescent="0.25">
      <c r="A8420" s="4" t="s">
        <v>69</v>
      </c>
      <c r="B8420" t="s">
        <v>16462</v>
      </c>
      <c r="C8420" t="s">
        <v>16462</v>
      </c>
      <c r="E8420">
        <v>128</v>
      </c>
    </row>
    <row r="8421" spans="1:5" x14ac:dyDescent="0.25">
      <c r="A8421" s="4" t="s">
        <v>69</v>
      </c>
      <c r="B8421" t="s">
        <v>16463</v>
      </c>
      <c r="C8421" t="s">
        <v>16463</v>
      </c>
      <c r="E8421">
        <v>128</v>
      </c>
    </row>
    <row r="8422" spans="1:5" x14ac:dyDescent="0.25">
      <c r="A8422" s="4" t="s">
        <v>69</v>
      </c>
      <c r="B8422" t="s">
        <v>16464</v>
      </c>
      <c r="C8422" t="s">
        <v>16464</v>
      </c>
      <c r="E8422">
        <v>128</v>
      </c>
    </row>
    <row r="8423" spans="1:5" x14ac:dyDescent="0.25">
      <c r="A8423" s="4" t="s">
        <v>69</v>
      </c>
      <c r="B8423" t="s">
        <v>16465</v>
      </c>
      <c r="C8423" t="s">
        <v>16465</v>
      </c>
      <c r="E8423">
        <v>128</v>
      </c>
    </row>
    <row r="8424" spans="1:5" x14ac:dyDescent="0.25">
      <c r="A8424" s="4" t="s">
        <v>69</v>
      </c>
      <c r="B8424" t="s">
        <v>16466</v>
      </c>
      <c r="C8424" t="s">
        <v>16466</v>
      </c>
      <c r="E8424">
        <v>128</v>
      </c>
    </row>
    <row r="8425" spans="1:5" x14ac:dyDescent="0.25">
      <c r="A8425" s="4" t="s">
        <v>69</v>
      </c>
      <c r="B8425" t="s">
        <v>16467</v>
      </c>
      <c r="C8425" t="s">
        <v>16467</v>
      </c>
      <c r="E8425">
        <v>128</v>
      </c>
    </row>
    <row r="8426" spans="1:5" x14ac:dyDescent="0.25">
      <c r="A8426" s="4" t="s">
        <v>69</v>
      </c>
      <c r="B8426" t="s">
        <v>16468</v>
      </c>
      <c r="C8426" t="s">
        <v>16468</v>
      </c>
      <c r="E8426">
        <v>128</v>
      </c>
    </row>
    <row r="8427" spans="1:5" x14ac:dyDescent="0.25">
      <c r="A8427" s="4" t="s">
        <v>69</v>
      </c>
      <c r="B8427" t="s">
        <v>16469</v>
      </c>
      <c r="C8427" t="s">
        <v>16469</v>
      </c>
      <c r="E8427">
        <v>128</v>
      </c>
    </row>
    <row r="8428" spans="1:5" x14ac:dyDescent="0.25">
      <c r="A8428" s="4" t="s">
        <v>69</v>
      </c>
      <c r="B8428" t="s">
        <v>16470</v>
      </c>
      <c r="C8428" t="s">
        <v>16470</v>
      </c>
      <c r="E8428">
        <v>128</v>
      </c>
    </row>
    <row r="8429" spans="1:5" x14ac:dyDescent="0.25">
      <c r="A8429" s="4" t="s">
        <v>69</v>
      </c>
      <c r="B8429" t="s">
        <v>16471</v>
      </c>
      <c r="C8429" t="s">
        <v>16471</v>
      </c>
      <c r="E8429">
        <v>128</v>
      </c>
    </row>
    <row r="8430" spans="1:5" x14ac:dyDescent="0.25">
      <c r="A8430" s="4" t="s">
        <v>69</v>
      </c>
      <c r="B8430" t="s">
        <v>16472</v>
      </c>
      <c r="C8430" t="s">
        <v>16472</v>
      </c>
      <c r="E8430">
        <v>128</v>
      </c>
    </row>
    <row r="8431" spans="1:5" x14ac:dyDescent="0.25">
      <c r="A8431" s="4" t="s">
        <v>69</v>
      </c>
      <c r="B8431" t="s">
        <v>16473</v>
      </c>
      <c r="C8431" t="s">
        <v>16473</v>
      </c>
      <c r="E8431">
        <v>128</v>
      </c>
    </row>
    <row r="8432" spans="1:5" x14ac:dyDescent="0.25">
      <c r="A8432" s="4" t="s">
        <v>69</v>
      </c>
      <c r="B8432" t="s">
        <v>16474</v>
      </c>
      <c r="C8432" t="s">
        <v>16474</v>
      </c>
      <c r="E8432">
        <v>128</v>
      </c>
    </row>
    <row r="8433" spans="1:5" x14ac:dyDescent="0.25">
      <c r="A8433" s="4" t="s">
        <v>69</v>
      </c>
      <c r="B8433" t="s">
        <v>16475</v>
      </c>
      <c r="C8433" t="s">
        <v>16475</v>
      </c>
      <c r="E8433">
        <v>128</v>
      </c>
    </row>
    <row r="8434" spans="1:5" x14ac:dyDescent="0.25">
      <c r="A8434" s="4" t="s">
        <v>69</v>
      </c>
      <c r="B8434" t="s">
        <v>16476</v>
      </c>
      <c r="C8434" t="s">
        <v>16476</v>
      </c>
      <c r="E8434">
        <v>128</v>
      </c>
    </row>
    <row r="8435" spans="1:5" x14ac:dyDescent="0.25">
      <c r="A8435" s="4" t="s">
        <v>69</v>
      </c>
      <c r="B8435" t="s">
        <v>16477</v>
      </c>
      <c r="C8435" t="s">
        <v>16477</v>
      </c>
      <c r="E8435">
        <v>128</v>
      </c>
    </row>
    <row r="8436" spans="1:5" x14ac:dyDescent="0.25">
      <c r="A8436" s="4" t="s">
        <v>69</v>
      </c>
      <c r="B8436" t="s">
        <v>16478</v>
      </c>
      <c r="C8436" t="s">
        <v>16478</v>
      </c>
      <c r="E8436">
        <v>128</v>
      </c>
    </row>
    <row r="8437" spans="1:5" x14ac:dyDescent="0.25">
      <c r="A8437" s="4" t="s">
        <v>69</v>
      </c>
      <c r="B8437" t="s">
        <v>16479</v>
      </c>
      <c r="C8437" t="s">
        <v>16479</v>
      </c>
      <c r="E8437">
        <v>128</v>
      </c>
    </row>
    <row r="8438" spans="1:5" x14ac:dyDescent="0.25">
      <c r="A8438" s="4" t="s">
        <v>69</v>
      </c>
      <c r="B8438" t="s">
        <v>16480</v>
      </c>
      <c r="C8438" t="s">
        <v>16480</v>
      </c>
      <c r="E8438">
        <v>128</v>
      </c>
    </row>
    <row r="8439" spans="1:5" x14ac:dyDescent="0.25">
      <c r="A8439" s="4" t="s">
        <v>69</v>
      </c>
      <c r="B8439" t="s">
        <v>16481</v>
      </c>
      <c r="C8439" t="s">
        <v>16481</v>
      </c>
      <c r="E8439">
        <v>128</v>
      </c>
    </row>
    <row r="8440" spans="1:5" x14ac:dyDescent="0.25">
      <c r="A8440" s="4" t="s">
        <v>69</v>
      </c>
      <c r="B8440" t="s">
        <v>16482</v>
      </c>
      <c r="C8440" t="s">
        <v>16482</v>
      </c>
      <c r="E8440">
        <v>128</v>
      </c>
    </row>
    <row r="8441" spans="1:5" x14ac:dyDescent="0.25">
      <c r="A8441" s="4" t="s">
        <v>69</v>
      </c>
      <c r="B8441" t="s">
        <v>16483</v>
      </c>
      <c r="C8441" t="s">
        <v>16483</v>
      </c>
      <c r="E8441">
        <v>128</v>
      </c>
    </row>
    <row r="8442" spans="1:5" x14ac:dyDescent="0.25">
      <c r="A8442" s="4" t="s">
        <v>69</v>
      </c>
      <c r="B8442" t="s">
        <v>16484</v>
      </c>
      <c r="C8442" t="s">
        <v>16484</v>
      </c>
      <c r="E8442">
        <v>128</v>
      </c>
    </row>
    <row r="8443" spans="1:5" x14ac:dyDescent="0.25">
      <c r="A8443" s="4" t="s">
        <v>69</v>
      </c>
      <c r="B8443" t="s">
        <v>16485</v>
      </c>
      <c r="C8443" t="s">
        <v>16485</v>
      </c>
      <c r="E8443">
        <v>128</v>
      </c>
    </row>
    <row r="8444" spans="1:5" x14ac:dyDescent="0.25">
      <c r="A8444" s="4" t="s">
        <v>69</v>
      </c>
      <c r="B8444" t="s">
        <v>16486</v>
      </c>
      <c r="C8444" t="s">
        <v>16486</v>
      </c>
      <c r="E8444">
        <v>128</v>
      </c>
    </row>
    <row r="8445" spans="1:5" x14ac:dyDescent="0.25">
      <c r="A8445" s="4" t="s">
        <v>69</v>
      </c>
      <c r="B8445" t="s">
        <v>16487</v>
      </c>
      <c r="C8445" t="s">
        <v>16487</v>
      </c>
      <c r="E8445">
        <v>128</v>
      </c>
    </row>
    <row r="8446" spans="1:5" x14ac:dyDescent="0.25">
      <c r="A8446" s="4" t="s">
        <v>69</v>
      </c>
      <c r="B8446" t="s">
        <v>16488</v>
      </c>
      <c r="C8446" t="s">
        <v>16488</v>
      </c>
      <c r="E8446">
        <v>128</v>
      </c>
    </row>
    <row r="8447" spans="1:5" x14ac:dyDescent="0.25">
      <c r="A8447" s="4" t="s">
        <v>69</v>
      </c>
      <c r="B8447" t="s">
        <v>16489</v>
      </c>
      <c r="C8447" t="s">
        <v>16489</v>
      </c>
      <c r="E8447">
        <v>128</v>
      </c>
    </row>
    <row r="8448" spans="1:5" x14ac:dyDescent="0.25">
      <c r="A8448" s="4" t="s">
        <v>69</v>
      </c>
      <c r="B8448" t="s">
        <v>16490</v>
      </c>
      <c r="C8448" t="s">
        <v>16490</v>
      </c>
      <c r="E8448">
        <v>128</v>
      </c>
    </row>
    <row r="8449" spans="1:5" x14ac:dyDescent="0.25">
      <c r="A8449" s="4" t="s">
        <v>69</v>
      </c>
      <c r="B8449" t="s">
        <v>16491</v>
      </c>
      <c r="C8449" t="s">
        <v>16491</v>
      </c>
      <c r="E8449">
        <v>128</v>
      </c>
    </row>
    <row r="8450" spans="1:5" x14ac:dyDescent="0.25">
      <c r="A8450" s="4" t="s">
        <v>69</v>
      </c>
      <c r="B8450" t="s">
        <v>16492</v>
      </c>
      <c r="C8450" t="s">
        <v>16492</v>
      </c>
      <c r="E8450">
        <v>128</v>
      </c>
    </row>
    <row r="8451" spans="1:5" x14ac:dyDescent="0.25">
      <c r="A8451" s="4" t="s">
        <v>69</v>
      </c>
      <c r="B8451" t="s">
        <v>16493</v>
      </c>
      <c r="C8451" t="s">
        <v>16493</v>
      </c>
      <c r="E8451">
        <v>128</v>
      </c>
    </row>
    <row r="8452" spans="1:5" x14ac:dyDescent="0.25">
      <c r="A8452" s="4" t="s">
        <v>69</v>
      </c>
      <c r="B8452" t="s">
        <v>16494</v>
      </c>
      <c r="C8452" t="s">
        <v>16494</v>
      </c>
      <c r="E8452">
        <v>128</v>
      </c>
    </row>
    <row r="8453" spans="1:5" x14ac:dyDescent="0.25">
      <c r="A8453" s="4" t="s">
        <v>69</v>
      </c>
      <c r="B8453" t="s">
        <v>16495</v>
      </c>
      <c r="C8453" t="s">
        <v>16495</v>
      </c>
      <c r="E8453">
        <v>128</v>
      </c>
    </row>
    <row r="8454" spans="1:5" x14ac:dyDescent="0.25">
      <c r="A8454" s="4" t="s">
        <v>69</v>
      </c>
      <c r="B8454" t="s">
        <v>16496</v>
      </c>
      <c r="C8454" t="s">
        <v>16496</v>
      </c>
      <c r="E8454">
        <v>128</v>
      </c>
    </row>
    <row r="8455" spans="1:5" x14ac:dyDescent="0.25">
      <c r="A8455" s="4" t="s">
        <v>69</v>
      </c>
      <c r="B8455" t="s">
        <v>16497</v>
      </c>
      <c r="C8455" t="s">
        <v>16497</v>
      </c>
      <c r="E8455">
        <v>128</v>
      </c>
    </row>
    <row r="8456" spans="1:5" x14ac:dyDescent="0.25">
      <c r="A8456" s="4" t="s">
        <v>69</v>
      </c>
      <c r="B8456" t="s">
        <v>16498</v>
      </c>
      <c r="C8456" t="s">
        <v>16498</v>
      </c>
      <c r="E8456">
        <v>128</v>
      </c>
    </row>
    <row r="8457" spans="1:5" x14ac:dyDescent="0.25">
      <c r="A8457" s="4" t="s">
        <v>69</v>
      </c>
      <c r="B8457" t="s">
        <v>16499</v>
      </c>
      <c r="C8457" t="s">
        <v>16499</v>
      </c>
      <c r="E8457">
        <v>128</v>
      </c>
    </row>
    <row r="8458" spans="1:5" x14ac:dyDescent="0.25">
      <c r="A8458" s="4" t="s">
        <v>69</v>
      </c>
      <c r="B8458" t="s">
        <v>16500</v>
      </c>
      <c r="C8458" t="s">
        <v>16500</v>
      </c>
      <c r="E8458">
        <v>128</v>
      </c>
    </row>
    <row r="8459" spans="1:5" x14ac:dyDescent="0.25">
      <c r="A8459" s="4" t="s">
        <v>69</v>
      </c>
      <c r="B8459" t="s">
        <v>16501</v>
      </c>
      <c r="C8459" t="s">
        <v>16501</v>
      </c>
      <c r="E8459">
        <v>128</v>
      </c>
    </row>
    <row r="8460" spans="1:5" x14ac:dyDescent="0.25">
      <c r="A8460" s="4" t="s">
        <v>69</v>
      </c>
      <c r="B8460" t="s">
        <v>16502</v>
      </c>
      <c r="C8460" t="s">
        <v>16502</v>
      </c>
      <c r="E8460">
        <v>128</v>
      </c>
    </row>
    <row r="8461" spans="1:5" x14ac:dyDescent="0.25">
      <c r="A8461" s="4" t="s">
        <v>69</v>
      </c>
      <c r="B8461" t="s">
        <v>16503</v>
      </c>
      <c r="C8461" t="s">
        <v>16503</v>
      </c>
      <c r="E8461">
        <v>128</v>
      </c>
    </row>
    <row r="8462" spans="1:5" x14ac:dyDescent="0.25">
      <c r="A8462" s="4" t="s">
        <v>69</v>
      </c>
      <c r="B8462" t="s">
        <v>16504</v>
      </c>
      <c r="C8462" t="s">
        <v>16504</v>
      </c>
      <c r="E8462">
        <v>128</v>
      </c>
    </row>
    <row r="8463" spans="1:5" x14ac:dyDescent="0.25">
      <c r="A8463" s="4" t="s">
        <v>69</v>
      </c>
      <c r="B8463" t="s">
        <v>16505</v>
      </c>
      <c r="C8463" t="s">
        <v>16505</v>
      </c>
      <c r="E8463">
        <v>128</v>
      </c>
    </row>
    <row r="8464" spans="1:5" x14ac:dyDescent="0.25">
      <c r="A8464" s="4" t="s">
        <v>69</v>
      </c>
      <c r="B8464" t="s">
        <v>16506</v>
      </c>
      <c r="C8464" t="s">
        <v>16506</v>
      </c>
      <c r="E8464">
        <v>128</v>
      </c>
    </row>
    <row r="8465" spans="1:5" x14ac:dyDescent="0.25">
      <c r="A8465" s="4" t="s">
        <v>69</v>
      </c>
      <c r="B8465" t="s">
        <v>16507</v>
      </c>
      <c r="C8465" t="s">
        <v>16507</v>
      </c>
      <c r="E8465">
        <v>128</v>
      </c>
    </row>
    <row r="8466" spans="1:5" x14ac:dyDescent="0.25">
      <c r="A8466" s="4" t="s">
        <v>69</v>
      </c>
      <c r="B8466" t="s">
        <v>16508</v>
      </c>
      <c r="C8466" t="s">
        <v>16508</v>
      </c>
      <c r="E8466">
        <v>128</v>
      </c>
    </row>
    <row r="8467" spans="1:5" x14ac:dyDescent="0.25">
      <c r="A8467" s="4" t="s">
        <v>69</v>
      </c>
      <c r="B8467" t="s">
        <v>16509</v>
      </c>
      <c r="C8467" t="s">
        <v>16509</v>
      </c>
      <c r="E8467">
        <v>128</v>
      </c>
    </row>
    <row r="8468" spans="1:5" x14ac:dyDescent="0.25">
      <c r="A8468" s="4" t="s">
        <v>69</v>
      </c>
      <c r="B8468" t="s">
        <v>16510</v>
      </c>
      <c r="C8468" t="s">
        <v>16510</v>
      </c>
      <c r="E8468">
        <v>128</v>
      </c>
    </row>
    <row r="8469" spans="1:5" x14ac:dyDescent="0.25">
      <c r="A8469" s="4" t="s">
        <v>69</v>
      </c>
      <c r="B8469" t="s">
        <v>16511</v>
      </c>
      <c r="C8469" t="s">
        <v>16511</v>
      </c>
      <c r="E8469">
        <v>128</v>
      </c>
    </row>
    <row r="8470" spans="1:5" x14ac:dyDescent="0.25">
      <c r="A8470" s="4" t="s">
        <v>69</v>
      </c>
      <c r="B8470" t="s">
        <v>16512</v>
      </c>
      <c r="C8470" t="s">
        <v>16512</v>
      </c>
      <c r="E8470">
        <v>128</v>
      </c>
    </row>
    <row r="8471" spans="1:5" x14ac:dyDescent="0.25">
      <c r="A8471" s="4" t="s">
        <v>69</v>
      </c>
      <c r="B8471" t="s">
        <v>16513</v>
      </c>
      <c r="C8471" t="s">
        <v>16513</v>
      </c>
      <c r="E8471">
        <v>128</v>
      </c>
    </row>
    <row r="8472" spans="1:5" x14ac:dyDescent="0.25">
      <c r="A8472" s="4" t="s">
        <v>69</v>
      </c>
      <c r="B8472" t="s">
        <v>16514</v>
      </c>
      <c r="C8472" t="s">
        <v>16514</v>
      </c>
      <c r="E8472">
        <v>128</v>
      </c>
    </row>
    <row r="8473" spans="1:5" x14ac:dyDescent="0.25">
      <c r="A8473" s="4" t="s">
        <v>69</v>
      </c>
      <c r="B8473" t="s">
        <v>16515</v>
      </c>
      <c r="C8473" t="s">
        <v>16515</v>
      </c>
      <c r="E8473">
        <v>128</v>
      </c>
    </row>
    <row r="8474" spans="1:5" x14ac:dyDescent="0.25">
      <c r="A8474" s="4" t="s">
        <v>69</v>
      </c>
      <c r="B8474" t="s">
        <v>16516</v>
      </c>
      <c r="C8474" t="s">
        <v>16516</v>
      </c>
      <c r="E8474">
        <v>128</v>
      </c>
    </row>
    <row r="8475" spans="1:5" x14ac:dyDescent="0.25">
      <c r="A8475" s="4" t="s">
        <v>69</v>
      </c>
      <c r="B8475" t="s">
        <v>16517</v>
      </c>
      <c r="C8475" t="s">
        <v>16517</v>
      </c>
      <c r="E8475">
        <v>128</v>
      </c>
    </row>
    <row r="8476" spans="1:5" x14ac:dyDescent="0.25">
      <c r="A8476" s="4" t="s">
        <v>69</v>
      </c>
      <c r="B8476" t="s">
        <v>16518</v>
      </c>
      <c r="C8476" t="s">
        <v>16518</v>
      </c>
      <c r="E8476">
        <v>128</v>
      </c>
    </row>
    <row r="8477" spans="1:5" x14ac:dyDescent="0.25">
      <c r="A8477" s="4" t="s">
        <v>69</v>
      </c>
      <c r="B8477" t="s">
        <v>16519</v>
      </c>
      <c r="C8477" t="s">
        <v>16519</v>
      </c>
      <c r="E8477">
        <v>128</v>
      </c>
    </row>
    <row r="8478" spans="1:5" x14ac:dyDescent="0.25">
      <c r="A8478" s="4" t="s">
        <v>69</v>
      </c>
      <c r="B8478" t="s">
        <v>16520</v>
      </c>
      <c r="C8478" t="s">
        <v>16520</v>
      </c>
      <c r="E8478">
        <v>128</v>
      </c>
    </row>
    <row r="8479" spans="1:5" x14ac:dyDescent="0.25">
      <c r="A8479" s="4" t="s">
        <v>69</v>
      </c>
      <c r="B8479" t="s">
        <v>16521</v>
      </c>
      <c r="C8479" t="s">
        <v>16521</v>
      </c>
      <c r="E8479">
        <v>128</v>
      </c>
    </row>
    <row r="8480" spans="1:5" x14ac:dyDescent="0.25">
      <c r="A8480" s="4" t="s">
        <v>69</v>
      </c>
      <c r="B8480" t="s">
        <v>16522</v>
      </c>
      <c r="C8480" t="s">
        <v>16522</v>
      </c>
      <c r="E8480">
        <v>128</v>
      </c>
    </row>
    <row r="8481" spans="1:5" x14ac:dyDescent="0.25">
      <c r="A8481" s="4" t="s">
        <v>69</v>
      </c>
      <c r="B8481" t="s">
        <v>16523</v>
      </c>
      <c r="C8481" t="s">
        <v>16523</v>
      </c>
      <c r="E8481">
        <v>128</v>
      </c>
    </row>
    <row r="8482" spans="1:5" x14ac:dyDescent="0.25">
      <c r="A8482" s="4" t="s">
        <v>69</v>
      </c>
      <c r="B8482" t="s">
        <v>16524</v>
      </c>
      <c r="C8482" t="s">
        <v>16524</v>
      </c>
      <c r="E8482">
        <v>128</v>
      </c>
    </row>
    <row r="8483" spans="1:5" x14ac:dyDescent="0.25">
      <c r="A8483" s="4" t="s">
        <v>69</v>
      </c>
      <c r="B8483" t="s">
        <v>16525</v>
      </c>
      <c r="C8483" t="s">
        <v>16525</v>
      </c>
      <c r="E8483">
        <v>128</v>
      </c>
    </row>
    <row r="8484" spans="1:5" x14ac:dyDescent="0.25">
      <c r="A8484" s="4" t="s">
        <v>69</v>
      </c>
      <c r="B8484" t="s">
        <v>16526</v>
      </c>
      <c r="C8484" t="s">
        <v>16526</v>
      </c>
      <c r="E8484">
        <v>128</v>
      </c>
    </row>
    <row r="8485" spans="1:5" x14ac:dyDescent="0.25">
      <c r="A8485" s="4" t="s">
        <v>69</v>
      </c>
      <c r="B8485" t="s">
        <v>16527</v>
      </c>
      <c r="C8485" t="s">
        <v>16527</v>
      </c>
      <c r="E8485">
        <v>128</v>
      </c>
    </row>
    <row r="8486" spans="1:5" x14ac:dyDescent="0.25">
      <c r="A8486" s="4" t="s">
        <v>69</v>
      </c>
      <c r="B8486" t="s">
        <v>16528</v>
      </c>
      <c r="C8486" t="s">
        <v>16528</v>
      </c>
      <c r="E8486">
        <v>128</v>
      </c>
    </row>
    <row r="8487" spans="1:5" x14ac:dyDescent="0.25">
      <c r="A8487" s="4" t="s">
        <v>69</v>
      </c>
      <c r="B8487" t="s">
        <v>16529</v>
      </c>
      <c r="C8487" t="s">
        <v>16529</v>
      </c>
      <c r="E8487">
        <v>128</v>
      </c>
    </row>
    <row r="8488" spans="1:5" x14ac:dyDescent="0.25">
      <c r="A8488" s="4" t="s">
        <v>69</v>
      </c>
      <c r="B8488" t="s">
        <v>16530</v>
      </c>
      <c r="C8488" t="s">
        <v>16530</v>
      </c>
      <c r="E8488">
        <v>128</v>
      </c>
    </row>
    <row r="8489" spans="1:5" x14ac:dyDescent="0.25">
      <c r="A8489" s="4" t="s">
        <v>69</v>
      </c>
      <c r="B8489" t="s">
        <v>16531</v>
      </c>
      <c r="C8489" t="s">
        <v>16531</v>
      </c>
      <c r="E8489">
        <v>128</v>
      </c>
    </row>
    <row r="8490" spans="1:5" x14ac:dyDescent="0.25">
      <c r="A8490" s="4" t="s">
        <v>69</v>
      </c>
      <c r="B8490" t="s">
        <v>16532</v>
      </c>
      <c r="C8490" t="s">
        <v>16532</v>
      </c>
      <c r="E8490">
        <v>128</v>
      </c>
    </row>
    <row r="8491" spans="1:5" x14ac:dyDescent="0.25">
      <c r="A8491" s="4" t="s">
        <v>69</v>
      </c>
      <c r="B8491" t="s">
        <v>16533</v>
      </c>
      <c r="C8491" t="s">
        <v>16533</v>
      </c>
      <c r="E8491">
        <v>128</v>
      </c>
    </row>
    <row r="8492" spans="1:5" x14ac:dyDescent="0.25">
      <c r="A8492" s="4" t="s">
        <v>69</v>
      </c>
      <c r="B8492" t="s">
        <v>16534</v>
      </c>
      <c r="C8492" t="s">
        <v>16534</v>
      </c>
      <c r="E8492">
        <v>128</v>
      </c>
    </row>
    <row r="8493" spans="1:5" x14ac:dyDescent="0.25">
      <c r="A8493" s="4" t="s">
        <v>69</v>
      </c>
      <c r="B8493" t="s">
        <v>16535</v>
      </c>
      <c r="C8493" t="s">
        <v>16535</v>
      </c>
      <c r="E8493">
        <v>128</v>
      </c>
    </row>
    <row r="8494" spans="1:5" x14ac:dyDescent="0.25">
      <c r="A8494" s="4" t="s">
        <v>69</v>
      </c>
      <c r="B8494" t="s">
        <v>16536</v>
      </c>
      <c r="C8494" t="s">
        <v>16536</v>
      </c>
      <c r="E8494">
        <v>128</v>
      </c>
    </row>
    <row r="8495" spans="1:5" x14ac:dyDescent="0.25">
      <c r="A8495" s="4" t="s">
        <v>69</v>
      </c>
      <c r="B8495" t="s">
        <v>16537</v>
      </c>
      <c r="C8495" t="s">
        <v>16537</v>
      </c>
      <c r="E8495">
        <v>128</v>
      </c>
    </row>
    <row r="8496" spans="1:5" x14ac:dyDescent="0.25">
      <c r="A8496" s="4" t="s">
        <v>69</v>
      </c>
      <c r="B8496" t="s">
        <v>16538</v>
      </c>
      <c r="C8496" t="s">
        <v>16538</v>
      </c>
      <c r="E8496">
        <v>128</v>
      </c>
    </row>
    <row r="8497" spans="1:5" x14ac:dyDescent="0.25">
      <c r="A8497" s="4" t="s">
        <v>69</v>
      </c>
      <c r="B8497" t="s">
        <v>16539</v>
      </c>
      <c r="C8497" t="s">
        <v>16539</v>
      </c>
      <c r="E8497">
        <v>128</v>
      </c>
    </row>
    <row r="8498" spans="1:5" x14ac:dyDescent="0.25">
      <c r="A8498" s="4" t="s">
        <v>69</v>
      </c>
      <c r="B8498" t="s">
        <v>16540</v>
      </c>
      <c r="C8498" t="s">
        <v>16540</v>
      </c>
      <c r="E8498">
        <v>128</v>
      </c>
    </row>
    <row r="8499" spans="1:5" x14ac:dyDescent="0.25">
      <c r="A8499" s="4" t="s">
        <v>69</v>
      </c>
      <c r="B8499" t="s">
        <v>16541</v>
      </c>
      <c r="C8499" t="s">
        <v>16541</v>
      </c>
      <c r="E8499">
        <v>128</v>
      </c>
    </row>
    <row r="8500" spans="1:5" x14ac:dyDescent="0.25">
      <c r="A8500" s="4" t="s">
        <v>69</v>
      </c>
      <c r="B8500" t="s">
        <v>16542</v>
      </c>
      <c r="C8500" t="s">
        <v>16542</v>
      </c>
      <c r="E8500">
        <v>128</v>
      </c>
    </row>
    <row r="8501" spans="1:5" x14ac:dyDescent="0.25">
      <c r="A8501" s="4" t="s">
        <v>69</v>
      </c>
      <c r="B8501" t="s">
        <v>16543</v>
      </c>
      <c r="C8501" t="s">
        <v>16543</v>
      </c>
      <c r="E8501">
        <v>128</v>
      </c>
    </row>
    <row r="8502" spans="1:5" x14ac:dyDescent="0.25">
      <c r="A8502" s="4" t="s">
        <v>69</v>
      </c>
      <c r="B8502" t="s">
        <v>16544</v>
      </c>
      <c r="C8502" t="s">
        <v>16544</v>
      </c>
      <c r="E8502">
        <v>128</v>
      </c>
    </row>
    <row r="8503" spans="1:5" x14ac:dyDescent="0.25">
      <c r="A8503" s="4" t="s">
        <v>69</v>
      </c>
      <c r="B8503" t="s">
        <v>16545</v>
      </c>
      <c r="C8503" t="s">
        <v>16545</v>
      </c>
      <c r="E8503">
        <v>128</v>
      </c>
    </row>
    <row r="8504" spans="1:5" x14ac:dyDescent="0.25">
      <c r="A8504" s="4" t="s">
        <v>69</v>
      </c>
      <c r="B8504" t="s">
        <v>16546</v>
      </c>
      <c r="C8504" t="s">
        <v>16546</v>
      </c>
      <c r="E8504">
        <v>128</v>
      </c>
    </row>
    <row r="8505" spans="1:5" x14ac:dyDescent="0.25">
      <c r="A8505" s="4" t="s">
        <v>69</v>
      </c>
      <c r="B8505" t="s">
        <v>16547</v>
      </c>
      <c r="C8505" t="s">
        <v>16547</v>
      </c>
      <c r="E8505">
        <v>128</v>
      </c>
    </row>
    <row r="8506" spans="1:5" x14ac:dyDescent="0.25">
      <c r="A8506" s="4" t="s">
        <v>69</v>
      </c>
      <c r="B8506" t="s">
        <v>16548</v>
      </c>
      <c r="C8506" t="s">
        <v>16548</v>
      </c>
      <c r="E8506">
        <v>128</v>
      </c>
    </row>
    <row r="8507" spans="1:5" x14ac:dyDescent="0.25">
      <c r="A8507" s="4" t="s">
        <v>69</v>
      </c>
      <c r="B8507" t="s">
        <v>16549</v>
      </c>
      <c r="C8507" t="s">
        <v>16549</v>
      </c>
      <c r="E8507">
        <v>128</v>
      </c>
    </row>
    <row r="8508" spans="1:5" x14ac:dyDescent="0.25">
      <c r="A8508" s="4" t="s">
        <v>69</v>
      </c>
      <c r="B8508" t="s">
        <v>16550</v>
      </c>
      <c r="C8508" t="s">
        <v>16550</v>
      </c>
      <c r="E8508">
        <v>128</v>
      </c>
    </row>
    <row r="8509" spans="1:5" x14ac:dyDescent="0.25">
      <c r="A8509" s="4" t="s">
        <v>69</v>
      </c>
      <c r="B8509" t="s">
        <v>16551</v>
      </c>
      <c r="C8509" t="s">
        <v>16551</v>
      </c>
      <c r="E8509">
        <v>128</v>
      </c>
    </row>
    <row r="8510" spans="1:5" x14ac:dyDescent="0.25">
      <c r="A8510" s="4" t="s">
        <v>69</v>
      </c>
      <c r="B8510" t="s">
        <v>16552</v>
      </c>
      <c r="C8510" t="s">
        <v>16552</v>
      </c>
      <c r="E8510">
        <v>128</v>
      </c>
    </row>
    <row r="8511" spans="1:5" x14ac:dyDescent="0.25">
      <c r="A8511" s="4" t="s">
        <v>69</v>
      </c>
      <c r="B8511" t="s">
        <v>16553</v>
      </c>
      <c r="C8511" t="s">
        <v>16553</v>
      </c>
      <c r="E8511">
        <v>128</v>
      </c>
    </row>
    <row r="8512" spans="1:5" x14ac:dyDescent="0.25">
      <c r="A8512" s="4" t="s">
        <v>69</v>
      </c>
      <c r="B8512" t="s">
        <v>16554</v>
      </c>
      <c r="C8512" t="s">
        <v>16554</v>
      </c>
      <c r="E8512">
        <v>128</v>
      </c>
    </row>
    <row r="8513" spans="1:5" x14ac:dyDescent="0.25">
      <c r="A8513" s="4" t="s">
        <v>69</v>
      </c>
      <c r="B8513" t="s">
        <v>16555</v>
      </c>
      <c r="C8513" t="s">
        <v>16555</v>
      </c>
      <c r="E8513">
        <v>128</v>
      </c>
    </row>
    <row r="8514" spans="1:5" x14ac:dyDescent="0.25">
      <c r="A8514" s="4" t="s">
        <v>69</v>
      </c>
      <c r="B8514" t="s">
        <v>16556</v>
      </c>
      <c r="C8514" t="s">
        <v>16556</v>
      </c>
      <c r="E8514">
        <v>128</v>
      </c>
    </row>
    <row r="8515" spans="1:5" x14ac:dyDescent="0.25">
      <c r="A8515" s="4" t="s">
        <v>69</v>
      </c>
      <c r="B8515" t="s">
        <v>16557</v>
      </c>
      <c r="C8515" t="s">
        <v>16557</v>
      </c>
      <c r="E8515">
        <v>128</v>
      </c>
    </row>
    <row r="8516" spans="1:5" x14ac:dyDescent="0.25">
      <c r="A8516" s="4" t="s">
        <v>69</v>
      </c>
      <c r="B8516" t="s">
        <v>16558</v>
      </c>
      <c r="C8516" t="s">
        <v>16558</v>
      </c>
      <c r="E8516">
        <v>128</v>
      </c>
    </row>
    <row r="8517" spans="1:5" x14ac:dyDescent="0.25">
      <c r="A8517" s="4" t="s">
        <v>69</v>
      </c>
      <c r="B8517" t="s">
        <v>16559</v>
      </c>
      <c r="C8517" t="s">
        <v>16559</v>
      </c>
      <c r="E8517">
        <v>128</v>
      </c>
    </row>
    <row r="8518" spans="1:5" x14ac:dyDescent="0.25">
      <c r="A8518" s="4" t="s">
        <v>69</v>
      </c>
      <c r="B8518" t="s">
        <v>16560</v>
      </c>
      <c r="C8518" t="s">
        <v>16560</v>
      </c>
      <c r="E8518">
        <v>128</v>
      </c>
    </row>
    <row r="8519" spans="1:5" x14ac:dyDescent="0.25">
      <c r="A8519" s="4" t="s">
        <v>69</v>
      </c>
      <c r="B8519" t="s">
        <v>16561</v>
      </c>
      <c r="C8519" t="s">
        <v>16561</v>
      </c>
      <c r="E8519">
        <v>128</v>
      </c>
    </row>
    <row r="8520" spans="1:5" x14ac:dyDescent="0.25">
      <c r="A8520" s="4" t="s">
        <v>69</v>
      </c>
      <c r="B8520" t="s">
        <v>16562</v>
      </c>
      <c r="C8520" t="s">
        <v>16562</v>
      </c>
      <c r="E8520">
        <v>128</v>
      </c>
    </row>
    <row r="8521" spans="1:5" x14ac:dyDescent="0.25">
      <c r="A8521" s="4" t="s">
        <v>69</v>
      </c>
      <c r="B8521" t="s">
        <v>16563</v>
      </c>
      <c r="C8521" t="s">
        <v>16563</v>
      </c>
      <c r="E8521">
        <v>128</v>
      </c>
    </row>
    <row r="8522" spans="1:5" x14ac:dyDescent="0.25">
      <c r="A8522" s="4" t="s">
        <v>69</v>
      </c>
      <c r="B8522" t="s">
        <v>16564</v>
      </c>
      <c r="C8522" t="s">
        <v>16564</v>
      </c>
      <c r="E8522">
        <v>128</v>
      </c>
    </row>
    <row r="8523" spans="1:5" x14ac:dyDescent="0.25">
      <c r="A8523" s="4" t="s">
        <v>69</v>
      </c>
      <c r="B8523" t="s">
        <v>16565</v>
      </c>
      <c r="C8523" t="s">
        <v>16565</v>
      </c>
      <c r="E8523">
        <v>128</v>
      </c>
    </row>
    <row r="8524" spans="1:5" x14ac:dyDescent="0.25">
      <c r="A8524" s="4" t="s">
        <v>69</v>
      </c>
      <c r="B8524" t="s">
        <v>16566</v>
      </c>
      <c r="C8524" t="s">
        <v>16566</v>
      </c>
      <c r="E8524">
        <v>128</v>
      </c>
    </row>
    <row r="8525" spans="1:5" x14ac:dyDescent="0.25">
      <c r="A8525" s="4" t="s">
        <v>69</v>
      </c>
      <c r="B8525" t="s">
        <v>16567</v>
      </c>
      <c r="C8525" t="s">
        <v>16567</v>
      </c>
      <c r="E8525">
        <v>128</v>
      </c>
    </row>
    <row r="8526" spans="1:5" x14ac:dyDescent="0.25">
      <c r="A8526" s="4" t="s">
        <v>69</v>
      </c>
      <c r="B8526" t="s">
        <v>16568</v>
      </c>
      <c r="C8526" t="s">
        <v>16568</v>
      </c>
      <c r="E8526">
        <v>128</v>
      </c>
    </row>
    <row r="8527" spans="1:5" x14ac:dyDescent="0.25">
      <c r="A8527" s="4" t="s">
        <v>69</v>
      </c>
      <c r="B8527" t="s">
        <v>16569</v>
      </c>
      <c r="C8527" t="s">
        <v>16569</v>
      </c>
      <c r="E8527">
        <v>128</v>
      </c>
    </row>
    <row r="8528" spans="1:5" x14ac:dyDescent="0.25">
      <c r="A8528" s="4" t="s">
        <v>69</v>
      </c>
      <c r="B8528" t="s">
        <v>16570</v>
      </c>
      <c r="C8528" t="s">
        <v>16570</v>
      </c>
      <c r="E8528">
        <v>128</v>
      </c>
    </row>
    <row r="8529" spans="1:5" x14ac:dyDescent="0.25">
      <c r="A8529" s="4" t="s">
        <v>69</v>
      </c>
      <c r="B8529" t="s">
        <v>16571</v>
      </c>
      <c r="C8529" t="s">
        <v>16571</v>
      </c>
      <c r="E8529">
        <v>128</v>
      </c>
    </row>
    <row r="8530" spans="1:5" x14ac:dyDescent="0.25">
      <c r="A8530" s="4" t="s">
        <v>69</v>
      </c>
      <c r="B8530" t="s">
        <v>16572</v>
      </c>
      <c r="C8530" t="s">
        <v>16572</v>
      </c>
      <c r="E8530">
        <v>128</v>
      </c>
    </row>
    <row r="8531" spans="1:5" x14ac:dyDescent="0.25">
      <c r="A8531" s="4" t="s">
        <v>69</v>
      </c>
      <c r="B8531" t="s">
        <v>16573</v>
      </c>
      <c r="C8531" t="s">
        <v>16573</v>
      </c>
      <c r="E8531">
        <v>128</v>
      </c>
    </row>
    <row r="8532" spans="1:5" x14ac:dyDescent="0.25">
      <c r="A8532" s="4" t="s">
        <v>69</v>
      </c>
      <c r="B8532" t="s">
        <v>16574</v>
      </c>
      <c r="C8532" t="s">
        <v>16574</v>
      </c>
      <c r="E8532">
        <v>128</v>
      </c>
    </row>
    <row r="8533" spans="1:5" x14ac:dyDescent="0.25">
      <c r="A8533" s="4" t="s">
        <v>69</v>
      </c>
      <c r="B8533" t="s">
        <v>16575</v>
      </c>
      <c r="C8533" t="s">
        <v>16575</v>
      </c>
      <c r="E8533">
        <v>128</v>
      </c>
    </row>
    <row r="8534" spans="1:5" x14ac:dyDescent="0.25">
      <c r="A8534" s="4" t="s">
        <v>69</v>
      </c>
      <c r="B8534" t="s">
        <v>16576</v>
      </c>
      <c r="C8534" t="s">
        <v>16576</v>
      </c>
      <c r="E8534">
        <v>128</v>
      </c>
    </row>
    <row r="8535" spans="1:5" x14ac:dyDescent="0.25">
      <c r="A8535" s="4" t="s">
        <v>69</v>
      </c>
      <c r="B8535" t="s">
        <v>16577</v>
      </c>
      <c r="C8535" t="s">
        <v>16577</v>
      </c>
      <c r="E8535">
        <v>128</v>
      </c>
    </row>
    <row r="8536" spans="1:5" x14ac:dyDescent="0.25">
      <c r="A8536" s="4" t="s">
        <v>69</v>
      </c>
      <c r="B8536" t="s">
        <v>16578</v>
      </c>
      <c r="C8536" t="s">
        <v>16578</v>
      </c>
      <c r="E8536">
        <v>128</v>
      </c>
    </row>
    <row r="8537" spans="1:5" x14ac:dyDescent="0.25">
      <c r="A8537" s="4" t="s">
        <v>69</v>
      </c>
      <c r="B8537" t="s">
        <v>16579</v>
      </c>
      <c r="C8537" t="s">
        <v>16579</v>
      </c>
      <c r="E8537">
        <v>128</v>
      </c>
    </row>
    <row r="8538" spans="1:5" x14ac:dyDescent="0.25">
      <c r="A8538" s="4" t="s">
        <v>69</v>
      </c>
      <c r="B8538" t="s">
        <v>16580</v>
      </c>
      <c r="C8538" t="s">
        <v>16580</v>
      </c>
      <c r="E8538">
        <v>128</v>
      </c>
    </row>
    <row r="8539" spans="1:5" x14ac:dyDescent="0.25">
      <c r="A8539" s="4" t="s">
        <v>69</v>
      </c>
      <c r="B8539" t="s">
        <v>16581</v>
      </c>
      <c r="C8539" t="s">
        <v>16581</v>
      </c>
      <c r="E8539">
        <v>128</v>
      </c>
    </row>
    <row r="8540" spans="1:5" x14ac:dyDescent="0.25">
      <c r="A8540" s="4" t="s">
        <v>69</v>
      </c>
      <c r="B8540" t="s">
        <v>16582</v>
      </c>
      <c r="C8540" t="s">
        <v>16582</v>
      </c>
      <c r="E8540">
        <v>128</v>
      </c>
    </row>
    <row r="8541" spans="1:5" x14ac:dyDescent="0.25">
      <c r="A8541" s="4" t="s">
        <v>69</v>
      </c>
      <c r="B8541" t="s">
        <v>16583</v>
      </c>
      <c r="C8541" t="s">
        <v>16583</v>
      </c>
      <c r="E8541">
        <v>128</v>
      </c>
    </row>
    <row r="8542" spans="1:5" x14ac:dyDescent="0.25">
      <c r="A8542" s="4" t="s">
        <v>69</v>
      </c>
      <c r="B8542" t="s">
        <v>16584</v>
      </c>
      <c r="C8542" t="s">
        <v>16584</v>
      </c>
      <c r="E8542">
        <v>128</v>
      </c>
    </row>
    <row r="8543" spans="1:5" x14ac:dyDescent="0.25">
      <c r="A8543" s="4" t="s">
        <v>69</v>
      </c>
      <c r="B8543" t="s">
        <v>16585</v>
      </c>
      <c r="C8543" t="s">
        <v>16585</v>
      </c>
      <c r="E8543">
        <v>128</v>
      </c>
    </row>
    <row r="8544" spans="1:5" x14ac:dyDescent="0.25">
      <c r="A8544" s="4" t="s">
        <v>69</v>
      </c>
      <c r="B8544" t="s">
        <v>16586</v>
      </c>
      <c r="C8544" t="s">
        <v>16586</v>
      </c>
      <c r="E8544">
        <v>128</v>
      </c>
    </row>
    <row r="8545" spans="1:5" x14ac:dyDescent="0.25">
      <c r="A8545" s="4" t="s">
        <v>69</v>
      </c>
      <c r="B8545" t="s">
        <v>16587</v>
      </c>
      <c r="C8545" t="s">
        <v>16587</v>
      </c>
      <c r="E8545">
        <v>128</v>
      </c>
    </row>
    <row r="8546" spans="1:5" x14ac:dyDescent="0.25">
      <c r="A8546" s="4" t="s">
        <v>69</v>
      </c>
      <c r="B8546" t="s">
        <v>16588</v>
      </c>
      <c r="C8546" t="s">
        <v>16588</v>
      </c>
      <c r="E8546">
        <v>128</v>
      </c>
    </row>
    <row r="8547" spans="1:5" x14ac:dyDescent="0.25">
      <c r="A8547" s="4" t="s">
        <v>69</v>
      </c>
      <c r="B8547" t="s">
        <v>16589</v>
      </c>
      <c r="C8547" t="s">
        <v>16589</v>
      </c>
      <c r="E8547">
        <v>128</v>
      </c>
    </row>
    <row r="8548" spans="1:5" x14ac:dyDescent="0.25">
      <c r="A8548" s="4" t="s">
        <v>69</v>
      </c>
      <c r="B8548" t="s">
        <v>16590</v>
      </c>
      <c r="C8548" t="s">
        <v>16590</v>
      </c>
      <c r="E8548">
        <v>128</v>
      </c>
    </row>
    <row r="8549" spans="1:5" x14ac:dyDescent="0.25">
      <c r="A8549" s="4" t="s">
        <v>69</v>
      </c>
      <c r="B8549" t="s">
        <v>16591</v>
      </c>
      <c r="C8549" t="s">
        <v>16591</v>
      </c>
      <c r="E8549">
        <v>128</v>
      </c>
    </row>
    <row r="8550" spans="1:5" x14ac:dyDescent="0.25">
      <c r="A8550" s="4" t="s">
        <v>69</v>
      </c>
      <c r="B8550" t="s">
        <v>16592</v>
      </c>
      <c r="C8550" t="s">
        <v>16592</v>
      </c>
      <c r="E8550">
        <v>128</v>
      </c>
    </row>
    <row r="8551" spans="1:5" x14ac:dyDescent="0.25">
      <c r="A8551" s="4" t="s">
        <v>69</v>
      </c>
      <c r="B8551" t="s">
        <v>16593</v>
      </c>
      <c r="C8551" t="s">
        <v>16593</v>
      </c>
      <c r="E8551">
        <v>128</v>
      </c>
    </row>
    <row r="8552" spans="1:5" x14ac:dyDescent="0.25">
      <c r="A8552" s="4" t="s">
        <v>69</v>
      </c>
      <c r="B8552" t="s">
        <v>16594</v>
      </c>
      <c r="C8552" t="s">
        <v>16594</v>
      </c>
      <c r="E8552">
        <v>128</v>
      </c>
    </row>
    <row r="8553" spans="1:5" x14ac:dyDescent="0.25">
      <c r="A8553" s="4" t="s">
        <v>69</v>
      </c>
      <c r="B8553" t="s">
        <v>16595</v>
      </c>
      <c r="C8553" t="s">
        <v>16595</v>
      </c>
      <c r="E8553">
        <v>128</v>
      </c>
    </row>
    <row r="8554" spans="1:5" x14ac:dyDescent="0.25">
      <c r="A8554" s="4" t="s">
        <v>69</v>
      </c>
      <c r="B8554" t="s">
        <v>16596</v>
      </c>
      <c r="C8554" t="s">
        <v>16596</v>
      </c>
      <c r="E8554">
        <v>128</v>
      </c>
    </row>
    <row r="8555" spans="1:5" x14ac:dyDescent="0.25">
      <c r="A8555" s="4" t="s">
        <v>69</v>
      </c>
      <c r="B8555" t="s">
        <v>16597</v>
      </c>
      <c r="C8555" t="s">
        <v>16597</v>
      </c>
      <c r="E8555">
        <v>128</v>
      </c>
    </row>
    <row r="8556" spans="1:5" x14ac:dyDescent="0.25">
      <c r="A8556" s="4" t="s">
        <v>69</v>
      </c>
      <c r="B8556" t="s">
        <v>16598</v>
      </c>
      <c r="C8556" t="s">
        <v>16598</v>
      </c>
      <c r="E8556">
        <v>128</v>
      </c>
    </row>
    <row r="8557" spans="1:5" x14ac:dyDescent="0.25">
      <c r="A8557" s="4" t="s">
        <v>69</v>
      </c>
      <c r="B8557" t="s">
        <v>16599</v>
      </c>
      <c r="C8557" t="s">
        <v>16599</v>
      </c>
      <c r="E8557">
        <v>128</v>
      </c>
    </row>
    <row r="8558" spans="1:5" x14ac:dyDescent="0.25">
      <c r="A8558" s="4" t="s">
        <v>69</v>
      </c>
      <c r="B8558" t="s">
        <v>16600</v>
      </c>
      <c r="C8558" t="s">
        <v>16600</v>
      </c>
      <c r="E8558">
        <v>128</v>
      </c>
    </row>
    <row r="8559" spans="1:5" x14ac:dyDescent="0.25">
      <c r="A8559" s="4" t="s">
        <v>69</v>
      </c>
      <c r="B8559" t="s">
        <v>16601</v>
      </c>
      <c r="C8559" t="s">
        <v>16601</v>
      </c>
      <c r="E8559">
        <v>128</v>
      </c>
    </row>
    <row r="8560" spans="1:5" x14ac:dyDescent="0.25">
      <c r="A8560" s="4" t="s">
        <v>69</v>
      </c>
      <c r="B8560" t="s">
        <v>16602</v>
      </c>
      <c r="C8560" t="s">
        <v>16602</v>
      </c>
      <c r="E8560">
        <v>128</v>
      </c>
    </row>
    <row r="8561" spans="1:5" x14ac:dyDescent="0.25">
      <c r="A8561" s="4" t="s">
        <v>69</v>
      </c>
      <c r="B8561" t="s">
        <v>16603</v>
      </c>
      <c r="C8561" t="s">
        <v>16603</v>
      </c>
      <c r="E8561">
        <v>128</v>
      </c>
    </row>
    <row r="8562" spans="1:5" x14ac:dyDescent="0.25">
      <c r="A8562" s="4" t="s">
        <v>69</v>
      </c>
      <c r="B8562" t="s">
        <v>16604</v>
      </c>
      <c r="C8562" t="s">
        <v>16604</v>
      </c>
      <c r="E8562">
        <v>128</v>
      </c>
    </row>
    <row r="8563" spans="1:5" x14ac:dyDescent="0.25">
      <c r="A8563" s="4" t="s">
        <v>69</v>
      </c>
      <c r="B8563" t="s">
        <v>16605</v>
      </c>
      <c r="C8563" t="s">
        <v>16605</v>
      </c>
      <c r="E8563">
        <v>128</v>
      </c>
    </row>
    <row r="8564" spans="1:5" x14ac:dyDescent="0.25">
      <c r="A8564" s="4" t="s">
        <v>69</v>
      </c>
      <c r="B8564" t="s">
        <v>16606</v>
      </c>
      <c r="C8564" t="s">
        <v>16606</v>
      </c>
      <c r="E8564">
        <v>128</v>
      </c>
    </row>
    <row r="8565" spans="1:5" x14ac:dyDescent="0.25">
      <c r="A8565" s="4" t="s">
        <v>69</v>
      </c>
      <c r="B8565" t="s">
        <v>16607</v>
      </c>
      <c r="C8565" t="s">
        <v>16607</v>
      </c>
      <c r="E8565">
        <v>128</v>
      </c>
    </row>
    <row r="8566" spans="1:5" x14ac:dyDescent="0.25">
      <c r="A8566" s="4" t="s">
        <v>69</v>
      </c>
      <c r="B8566" t="s">
        <v>16608</v>
      </c>
      <c r="C8566" t="s">
        <v>16608</v>
      </c>
      <c r="E8566">
        <v>128</v>
      </c>
    </row>
    <row r="8567" spans="1:5" x14ac:dyDescent="0.25">
      <c r="A8567" s="4" t="s">
        <v>69</v>
      </c>
      <c r="B8567" t="s">
        <v>16609</v>
      </c>
      <c r="C8567" t="s">
        <v>16609</v>
      </c>
      <c r="E8567">
        <v>128</v>
      </c>
    </row>
    <row r="8568" spans="1:5" x14ac:dyDescent="0.25">
      <c r="A8568" s="4" t="s">
        <v>69</v>
      </c>
      <c r="B8568" t="s">
        <v>16610</v>
      </c>
      <c r="C8568" t="s">
        <v>16610</v>
      </c>
      <c r="E8568">
        <v>128</v>
      </c>
    </row>
    <row r="8569" spans="1:5" x14ac:dyDescent="0.25">
      <c r="A8569" s="4" t="s">
        <v>69</v>
      </c>
      <c r="B8569" t="s">
        <v>16611</v>
      </c>
      <c r="C8569" t="s">
        <v>16611</v>
      </c>
      <c r="E8569">
        <v>128</v>
      </c>
    </row>
    <row r="8570" spans="1:5" x14ac:dyDescent="0.25">
      <c r="A8570" s="4" t="s">
        <v>69</v>
      </c>
      <c r="B8570" t="s">
        <v>16612</v>
      </c>
      <c r="C8570" t="s">
        <v>16612</v>
      </c>
      <c r="E8570">
        <v>128</v>
      </c>
    </row>
    <row r="8571" spans="1:5" x14ac:dyDescent="0.25">
      <c r="A8571" s="4" t="s">
        <v>69</v>
      </c>
      <c r="B8571" t="s">
        <v>16613</v>
      </c>
      <c r="C8571" t="s">
        <v>16613</v>
      </c>
      <c r="E8571">
        <v>128</v>
      </c>
    </row>
    <row r="8572" spans="1:5" x14ac:dyDescent="0.25">
      <c r="A8572" s="4" t="s">
        <v>69</v>
      </c>
      <c r="B8572" t="s">
        <v>16614</v>
      </c>
      <c r="C8572" t="s">
        <v>16614</v>
      </c>
      <c r="E8572">
        <v>128</v>
      </c>
    </row>
    <row r="8573" spans="1:5" x14ac:dyDescent="0.25">
      <c r="A8573" s="4" t="s">
        <v>69</v>
      </c>
      <c r="B8573" t="s">
        <v>16615</v>
      </c>
      <c r="C8573" t="s">
        <v>16615</v>
      </c>
      <c r="E8573">
        <v>128</v>
      </c>
    </row>
    <row r="8574" spans="1:5" x14ac:dyDescent="0.25">
      <c r="A8574" s="4" t="s">
        <v>69</v>
      </c>
      <c r="B8574" t="s">
        <v>16616</v>
      </c>
      <c r="C8574" t="s">
        <v>16616</v>
      </c>
      <c r="E8574">
        <v>128</v>
      </c>
    </row>
    <row r="8575" spans="1:5" x14ac:dyDescent="0.25">
      <c r="A8575" s="4" t="s">
        <v>69</v>
      </c>
      <c r="B8575" t="s">
        <v>16617</v>
      </c>
      <c r="C8575" t="s">
        <v>16617</v>
      </c>
      <c r="E8575">
        <v>128</v>
      </c>
    </row>
    <row r="8576" spans="1:5" x14ac:dyDescent="0.25">
      <c r="A8576" s="4" t="s">
        <v>69</v>
      </c>
      <c r="B8576" t="s">
        <v>16618</v>
      </c>
      <c r="C8576" t="s">
        <v>16618</v>
      </c>
      <c r="E8576">
        <v>128</v>
      </c>
    </row>
    <row r="8577" spans="1:5" x14ac:dyDescent="0.25">
      <c r="A8577" s="4" t="s">
        <v>69</v>
      </c>
      <c r="B8577" t="s">
        <v>16619</v>
      </c>
      <c r="C8577" t="s">
        <v>16619</v>
      </c>
      <c r="E8577">
        <v>128</v>
      </c>
    </row>
    <row r="8578" spans="1:5" x14ac:dyDescent="0.25">
      <c r="A8578" s="4" t="s">
        <v>69</v>
      </c>
      <c r="B8578" t="s">
        <v>16620</v>
      </c>
      <c r="C8578" t="s">
        <v>16620</v>
      </c>
      <c r="E8578">
        <v>128</v>
      </c>
    </row>
    <row r="8579" spans="1:5" x14ac:dyDescent="0.25">
      <c r="A8579" s="4" t="s">
        <v>69</v>
      </c>
      <c r="B8579" t="s">
        <v>16621</v>
      </c>
      <c r="C8579" t="s">
        <v>16621</v>
      </c>
      <c r="E8579">
        <v>128</v>
      </c>
    </row>
    <row r="8580" spans="1:5" x14ac:dyDescent="0.25">
      <c r="A8580" s="4" t="s">
        <v>69</v>
      </c>
      <c r="B8580" t="s">
        <v>16622</v>
      </c>
      <c r="C8580" t="s">
        <v>16622</v>
      </c>
      <c r="E8580">
        <v>128</v>
      </c>
    </row>
    <row r="8581" spans="1:5" x14ac:dyDescent="0.25">
      <c r="A8581" s="4" t="s">
        <v>69</v>
      </c>
      <c r="B8581" t="s">
        <v>16623</v>
      </c>
      <c r="C8581" t="s">
        <v>16623</v>
      </c>
      <c r="E8581">
        <v>128</v>
      </c>
    </row>
    <row r="8582" spans="1:5" x14ac:dyDescent="0.25">
      <c r="A8582" s="4" t="s">
        <v>69</v>
      </c>
      <c r="B8582" t="s">
        <v>16624</v>
      </c>
      <c r="C8582" t="s">
        <v>16624</v>
      </c>
      <c r="E8582">
        <v>128</v>
      </c>
    </row>
    <row r="8583" spans="1:5" x14ac:dyDescent="0.25">
      <c r="A8583" s="4" t="s">
        <v>69</v>
      </c>
      <c r="B8583" t="s">
        <v>16625</v>
      </c>
      <c r="C8583" t="s">
        <v>16625</v>
      </c>
      <c r="E8583">
        <v>128</v>
      </c>
    </row>
    <row r="8584" spans="1:5" x14ac:dyDescent="0.25">
      <c r="A8584" s="4" t="s">
        <v>69</v>
      </c>
      <c r="B8584" t="s">
        <v>16626</v>
      </c>
      <c r="C8584" t="s">
        <v>16626</v>
      </c>
      <c r="E8584">
        <v>128</v>
      </c>
    </row>
    <row r="8585" spans="1:5" x14ac:dyDescent="0.25">
      <c r="A8585" s="4" t="s">
        <v>69</v>
      </c>
      <c r="B8585" t="s">
        <v>16627</v>
      </c>
      <c r="C8585" t="s">
        <v>16627</v>
      </c>
      <c r="E8585">
        <v>128</v>
      </c>
    </row>
    <row r="8586" spans="1:5" x14ac:dyDescent="0.25">
      <c r="A8586" s="4" t="s">
        <v>69</v>
      </c>
      <c r="B8586" t="s">
        <v>16628</v>
      </c>
      <c r="C8586" t="s">
        <v>16628</v>
      </c>
      <c r="E8586">
        <v>128</v>
      </c>
    </row>
    <row r="8587" spans="1:5" x14ac:dyDescent="0.25">
      <c r="A8587" s="4" t="s">
        <v>69</v>
      </c>
      <c r="B8587" t="s">
        <v>16629</v>
      </c>
      <c r="C8587" t="s">
        <v>16629</v>
      </c>
      <c r="E8587">
        <v>128</v>
      </c>
    </row>
    <row r="8588" spans="1:5" x14ac:dyDescent="0.25">
      <c r="A8588" s="4" t="s">
        <v>69</v>
      </c>
      <c r="B8588" t="s">
        <v>16630</v>
      </c>
      <c r="C8588" t="s">
        <v>16630</v>
      </c>
      <c r="E8588">
        <v>128</v>
      </c>
    </row>
    <row r="8589" spans="1:5" x14ac:dyDescent="0.25">
      <c r="A8589" s="4" t="s">
        <v>69</v>
      </c>
      <c r="B8589" t="s">
        <v>16631</v>
      </c>
      <c r="C8589" t="s">
        <v>16631</v>
      </c>
      <c r="E8589">
        <v>128</v>
      </c>
    </row>
    <row r="8590" spans="1:5" x14ac:dyDescent="0.25">
      <c r="A8590" s="4" t="s">
        <v>69</v>
      </c>
      <c r="B8590" t="s">
        <v>16632</v>
      </c>
      <c r="C8590" t="s">
        <v>16632</v>
      </c>
      <c r="E8590">
        <v>128</v>
      </c>
    </row>
    <row r="8591" spans="1:5" x14ac:dyDescent="0.25">
      <c r="A8591" s="4" t="s">
        <v>69</v>
      </c>
      <c r="B8591" t="s">
        <v>16633</v>
      </c>
      <c r="C8591" t="s">
        <v>16633</v>
      </c>
      <c r="E8591">
        <v>128</v>
      </c>
    </row>
    <row r="8592" spans="1:5" x14ac:dyDescent="0.25">
      <c r="A8592" s="4" t="s">
        <v>69</v>
      </c>
      <c r="B8592" t="s">
        <v>16634</v>
      </c>
      <c r="C8592" t="s">
        <v>16634</v>
      </c>
      <c r="E8592">
        <v>128</v>
      </c>
    </row>
    <row r="8593" spans="1:5" x14ac:dyDescent="0.25">
      <c r="A8593" s="4" t="s">
        <v>69</v>
      </c>
      <c r="B8593" t="s">
        <v>16635</v>
      </c>
      <c r="C8593" t="s">
        <v>16635</v>
      </c>
      <c r="E8593">
        <v>128</v>
      </c>
    </row>
    <row r="8594" spans="1:5" x14ac:dyDescent="0.25">
      <c r="A8594" s="4" t="s">
        <v>69</v>
      </c>
      <c r="B8594" t="s">
        <v>16636</v>
      </c>
      <c r="C8594" t="s">
        <v>16636</v>
      </c>
      <c r="E8594">
        <v>128</v>
      </c>
    </row>
    <row r="8595" spans="1:5" x14ac:dyDescent="0.25">
      <c r="A8595" s="4" t="s">
        <v>69</v>
      </c>
      <c r="B8595" t="s">
        <v>16637</v>
      </c>
      <c r="C8595" t="s">
        <v>16637</v>
      </c>
      <c r="E8595">
        <v>128</v>
      </c>
    </row>
    <row r="8596" spans="1:5" x14ac:dyDescent="0.25">
      <c r="A8596" s="4" t="s">
        <v>69</v>
      </c>
      <c r="B8596" t="s">
        <v>16638</v>
      </c>
      <c r="C8596" t="s">
        <v>16638</v>
      </c>
      <c r="E8596">
        <v>128</v>
      </c>
    </row>
    <row r="8597" spans="1:5" x14ac:dyDescent="0.25">
      <c r="A8597" s="4" t="s">
        <v>69</v>
      </c>
      <c r="B8597" t="s">
        <v>16639</v>
      </c>
      <c r="C8597" t="s">
        <v>16639</v>
      </c>
      <c r="E8597">
        <v>128</v>
      </c>
    </row>
    <row r="8598" spans="1:5" x14ac:dyDescent="0.25">
      <c r="A8598" s="4" t="s">
        <v>69</v>
      </c>
      <c r="B8598" t="s">
        <v>16640</v>
      </c>
      <c r="C8598" t="s">
        <v>16640</v>
      </c>
      <c r="E8598">
        <v>128</v>
      </c>
    </row>
    <row r="8599" spans="1:5" x14ac:dyDescent="0.25">
      <c r="A8599" s="4" t="s">
        <v>69</v>
      </c>
      <c r="B8599" t="s">
        <v>16641</v>
      </c>
      <c r="C8599" t="s">
        <v>16641</v>
      </c>
      <c r="E8599">
        <v>128</v>
      </c>
    </row>
    <row r="8600" spans="1:5" x14ac:dyDescent="0.25">
      <c r="A8600" s="4" t="s">
        <v>69</v>
      </c>
      <c r="B8600" t="s">
        <v>16642</v>
      </c>
      <c r="C8600" t="s">
        <v>16642</v>
      </c>
      <c r="E8600">
        <v>128</v>
      </c>
    </row>
    <row r="8601" spans="1:5" x14ac:dyDescent="0.25">
      <c r="A8601" s="4" t="s">
        <v>69</v>
      </c>
      <c r="B8601" t="s">
        <v>16643</v>
      </c>
      <c r="C8601" t="s">
        <v>16643</v>
      </c>
      <c r="E8601">
        <v>128</v>
      </c>
    </row>
    <row r="8602" spans="1:5" x14ac:dyDescent="0.25">
      <c r="A8602" s="4" t="s">
        <v>69</v>
      </c>
      <c r="B8602" t="s">
        <v>16644</v>
      </c>
      <c r="C8602" t="s">
        <v>16644</v>
      </c>
      <c r="E8602">
        <v>128</v>
      </c>
    </row>
    <row r="8603" spans="1:5" x14ac:dyDescent="0.25">
      <c r="A8603" s="4" t="s">
        <v>69</v>
      </c>
      <c r="B8603" t="s">
        <v>16645</v>
      </c>
      <c r="C8603" t="s">
        <v>16645</v>
      </c>
      <c r="E8603">
        <v>128</v>
      </c>
    </row>
    <row r="8604" spans="1:5" x14ac:dyDescent="0.25">
      <c r="A8604" s="4" t="s">
        <v>69</v>
      </c>
      <c r="B8604" t="s">
        <v>16646</v>
      </c>
      <c r="C8604" t="s">
        <v>16646</v>
      </c>
      <c r="E8604">
        <v>128</v>
      </c>
    </row>
    <row r="8605" spans="1:5" x14ac:dyDescent="0.25">
      <c r="A8605" s="4" t="s">
        <v>69</v>
      </c>
      <c r="B8605" t="s">
        <v>16647</v>
      </c>
      <c r="C8605" t="s">
        <v>16647</v>
      </c>
      <c r="E8605">
        <v>128</v>
      </c>
    </row>
    <row r="8606" spans="1:5" x14ac:dyDescent="0.25">
      <c r="A8606" s="4" t="s">
        <v>69</v>
      </c>
      <c r="B8606" t="s">
        <v>16648</v>
      </c>
      <c r="C8606" t="s">
        <v>16648</v>
      </c>
      <c r="E8606">
        <v>128</v>
      </c>
    </row>
    <row r="8607" spans="1:5" x14ac:dyDescent="0.25">
      <c r="A8607" s="4" t="s">
        <v>69</v>
      </c>
      <c r="B8607" t="s">
        <v>16649</v>
      </c>
      <c r="C8607" t="s">
        <v>16649</v>
      </c>
      <c r="E8607">
        <v>128</v>
      </c>
    </row>
    <row r="8608" spans="1:5" x14ac:dyDescent="0.25">
      <c r="A8608" s="4" t="s">
        <v>69</v>
      </c>
      <c r="B8608" t="s">
        <v>16650</v>
      </c>
      <c r="C8608" t="s">
        <v>16650</v>
      </c>
      <c r="E8608">
        <v>128</v>
      </c>
    </row>
    <row r="8609" spans="1:5" x14ac:dyDescent="0.25">
      <c r="A8609" s="4" t="s">
        <v>69</v>
      </c>
      <c r="B8609" t="s">
        <v>16651</v>
      </c>
      <c r="C8609" t="s">
        <v>16651</v>
      </c>
      <c r="E8609">
        <v>128</v>
      </c>
    </row>
    <row r="8610" spans="1:5" x14ac:dyDescent="0.25">
      <c r="A8610" s="4" t="s">
        <v>69</v>
      </c>
      <c r="B8610" t="s">
        <v>16652</v>
      </c>
      <c r="C8610" t="s">
        <v>16652</v>
      </c>
      <c r="E8610">
        <v>128</v>
      </c>
    </row>
    <row r="8611" spans="1:5" x14ac:dyDescent="0.25">
      <c r="A8611" s="4" t="s">
        <v>69</v>
      </c>
      <c r="B8611" t="s">
        <v>16653</v>
      </c>
      <c r="C8611" t="s">
        <v>16653</v>
      </c>
      <c r="E8611">
        <v>128</v>
      </c>
    </row>
    <row r="8612" spans="1:5" x14ac:dyDescent="0.25">
      <c r="A8612" s="4" t="s">
        <v>69</v>
      </c>
      <c r="B8612" t="s">
        <v>16654</v>
      </c>
      <c r="C8612" t="s">
        <v>16654</v>
      </c>
      <c r="E8612">
        <v>128</v>
      </c>
    </row>
    <row r="8613" spans="1:5" x14ac:dyDescent="0.25">
      <c r="A8613" s="4" t="s">
        <v>69</v>
      </c>
      <c r="B8613" t="s">
        <v>16655</v>
      </c>
      <c r="C8613" t="s">
        <v>16655</v>
      </c>
      <c r="E8613">
        <v>128</v>
      </c>
    </row>
    <row r="8614" spans="1:5" x14ac:dyDescent="0.25">
      <c r="A8614" s="4" t="s">
        <v>69</v>
      </c>
      <c r="B8614" t="s">
        <v>16656</v>
      </c>
      <c r="C8614" t="s">
        <v>16656</v>
      </c>
      <c r="E8614">
        <v>128</v>
      </c>
    </row>
    <row r="8615" spans="1:5" x14ac:dyDescent="0.25">
      <c r="A8615" s="4" t="s">
        <v>69</v>
      </c>
      <c r="B8615" t="s">
        <v>16657</v>
      </c>
      <c r="C8615" t="s">
        <v>16657</v>
      </c>
      <c r="E8615">
        <v>128</v>
      </c>
    </row>
    <row r="8616" spans="1:5" x14ac:dyDescent="0.25">
      <c r="A8616" s="4" t="s">
        <v>69</v>
      </c>
      <c r="B8616" t="s">
        <v>16658</v>
      </c>
      <c r="C8616" t="s">
        <v>16658</v>
      </c>
      <c r="E8616">
        <v>128</v>
      </c>
    </row>
    <row r="8617" spans="1:5" x14ac:dyDescent="0.25">
      <c r="A8617" s="4" t="s">
        <v>69</v>
      </c>
      <c r="B8617" t="s">
        <v>16659</v>
      </c>
      <c r="C8617" t="s">
        <v>16659</v>
      </c>
      <c r="E8617">
        <v>128</v>
      </c>
    </row>
    <row r="8618" spans="1:5" x14ac:dyDescent="0.25">
      <c r="A8618" s="4" t="s">
        <v>69</v>
      </c>
      <c r="B8618" t="s">
        <v>16660</v>
      </c>
      <c r="C8618" t="s">
        <v>16660</v>
      </c>
      <c r="E8618">
        <v>128</v>
      </c>
    </row>
    <row r="8619" spans="1:5" x14ac:dyDescent="0.25">
      <c r="A8619" s="4" t="s">
        <v>69</v>
      </c>
      <c r="B8619" t="s">
        <v>16661</v>
      </c>
      <c r="C8619" t="s">
        <v>16661</v>
      </c>
      <c r="E8619">
        <v>128</v>
      </c>
    </row>
    <row r="8620" spans="1:5" x14ac:dyDescent="0.25">
      <c r="A8620" s="4" t="s">
        <v>69</v>
      </c>
      <c r="B8620" t="s">
        <v>16662</v>
      </c>
      <c r="C8620" t="s">
        <v>16662</v>
      </c>
      <c r="E8620">
        <v>128</v>
      </c>
    </row>
    <row r="8621" spans="1:5" x14ac:dyDescent="0.25">
      <c r="A8621" s="4" t="s">
        <v>69</v>
      </c>
      <c r="B8621" t="s">
        <v>16663</v>
      </c>
      <c r="C8621" t="s">
        <v>16663</v>
      </c>
      <c r="E8621">
        <v>128</v>
      </c>
    </row>
    <row r="8622" spans="1:5" x14ac:dyDescent="0.25">
      <c r="A8622" s="4" t="s">
        <v>69</v>
      </c>
      <c r="B8622" t="s">
        <v>16664</v>
      </c>
      <c r="C8622" t="s">
        <v>16664</v>
      </c>
      <c r="E8622">
        <v>128</v>
      </c>
    </row>
    <row r="8623" spans="1:5" x14ac:dyDescent="0.25">
      <c r="A8623" s="4" t="s">
        <v>69</v>
      </c>
      <c r="B8623" t="s">
        <v>16665</v>
      </c>
      <c r="C8623" t="s">
        <v>16665</v>
      </c>
      <c r="E8623">
        <v>128</v>
      </c>
    </row>
    <row r="8624" spans="1:5" x14ac:dyDescent="0.25">
      <c r="A8624" s="4" t="s">
        <v>69</v>
      </c>
      <c r="B8624" t="s">
        <v>16666</v>
      </c>
      <c r="C8624" t="s">
        <v>16666</v>
      </c>
      <c r="E8624">
        <v>128</v>
      </c>
    </row>
    <row r="8625" spans="1:5" x14ac:dyDescent="0.25">
      <c r="A8625" s="4" t="s">
        <v>69</v>
      </c>
      <c r="B8625" t="s">
        <v>16667</v>
      </c>
      <c r="C8625" t="s">
        <v>16667</v>
      </c>
      <c r="E8625">
        <v>128</v>
      </c>
    </row>
    <row r="8626" spans="1:5" x14ac:dyDescent="0.25">
      <c r="A8626" s="4" t="s">
        <v>69</v>
      </c>
      <c r="B8626" t="s">
        <v>16668</v>
      </c>
      <c r="C8626" t="s">
        <v>16668</v>
      </c>
      <c r="E8626">
        <v>128</v>
      </c>
    </row>
    <row r="8627" spans="1:5" x14ac:dyDescent="0.25">
      <c r="A8627" s="4" t="s">
        <v>69</v>
      </c>
      <c r="B8627" t="s">
        <v>16669</v>
      </c>
      <c r="C8627" t="s">
        <v>16669</v>
      </c>
      <c r="E8627">
        <v>128</v>
      </c>
    </row>
    <row r="8628" spans="1:5" x14ac:dyDescent="0.25">
      <c r="A8628" s="4" t="s">
        <v>69</v>
      </c>
      <c r="B8628" t="s">
        <v>16670</v>
      </c>
      <c r="C8628" t="s">
        <v>16670</v>
      </c>
      <c r="E8628">
        <v>128</v>
      </c>
    </row>
    <row r="8629" spans="1:5" x14ac:dyDescent="0.25">
      <c r="A8629" s="4" t="s">
        <v>69</v>
      </c>
      <c r="B8629" t="s">
        <v>16671</v>
      </c>
      <c r="C8629" t="s">
        <v>16671</v>
      </c>
      <c r="E8629">
        <v>128</v>
      </c>
    </row>
    <row r="8630" spans="1:5" x14ac:dyDescent="0.25">
      <c r="A8630" s="4" t="s">
        <v>69</v>
      </c>
      <c r="B8630" t="s">
        <v>16672</v>
      </c>
      <c r="C8630" t="s">
        <v>16672</v>
      </c>
      <c r="E8630">
        <v>128</v>
      </c>
    </row>
    <row r="8631" spans="1:5" x14ac:dyDescent="0.25">
      <c r="A8631" s="4" t="s">
        <v>69</v>
      </c>
      <c r="B8631" t="s">
        <v>16673</v>
      </c>
      <c r="C8631" t="s">
        <v>16673</v>
      </c>
      <c r="E8631">
        <v>128</v>
      </c>
    </row>
    <row r="8632" spans="1:5" x14ac:dyDescent="0.25">
      <c r="A8632" s="4" t="s">
        <v>69</v>
      </c>
      <c r="B8632" t="s">
        <v>16674</v>
      </c>
      <c r="C8632" t="s">
        <v>16674</v>
      </c>
      <c r="E8632">
        <v>128</v>
      </c>
    </row>
    <row r="8633" spans="1:5" x14ac:dyDescent="0.25">
      <c r="A8633" s="4" t="s">
        <v>69</v>
      </c>
      <c r="B8633" t="s">
        <v>16675</v>
      </c>
      <c r="C8633" t="s">
        <v>16675</v>
      </c>
      <c r="E8633">
        <v>128</v>
      </c>
    </row>
    <row r="8634" spans="1:5" x14ac:dyDescent="0.25">
      <c r="A8634" s="4" t="s">
        <v>69</v>
      </c>
      <c r="B8634" t="s">
        <v>16676</v>
      </c>
      <c r="C8634" t="s">
        <v>16676</v>
      </c>
      <c r="E8634">
        <v>128</v>
      </c>
    </row>
    <row r="8635" spans="1:5" x14ac:dyDescent="0.25">
      <c r="A8635" s="4" t="s">
        <v>69</v>
      </c>
      <c r="B8635" t="s">
        <v>16677</v>
      </c>
      <c r="C8635" t="s">
        <v>16677</v>
      </c>
      <c r="E8635">
        <v>128</v>
      </c>
    </row>
    <row r="8636" spans="1:5" x14ac:dyDescent="0.25">
      <c r="A8636" s="4" t="s">
        <v>69</v>
      </c>
      <c r="B8636" t="s">
        <v>16678</v>
      </c>
      <c r="C8636" t="s">
        <v>16678</v>
      </c>
      <c r="E8636">
        <v>128</v>
      </c>
    </row>
    <row r="8637" spans="1:5" x14ac:dyDescent="0.25">
      <c r="A8637" s="4" t="s">
        <v>69</v>
      </c>
      <c r="B8637" t="s">
        <v>16679</v>
      </c>
      <c r="C8637" t="s">
        <v>16679</v>
      </c>
      <c r="E8637">
        <v>128</v>
      </c>
    </row>
    <row r="8638" spans="1:5" x14ac:dyDescent="0.25">
      <c r="A8638" s="4" t="s">
        <v>69</v>
      </c>
      <c r="B8638" t="s">
        <v>16680</v>
      </c>
      <c r="C8638" t="s">
        <v>16680</v>
      </c>
      <c r="E8638">
        <v>128</v>
      </c>
    </row>
    <row r="8639" spans="1:5" x14ac:dyDescent="0.25">
      <c r="A8639" s="4" t="s">
        <v>69</v>
      </c>
      <c r="B8639" t="s">
        <v>16681</v>
      </c>
      <c r="C8639" t="s">
        <v>16681</v>
      </c>
      <c r="E8639">
        <v>128</v>
      </c>
    </row>
    <row r="8640" spans="1:5" x14ac:dyDescent="0.25">
      <c r="A8640" s="4" t="s">
        <v>69</v>
      </c>
      <c r="B8640" t="s">
        <v>16682</v>
      </c>
      <c r="C8640" t="s">
        <v>16682</v>
      </c>
      <c r="E8640">
        <v>128</v>
      </c>
    </row>
    <row r="8641" spans="1:5" x14ac:dyDescent="0.25">
      <c r="A8641" s="4" t="s">
        <v>69</v>
      </c>
      <c r="B8641" t="s">
        <v>16683</v>
      </c>
      <c r="C8641" t="s">
        <v>16683</v>
      </c>
      <c r="E8641">
        <v>128</v>
      </c>
    </row>
    <row r="8642" spans="1:5" x14ac:dyDescent="0.25">
      <c r="A8642" s="4" t="s">
        <v>69</v>
      </c>
      <c r="B8642" t="s">
        <v>16684</v>
      </c>
      <c r="C8642" t="s">
        <v>16684</v>
      </c>
      <c r="E8642">
        <v>128</v>
      </c>
    </row>
    <row r="8643" spans="1:5" x14ac:dyDescent="0.25">
      <c r="A8643" s="4" t="s">
        <v>69</v>
      </c>
      <c r="B8643" t="s">
        <v>16685</v>
      </c>
      <c r="C8643" t="s">
        <v>16685</v>
      </c>
      <c r="E8643">
        <v>128</v>
      </c>
    </row>
    <row r="8644" spans="1:5" x14ac:dyDescent="0.25">
      <c r="A8644" s="4" t="s">
        <v>69</v>
      </c>
      <c r="B8644" t="s">
        <v>16686</v>
      </c>
      <c r="C8644" t="s">
        <v>16686</v>
      </c>
      <c r="E8644">
        <v>128</v>
      </c>
    </row>
    <row r="8645" spans="1:5" x14ac:dyDescent="0.25">
      <c r="A8645" s="4" t="s">
        <v>69</v>
      </c>
      <c r="B8645" t="s">
        <v>16687</v>
      </c>
      <c r="C8645" t="s">
        <v>16687</v>
      </c>
      <c r="E8645">
        <v>128</v>
      </c>
    </row>
    <row r="8646" spans="1:5" x14ac:dyDescent="0.25">
      <c r="A8646" s="4" t="s">
        <v>69</v>
      </c>
      <c r="B8646" t="s">
        <v>16688</v>
      </c>
      <c r="C8646" t="s">
        <v>16688</v>
      </c>
      <c r="E8646">
        <v>128</v>
      </c>
    </row>
    <row r="8647" spans="1:5" x14ac:dyDescent="0.25">
      <c r="A8647" s="4" t="s">
        <v>69</v>
      </c>
      <c r="B8647" t="s">
        <v>16689</v>
      </c>
      <c r="C8647" t="s">
        <v>16689</v>
      </c>
      <c r="E8647">
        <v>128</v>
      </c>
    </row>
    <row r="8648" spans="1:5" x14ac:dyDescent="0.25">
      <c r="A8648" s="4" t="s">
        <v>69</v>
      </c>
      <c r="B8648" t="s">
        <v>16690</v>
      </c>
      <c r="C8648" t="s">
        <v>16690</v>
      </c>
      <c r="E8648">
        <v>128</v>
      </c>
    </row>
    <row r="8649" spans="1:5" x14ac:dyDescent="0.25">
      <c r="A8649" s="4" t="s">
        <v>69</v>
      </c>
      <c r="B8649" t="s">
        <v>16691</v>
      </c>
      <c r="C8649" t="s">
        <v>16691</v>
      </c>
      <c r="E8649">
        <v>128</v>
      </c>
    </row>
    <row r="8650" spans="1:5" x14ac:dyDescent="0.25">
      <c r="A8650" s="4" t="s">
        <v>69</v>
      </c>
      <c r="B8650" t="s">
        <v>16692</v>
      </c>
      <c r="C8650" t="s">
        <v>16692</v>
      </c>
      <c r="E8650">
        <v>128</v>
      </c>
    </row>
    <row r="8651" spans="1:5" x14ac:dyDescent="0.25">
      <c r="A8651" s="4" t="s">
        <v>69</v>
      </c>
      <c r="B8651" t="s">
        <v>16693</v>
      </c>
      <c r="C8651" t="s">
        <v>16693</v>
      </c>
      <c r="E8651">
        <v>128</v>
      </c>
    </row>
    <row r="8652" spans="1:5" x14ac:dyDescent="0.25">
      <c r="A8652" s="4" t="s">
        <v>69</v>
      </c>
      <c r="B8652" t="s">
        <v>16694</v>
      </c>
      <c r="C8652" t="s">
        <v>16694</v>
      </c>
      <c r="E8652">
        <v>128</v>
      </c>
    </row>
    <row r="8653" spans="1:5" x14ac:dyDescent="0.25">
      <c r="A8653" s="4" t="s">
        <v>69</v>
      </c>
      <c r="B8653" t="s">
        <v>16695</v>
      </c>
      <c r="C8653" t="s">
        <v>16695</v>
      </c>
      <c r="E8653">
        <v>128</v>
      </c>
    </row>
    <row r="8654" spans="1:5" x14ac:dyDescent="0.25">
      <c r="A8654" s="4" t="s">
        <v>69</v>
      </c>
      <c r="B8654" t="s">
        <v>16696</v>
      </c>
      <c r="C8654" t="s">
        <v>16696</v>
      </c>
      <c r="E8654">
        <v>128</v>
      </c>
    </row>
    <row r="8655" spans="1:5" x14ac:dyDescent="0.25">
      <c r="A8655" s="4" t="s">
        <v>69</v>
      </c>
      <c r="B8655" t="s">
        <v>16697</v>
      </c>
      <c r="C8655" t="s">
        <v>16697</v>
      </c>
      <c r="E8655">
        <v>128</v>
      </c>
    </row>
    <row r="8656" spans="1:5" x14ac:dyDescent="0.25">
      <c r="A8656" s="4" t="s">
        <v>69</v>
      </c>
      <c r="B8656" t="s">
        <v>16698</v>
      </c>
      <c r="C8656" t="s">
        <v>16698</v>
      </c>
      <c r="E8656">
        <v>128</v>
      </c>
    </row>
    <row r="8657" spans="1:5" x14ac:dyDescent="0.25">
      <c r="A8657" s="4" t="s">
        <v>69</v>
      </c>
      <c r="B8657" t="s">
        <v>16699</v>
      </c>
      <c r="C8657" t="s">
        <v>16699</v>
      </c>
      <c r="E8657">
        <v>128</v>
      </c>
    </row>
    <row r="8658" spans="1:5" x14ac:dyDescent="0.25">
      <c r="A8658" s="4" t="s">
        <v>69</v>
      </c>
      <c r="B8658" t="s">
        <v>16700</v>
      </c>
      <c r="C8658" t="s">
        <v>16700</v>
      </c>
      <c r="E8658">
        <v>128</v>
      </c>
    </row>
    <row r="8659" spans="1:5" x14ac:dyDescent="0.25">
      <c r="A8659" s="4" t="s">
        <v>69</v>
      </c>
      <c r="B8659" t="s">
        <v>16701</v>
      </c>
      <c r="C8659" t="s">
        <v>16701</v>
      </c>
      <c r="E8659">
        <v>128</v>
      </c>
    </row>
    <row r="8660" spans="1:5" x14ac:dyDescent="0.25">
      <c r="A8660" s="4" t="s">
        <v>69</v>
      </c>
      <c r="B8660" t="s">
        <v>16702</v>
      </c>
      <c r="C8660" t="s">
        <v>16702</v>
      </c>
      <c r="E8660">
        <v>128</v>
      </c>
    </row>
    <row r="8661" spans="1:5" x14ac:dyDescent="0.25">
      <c r="A8661" s="4" t="s">
        <v>69</v>
      </c>
      <c r="B8661" t="s">
        <v>16703</v>
      </c>
      <c r="C8661" t="s">
        <v>16703</v>
      </c>
      <c r="E8661">
        <v>128</v>
      </c>
    </row>
    <row r="8662" spans="1:5" x14ac:dyDescent="0.25">
      <c r="A8662" s="4" t="s">
        <v>69</v>
      </c>
      <c r="B8662" t="s">
        <v>16704</v>
      </c>
      <c r="C8662" t="s">
        <v>16704</v>
      </c>
      <c r="E8662">
        <v>128</v>
      </c>
    </row>
    <row r="8663" spans="1:5" x14ac:dyDescent="0.25">
      <c r="A8663" s="4" t="s">
        <v>69</v>
      </c>
      <c r="B8663" t="s">
        <v>16705</v>
      </c>
      <c r="C8663" t="s">
        <v>16705</v>
      </c>
      <c r="E8663">
        <v>128</v>
      </c>
    </row>
    <row r="8664" spans="1:5" x14ac:dyDescent="0.25">
      <c r="A8664" s="4" t="s">
        <v>69</v>
      </c>
      <c r="B8664" t="s">
        <v>16706</v>
      </c>
      <c r="C8664" t="s">
        <v>16706</v>
      </c>
      <c r="E8664">
        <v>128</v>
      </c>
    </row>
    <row r="8665" spans="1:5" x14ac:dyDescent="0.25">
      <c r="A8665" s="4" t="s">
        <v>69</v>
      </c>
      <c r="B8665" t="s">
        <v>16707</v>
      </c>
      <c r="C8665" t="s">
        <v>16707</v>
      </c>
      <c r="E8665">
        <v>128</v>
      </c>
    </row>
    <row r="8666" spans="1:5" x14ac:dyDescent="0.25">
      <c r="A8666" s="4" t="s">
        <v>69</v>
      </c>
      <c r="B8666" t="s">
        <v>16708</v>
      </c>
      <c r="C8666" t="s">
        <v>16708</v>
      </c>
      <c r="E8666">
        <v>128</v>
      </c>
    </row>
    <row r="8667" spans="1:5" x14ac:dyDescent="0.25">
      <c r="A8667" s="4" t="s">
        <v>69</v>
      </c>
      <c r="B8667" t="s">
        <v>16709</v>
      </c>
      <c r="C8667" t="s">
        <v>16709</v>
      </c>
      <c r="E8667">
        <v>128</v>
      </c>
    </row>
    <row r="8668" spans="1:5" x14ac:dyDescent="0.25">
      <c r="A8668" s="4" t="s">
        <v>69</v>
      </c>
      <c r="B8668" t="s">
        <v>16710</v>
      </c>
      <c r="C8668" t="s">
        <v>16710</v>
      </c>
      <c r="E8668">
        <v>128</v>
      </c>
    </row>
    <row r="8669" spans="1:5" x14ac:dyDescent="0.25">
      <c r="A8669" s="4" t="s">
        <v>69</v>
      </c>
      <c r="B8669" t="s">
        <v>16711</v>
      </c>
      <c r="C8669" t="s">
        <v>16711</v>
      </c>
      <c r="E8669">
        <v>128</v>
      </c>
    </row>
    <row r="8670" spans="1:5" x14ac:dyDescent="0.25">
      <c r="A8670" s="4" t="s">
        <v>69</v>
      </c>
      <c r="B8670" t="s">
        <v>16712</v>
      </c>
      <c r="C8670" t="s">
        <v>16712</v>
      </c>
      <c r="E8670">
        <v>128</v>
      </c>
    </row>
    <row r="8671" spans="1:5" x14ac:dyDescent="0.25">
      <c r="A8671" s="4" t="s">
        <v>69</v>
      </c>
      <c r="B8671" t="s">
        <v>16713</v>
      </c>
      <c r="C8671" t="s">
        <v>16713</v>
      </c>
      <c r="E8671">
        <v>128</v>
      </c>
    </row>
    <row r="8672" spans="1:5" x14ac:dyDescent="0.25">
      <c r="A8672" s="4" t="s">
        <v>69</v>
      </c>
      <c r="B8672" t="s">
        <v>16714</v>
      </c>
      <c r="C8672" t="s">
        <v>16714</v>
      </c>
      <c r="E8672">
        <v>128</v>
      </c>
    </row>
    <row r="8673" spans="1:5" x14ac:dyDescent="0.25">
      <c r="A8673" s="4" t="s">
        <v>69</v>
      </c>
      <c r="B8673" t="s">
        <v>16715</v>
      </c>
      <c r="C8673" t="s">
        <v>16715</v>
      </c>
      <c r="E8673">
        <v>128</v>
      </c>
    </row>
    <row r="8674" spans="1:5" x14ac:dyDescent="0.25">
      <c r="A8674" s="4" t="s">
        <v>69</v>
      </c>
      <c r="B8674" t="s">
        <v>16716</v>
      </c>
      <c r="C8674" t="s">
        <v>16716</v>
      </c>
      <c r="E8674">
        <v>128</v>
      </c>
    </row>
    <row r="8675" spans="1:5" x14ac:dyDescent="0.25">
      <c r="A8675" s="4" t="s">
        <v>69</v>
      </c>
      <c r="B8675" t="s">
        <v>16717</v>
      </c>
      <c r="C8675" t="s">
        <v>16717</v>
      </c>
      <c r="E8675">
        <v>128</v>
      </c>
    </row>
    <row r="8676" spans="1:5" x14ac:dyDescent="0.25">
      <c r="A8676" s="4" t="s">
        <v>69</v>
      </c>
      <c r="B8676" t="s">
        <v>16718</v>
      </c>
      <c r="C8676" t="s">
        <v>16718</v>
      </c>
      <c r="E8676">
        <v>128</v>
      </c>
    </row>
    <row r="8677" spans="1:5" x14ac:dyDescent="0.25">
      <c r="A8677" s="4" t="s">
        <v>69</v>
      </c>
      <c r="B8677" t="s">
        <v>16719</v>
      </c>
      <c r="C8677" t="s">
        <v>16719</v>
      </c>
      <c r="E8677">
        <v>128</v>
      </c>
    </row>
    <row r="8678" spans="1:5" x14ac:dyDescent="0.25">
      <c r="A8678" s="4" t="s">
        <v>69</v>
      </c>
      <c r="B8678" t="s">
        <v>16720</v>
      </c>
      <c r="C8678" t="s">
        <v>16720</v>
      </c>
      <c r="E8678">
        <v>128</v>
      </c>
    </row>
    <row r="8679" spans="1:5" x14ac:dyDescent="0.25">
      <c r="A8679" s="4" t="s">
        <v>69</v>
      </c>
      <c r="B8679" t="s">
        <v>16721</v>
      </c>
      <c r="C8679" t="s">
        <v>16721</v>
      </c>
      <c r="E8679">
        <v>128</v>
      </c>
    </row>
    <row r="8680" spans="1:5" x14ac:dyDescent="0.25">
      <c r="A8680" s="4" t="s">
        <v>69</v>
      </c>
      <c r="B8680" t="s">
        <v>16722</v>
      </c>
      <c r="C8680" t="s">
        <v>16722</v>
      </c>
      <c r="E8680">
        <v>128</v>
      </c>
    </row>
    <row r="8681" spans="1:5" x14ac:dyDescent="0.25">
      <c r="A8681" s="4" t="s">
        <v>69</v>
      </c>
      <c r="B8681" t="s">
        <v>16723</v>
      </c>
      <c r="C8681" t="s">
        <v>16723</v>
      </c>
      <c r="E8681">
        <v>128</v>
      </c>
    </row>
    <row r="8682" spans="1:5" x14ac:dyDescent="0.25">
      <c r="A8682" s="4" t="s">
        <v>69</v>
      </c>
      <c r="B8682" t="s">
        <v>16724</v>
      </c>
      <c r="C8682" t="s">
        <v>16724</v>
      </c>
      <c r="E8682">
        <v>128</v>
      </c>
    </row>
    <row r="8683" spans="1:5" x14ac:dyDescent="0.25">
      <c r="A8683" s="4" t="s">
        <v>69</v>
      </c>
      <c r="B8683" t="s">
        <v>16725</v>
      </c>
      <c r="C8683" t="s">
        <v>16725</v>
      </c>
      <c r="E8683">
        <v>128</v>
      </c>
    </row>
    <row r="8684" spans="1:5" x14ac:dyDescent="0.25">
      <c r="A8684" s="4" t="s">
        <v>69</v>
      </c>
      <c r="B8684" t="s">
        <v>16726</v>
      </c>
      <c r="C8684" t="s">
        <v>16726</v>
      </c>
      <c r="E8684">
        <v>128</v>
      </c>
    </row>
    <row r="8685" spans="1:5" x14ac:dyDescent="0.25">
      <c r="A8685" s="4" t="s">
        <v>69</v>
      </c>
      <c r="B8685" t="s">
        <v>16727</v>
      </c>
      <c r="C8685" t="s">
        <v>16727</v>
      </c>
      <c r="E8685">
        <v>128</v>
      </c>
    </row>
    <row r="8686" spans="1:5" x14ac:dyDescent="0.25">
      <c r="A8686" s="4" t="s">
        <v>69</v>
      </c>
      <c r="B8686" t="s">
        <v>16728</v>
      </c>
      <c r="C8686" t="s">
        <v>16728</v>
      </c>
      <c r="E8686">
        <v>128</v>
      </c>
    </row>
    <row r="8687" spans="1:5" x14ac:dyDescent="0.25">
      <c r="A8687" s="4" t="s">
        <v>69</v>
      </c>
      <c r="B8687" t="s">
        <v>16729</v>
      </c>
      <c r="C8687" t="s">
        <v>16729</v>
      </c>
      <c r="E8687">
        <v>128</v>
      </c>
    </row>
    <row r="8688" spans="1:5" x14ac:dyDescent="0.25">
      <c r="A8688" s="4" t="s">
        <v>69</v>
      </c>
      <c r="B8688" t="s">
        <v>16730</v>
      </c>
      <c r="C8688" t="s">
        <v>16730</v>
      </c>
      <c r="E8688">
        <v>128</v>
      </c>
    </row>
    <row r="8689" spans="1:5" x14ac:dyDescent="0.25">
      <c r="A8689" s="4" t="s">
        <v>69</v>
      </c>
      <c r="B8689" t="s">
        <v>16731</v>
      </c>
      <c r="C8689" t="s">
        <v>16731</v>
      </c>
      <c r="E8689">
        <v>128</v>
      </c>
    </row>
    <row r="8690" spans="1:5" x14ac:dyDescent="0.25">
      <c r="A8690" s="4" t="s">
        <v>69</v>
      </c>
      <c r="B8690" t="s">
        <v>16732</v>
      </c>
      <c r="C8690" t="s">
        <v>16732</v>
      </c>
      <c r="E8690">
        <v>128</v>
      </c>
    </row>
    <row r="8691" spans="1:5" x14ac:dyDescent="0.25">
      <c r="A8691" s="4" t="s">
        <v>69</v>
      </c>
      <c r="B8691" t="s">
        <v>16733</v>
      </c>
      <c r="C8691" t="s">
        <v>16733</v>
      </c>
      <c r="E8691">
        <v>128</v>
      </c>
    </row>
    <row r="8692" spans="1:5" x14ac:dyDescent="0.25">
      <c r="A8692" s="4" t="s">
        <v>69</v>
      </c>
      <c r="B8692" t="s">
        <v>16734</v>
      </c>
      <c r="C8692" t="s">
        <v>16734</v>
      </c>
      <c r="E8692">
        <v>128</v>
      </c>
    </row>
    <row r="8693" spans="1:5" x14ac:dyDescent="0.25">
      <c r="A8693" s="4" t="s">
        <v>69</v>
      </c>
      <c r="B8693" t="s">
        <v>16735</v>
      </c>
      <c r="C8693" t="s">
        <v>16735</v>
      </c>
      <c r="E8693">
        <v>128</v>
      </c>
    </row>
    <row r="8694" spans="1:5" x14ac:dyDescent="0.25">
      <c r="A8694" s="4" t="s">
        <v>69</v>
      </c>
      <c r="B8694" t="s">
        <v>16736</v>
      </c>
      <c r="C8694" t="s">
        <v>16736</v>
      </c>
      <c r="E8694">
        <v>128</v>
      </c>
    </row>
    <row r="8695" spans="1:5" x14ac:dyDescent="0.25">
      <c r="A8695" s="4" t="s">
        <v>69</v>
      </c>
      <c r="B8695" t="s">
        <v>16737</v>
      </c>
      <c r="C8695" t="s">
        <v>16737</v>
      </c>
      <c r="E8695">
        <v>128</v>
      </c>
    </row>
    <row r="8696" spans="1:5" x14ac:dyDescent="0.25">
      <c r="A8696" s="4" t="s">
        <v>69</v>
      </c>
      <c r="B8696" t="s">
        <v>16738</v>
      </c>
      <c r="C8696" t="s">
        <v>16738</v>
      </c>
      <c r="E8696">
        <v>128</v>
      </c>
    </row>
    <row r="8697" spans="1:5" x14ac:dyDescent="0.25">
      <c r="A8697" s="4" t="s">
        <v>69</v>
      </c>
      <c r="B8697" t="s">
        <v>16739</v>
      </c>
      <c r="C8697" t="s">
        <v>16739</v>
      </c>
      <c r="E8697">
        <v>128</v>
      </c>
    </row>
    <row r="8698" spans="1:5" x14ac:dyDescent="0.25">
      <c r="A8698" s="4" t="s">
        <v>69</v>
      </c>
      <c r="B8698" t="s">
        <v>16740</v>
      </c>
      <c r="C8698" t="s">
        <v>16740</v>
      </c>
      <c r="E8698">
        <v>128</v>
      </c>
    </row>
    <row r="8699" spans="1:5" x14ac:dyDescent="0.25">
      <c r="A8699" s="4" t="s">
        <v>69</v>
      </c>
      <c r="B8699" t="s">
        <v>16741</v>
      </c>
      <c r="C8699" t="s">
        <v>16741</v>
      </c>
      <c r="E8699">
        <v>128</v>
      </c>
    </row>
    <row r="8700" spans="1:5" x14ac:dyDescent="0.25">
      <c r="A8700" s="4" t="s">
        <v>69</v>
      </c>
      <c r="B8700" t="s">
        <v>16742</v>
      </c>
      <c r="C8700" t="s">
        <v>16742</v>
      </c>
      <c r="E8700">
        <v>128</v>
      </c>
    </row>
    <row r="8701" spans="1:5" x14ac:dyDescent="0.25">
      <c r="A8701" s="4" t="s">
        <v>69</v>
      </c>
      <c r="B8701" t="s">
        <v>16743</v>
      </c>
      <c r="C8701" t="s">
        <v>16743</v>
      </c>
      <c r="E8701">
        <v>128</v>
      </c>
    </row>
    <row r="8702" spans="1:5" x14ac:dyDescent="0.25">
      <c r="A8702" s="4" t="s">
        <v>69</v>
      </c>
      <c r="B8702" t="s">
        <v>16744</v>
      </c>
      <c r="C8702" t="s">
        <v>16744</v>
      </c>
      <c r="E8702">
        <v>128</v>
      </c>
    </row>
    <row r="8703" spans="1:5" x14ac:dyDescent="0.25">
      <c r="A8703" s="4" t="s">
        <v>69</v>
      </c>
      <c r="B8703" t="s">
        <v>16745</v>
      </c>
      <c r="C8703" t="s">
        <v>16745</v>
      </c>
      <c r="E8703">
        <v>128</v>
      </c>
    </row>
    <row r="8704" spans="1:5" x14ac:dyDescent="0.25">
      <c r="A8704" s="4" t="s">
        <v>69</v>
      </c>
      <c r="B8704" t="s">
        <v>16746</v>
      </c>
      <c r="C8704" t="s">
        <v>16746</v>
      </c>
      <c r="E8704">
        <v>128</v>
      </c>
    </row>
    <row r="8705" spans="1:5" x14ac:dyDescent="0.25">
      <c r="A8705" s="4" t="s">
        <v>69</v>
      </c>
      <c r="B8705" t="s">
        <v>16747</v>
      </c>
      <c r="C8705" t="s">
        <v>16747</v>
      </c>
      <c r="E8705">
        <v>128</v>
      </c>
    </row>
    <row r="8706" spans="1:5" x14ac:dyDescent="0.25">
      <c r="A8706" s="4" t="s">
        <v>69</v>
      </c>
      <c r="B8706" t="s">
        <v>16748</v>
      </c>
      <c r="C8706" t="s">
        <v>16748</v>
      </c>
      <c r="E8706">
        <v>128</v>
      </c>
    </row>
    <row r="8707" spans="1:5" x14ac:dyDescent="0.25">
      <c r="A8707" s="4" t="s">
        <v>69</v>
      </c>
      <c r="B8707" t="s">
        <v>16749</v>
      </c>
      <c r="C8707" t="s">
        <v>16749</v>
      </c>
      <c r="E8707">
        <v>129</v>
      </c>
    </row>
    <row r="8708" spans="1:5" x14ac:dyDescent="0.25">
      <c r="A8708" s="4" t="s">
        <v>69</v>
      </c>
      <c r="B8708" t="s">
        <v>16750</v>
      </c>
      <c r="C8708" t="s">
        <v>16750</v>
      </c>
      <c r="E8708">
        <v>129</v>
      </c>
    </row>
    <row r="8709" spans="1:5" x14ac:dyDescent="0.25">
      <c r="A8709" s="4" t="s">
        <v>69</v>
      </c>
      <c r="B8709" t="s">
        <v>16751</v>
      </c>
      <c r="C8709" t="s">
        <v>16751</v>
      </c>
      <c r="E8709">
        <v>129</v>
      </c>
    </row>
    <row r="8710" spans="1:5" x14ac:dyDescent="0.25">
      <c r="A8710" s="4" t="s">
        <v>69</v>
      </c>
      <c r="B8710" t="s">
        <v>16752</v>
      </c>
      <c r="C8710" t="s">
        <v>16752</v>
      </c>
      <c r="E8710">
        <v>129</v>
      </c>
    </row>
    <row r="8711" spans="1:5" x14ac:dyDescent="0.25">
      <c r="A8711" s="4" t="s">
        <v>69</v>
      </c>
      <c r="B8711" t="s">
        <v>16753</v>
      </c>
      <c r="C8711" t="s">
        <v>16753</v>
      </c>
      <c r="E8711">
        <v>129</v>
      </c>
    </row>
    <row r="8712" spans="1:5" x14ac:dyDescent="0.25">
      <c r="A8712" s="4" t="s">
        <v>69</v>
      </c>
      <c r="B8712" t="s">
        <v>16754</v>
      </c>
      <c r="C8712" t="s">
        <v>16754</v>
      </c>
      <c r="E8712">
        <v>129</v>
      </c>
    </row>
    <row r="8713" spans="1:5" x14ac:dyDescent="0.25">
      <c r="A8713" s="4" t="s">
        <v>69</v>
      </c>
      <c r="B8713" t="s">
        <v>16755</v>
      </c>
      <c r="C8713" t="s">
        <v>16755</v>
      </c>
      <c r="E8713">
        <v>129</v>
      </c>
    </row>
    <row r="8714" spans="1:5" x14ac:dyDescent="0.25">
      <c r="A8714" s="4" t="s">
        <v>69</v>
      </c>
      <c r="B8714" t="s">
        <v>16756</v>
      </c>
      <c r="C8714" t="s">
        <v>16756</v>
      </c>
      <c r="E8714">
        <v>129</v>
      </c>
    </row>
    <row r="8715" spans="1:5" x14ac:dyDescent="0.25">
      <c r="A8715" s="4" t="s">
        <v>69</v>
      </c>
      <c r="B8715" t="s">
        <v>16757</v>
      </c>
      <c r="C8715" t="s">
        <v>16757</v>
      </c>
      <c r="E8715">
        <v>129</v>
      </c>
    </row>
    <row r="8716" spans="1:5" x14ac:dyDescent="0.25">
      <c r="A8716" s="4" t="s">
        <v>69</v>
      </c>
      <c r="B8716" t="s">
        <v>16758</v>
      </c>
      <c r="C8716" t="s">
        <v>16758</v>
      </c>
      <c r="E8716">
        <v>129</v>
      </c>
    </row>
    <row r="8717" spans="1:5" x14ac:dyDescent="0.25">
      <c r="A8717" s="4" t="s">
        <v>69</v>
      </c>
      <c r="B8717" t="s">
        <v>16759</v>
      </c>
      <c r="C8717" t="s">
        <v>16759</v>
      </c>
      <c r="E8717">
        <v>129</v>
      </c>
    </row>
    <row r="8718" spans="1:5" x14ac:dyDescent="0.25">
      <c r="A8718" s="4" t="s">
        <v>69</v>
      </c>
      <c r="B8718" t="s">
        <v>16760</v>
      </c>
      <c r="C8718" t="s">
        <v>16760</v>
      </c>
      <c r="E8718">
        <v>129</v>
      </c>
    </row>
    <row r="8719" spans="1:5" x14ac:dyDescent="0.25">
      <c r="A8719" s="4" t="s">
        <v>69</v>
      </c>
      <c r="B8719" t="s">
        <v>16761</v>
      </c>
      <c r="C8719" t="s">
        <v>16761</v>
      </c>
      <c r="E8719">
        <v>129</v>
      </c>
    </row>
    <row r="8720" spans="1:5" x14ac:dyDescent="0.25">
      <c r="A8720" s="4" t="s">
        <v>69</v>
      </c>
      <c r="B8720" t="s">
        <v>16762</v>
      </c>
      <c r="C8720" t="s">
        <v>16762</v>
      </c>
      <c r="E8720">
        <v>129</v>
      </c>
    </row>
    <row r="8721" spans="1:5" x14ac:dyDescent="0.25">
      <c r="A8721" s="4" t="s">
        <v>69</v>
      </c>
      <c r="B8721" t="s">
        <v>16763</v>
      </c>
      <c r="C8721" t="s">
        <v>16763</v>
      </c>
      <c r="E8721">
        <v>129</v>
      </c>
    </row>
    <row r="8722" spans="1:5" x14ac:dyDescent="0.25">
      <c r="A8722" s="4" t="s">
        <v>69</v>
      </c>
      <c r="B8722" t="s">
        <v>16764</v>
      </c>
      <c r="C8722" t="s">
        <v>16764</v>
      </c>
      <c r="E8722">
        <v>129</v>
      </c>
    </row>
    <row r="8723" spans="1:5" x14ac:dyDescent="0.25">
      <c r="A8723" s="4" t="s">
        <v>69</v>
      </c>
      <c r="B8723" t="s">
        <v>16765</v>
      </c>
      <c r="C8723" t="s">
        <v>16765</v>
      </c>
      <c r="E8723">
        <v>129</v>
      </c>
    </row>
    <row r="8724" spans="1:5" x14ac:dyDescent="0.25">
      <c r="A8724" s="4" t="s">
        <v>69</v>
      </c>
      <c r="B8724" t="s">
        <v>16766</v>
      </c>
      <c r="C8724" t="s">
        <v>16766</v>
      </c>
      <c r="E8724">
        <v>129</v>
      </c>
    </row>
    <row r="8725" spans="1:5" x14ac:dyDescent="0.25">
      <c r="A8725" s="4" t="s">
        <v>69</v>
      </c>
      <c r="B8725" t="s">
        <v>16767</v>
      </c>
      <c r="C8725" t="s">
        <v>16767</v>
      </c>
      <c r="E8725">
        <v>129</v>
      </c>
    </row>
    <row r="8726" spans="1:5" x14ac:dyDescent="0.25">
      <c r="A8726" s="4" t="s">
        <v>69</v>
      </c>
      <c r="B8726" t="s">
        <v>16768</v>
      </c>
      <c r="C8726" t="s">
        <v>16768</v>
      </c>
      <c r="E8726">
        <v>129</v>
      </c>
    </row>
    <row r="8727" spans="1:5" x14ac:dyDescent="0.25">
      <c r="A8727" s="4" t="s">
        <v>69</v>
      </c>
      <c r="B8727" t="s">
        <v>16769</v>
      </c>
      <c r="C8727" t="s">
        <v>16769</v>
      </c>
      <c r="E8727">
        <v>129</v>
      </c>
    </row>
    <row r="8728" spans="1:5" x14ac:dyDescent="0.25">
      <c r="A8728" s="4" t="s">
        <v>69</v>
      </c>
      <c r="B8728" t="s">
        <v>16770</v>
      </c>
      <c r="C8728" t="s">
        <v>16770</v>
      </c>
      <c r="E8728">
        <v>129</v>
      </c>
    </row>
    <row r="8729" spans="1:5" x14ac:dyDescent="0.25">
      <c r="A8729" s="4" t="s">
        <v>69</v>
      </c>
      <c r="B8729" t="s">
        <v>16771</v>
      </c>
      <c r="C8729" t="s">
        <v>16771</v>
      </c>
      <c r="E8729">
        <v>129</v>
      </c>
    </row>
    <row r="8730" spans="1:5" x14ac:dyDescent="0.25">
      <c r="A8730" s="4" t="s">
        <v>69</v>
      </c>
      <c r="B8730" t="s">
        <v>16772</v>
      </c>
      <c r="C8730" t="s">
        <v>16772</v>
      </c>
      <c r="E8730">
        <v>129</v>
      </c>
    </row>
    <row r="8731" spans="1:5" x14ac:dyDescent="0.25">
      <c r="A8731" s="4" t="s">
        <v>69</v>
      </c>
      <c r="B8731" t="s">
        <v>16773</v>
      </c>
      <c r="C8731" t="s">
        <v>16773</v>
      </c>
      <c r="E8731">
        <v>129</v>
      </c>
    </row>
    <row r="8732" spans="1:5" x14ac:dyDescent="0.25">
      <c r="A8732" s="4" t="s">
        <v>69</v>
      </c>
      <c r="B8732" t="s">
        <v>16774</v>
      </c>
      <c r="C8732" t="s">
        <v>16774</v>
      </c>
      <c r="E8732">
        <v>129</v>
      </c>
    </row>
    <row r="8733" spans="1:5" x14ac:dyDescent="0.25">
      <c r="A8733" s="4" t="s">
        <v>69</v>
      </c>
      <c r="B8733" t="s">
        <v>16775</v>
      </c>
      <c r="C8733" t="s">
        <v>16775</v>
      </c>
      <c r="E8733">
        <v>129</v>
      </c>
    </row>
    <row r="8734" spans="1:5" x14ac:dyDescent="0.25">
      <c r="A8734" s="4" t="s">
        <v>69</v>
      </c>
      <c r="B8734" t="s">
        <v>16776</v>
      </c>
      <c r="C8734" t="s">
        <v>16776</v>
      </c>
      <c r="E8734">
        <v>129</v>
      </c>
    </row>
    <row r="8735" spans="1:5" x14ac:dyDescent="0.25">
      <c r="A8735" s="4" t="s">
        <v>69</v>
      </c>
      <c r="B8735" t="s">
        <v>16777</v>
      </c>
      <c r="C8735" t="s">
        <v>16777</v>
      </c>
      <c r="E8735">
        <v>129</v>
      </c>
    </row>
    <row r="8736" spans="1:5" x14ac:dyDescent="0.25">
      <c r="A8736" s="4" t="s">
        <v>69</v>
      </c>
      <c r="B8736" t="s">
        <v>16778</v>
      </c>
      <c r="C8736" t="s">
        <v>16778</v>
      </c>
      <c r="E8736">
        <v>129</v>
      </c>
    </row>
    <row r="8737" spans="1:5" x14ac:dyDescent="0.25">
      <c r="A8737" s="4" t="s">
        <v>69</v>
      </c>
      <c r="B8737" t="s">
        <v>16779</v>
      </c>
      <c r="C8737" t="s">
        <v>16779</v>
      </c>
      <c r="E8737">
        <v>129</v>
      </c>
    </row>
    <row r="8738" spans="1:5" x14ac:dyDescent="0.25">
      <c r="A8738" s="4" t="s">
        <v>69</v>
      </c>
      <c r="B8738" t="s">
        <v>16780</v>
      </c>
      <c r="C8738" t="s">
        <v>16780</v>
      </c>
      <c r="E8738">
        <v>129</v>
      </c>
    </row>
    <row r="8739" spans="1:5" x14ac:dyDescent="0.25">
      <c r="A8739" s="4" t="s">
        <v>69</v>
      </c>
      <c r="B8739" t="s">
        <v>16781</v>
      </c>
      <c r="C8739" t="s">
        <v>16781</v>
      </c>
      <c r="E8739">
        <v>129</v>
      </c>
    </row>
    <row r="8740" spans="1:5" x14ac:dyDescent="0.25">
      <c r="A8740" s="4" t="s">
        <v>69</v>
      </c>
      <c r="B8740" t="s">
        <v>16782</v>
      </c>
      <c r="C8740" t="s">
        <v>16782</v>
      </c>
      <c r="E8740">
        <v>129</v>
      </c>
    </row>
    <row r="8741" spans="1:5" x14ac:dyDescent="0.25">
      <c r="A8741" s="4" t="s">
        <v>69</v>
      </c>
      <c r="B8741" t="s">
        <v>16783</v>
      </c>
      <c r="C8741" t="s">
        <v>16783</v>
      </c>
      <c r="E8741">
        <v>129</v>
      </c>
    </row>
    <row r="8742" spans="1:5" x14ac:dyDescent="0.25">
      <c r="A8742" s="4" t="s">
        <v>69</v>
      </c>
      <c r="B8742" t="s">
        <v>16784</v>
      </c>
      <c r="C8742" t="s">
        <v>16784</v>
      </c>
      <c r="E8742">
        <v>129</v>
      </c>
    </row>
    <row r="8743" spans="1:5" x14ac:dyDescent="0.25">
      <c r="A8743" s="4" t="s">
        <v>69</v>
      </c>
      <c r="B8743" t="s">
        <v>16785</v>
      </c>
      <c r="C8743" t="s">
        <v>16785</v>
      </c>
      <c r="E8743">
        <v>129</v>
      </c>
    </row>
    <row r="8744" spans="1:5" x14ac:dyDescent="0.25">
      <c r="A8744" s="4" t="s">
        <v>69</v>
      </c>
      <c r="B8744" t="s">
        <v>16786</v>
      </c>
      <c r="C8744" t="s">
        <v>16786</v>
      </c>
      <c r="E8744">
        <v>129</v>
      </c>
    </row>
    <row r="8745" spans="1:5" x14ac:dyDescent="0.25">
      <c r="A8745" s="4" t="s">
        <v>69</v>
      </c>
      <c r="B8745" t="s">
        <v>16787</v>
      </c>
      <c r="C8745" t="s">
        <v>16787</v>
      </c>
      <c r="E8745">
        <v>129</v>
      </c>
    </row>
    <row r="8746" spans="1:5" x14ac:dyDescent="0.25">
      <c r="A8746" s="4" t="s">
        <v>69</v>
      </c>
      <c r="B8746" t="s">
        <v>16788</v>
      </c>
      <c r="C8746" t="s">
        <v>16788</v>
      </c>
      <c r="E8746">
        <v>129</v>
      </c>
    </row>
    <row r="8747" spans="1:5" x14ac:dyDescent="0.25">
      <c r="A8747" s="4" t="s">
        <v>69</v>
      </c>
      <c r="B8747" t="s">
        <v>16789</v>
      </c>
      <c r="C8747" t="s">
        <v>16789</v>
      </c>
      <c r="E8747">
        <v>129</v>
      </c>
    </row>
    <row r="8748" spans="1:5" x14ac:dyDescent="0.25">
      <c r="A8748" s="4" t="s">
        <v>69</v>
      </c>
      <c r="B8748" t="s">
        <v>16790</v>
      </c>
      <c r="C8748" t="s">
        <v>16790</v>
      </c>
      <c r="E8748">
        <v>129</v>
      </c>
    </row>
    <row r="8749" spans="1:5" x14ac:dyDescent="0.25">
      <c r="A8749" s="4" t="s">
        <v>69</v>
      </c>
      <c r="B8749" t="s">
        <v>16791</v>
      </c>
      <c r="C8749" t="s">
        <v>16791</v>
      </c>
      <c r="E8749">
        <v>129</v>
      </c>
    </row>
    <row r="8750" spans="1:5" x14ac:dyDescent="0.25">
      <c r="A8750" s="4" t="s">
        <v>69</v>
      </c>
      <c r="B8750" t="s">
        <v>16792</v>
      </c>
      <c r="C8750" t="s">
        <v>16792</v>
      </c>
      <c r="E8750">
        <v>129</v>
      </c>
    </row>
    <row r="8751" spans="1:5" x14ac:dyDescent="0.25">
      <c r="A8751" s="4" t="s">
        <v>69</v>
      </c>
      <c r="B8751" t="s">
        <v>16793</v>
      </c>
      <c r="C8751" t="s">
        <v>16793</v>
      </c>
      <c r="E8751">
        <v>129</v>
      </c>
    </row>
    <row r="8752" spans="1:5" x14ac:dyDescent="0.25">
      <c r="A8752" s="4" t="s">
        <v>69</v>
      </c>
      <c r="B8752" t="s">
        <v>16794</v>
      </c>
      <c r="C8752" t="s">
        <v>16794</v>
      </c>
      <c r="E8752">
        <v>129</v>
      </c>
    </row>
    <row r="8753" spans="1:5" x14ac:dyDescent="0.25">
      <c r="A8753" s="4" t="s">
        <v>69</v>
      </c>
      <c r="B8753" t="s">
        <v>16795</v>
      </c>
      <c r="C8753" t="s">
        <v>16795</v>
      </c>
      <c r="E8753">
        <v>129</v>
      </c>
    </row>
    <row r="8754" spans="1:5" x14ac:dyDescent="0.25">
      <c r="A8754" s="4" t="s">
        <v>69</v>
      </c>
      <c r="B8754" t="s">
        <v>16796</v>
      </c>
      <c r="C8754" t="s">
        <v>16796</v>
      </c>
      <c r="E8754">
        <v>129</v>
      </c>
    </row>
    <row r="8755" spans="1:5" x14ac:dyDescent="0.25">
      <c r="A8755" s="4" t="s">
        <v>69</v>
      </c>
      <c r="B8755" t="s">
        <v>16797</v>
      </c>
      <c r="C8755" t="s">
        <v>16797</v>
      </c>
      <c r="E8755">
        <v>129</v>
      </c>
    </row>
    <row r="8756" spans="1:5" x14ac:dyDescent="0.25">
      <c r="A8756" s="4" t="s">
        <v>69</v>
      </c>
      <c r="B8756" t="s">
        <v>16798</v>
      </c>
      <c r="C8756" t="s">
        <v>16798</v>
      </c>
      <c r="E8756">
        <v>129</v>
      </c>
    </row>
    <row r="8757" spans="1:5" x14ac:dyDescent="0.25">
      <c r="A8757" s="4" t="s">
        <v>69</v>
      </c>
      <c r="B8757" t="s">
        <v>16799</v>
      </c>
      <c r="C8757" t="s">
        <v>16799</v>
      </c>
      <c r="E8757">
        <v>129</v>
      </c>
    </row>
    <row r="8758" spans="1:5" x14ac:dyDescent="0.25">
      <c r="A8758" s="4" t="s">
        <v>69</v>
      </c>
      <c r="B8758" t="s">
        <v>16800</v>
      </c>
      <c r="C8758" t="s">
        <v>16800</v>
      </c>
      <c r="E8758">
        <v>129</v>
      </c>
    </row>
    <row r="8759" spans="1:5" x14ac:dyDescent="0.25">
      <c r="A8759" s="4" t="s">
        <v>69</v>
      </c>
      <c r="B8759" t="s">
        <v>16801</v>
      </c>
      <c r="C8759" t="s">
        <v>16801</v>
      </c>
      <c r="E8759">
        <v>129</v>
      </c>
    </row>
    <row r="8760" spans="1:5" x14ac:dyDescent="0.25">
      <c r="A8760" s="4" t="s">
        <v>69</v>
      </c>
      <c r="B8760" t="s">
        <v>16802</v>
      </c>
      <c r="C8760" t="s">
        <v>16802</v>
      </c>
      <c r="E8760">
        <v>129</v>
      </c>
    </row>
    <row r="8761" spans="1:5" x14ac:dyDescent="0.25">
      <c r="A8761" s="4" t="s">
        <v>69</v>
      </c>
      <c r="B8761" t="s">
        <v>16803</v>
      </c>
      <c r="C8761" t="s">
        <v>16803</v>
      </c>
      <c r="E8761">
        <v>129</v>
      </c>
    </row>
    <row r="8762" spans="1:5" x14ac:dyDescent="0.25">
      <c r="A8762" s="4" t="s">
        <v>69</v>
      </c>
      <c r="B8762" t="s">
        <v>16804</v>
      </c>
      <c r="C8762" t="s">
        <v>16804</v>
      </c>
      <c r="E8762">
        <v>129</v>
      </c>
    </row>
    <row r="8763" spans="1:5" x14ac:dyDescent="0.25">
      <c r="A8763" s="4" t="s">
        <v>69</v>
      </c>
      <c r="B8763" t="s">
        <v>16805</v>
      </c>
      <c r="C8763" t="s">
        <v>16805</v>
      </c>
      <c r="E8763">
        <v>129</v>
      </c>
    </row>
    <row r="8764" spans="1:5" x14ac:dyDescent="0.25">
      <c r="A8764" s="4" t="s">
        <v>69</v>
      </c>
      <c r="B8764" t="s">
        <v>16806</v>
      </c>
      <c r="C8764" t="s">
        <v>16806</v>
      </c>
      <c r="E8764">
        <v>129</v>
      </c>
    </row>
    <row r="8765" spans="1:5" x14ac:dyDescent="0.25">
      <c r="A8765" s="4" t="s">
        <v>69</v>
      </c>
      <c r="B8765" t="s">
        <v>16807</v>
      </c>
      <c r="C8765" t="s">
        <v>16807</v>
      </c>
      <c r="E8765">
        <v>129</v>
      </c>
    </row>
    <row r="8766" spans="1:5" x14ac:dyDescent="0.25">
      <c r="A8766" s="4" t="s">
        <v>69</v>
      </c>
      <c r="B8766" t="s">
        <v>16808</v>
      </c>
      <c r="C8766" t="s">
        <v>16808</v>
      </c>
      <c r="E8766">
        <v>129</v>
      </c>
    </row>
    <row r="8767" spans="1:5" x14ac:dyDescent="0.25">
      <c r="A8767" s="4" t="s">
        <v>69</v>
      </c>
      <c r="B8767" t="s">
        <v>16809</v>
      </c>
      <c r="C8767" t="s">
        <v>16809</v>
      </c>
      <c r="E8767">
        <v>129</v>
      </c>
    </row>
    <row r="8768" spans="1:5" x14ac:dyDescent="0.25">
      <c r="A8768" s="4" t="s">
        <v>69</v>
      </c>
      <c r="B8768" t="s">
        <v>16810</v>
      </c>
      <c r="C8768" t="s">
        <v>16810</v>
      </c>
      <c r="E8768">
        <v>129</v>
      </c>
    </row>
    <row r="8769" spans="1:5" x14ac:dyDescent="0.25">
      <c r="A8769" s="4" t="s">
        <v>69</v>
      </c>
      <c r="B8769" t="s">
        <v>16811</v>
      </c>
      <c r="C8769" t="s">
        <v>16811</v>
      </c>
      <c r="E8769">
        <v>129</v>
      </c>
    </row>
    <row r="8770" spans="1:5" x14ac:dyDescent="0.25">
      <c r="A8770" s="4" t="s">
        <v>69</v>
      </c>
      <c r="B8770" t="s">
        <v>16812</v>
      </c>
      <c r="C8770" t="s">
        <v>16812</v>
      </c>
      <c r="E8770">
        <v>129</v>
      </c>
    </row>
    <row r="8771" spans="1:5" x14ac:dyDescent="0.25">
      <c r="A8771" s="4" t="s">
        <v>69</v>
      </c>
      <c r="B8771" t="s">
        <v>16813</v>
      </c>
      <c r="C8771" t="s">
        <v>16813</v>
      </c>
      <c r="E8771">
        <v>129</v>
      </c>
    </row>
    <row r="8772" spans="1:5" x14ac:dyDescent="0.25">
      <c r="A8772" s="4" t="s">
        <v>69</v>
      </c>
      <c r="B8772" t="s">
        <v>16814</v>
      </c>
      <c r="C8772" t="s">
        <v>16814</v>
      </c>
      <c r="E8772">
        <v>129</v>
      </c>
    </row>
    <row r="8773" spans="1:5" x14ac:dyDescent="0.25">
      <c r="A8773" s="4" t="s">
        <v>69</v>
      </c>
      <c r="B8773" t="s">
        <v>16815</v>
      </c>
      <c r="C8773" t="s">
        <v>16815</v>
      </c>
      <c r="E8773">
        <v>129</v>
      </c>
    </row>
    <row r="8774" spans="1:5" x14ac:dyDescent="0.25">
      <c r="A8774" s="4" t="s">
        <v>69</v>
      </c>
      <c r="B8774" t="s">
        <v>16816</v>
      </c>
      <c r="C8774" t="s">
        <v>16816</v>
      </c>
      <c r="E8774">
        <v>129</v>
      </c>
    </row>
    <row r="8775" spans="1:5" x14ac:dyDescent="0.25">
      <c r="A8775" s="4" t="s">
        <v>69</v>
      </c>
      <c r="B8775" t="s">
        <v>16817</v>
      </c>
      <c r="C8775" t="s">
        <v>16817</v>
      </c>
      <c r="E8775">
        <v>129</v>
      </c>
    </row>
    <row r="8776" spans="1:5" x14ac:dyDescent="0.25">
      <c r="A8776" s="4" t="s">
        <v>69</v>
      </c>
      <c r="B8776" t="s">
        <v>16818</v>
      </c>
      <c r="C8776" t="s">
        <v>16818</v>
      </c>
      <c r="E8776">
        <v>129</v>
      </c>
    </row>
    <row r="8777" spans="1:5" x14ac:dyDescent="0.25">
      <c r="A8777" s="4" t="s">
        <v>69</v>
      </c>
      <c r="B8777" t="s">
        <v>16819</v>
      </c>
      <c r="C8777" t="s">
        <v>16819</v>
      </c>
      <c r="E8777">
        <v>129</v>
      </c>
    </row>
    <row r="8778" spans="1:5" x14ac:dyDescent="0.25">
      <c r="A8778" s="4" t="s">
        <v>69</v>
      </c>
      <c r="B8778" t="s">
        <v>16820</v>
      </c>
      <c r="C8778" t="s">
        <v>16820</v>
      </c>
      <c r="E8778">
        <v>129</v>
      </c>
    </row>
    <row r="8779" spans="1:5" x14ac:dyDescent="0.25">
      <c r="A8779" s="4" t="s">
        <v>69</v>
      </c>
      <c r="B8779" t="s">
        <v>16821</v>
      </c>
      <c r="C8779" t="s">
        <v>16821</v>
      </c>
      <c r="E8779">
        <v>129</v>
      </c>
    </row>
    <row r="8780" spans="1:5" x14ac:dyDescent="0.25">
      <c r="A8780" s="4" t="s">
        <v>69</v>
      </c>
      <c r="B8780" t="s">
        <v>16822</v>
      </c>
      <c r="C8780" t="s">
        <v>16822</v>
      </c>
      <c r="E8780">
        <v>129</v>
      </c>
    </row>
    <row r="8781" spans="1:5" x14ac:dyDescent="0.25">
      <c r="A8781" s="4" t="s">
        <v>69</v>
      </c>
      <c r="B8781" t="s">
        <v>16823</v>
      </c>
      <c r="C8781" t="s">
        <v>16823</v>
      </c>
      <c r="E8781">
        <v>129</v>
      </c>
    </row>
    <row r="8782" spans="1:5" x14ac:dyDescent="0.25">
      <c r="A8782" s="4" t="s">
        <v>69</v>
      </c>
      <c r="B8782" t="s">
        <v>16824</v>
      </c>
      <c r="C8782" t="s">
        <v>16824</v>
      </c>
      <c r="E8782">
        <v>129</v>
      </c>
    </row>
    <row r="8783" spans="1:5" x14ac:dyDescent="0.25">
      <c r="A8783" s="4" t="s">
        <v>69</v>
      </c>
      <c r="B8783" t="s">
        <v>16825</v>
      </c>
      <c r="C8783" t="s">
        <v>16825</v>
      </c>
      <c r="E8783">
        <v>129</v>
      </c>
    </row>
    <row r="8784" spans="1:5" x14ac:dyDescent="0.25">
      <c r="A8784" s="4" t="s">
        <v>69</v>
      </c>
      <c r="B8784" t="s">
        <v>16826</v>
      </c>
      <c r="C8784" t="s">
        <v>16826</v>
      </c>
      <c r="E8784">
        <v>129</v>
      </c>
    </row>
    <row r="8785" spans="1:5" x14ac:dyDescent="0.25">
      <c r="A8785" s="4" t="s">
        <v>69</v>
      </c>
      <c r="B8785" t="s">
        <v>16827</v>
      </c>
      <c r="C8785" t="s">
        <v>16827</v>
      </c>
      <c r="E8785">
        <v>129</v>
      </c>
    </row>
    <row r="8786" spans="1:5" x14ac:dyDescent="0.25">
      <c r="A8786" s="4" t="s">
        <v>69</v>
      </c>
      <c r="B8786" t="s">
        <v>16828</v>
      </c>
      <c r="C8786" t="s">
        <v>16828</v>
      </c>
      <c r="E8786">
        <v>129</v>
      </c>
    </row>
    <row r="8787" spans="1:5" x14ac:dyDescent="0.25">
      <c r="A8787" s="4" t="s">
        <v>69</v>
      </c>
      <c r="B8787" t="s">
        <v>16829</v>
      </c>
      <c r="C8787" t="s">
        <v>16829</v>
      </c>
      <c r="E8787">
        <v>129</v>
      </c>
    </row>
    <row r="8788" spans="1:5" x14ac:dyDescent="0.25">
      <c r="A8788" s="4" t="s">
        <v>69</v>
      </c>
      <c r="B8788" t="s">
        <v>16830</v>
      </c>
      <c r="C8788" t="s">
        <v>16830</v>
      </c>
      <c r="E8788">
        <v>129</v>
      </c>
    </row>
    <row r="8789" spans="1:5" x14ac:dyDescent="0.25">
      <c r="A8789" s="4" t="s">
        <v>69</v>
      </c>
      <c r="B8789" t="s">
        <v>16831</v>
      </c>
      <c r="C8789" t="s">
        <v>16831</v>
      </c>
      <c r="E8789">
        <v>129</v>
      </c>
    </row>
    <row r="8790" spans="1:5" x14ac:dyDescent="0.25">
      <c r="A8790" s="4" t="s">
        <v>69</v>
      </c>
      <c r="B8790" t="s">
        <v>16832</v>
      </c>
      <c r="C8790" t="s">
        <v>16832</v>
      </c>
      <c r="E8790">
        <v>129</v>
      </c>
    </row>
    <row r="8791" spans="1:5" x14ac:dyDescent="0.25">
      <c r="A8791" s="4" t="s">
        <v>69</v>
      </c>
      <c r="B8791" t="s">
        <v>16833</v>
      </c>
      <c r="C8791" t="s">
        <v>16833</v>
      </c>
      <c r="E8791">
        <v>129</v>
      </c>
    </row>
    <row r="8792" spans="1:5" x14ac:dyDescent="0.25">
      <c r="A8792" s="4" t="s">
        <v>69</v>
      </c>
      <c r="B8792" t="s">
        <v>16834</v>
      </c>
      <c r="C8792" t="s">
        <v>16834</v>
      </c>
      <c r="E8792">
        <v>129</v>
      </c>
    </row>
    <row r="8793" spans="1:5" x14ac:dyDescent="0.25">
      <c r="A8793" s="4" t="s">
        <v>69</v>
      </c>
      <c r="B8793" t="s">
        <v>16835</v>
      </c>
      <c r="C8793" t="s">
        <v>16835</v>
      </c>
      <c r="E8793">
        <v>129</v>
      </c>
    </row>
    <row r="8794" spans="1:5" x14ac:dyDescent="0.25">
      <c r="A8794" s="4" t="s">
        <v>69</v>
      </c>
      <c r="B8794" t="s">
        <v>16836</v>
      </c>
      <c r="C8794" t="s">
        <v>16836</v>
      </c>
      <c r="E8794">
        <v>129</v>
      </c>
    </row>
    <row r="8795" spans="1:5" x14ac:dyDescent="0.25">
      <c r="A8795" s="4" t="s">
        <v>69</v>
      </c>
      <c r="B8795" t="s">
        <v>16837</v>
      </c>
      <c r="C8795" t="s">
        <v>16837</v>
      </c>
      <c r="E8795">
        <v>129</v>
      </c>
    </row>
    <row r="8796" spans="1:5" x14ac:dyDescent="0.25">
      <c r="A8796" s="4" t="s">
        <v>69</v>
      </c>
      <c r="B8796" t="s">
        <v>16838</v>
      </c>
      <c r="C8796" t="s">
        <v>16838</v>
      </c>
      <c r="E8796">
        <v>129</v>
      </c>
    </row>
    <row r="8797" spans="1:5" x14ac:dyDescent="0.25">
      <c r="A8797" s="4" t="s">
        <v>69</v>
      </c>
      <c r="B8797" t="s">
        <v>16839</v>
      </c>
      <c r="C8797" t="s">
        <v>16839</v>
      </c>
      <c r="E8797">
        <v>129</v>
      </c>
    </row>
    <row r="8798" spans="1:5" x14ac:dyDescent="0.25">
      <c r="A8798" s="4" t="s">
        <v>69</v>
      </c>
      <c r="B8798" t="s">
        <v>16840</v>
      </c>
      <c r="C8798" t="s">
        <v>16840</v>
      </c>
      <c r="E8798">
        <v>129</v>
      </c>
    </row>
    <row r="8799" spans="1:5" x14ac:dyDescent="0.25">
      <c r="A8799" s="4" t="s">
        <v>69</v>
      </c>
      <c r="B8799" t="s">
        <v>16841</v>
      </c>
      <c r="C8799" t="s">
        <v>16841</v>
      </c>
      <c r="E8799">
        <v>129</v>
      </c>
    </row>
    <row r="8800" spans="1:5" x14ac:dyDescent="0.25">
      <c r="A8800" s="4" t="s">
        <v>69</v>
      </c>
      <c r="B8800" t="s">
        <v>16842</v>
      </c>
      <c r="C8800" t="s">
        <v>16842</v>
      </c>
      <c r="E8800">
        <v>129</v>
      </c>
    </row>
    <row r="8801" spans="1:5" x14ac:dyDescent="0.25">
      <c r="A8801" s="4" t="s">
        <v>69</v>
      </c>
      <c r="B8801" t="s">
        <v>16843</v>
      </c>
      <c r="C8801" t="s">
        <v>16843</v>
      </c>
      <c r="E8801">
        <v>129</v>
      </c>
    </row>
    <row r="8802" spans="1:5" x14ac:dyDescent="0.25">
      <c r="A8802" s="4" t="s">
        <v>69</v>
      </c>
      <c r="B8802" t="s">
        <v>16844</v>
      </c>
      <c r="C8802" t="s">
        <v>16844</v>
      </c>
      <c r="E8802">
        <v>129</v>
      </c>
    </row>
    <row r="8803" spans="1:5" x14ac:dyDescent="0.25">
      <c r="A8803" s="4" t="s">
        <v>69</v>
      </c>
      <c r="B8803" t="s">
        <v>16845</v>
      </c>
      <c r="C8803" t="s">
        <v>16845</v>
      </c>
      <c r="E8803">
        <v>129</v>
      </c>
    </row>
    <row r="8804" spans="1:5" x14ac:dyDescent="0.25">
      <c r="A8804" s="4" t="s">
        <v>69</v>
      </c>
      <c r="B8804" t="s">
        <v>16846</v>
      </c>
      <c r="C8804" t="s">
        <v>16846</v>
      </c>
      <c r="E8804">
        <v>129</v>
      </c>
    </row>
    <row r="8805" spans="1:5" x14ac:dyDescent="0.25">
      <c r="A8805" s="4" t="s">
        <v>69</v>
      </c>
      <c r="B8805" t="s">
        <v>16847</v>
      </c>
      <c r="C8805" t="s">
        <v>16847</v>
      </c>
      <c r="E8805">
        <v>129</v>
      </c>
    </row>
    <row r="8806" spans="1:5" x14ac:dyDescent="0.25">
      <c r="A8806" s="4" t="s">
        <v>69</v>
      </c>
      <c r="B8806" t="s">
        <v>16848</v>
      </c>
      <c r="C8806" t="s">
        <v>16848</v>
      </c>
      <c r="E8806">
        <v>129</v>
      </c>
    </row>
    <row r="8807" spans="1:5" x14ac:dyDescent="0.25">
      <c r="A8807" s="4" t="s">
        <v>69</v>
      </c>
      <c r="B8807" t="s">
        <v>16849</v>
      </c>
      <c r="C8807" t="s">
        <v>16849</v>
      </c>
      <c r="E8807">
        <v>129</v>
      </c>
    </row>
    <row r="8808" spans="1:5" x14ac:dyDescent="0.25">
      <c r="A8808" s="4" t="s">
        <v>69</v>
      </c>
      <c r="B8808" t="s">
        <v>16850</v>
      </c>
      <c r="C8808" t="s">
        <v>16850</v>
      </c>
      <c r="E8808">
        <v>129</v>
      </c>
    </row>
    <row r="8809" spans="1:5" x14ac:dyDescent="0.25">
      <c r="A8809" s="4" t="s">
        <v>69</v>
      </c>
      <c r="B8809" t="s">
        <v>16851</v>
      </c>
      <c r="C8809" t="s">
        <v>16851</v>
      </c>
      <c r="E8809">
        <v>129</v>
      </c>
    </row>
    <row r="8810" spans="1:5" x14ac:dyDescent="0.25">
      <c r="A8810" s="4" t="s">
        <v>69</v>
      </c>
      <c r="B8810" t="s">
        <v>16852</v>
      </c>
      <c r="C8810" t="s">
        <v>16852</v>
      </c>
      <c r="E8810">
        <v>129</v>
      </c>
    </row>
    <row r="8811" spans="1:5" x14ac:dyDescent="0.25">
      <c r="A8811" s="4" t="s">
        <v>69</v>
      </c>
      <c r="B8811" t="s">
        <v>16853</v>
      </c>
      <c r="C8811" t="s">
        <v>16853</v>
      </c>
      <c r="E8811">
        <v>129</v>
      </c>
    </row>
    <row r="8812" spans="1:5" x14ac:dyDescent="0.25">
      <c r="A8812" s="4" t="s">
        <v>69</v>
      </c>
      <c r="B8812" t="s">
        <v>16854</v>
      </c>
      <c r="C8812" t="s">
        <v>16854</v>
      </c>
      <c r="E8812">
        <v>129</v>
      </c>
    </row>
    <row r="8813" spans="1:5" x14ac:dyDescent="0.25">
      <c r="A8813" s="4" t="s">
        <v>69</v>
      </c>
      <c r="B8813" t="s">
        <v>16855</v>
      </c>
      <c r="C8813" t="s">
        <v>16855</v>
      </c>
      <c r="E8813">
        <v>129</v>
      </c>
    </row>
    <row r="8814" spans="1:5" x14ac:dyDescent="0.25">
      <c r="A8814" s="4" t="s">
        <v>69</v>
      </c>
      <c r="B8814" t="s">
        <v>16856</v>
      </c>
      <c r="C8814" t="s">
        <v>16856</v>
      </c>
      <c r="E8814">
        <v>129</v>
      </c>
    </row>
    <row r="8815" spans="1:5" x14ac:dyDescent="0.25">
      <c r="A8815" s="4" t="s">
        <v>69</v>
      </c>
      <c r="B8815" t="s">
        <v>16857</v>
      </c>
      <c r="C8815" t="s">
        <v>16857</v>
      </c>
      <c r="E8815">
        <v>129</v>
      </c>
    </row>
    <row r="8816" spans="1:5" x14ac:dyDescent="0.25">
      <c r="A8816" s="4" t="s">
        <v>69</v>
      </c>
      <c r="B8816" t="s">
        <v>16858</v>
      </c>
      <c r="C8816" t="s">
        <v>16858</v>
      </c>
      <c r="E8816">
        <v>129</v>
      </c>
    </row>
    <row r="8817" spans="1:5" x14ac:dyDescent="0.25">
      <c r="A8817" s="4" t="s">
        <v>69</v>
      </c>
      <c r="B8817" t="s">
        <v>16859</v>
      </c>
      <c r="C8817" t="s">
        <v>16859</v>
      </c>
      <c r="E8817">
        <v>129</v>
      </c>
    </row>
    <row r="8818" spans="1:5" x14ac:dyDescent="0.25">
      <c r="A8818" s="4" t="s">
        <v>69</v>
      </c>
      <c r="B8818" t="s">
        <v>16860</v>
      </c>
      <c r="C8818" t="s">
        <v>16860</v>
      </c>
      <c r="E8818">
        <v>129</v>
      </c>
    </row>
    <row r="8819" spans="1:5" x14ac:dyDescent="0.25">
      <c r="A8819" s="4" t="s">
        <v>69</v>
      </c>
      <c r="B8819" t="s">
        <v>16861</v>
      </c>
      <c r="C8819" t="s">
        <v>16861</v>
      </c>
      <c r="E8819">
        <v>129</v>
      </c>
    </row>
    <row r="8820" spans="1:5" x14ac:dyDescent="0.25">
      <c r="A8820" s="4" t="s">
        <v>69</v>
      </c>
      <c r="B8820" t="s">
        <v>16862</v>
      </c>
      <c r="C8820" t="s">
        <v>16862</v>
      </c>
      <c r="E8820">
        <v>129</v>
      </c>
    </row>
    <row r="8821" spans="1:5" x14ac:dyDescent="0.25">
      <c r="A8821" s="4" t="s">
        <v>69</v>
      </c>
      <c r="B8821" t="s">
        <v>16863</v>
      </c>
      <c r="C8821" t="s">
        <v>16863</v>
      </c>
      <c r="E8821">
        <v>129</v>
      </c>
    </row>
    <row r="8822" spans="1:5" x14ac:dyDescent="0.25">
      <c r="A8822" s="4" t="s">
        <v>69</v>
      </c>
      <c r="B8822" t="s">
        <v>16864</v>
      </c>
      <c r="C8822" t="s">
        <v>16864</v>
      </c>
      <c r="E8822">
        <v>129</v>
      </c>
    </row>
    <row r="8823" spans="1:5" x14ac:dyDescent="0.25">
      <c r="A8823" s="4" t="s">
        <v>69</v>
      </c>
      <c r="B8823" t="s">
        <v>16865</v>
      </c>
      <c r="C8823" t="s">
        <v>16865</v>
      </c>
      <c r="E8823">
        <v>129</v>
      </c>
    </row>
    <row r="8824" spans="1:5" x14ac:dyDescent="0.25">
      <c r="A8824" s="4" t="s">
        <v>69</v>
      </c>
      <c r="B8824" t="s">
        <v>16866</v>
      </c>
      <c r="C8824" t="s">
        <v>16866</v>
      </c>
      <c r="E8824">
        <v>129</v>
      </c>
    </row>
    <row r="8825" spans="1:5" x14ac:dyDescent="0.25">
      <c r="A8825" s="4" t="s">
        <v>69</v>
      </c>
      <c r="B8825" t="s">
        <v>16867</v>
      </c>
      <c r="C8825" t="s">
        <v>16867</v>
      </c>
      <c r="E8825">
        <v>129</v>
      </c>
    </row>
    <row r="8826" spans="1:5" x14ac:dyDescent="0.25">
      <c r="A8826" s="4" t="s">
        <v>69</v>
      </c>
      <c r="B8826" t="s">
        <v>16868</v>
      </c>
      <c r="C8826" t="s">
        <v>16868</v>
      </c>
      <c r="E8826">
        <v>129</v>
      </c>
    </row>
    <row r="8827" spans="1:5" x14ac:dyDescent="0.25">
      <c r="A8827" s="4" t="s">
        <v>69</v>
      </c>
      <c r="B8827" t="s">
        <v>16869</v>
      </c>
      <c r="C8827" t="s">
        <v>16869</v>
      </c>
      <c r="E8827">
        <v>129</v>
      </c>
    </row>
    <row r="8828" spans="1:5" x14ac:dyDescent="0.25">
      <c r="A8828" s="4" t="s">
        <v>69</v>
      </c>
      <c r="B8828" t="s">
        <v>16870</v>
      </c>
      <c r="C8828" t="s">
        <v>16870</v>
      </c>
      <c r="E8828">
        <v>129</v>
      </c>
    </row>
    <row r="8829" spans="1:5" x14ac:dyDescent="0.25">
      <c r="A8829" s="4" t="s">
        <v>69</v>
      </c>
      <c r="B8829" t="s">
        <v>16871</v>
      </c>
      <c r="C8829" t="s">
        <v>16871</v>
      </c>
      <c r="E8829">
        <v>129</v>
      </c>
    </row>
    <row r="8830" spans="1:5" x14ac:dyDescent="0.25">
      <c r="A8830" s="4" t="s">
        <v>69</v>
      </c>
      <c r="B8830" t="s">
        <v>16872</v>
      </c>
      <c r="C8830" t="s">
        <v>16872</v>
      </c>
      <c r="E8830">
        <v>129</v>
      </c>
    </row>
    <row r="8831" spans="1:5" x14ac:dyDescent="0.25">
      <c r="A8831" s="4" t="s">
        <v>69</v>
      </c>
      <c r="B8831" t="s">
        <v>16873</v>
      </c>
      <c r="C8831" t="s">
        <v>16873</v>
      </c>
      <c r="E8831">
        <v>129</v>
      </c>
    </row>
    <row r="8832" spans="1:5" x14ac:dyDescent="0.25">
      <c r="A8832" s="4" t="s">
        <v>69</v>
      </c>
      <c r="B8832" t="s">
        <v>16874</v>
      </c>
      <c r="C8832" t="s">
        <v>16874</v>
      </c>
      <c r="E8832">
        <v>129</v>
      </c>
    </row>
    <row r="8833" spans="1:5" x14ac:dyDescent="0.25">
      <c r="A8833" s="4" t="s">
        <v>69</v>
      </c>
      <c r="B8833" t="s">
        <v>16875</v>
      </c>
      <c r="C8833" t="s">
        <v>16875</v>
      </c>
      <c r="E8833">
        <v>129</v>
      </c>
    </row>
    <row r="8834" spans="1:5" x14ac:dyDescent="0.25">
      <c r="A8834" s="4" t="s">
        <v>69</v>
      </c>
      <c r="B8834" t="s">
        <v>16876</v>
      </c>
      <c r="C8834" t="s">
        <v>16876</v>
      </c>
      <c r="E8834">
        <v>129</v>
      </c>
    </row>
    <row r="8835" spans="1:5" x14ac:dyDescent="0.25">
      <c r="A8835" s="4" t="s">
        <v>69</v>
      </c>
      <c r="B8835" t="s">
        <v>16877</v>
      </c>
      <c r="C8835" t="s">
        <v>16877</v>
      </c>
      <c r="E8835">
        <v>129</v>
      </c>
    </row>
    <row r="8836" spans="1:5" x14ac:dyDescent="0.25">
      <c r="A8836" s="4" t="s">
        <v>69</v>
      </c>
      <c r="B8836" t="s">
        <v>16878</v>
      </c>
      <c r="C8836" t="s">
        <v>16878</v>
      </c>
      <c r="E8836">
        <v>129</v>
      </c>
    </row>
    <row r="8837" spans="1:5" x14ac:dyDescent="0.25">
      <c r="A8837" s="4" t="s">
        <v>69</v>
      </c>
      <c r="B8837" t="s">
        <v>16879</v>
      </c>
      <c r="C8837" t="s">
        <v>16879</v>
      </c>
      <c r="E8837">
        <v>129</v>
      </c>
    </row>
    <row r="8838" spans="1:5" x14ac:dyDescent="0.25">
      <c r="A8838" s="4" t="s">
        <v>69</v>
      </c>
      <c r="B8838" t="s">
        <v>16880</v>
      </c>
      <c r="C8838" t="s">
        <v>16880</v>
      </c>
      <c r="E8838">
        <v>129</v>
      </c>
    </row>
    <row r="8839" spans="1:5" x14ac:dyDescent="0.25">
      <c r="A8839" s="4" t="s">
        <v>69</v>
      </c>
      <c r="B8839" t="s">
        <v>16881</v>
      </c>
      <c r="C8839" t="s">
        <v>16881</v>
      </c>
      <c r="E8839">
        <v>129</v>
      </c>
    </row>
    <row r="8840" spans="1:5" x14ac:dyDescent="0.25">
      <c r="A8840" s="4" t="s">
        <v>69</v>
      </c>
      <c r="B8840" t="s">
        <v>16882</v>
      </c>
      <c r="C8840" t="s">
        <v>16882</v>
      </c>
      <c r="E8840">
        <v>129</v>
      </c>
    </row>
    <row r="8841" spans="1:5" x14ac:dyDescent="0.25">
      <c r="A8841" s="4" t="s">
        <v>69</v>
      </c>
      <c r="B8841" t="s">
        <v>16883</v>
      </c>
      <c r="C8841" t="s">
        <v>16883</v>
      </c>
      <c r="E8841">
        <v>129</v>
      </c>
    </row>
    <row r="8842" spans="1:5" x14ac:dyDescent="0.25">
      <c r="A8842" s="4" t="s">
        <v>69</v>
      </c>
      <c r="B8842" t="s">
        <v>16884</v>
      </c>
      <c r="C8842" t="s">
        <v>16884</v>
      </c>
      <c r="E8842">
        <v>129</v>
      </c>
    </row>
    <row r="8843" spans="1:5" x14ac:dyDescent="0.25">
      <c r="A8843" s="4" t="s">
        <v>69</v>
      </c>
      <c r="B8843" t="s">
        <v>16885</v>
      </c>
      <c r="C8843" t="s">
        <v>16885</v>
      </c>
      <c r="E8843">
        <v>129</v>
      </c>
    </row>
    <row r="8844" spans="1:5" x14ac:dyDescent="0.25">
      <c r="A8844" s="4" t="s">
        <v>69</v>
      </c>
      <c r="B8844" t="s">
        <v>16886</v>
      </c>
      <c r="C8844" t="s">
        <v>16886</v>
      </c>
      <c r="E8844">
        <v>129</v>
      </c>
    </row>
    <row r="8845" spans="1:5" x14ac:dyDescent="0.25">
      <c r="A8845" s="4" t="s">
        <v>69</v>
      </c>
      <c r="B8845" t="s">
        <v>16887</v>
      </c>
      <c r="C8845" t="s">
        <v>16887</v>
      </c>
      <c r="E8845">
        <v>129</v>
      </c>
    </row>
    <row r="8846" spans="1:5" x14ac:dyDescent="0.25">
      <c r="A8846" s="4" t="s">
        <v>69</v>
      </c>
      <c r="B8846" t="s">
        <v>16888</v>
      </c>
      <c r="C8846" t="s">
        <v>16888</v>
      </c>
      <c r="E8846">
        <v>129</v>
      </c>
    </row>
    <row r="8847" spans="1:5" x14ac:dyDescent="0.25">
      <c r="A8847" s="4" t="s">
        <v>69</v>
      </c>
      <c r="B8847" t="s">
        <v>16889</v>
      </c>
      <c r="C8847" t="s">
        <v>16889</v>
      </c>
      <c r="E8847">
        <v>129</v>
      </c>
    </row>
    <row r="8848" spans="1:5" x14ac:dyDescent="0.25">
      <c r="A8848" s="4" t="s">
        <v>69</v>
      </c>
      <c r="B8848" t="s">
        <v>16890</v>
      </c>
      <c r="C8848" t="s">
        <v>16890</v>
      </c>
      <c r="E8848">
        <v>129</v>
      </c>
    </row>
    <row r="8849" spans="1:5" x14ac:dyDescent="0.25">
      <c r="A8849" s="4" t="s">
        <v>69</v>
      </c>
      <c r="B8849" t="s">
        <v>16891</v>
      </c>
      <c r="C8849" t="s">
        <v>16891</v>
      </c>
      <c r="E8849">
        <v>129</v>
      </c>
    </row>
    <row r="8850" spans="1:5" x14ac:dyDescent="0.25">
      <c r="A8850" s="4" t="s">
        <v>69</v>
      </c>
      <c r="B8850" t="s">
        <v>16892</v>
      </c>
      <c r="C8850" t="s">
        <v>16892</v>
      </c>
      <c r="E8850">
        <v>129</v>
      </c>
    </row>
    <row r="8851" spans="1:5" x14ac:dyDescent="0.25">
      <c r="A8851" s="4" t="s">
        <v>69</v>
      </c>
      <c r="B8851" t="s">
        <v>16893</v>
      </c>
      <c r="C8851" t="s">
        <v>16893</v>
      </c>
      <c r="E8851">
        <v>129</v>
      </c>
    </row>
    <row r="8852" spans="1:5" x14ac:dyDescent="0.25">
      <c r="A8852" s="4" t="s">
        <v>69</v>
      </c>
      <c r="B8852" t="s">
        <v>16894</v>
      </c>
      <c r="C8852" t="s">
        <v>16894</v>
      </c>
      <c r="E8852">
        <v>129</v>
      </c>
    </row>
    <row r="8853" spans="1:5" x14ac:dyDescent="0.25">
      <c r="A8853" s="4" t="s">
        <v>69</v>
      </c>
      <c r="B8853" t="s">
        <v>16895</v>
      </c>
      <c r="C8853" t="s">
        <v>16895</v>
      </c>
      <c r="E8853">
        <v>129</v>
      </c>
    </row>
    <row r="8854" spans="1:5" x14ac:dyDescent="0.25">
      <c r="A8854" s="4" t="s">
        <v>69</v>
      </c>
      <c r="B8854" t="s">
        <v>16896</v>
      </c>
      <c r="C8854" t="s">
        <v>16896</v>
      </c>
      <c r="E8854">
        <v>129</v>
      </c>
    </row>
    <row r="8855" spans="1:5" x14ac:dyDescent="0.25">
      <c r="A8855" s="4" t="s">
        <v>69</v>
      </c>
      <c r="B8855" t="s">
        <v>16897</v>
      </c>
      <c r="C8855" t="s">
        <v>16897</v>
      </c>
      <c r="E8855">
        <v>129</v>
      </c>
    </row>
    <row r="8856" spans="1:5" x14ac:dyDescent="0.25">
      <c r="A8856" s="4" t="s">
        <v>69</v>
      </c>
      <c r="B8856" t="s">
        <v>16898</v>
      </c>
      <c r="C8856" t="s">
        <v>16898</v>
      </c>
      <c r="E8856">
        <v>129</v>
      </c>
    </row>
    <row r="8857" spans="1:5" x14ac:dyDescent="0.25">
      <c r="A8857" s="4" t="s">
        <v>69</v>
      </c>
      <c r="B8857" t="s">
        <v>16899</v>
      </c>
      <c r="C8857" t="s">
        <v>16899</v>
      </c>
      <c r="E8857">
        <v>129</v>
      </c>
    </row>
    <row r="8858" spans="1:5" x14ac:dyDescent="0.25">
      <c r="A8858" s="4" t="s">
        <v>69</v>
      </c>
      <c r="B8858" t="s">
        <v>16900</v>
      </c>
      <c r="C8858" t="s">
        <v>16900</v>
      </c>
      <c r="E8858">
        <v>129</v>
      </c>
    </row>
    <row r="8859" spans="1:5" x14ac:dyDescent="0.25">
      <c r="A8859" s="4" t="s">
        <v>69</v>
      </c>
      <c r="B8859" t="s">
        <v>16901</v>
      </c>
      <c r="C8859" t="s">
        <v>16901</v>
      </c>
      <c r="E8859">
        <v>129</v>
      </c>
    </row>
    <row r="8860" spans="1:5" x14ac:dyDescent="0.25">
      <c r="A8860" s="4" t="s">
        <v>69</v>
      </c>
      <c r="B8860" t="s">
        <v>16902</v>
      </c>
      <c r="C8860" t="s">
        <v>16902</v>
      </c>
      <c r="E8860">
        <v>129</v>
      </c>
    </row>
    <row r="8861" spans="1:5" x14ac:dyDescent="0.25">
      <c r="A8861" s="4" t="s">
        <v>69</v>
      </c>
      <c r="B8861" t="s">
        <v>16903</v>
      </c>
      <c r="C8861" t="s">
        <v>16903</v>
      </c>
      <c r="E8861">
        <v>129</v>
      </c>
    </row>
    <row r="8862" spans="1:5" x14ac:dyDescent="0.25">
      <c r="A8862" s="4" t="s">
        <v>69</v>
      </c>
      <c r="B8862" t="s">
        <v>16904</v>
      </c>
      <c r="C8862" t="s">
        <v>16904</v>
      </c>
      <c r="E8862">
        <v>129</v>
      </c>
    </row>
    <row r="8863" spans="1:5" x14ac:dyDescent="0.25">
      <c r="A8863" s="4" t="s">
        <v>69</v>
      </c>
      <c r="B8863" t="s">
        <v>16905</v>
      </c>
      <c r="C8863" t="s">
        <v>16905</v>
      </c>
      <c r="E8863">
        <v>129</v>
      </c>
    </row>
    <row r="8864" spans="1:5" x14ac:dyDescent="0.25">
      <c r="A8864" s="4" t="s">
        <v>69</v>
      </c>
      <c r="B8864" t="s">
        <v>16906</v>
      </c>
      <c r="C8864" t="s">
        <v>16906</v>
      </c>
      <c r="E8864">
        <v>129</v>
      </c>
    </row>
    <row r="8865" spans="1:5" x14ac:dyDescent="0.25">
      <c r="A8865" s="4" t="s">
        <v>69</v>
      </c>
      <c r="B8865" t="s">
        <v>16907</v>
      </c>
      <c r="C8865" t="s">
        <v>16907</v>
      </c>
      <c r="E8865">
        <v>129</v>
      </c>
    </row>
    <row r="8866" spans="1:5" x14ac:dyDescent="0.25">
      <c r="A8866" s="4" t="s">
        <v>69</v>
      </c>
      <c r="B8866" t="s">
        <v>16908</v>
      </c>
      <c r="C8866" t="s">
        <v>16908</v>
      </c>
      <c r="E8866">
        <v>129</v>
      </c>
    </row>
    <row r="8867" spans="1:5" x14ac:dyDescent="0.25">
      <c r="A8867" s="4" t="s">
        <v>69</v>
      </c>
      <c r="B8867" t="s">
        <v>16909</v>
      </c>
      <c r="C8867" t="s">
        <v>16909</v>
      </c>
      <c r="E8867">
        <v>129</v>
      </c>
    </row>
    <row r="8868" spans="1:5" x14ac:dyDescent="0.25">
      <c r="A8868" s="4" t="s">
        <v>69</v>
      </c>
      <c r="B8868" t="s">
        <v>16910</v>
      </c>
      <c r="C8868" t="s">
        <v>16910</v>
      </c>
      <c r="E8868">
        <v>129</v>
      </c>
    </row>
    <row r="8869" spans="1:5" x14ac:dyDescent="0.25">
      <c r="A8869" s="4" t="s">
        <v>69</v>
      </c>
      <c r="B8869" t="s">
        <v>16911</v>
      </c>
      <c r="C8869" t="s">
        <v>16911</v>
      </c>
      <c r="E8869">
        <v>129</v>
      </c>
    </row>
    <row r="8870" spans="1:5" x14ac:dyDescent="0.25">
      <c r="A8870" s="4" t="s">
        <v>69</v>
      </c>
      <c r="B8870" t="s">
        <v>16912</v>
      </c>
      <c r="C8870" t="s">
        <v>16912</v>
      </c>
      <c r="E8870">
        <v>129</v>
      </c>
    </row>
    <row r="8871" spans="1:5" x14ac:dyDescent="0.25">
      <c r="A8871" s="4" t="s">
        <v>69</v>
      </c>
      <c r="B8871" t="s">
        <v>16913</v>
      </c>
      <c r="C8871" t="s">
        <v>16913</v>
      </c>
      <c r="E8871">
        <v>129</v>
      </c>
    </row>
    <row r="8872" spans="1:5" x14ac:dyDescent="0.25">
      <c r="A8872" s="4" t="s">
        <v>69</v>
      </c>
      <c r="B8872" t="s">
        <v>16914</v>
      </c>
      <c r="C8872" t="s">
        <v>16914</v>
      </c>
      <c r="E8872">
        <v>129</v>
      </c>
    </row>
    <row r="8873" spans="1:5" x14ac:dyDescent="0.25">
      <c r="A8873" s="4" t="s">
        <v>69</v>
      </c>
      <c r="B8873" t="s">
        <v>16915</v>
      </c>
      <c r="C8873" t="s">
        <v>16915</v>
      </c>
      <c r="E8873">
        <v>129</v>
      </c>
    </row>
    <row r="8874" spans="1:5" x14ac:dyDescent="0.25">
      <c r="A8874" s="4" t="s">
        <v>69</v>
      </c>
      <c r="B8874" t="s">
        <v>16916</v>
      </c>
      <c r="C8874" t="s">
        <v>16916</v>
      </c>
      <c r="E8874">
        <v>129</v>
      </c>
    </row>
    <row r="8875" spans="1:5" x14ac:dyDescent="0.25">
      <c r="A8875" s="4" t="s">
        <v>69</v>
      </c>
      <c r="B8875" t="s">
        <v>16917</v>
      </c>
      <c r="C8875" t="s">
        <v>16917</v>
      </c>
      <c r="E8875">
        <v>129</v>
      </c>
    </row>
    <row r="8876" spans="1:5" x14ac:dyDescent="0.25">
      <c r="A8876" s="4" t="s">
        <v>69</v>
      </c>
      <c r="B8876" t="s">
        <v>16918</v>
      </c>
      <c r="C8876" t="s">
        <v>16918</v>
      </c>
      <c r="E8876">
        <v>129</v>
      </c>
    </row>
    <row r="8877" spans="1:5" x14ac:dyDescent="0.25">
      <c r="A8877" s="4" t="s">
        <v>69</v>
      </c>
      <c r="B8877" t="s">
        <v>16919</v>
      </c>
      <c r="C8877" t="s">
        <v>16919</v>
      </c>
      <c r="E8877">
        <v>129</v>
      </c>
    </row>
    <row r="8878" spans="1:5" x14ac:dyDescent="0.25">
      <c r="A8878" s="4" t="s">
        <v>69</v>
      </c>
      <c r="B8878" t="s">
        <v>16920</v>
      </c>
      <c r="C8878" t="s">
        <v>16920</v>
      </c>
      <c r="E8878">
        <v>129</v>
      </c>
    </row>
    <row r="8879" spans="1:5" x14ac:dyDescent="0.25">
      <c r="A8879" s="4" t="s">
        <v>69</v>
      </c>
      <c r="B8879" t="s">
        <v>16921</v>
      </c>
      <c r="C8879" t="s">
        <v>16921</v>
      </c>
      <c r="E8879">
        <v>129</v>
      </c>
    </row>
    <row r="8880" spans="1:5" x14ac:dyDescent="0.25">
      <c r="A8880" s="4" t="s">
        <v>69</v>
      </c>
      <c r="B8880" t="s">
        <v>16922</v>
      </c>
      <c r="C8880" t="s">
        <v>16922</v>
      </c>
      <c r="E8880">
        <v>129</v>
      </c>
    </row>
    <row r="8881" spans="1:5" x14ac:dyDescent="0.25">
      <c r="A8881" s="4" t="s">
        <v>69</v>
      </c>
      <c r="B8881" t="s">
        <v>16923</v>
      </c>
      <c r="C8881" t="s">
        <v>16923</v>
      </c>
      <c r="E8881">
        <v>129</v>
      </c>
    </row>
    <row r="8882" spans="1:5" x14ac:dyDescent="0.25">
      <c r="A8882" s="4" t="s">
        <v>69</v>
      </c>
      <c r="B8882" t="s">
        <v>16924</v>
      </c>
      <c r="C8882" t="s">
        <v>16924</v>
      </c>
      <c r="E8882">
        <v>129</v>
      </c>
    </row>
    <row r="8883" spans="1:5" x14ac:dyDescent="0.25">
      <c r="A8883" s="4" t="s">
        <v>69</v>
      </c>
      <c r="B8883" t="s">
        <v>16925</v>
      </c>
      <c r="C8883" t="s">
        <v>16925</v>
      </c>
      <c r="E8883">
        <v>129</v>
      </c>
    </row>
    <row r="8884" spans="1:5" x14ac:dyDescent="0.25">
      <c r="A8884" s="4" t="s">
        <v>69</v>
      </c>
      <c r="B8884" t="s">
        <v>16926</v>
      </c>
      <c r="C8884" t="s">
        <v>16926</v>
      </c>
      <c r="E8884">
        <v>129</v>
      </c>
    </row>
    <row r="8885" spans="1:5" x14ac:dyDescent="0.25">
      <c r="A8885" s="4" t="s">
        <v>69</v>
      </c>
      <c r="B8885" t="s">
        <v>16927</v>
      </c>
      <c r="C8885" t="s">
        <v>16927</v>
      </c>
      <c r="E8885">
        <v>129</v>
      </c>
    </row>
    <row r="8886" spans="1:5" x14ac:dyDescent="0.25">
      <c r="A8886" s="4" t="s">
        <v>69</v>
      </c>
      <c r="B8886" t="s">
        <v>16928</v>
      </c>
      <c r="C8886" t="s">
        <v>16928</v>
      </c>
      <c r="E8886">
        <v>129</v>
      </c>
    </row>
    <row r="8887" spans="1:5" x14ac:dyDescent="0.25">
      <c r="A8887" s="4" t="s">
        <v>69</v>
      </c>
      <c r="B8887" t="s">
        <v>16929</v>
      </c>
      <c r="C8887" t="s">
        <v>16929</v>
      </c>
      <c r="E8887">
        <v>129</v>
      </c>
    </row>
    <row r="8888" spans="1:5" x14ac:dyDescent="0.25">
      <c r="A8888" s="4" t="s">
        <v>69</v>
      </c>
      <c r="B8888" t="s">
        <v>16930</v>
      </c>
      <c r="C8888" t="s">
        <v>16930</v>
      </c>
      <c r="E8888">
        <v>129</v>
      </c>
    </row>
    <row r="8889" spans="1:5" x14ac:dyDescent="0.25">
      <c r="A8889" s="4" t="s">
        <v>69</v>
      </c>
      <c r="B8889" t="s">
        <v>16931</v>
      </c>
      <c r="C8889" t="s">
        <v>16931</v>
      </c>
      <c r="E8889">
        <v>129</v>
      </c>
    </row>
    <row r="8890" spans="1:5" x14ac:dyDescent="0.25">
      <c r="A8890" s="4" t="s">
        <v>69</v>
      </c>
      <c r="B8890" t="s">
        <v>16932</v>
      </c>
      <c r="C8890" t="s">
        <v>16932</v>
      </c>
      <c r="E8890">
        <v>129</v>
      </c>
    </row>
    <row r="8891" spans="1:5" x14ac:dyDescent="0.25">
      <c r="A8891" s="4" t="s">
        <v>69</v>
      </c>
      <c r="B8891" t="s">
        <v>16933</v>
      </c>
      <c r="C8891" t="s">
        <v>16933</v>
      </c>
      <c r="E8891">
        <v>129</v>
      </c>
    </row>
    <row r="8892" spans="1:5" x14ac:dyDescent="0.25">
      <c r="A8892" s="4" t="s">
        <v>69</v>
      </c>
      <c r="B8892" t="s">
        <v>16934</v>
      </c>
      <c r="C8892" t="s">
        <v>16934</v>
      </c>
      <c r="E8892">
        <v>129</v>
      </c>
    </row>
    <row r="8893" spans="1:5" x14ac:dyDescent="0.25">
      <c r="A8893" s="4" t="s">
        <v>69</v>
      </c>
      <c r="B8893" t="s">
        <v>16935</v>
      </c>
      <c r="C8893" t="s">
        <v>16935</v>
      </c>
      <c r="E8893">
        <v>129</v>
      </c>
    </row>
    <row r="8894" spans="1:5" x14ac:dyDescent="0.25">
      <c r="A8894" s="4" t="s">
        <v>69</v>
      </c>
      <c r="B8894" t="s">
        <v>16936</v>
      </c>
      <c r="C8894" t="s">
        <v>16936</v>
      </c>
      <c r="E8894">
        <v>129</v>
      </c>
    </row>
    <row r="8895" spans="1:5" x14ac:dyDescent="0.25">
      <c r="A8895" s="4" t="s">
        <v>69</v>
      </c>
      <c r="B8895" t="s">
        <v>16937</v>
      </c>
      <c r="C8895" t="s">
        <v>16937</v>
      </c>
      <c r="E8895">
        <v>129</v>
      </c>
    </row>
    <row r="8896" spans="1:5" x14ac:dyDescent="0.25">
      <c r="A8896" s="4" t="s">
        <v>69</v>
      </c>
      <c r="B8896" t="s">
        <v>16938</v>
      </c>
      <c r="C8896" t="s">
        <v>16938</v>
      </c>
      <c r="E8896">
        <v>129</v>
      </c>
    </row>
    <row r="8897" spans="1:5" x14ac:dyDescent="0.25">
      <c r="A8897" s="4" t="s">
        <v>69</v>
      </c>
      <c r="B8897" t="s">
        <v>16939</v>
      </c>
      <c r="C8897" t="s">
        <v>16939</v>
      </c>
      <c r="E8897">
        <v>129</v>
      </c>
    </row>
    <row r="8898" spans="1:5" x14ac:dyDescent="0.25">
      <c r="A8898" s="4" t="s">
        <v>69</v>
      </c>
      <c r="B8898" t="s">
        <v>16940</v>
      </c>
      <c r="C8898" t="s">
        <v>16940</v>
      </c>
      <c r="E8898">
        <v>129</v>
      </c>
    </row>
    <row r="8899" spans="1:5" x14ac:dyDescent="0.25">
      <c r="A8899" s="4" t="s">
        <v>69</v>
      </c>
      <c r="B8899" t="s">
        <v>16941</v>
      </c>
      <c r="C8899" t="s">
        <v>16941</v>
      </c>
      <c r="E8899">
        <v>129</v>
      </c>
    </row>
    <row r="8900" spans="1:5" x14ac:dyDescent="0.25">
      <c r="A8900" s="4" t="s">
        <v>69</v>
      </c>
      <c r="B8900" t="s">
        <v>16942</v>
      </c>
      <c r="C8900" t="s">
        <v>16942</v>
      </c>
      <c r="E8900">
        <v>129</v>
      </c>
    </row>
    <row r="8901" spans="1:5" x14ac:dyDescent="0.25">
      <c r="A8901" s="4" t="s">
        <v>69</v>
      </c>
      <c r="B8901" t="s">
        <v>16943</v>
      </c>
      <c r="C8901" t="s">
        <v>16943</v>
      </c>
      <c r="E8901">
        <v>129</v>
      </c>
    </row>
    <row r="8902" spans="1:5" x14ac:dyDescent="0.25">
      <c r="A8902" s="4" t="s">
        <v>69</v>
      </c>
      <c r="B8902" t="s">
        <v>16944</v>
      </c>
      <c r="C8902" t="s">
        <v>16944</v>
      </c>
      <c r="E8902">
        <v>129</v>
      </c>
    </row>
    <row r="8903" spans="1:5" x14ac:dyDescent="0.25">
      <c r="A8903" s="4" t="s">
        <v>69</v>
      </c>
      <c r="B8903" t="s">
        <v>16945</v>
      </c>
      <c r="C8903" t="s">
        <v>16945</v>
      </c>
      <c r="E8903">
        <v>129</v>
      </c>
    </row>
    <row r="8904" spans="1:5" x14ac:dyDescent="0.25">
      <c r="A8904" s="4" t="s">
        <v>69</v>
      </c>
      <c r="B8904" t="s">
        <v>16946</v>
      </c>
      <c r="C8904" t="s">
        <v>16946</v>
      </c>
      <c r="E8904">
        <v>129</v>
      </c>
    </row>
    <row r="8905" spans="1:5" x14ac:dyDescent="0.25">
      <c r="A8905" s="4" t="s">
        <v>69</v>
      </c>
      <c r="B8905" t="s">
        <v>16947</v>
      </c>
      <c r="C8905" t="s">
        <v>16947</v>
      </c>
      <c r="E8905">
        <v>129</v>
      </c>
    </row>
    <row r="8906" spans="1:5" x14ac:dyDescent="0.25">
      <c r="A8906" s="4" t="s">
        <v>69</v>
      </c>
      <c r="B8906" t="s">
        <v>16948</v>
      </c>
      <c r="C8906" t="s">
        <v>16948</v>
      </c>
      <c r="E8906">
        <v>129</v>
      </c>
    </row>
    <row r="8907" spans="1:5" x14ac:dyDescent="0.25">
      <c r="A8907" s="4" t="s">
        <v>69</v>
      </c>
      <c r="B8907" t="s">
        <v>16949</v>
      </c>
      <c r="C8907" t="s">
        <v>16949</v>
      </c>
      <c r="E8907">
        <v>129</v>
      </c>
    </row>
    <row r="8908" spans="1:5" x14ac:dyDescent="0.25">
      <c r="A8908" s="4" t="s">
        <v>69</v>
      </c>
      <c r="B8908" t="s">
        <v>16950</v>
      </c>
      <c r="C8908" t="s">
        <v>16950</v>
      </c>
      <c r="E8908">
        <v>129</v>
      </c>
    </row>
    <row r="8909" spans="1:5" x14ac:dyDescent="0.25">
      <c r="A8909" s="4" t="s">
        <v>69</v>
      </c>
      <c r="B8909" t="s">
        <v>16951</v>
      </c>
      <c r="C8909" t="s">
        <v>16951</v>
      </c>
      <c r="E8909">
        <v>129</v>
      </c>
    </row>
    <row r="8910" spans="1:5" x14ac:dyDescent="0.25">
      <c r="A8910" s="4" t="s">
        <v>69</v>
      </c>
      <c r="B8910" t="s">
        <v>16952</v>
      </c>
      <c r="C8910" t="s">
        <v>16952</v>
      </c>
      <c r="E8910">
        <v>129</v>
      </c>
    </row>
    <row r="8911" spans="1:5" x14ac:dyDescent="0.25">
      <c r="A8911" s="4" t="s">
        <v>69</v>
      </c>
      <c r="B8911" t="s">
        <v>16953</v>
      </c>
      <c r="C8911" t="s">
        <v>16953</v>
      </c>
      <c r="E8911">
        <v>129</v>
      </c>
    </row>
    <row r="8912" spans="1:5" x14ac:dyDescent="0.25">
      <c r="A8912" s="4" t="s">
        <v>69</v>
      </c>
      <c r="B8912" t="s">
        <v>16954</v>
      </c>
      <c r="C8912" t="s">
        <v>16954</v>
      </c>
      <c r="E8912">
        <v>129</v>
      </c>
    </row>
    <row r="8913" spans="1:5" x14ac:dyDescent="0.25">
      <c r="A8913" s="4" t="s">
        <v>69</v>
      </c>
      <c r="B8913" t="s">
        <v>16955</v>
      </c>
      <c r="C8913" t="s">
        <v>16955</v>
      </c>
      <c r="E8913">
        <v>129</v>
      </c>
    </row>
    <row r="8914" spans="1:5" x14ac:dyDescent="0.25">
      <c r="A8914" s="4" t="s">
        <v>69</v>
      </c>
      <c r="B8914" t="s">
        <v>16956</v>
      </c>
      <c r="C8914" t="s">
        <v>16956</v>
      </c>
      <c r="E8914">
        <v>129</v>
      </c>
    </row>
    <row r="8915" spans="1:5" x14ac:dyDescent="0.25">
      <c r="A8915" s="4" t="s">
        <v>69</v>
      </c>
      <c r="B8915" t="s">
        <v>16957</v>
      </c>
      <c r="C8915" t="s">
        <v>16957</v>
      </c>
      <c r="E8915">
        <v>129</v>
      </c>
    </row>
    <row r="8916" spans="1:5" x14ac:dyDescent="0.25">
      <c r="A8916" s="4" t="s">
        <v>69</v>
      </c>
      <c r="B8916" t="s">
        <v>16958</v>
      </c>
      <c r="C8916" t="s">
        <v>16958</v>
      </c>
      <c r="E8916">
        <v>129</v>
      </c>
    </row>
    <row r="8917" spans="1:5" x14ac:dyDescent="0.25">
      <c r="A8917" s="4" t="s">
        <v>69</v>
      </c>
      <c r="B8917" t="s">
        <v>16959</v>
      </c>
      <c r="C8917" t="s">
        <v>16959</v>
      </c>
      <c r="E8917">
        <v>129</v>
      </c>
    </row>
    <row r="8918" spans="1:5" x14ac:dyDescent="0.25">
      <c r="A8918" s="4" t="s">
        <v>69</v>
      </c>
      <c r="B8918" t="s">
        <v>16960</v>
      </c>
      <c r="C8918" t="s">
        <v>16960</v>
      </c>
      <c r="E8918">
        <v>129</v>
      </c>
    </row>
    <row r="8919" spans="1:5" x14ac:dyDescent="0.25">
      <c r="A8919" s="4" t="s">
        <v>69</v>
      </c>
      <c r="B8919" t="s">
        <v>16961</v>
      </c>
      <c r="C8919" t="s">
        <v>16961</v>
      </c>
      <c r="E8919">
        <v>129</v>
      </c>
    </row>
    <row r="8920" spans="1:5" x14ac:dyDescent="0.25">
      <c r="A8920" s="4" t="s">
        <v>69</v>
      </c>
      <c r="B8920" t="s">
        <v>16962</v>
      </c>
      <c r="C8920" t="s">
        <v>16962</v>
      </c>
      <c r="E8920">
        <v>129</v>
      </c>
    </row>
    <row r="8921" spans="1:5" x14ac:dyDescent="0.25">
      <c r="A8921" s="4" t="s">
        <v>69</v>
      </c>
      <c r="B8921" t="s">
        <v>16963</v>
      </c>
      <c r="C8921" t="s">
        <v>16963</v>
      </c>
      <c r="E8921">
        <v>129</v>
      </c>
    </row>
    <row r="8922" spans="1:5" x14ac:dyDescent="0.25">
      <c r="A8922" s="4" t="s">
        <v>69</v>
      </c>
      <c r="B8922" t="s">
        <v>16964</v>
      </c>
      <c r="C8922" t="s">
        <v>16964</v>
      </c>
      <c r="E8922">
        <v>129</v>
      </c>
    </row>
    <row r="8923" spans="1:5" x14ac:dyDescent="0.25">
      <c r="A8923" s="4" t="s">
        <v>69</v>
      </c>
      <c r="B8923" t="s">
        <v>16965</v>
      </c>
      <c r="C8923" t="s">
        <v>16965</v>
      </c>
      <c r="E8923">
        <v>129</v>
      </c>
    </row>
    <row r="8924" spans="1:5" x14ac:dyDescent="0.25">
      <c r="A8924" s="4" t="s">
        <v>69</v>
      </c>
      <c r="B8924" t="s">
        <v>16966</v>
      </c>
      <c r="C8924" t="s">
        <v>16966</v>
      </c>
      <c r="E8924">
        <v>129</v>
      </c>
    </row>
    <row r="8925" spans="1:5" x14ac:dyDescent="0.25">
      <c r="A8925" s="4" t="s">
        <v>69</v>
      </c>
      <c r="B8925" t="s">
        <v>16967</v>
      </c>
      <c r="C8925" t="s">
        <v>16967</v>
      </c>
      <c r="E8925">
        <v>129</v>
      </c>
    </row>
    <row r="8926" spans="1:5" x14ac:dyDescent="0.25">
      <c r="A8926" s="4" t="s">
        <v>69</v>
      </c>
      <c r="B8926" t="s">
        <v>16968</v>
      </c>
      <c r="C8926" t="s">
        <v>16968</v>
      </c>
      <c r="E8926">
        <v>129</v>
      </c>
    </row>
    <row r="8927" spans="1:5" x14ac:dyDescent="0.25">
      <c r="A8927" s="4" t="s">
        <v>69</v>
      </c>
      <c r="B8927" t="s">
        <v>16969</v>
      </c>
      <c r="C8927" t="s">
        <v>16969</v>
      </c>
      <c r="E8927">
        <v>129</v>
      </c>
    </row>
    <row r="8928" spans="1:5" x14ac:dyDescent="0.25">
      <c r="A8928" s="4" t="s">
        <v>69</v>
      </c>
      <c r="B8928" t="s">
        <v>16970</v>
      </c>
      <c r="C8928" t="s">
        <v>16970</v>
      </c>
      <c r="E8928">
        <v>129</v>
      </c>
    </row>
    <row r="8929" spans="1:5" x14ac:dyDescent="0.25">
      <c r="A8929" s="4" t="s">
        <v>69</v>
      </c>
      <c r="B8929" t="s">
        <v>16971</v>
      </c>
      <c r="C8929" t="s">
        <v>16971</v>
      </c>
      <c r="E8929">
        <v>129</v>
      </c>
    </row>
    <row r="8930" spans="1:5" x14ac:dyDescent="0.25">
      <c r="A8930" s="4" t="s">
        <v>69</v>
      </c>
      <c r="B8930" t="s">
        <v>16972</v>
      </c>
      <c r="C8930" t="s">
        <v>16972</v>
      </c>
      <c r="E8930">
        <v>129</v>
      </c>
    </row>
    <row r="8931" spans="1:5" x14ac:dyDescent="0.25">
      <c r="A8931" s="4" t="s">
        <v>69</v>
      </c>
      <c r="B8931" t="s">
        <v>16973</v>
      </c>
      <c r="C8931" t="s">
        <v>16973</v>
      </c>
      <c r="E8931">
        <v>129</v>
      </c>
    </row>
    <row r="8932" spans="1:5" x14ac:dyDescent="0.25">
      <c r="A8932" s="4" t="s">
        <v>69</v>
      </c>
      <c r="B8932" t="s">
        <v>16974</v>
      </c>
      <c r="C8932" t="s">
        <v>16974</v>
      </c>
      <c r="E8932">
        <v>129</v>
      </c>
    </row>
    <row r="8933" spans="1:5" x14ac:dyDescent="0.25">
      <c r="A8933" s="4" t="s">
        <v>69</v>
      </c>
      <c r="B8933" t="s">
        <v>16975</v>
      </c>
      <c r="C8933" t="s">
        <v>16975</v>
      </c>
      <c r="E8933">
        <v>129</v>
      </c>
    </row>
    <row r="8934" spans="1:5" x14ac:dyDescent="0.25">
      <c r="A8934" s="4" t="s">
        <v>69</v>
      </c>
      <c r="B8934" t="s">
        <v>16976</v>
      </c>
      <c r="C8934" t="s">
        <v>16976</v>
      </c>
      <c r="E8934">
        <v>129</v>
      </c>
    </row>
    <row r="8935" spans="1:5" x14ac:dyDescent="0.25">
      <c r="A8935" s="4" t="s">
        <v>69</v>
      </c>
      <c r="B8935" t="s">
        <v>16977</v>
      </c>
      <c r="C8935" t="s">
        <v>16977</v>
      </c>
      <c r="E8935">
        <v>129</v>
      </c>
    </row>
    <row r="8936" spans="1:5" x14ac:dyDescent="0.25">
      <c r="A8936" s="4" t="s">
        <v>69</v>
      </c>
      <c r="B8936" t="s">
        <v>16978</v>
      </c>
      <c r="C8936" t="s">
        <v>16978</v>
      </c>
      <c r="E8936">
        <v>129</v>
      </c>
    </row>
    <row r="8937" spans="1:5" x14ac:dyDescent="0.25">
      <c r="A8937" s="4" t="s">
        <v>69</v>
      </c>
      <c r="B8937" t="s">
        <v>16979</v>
      </c>
      <c r="C8937" t="s">
        <v>16979</v>
      </c>
      <c r="E8937">
        <v>129</v>
      </c>
    </row>
    <row r="8938" spans="1:5" x14ac:dyDescent="0.25">
      <c r="A8938" s="4" t="s">
        <v>69</v>
      </c>
      <c r="B8938" t="s">
        <v>16980</v>
      </c>
      <c r="C8938" t="s">
        <v>16980</v>
      </c>
      <c r="E8938">
        <v>129</v>
      </c>
    </row>
    <row r="8939" spans="1:5" x14ac:dyDescent="0.25">
      <c r="A8939" s="4" t="s">
        <v>69</v>
      </c>
      <c r="B8939" t="s">
        <v>16981</v>
      </c>
      <c r="C8939" t="s">
        <v>16981</v>
      </c>
      <c r="E8939">
        <v>129</v>
      </c>
    </row>
    <row r="8940" spans="1:5" x14ac:dyDescent="0.25">
      <c r="A8940" s="4" t="s">
        <v>69</v>
      </c>
      <c r="B8940" t="s">
        <v>16982</v>
      </c>
      <c r="C8940" t="s">
        <v>16982</v>
      </c>
      <c r="E8940">
        <v>129</v>
      </c>
    </row>
    <row r="8941" spans="1:5" x14ac:dyDescent="0.25">
      <c r="A8941" s="4" t="s">
        <v>69</v>
      </c>
      <c r="B8941" t="s">
        <v>16983</v>
      </c>
      <c r="C8941" t="s">
        <v>16983</v>
      </c>
      <c r="E8941">
        <v>129</v>
      </c>
    </row>
    <row r="8942" spans="1:5" x14ac:dyDescent="0.25">
      <c r="A8942" s="4" t="s">
        <v>69</v>
      </c>
      <c r="B8942" t="s">
        <v>16984</v>
      </c>
      <c r="C8942" t="s">
        <v>16984</v>
      </c>
      <c r="E8942">
        <v>129</v>
      </c>
    </row>
    <row r="8943" spans="1:5" x14ac:dyDescent="0.25">
      <c r="A8943" s="4" t="s">
        <v>69</v>
      </c>
      <c r="B8943" t="s">
        <v>16985</v>
      </c>
      <c r="C8943" t="s">
        <v>16985</v>
      </c>
      <c r="E8943">
        <v>129</v>
      </c>
    </row>
    <row r="8944" spans="1:5" x14ac:dyDescent="0.25">
      <c r="A8944" s="4" t="s">
        <v>69</v>
      </c>
      <c r="B8944" t="s">
        <v>16986</v>
      </c>
      <c r="C8944" t="s">
        <v>16986</v>
      </c>
      <c r="E8944">
        <v>129</v>
      </c>
    </row>
    <row r="8945" spans="1:5" x14ac:dyDescent="0.25">
      <c r="A8945" s="4" t="s">
        <v>69</v>
      </c>
      <c r="B8945" t="s">
        <v>16987</v>
      </c>
      <c r="C8945" t="s">
        <v>16987</v>
      </c>
      <c r="E8945">
        <v>129</v>
      </c>
    </row>
    <row r="8946" spans="1:5" x14ac:dyDescent="0.25">
      <c r="A8946" s="4" t="s">
        <v>69</v>
      </c>
      <c r="B8946" t="s">
        <v>16988</v>
      </c>
      <c r="C8946" t="s">
        <v>16988</v>
      </c>
      <c r="E8946">
        <v>129</v>
      </c>
    </row>
    <row r="8947" spans="1:5" x14ac:dyDescent="0.25">
      <c r="A8947" s="4" t="s">
        <v>69</v>
      </c>
      <c r="B8947" t="s">
        <v>16989</v>
      </c>
      <c r="C8947" t="s">
        <v>16989</v>
      </c>
      <c r="E8947">
        <v>129</v>
      </c>
    </row>
    <row r="8948" spans="1:5" x14ac:dyDescent="0.25">
      <c r="A8948" s="4" t="s">
        <v>69</v>
      </c>
      <c r="B8948" t="s">
        <v>16990</v>
      </c>
      <c r="C8948" t="s">
        <v>16990</v>
      </c>
      <c r="E8948">
        <v>129</v>
      </c>
    </row>
    <row r="8949" spans="1:5" x14ac:dyDescent="0.25">
      <c r="A8949" s="4" t="s">
        <v>69</v>
      </c>
      <c r="B8949" t="s">
        <v>16991</v>
      </c>
      <c r="C8949" t="s">
        <v>16991</v>
      </c>
      <c r="E8949">
        <v>129</v>
      </c>
    </row>
    <row r="8950" spans="1:5" x14ac:dyDescent="0.25">
      <c r="A8950" s="4" t="s">
        <v>69</v>
      </c>
      <c r="B8950" t="s">
        <v>16992</v>
      </c>
      <c r="C8950" t="s">
        <v>16992</v>
      </c>
      <c r="E8950">
        <v>129</v>
      </c>
    </row>
    <row r="8951" spans="1:5" x14ac:dyDescent="0.25">
      <c r="A8951" s="4" t="s">
        <v>69</v>
      </c>
      <c r="B8951" t="s">
        <v>16993</v>
      </c>
      <c r="C8951" t="s">
        <v>16993</v>
      </c>
      <c r="E8951">
        <v>129</v>
      </c>
    </row>
    <row r="8952" spans="1:5" x14ac:dyDescent="0.25">
      <c r="A8952" s="4" t="s">
        <v>69</v>
      </c>
      <c r="B8952" t="s">
        <v>16994</v>
      </c>
      <c r="C8952" t="s">
        <v>16994</v>
      </c>
      <c r="E8952">
        <v>129</v>
      </c>
    </row>
    <row r="8953" spans="1:5" x14ac:dyDescent="0.25">
      <c r="A8953" s="4" t="s">
        <v>69</v>
      </c>
      <c r="B8953" t="s">
        <v>16995</v>
      </c>
      <c r="C8953" t="s">
        <v>16995</v>
      </c>
      <c r="E8953">
        <v>129</v>
      </c>
    </row>
    <row r="8954" spans="1:5" x14ac:dyDescent="0.25">
      <c r="A8954" s="4" t="s">
        <v>69</v>
      </c>
      <c r="B8954" t="s">
        <v>16996</v>
      </c>
      <c r="C8954" t="s">
        <v>16996</v>
      </c>
      <c r="E8954">
        <v>129</v>
      </c>
    </row>
    <row r="8955" spans="1:5" x14ac:dyDescent="0.25">
      <c r="A8955" s="4" t="s">
        <v>69</v>
      </c>
      <c r="B8955" t="s">
        <v>16997</v>
      </c>
      <c r="C8955" t="s">
        <v>16997</v>
      </c>
      <c r="E8955">
        <v>129</v>
      </c>
    </row>
    <row r="8956" spans="1:5" x14ac:dyDescent="0.25">
      <c r="A8956" s="4" t="s">
        <v>69</v>
      </c>
      <c r="B8956" t="s">
        <v>16998</v>
      </c>
      <c r="C8956" t="s">
        <v>16998</v>
      </c>
      <c r="E8956">
        <v>129</v>
      </c>
    </row>
    <row r="8957" spans="1:5" x14ac:dyDescent="0.25">
      <c r="A8957" s="4" t="s">
        <v>69</v>
      </c>
      <c r="B8957" t="s">
        <v>16999</v>
      </c>
      <c r="C8957" t="s">
        <v>16999</v>
      </c>
      <c r="E8957">
        <v>129</v>
      </c>
    </row>
    <row r="8958" spans="1:5" x14ac:dyDescent="0.25">
      <c r="A8958" s="4" t="s">
        <v>69</v>
      </c>
      <c r="B8958" t="s">
        <v>17000</v>
      </c>
      <c r="C8958" t="s">
        <v>17000</v>
      </c>
      <c r="E8958">
        <v>129</v>
      </c>
    </row>
    <row r="8959" spans="1:5" x14ac:dyDescent="0.25">
      <c r="A8959" s="4" t="s">
        <v>69</v>
      </c>
      <c r="B8959" t="s">
        <v>17001</v>
      </c>
      <c r="C8959" t="s">
        <v>17001</v>
      </c>
      <c r="E8959">
        <v>129</v>
      </c>
    </row>
    <row r="8960" spans="1:5" x14ac:dyDescent="0.25">
      <c r="A8960" s="4" t="s">
        <v>69</v>
      </c>
      <c r="B8960" t="s">
        <v>17002</v>
      </c>
      <c r="C8960" t="s">
        <v>17002</v>
      </c>
      <c r="E8960">
        <v>129</v>
      </c>
    </row>
    <row r="8961" spans="1:5" x14ac:dyDescent="0.25">
      <c r="A8961" s="4" t="s">
        <v>69</v>
      </c>
      <c r="B8961" t="s">
        <v>17003</v>
      </c>
      <c r="C8961" t="s">
        <v>17003</v>
      </c>
      <c r="E8961">
        <v>129</v>
      </c>
    </row>
    <row r="8962" spans="1:5" x14ac:dyDescent="0.25">
      <c r="A8962" s="4" t="s">
        <v>69</v>
      </c>
      <c r="B8962" t="s">
        <v>17004</v>
      </c>
      <c r="C8962" t="s">
        <v>17004</v>
      </c>
      <c r="E8962">
        <v>129</v>
      </c>
    </row>
    <row r="8963" spans="1:5" x14ac:dyDescent="0.25">
      <c r="A8963" s="4" t="s">
        <v>69</v>
      </c>
      <c r="B8963" t="s">
        <v>17005</v>
      </c>
      <c r="C8963" t="s">
        <v>17005</v>
      </c>
      <c r="E8963">
        <v>129</v>
      </c>
    </row>
    <row r="8964" spans="1:5" x14ac:dyDescent="0.25">
      <c r="A8964" s="4" t="s">
        <v>69</v>
      </c>
      <c r="B8964" t="s">
        <v>17006</v>
      </c>
      <c r="C8964" t="s">
        <v>17006</v>
      </c>
      <c r="E8964">
        <v>129</v>
      </c>
    </row>
    <row r="8965" spans="1:5" x14ac:dyDescent="0.25">
      <c r="A8965" s="4" t="s">
        <v>69</v>
      </c>
      <c r="B8965" t="s">
        <v>17007</v>
      </c>
      <c r="C8965" t="s">
        <v>17007</v>
      </c>
      <c r="E8965">
        <v>129</v>
      </c>
    </row>
    <row r="8966" spans="1:5" x14ac:dyDescent="0.25">
      <c r="A8966" s="4" t="s">
        <v>69</v>
      </c>
      <c r="B8966" t="s">
        <v>17008</v>
      </c>
      <c r="C8966" t="s">
        <v>17008</v>
      </c>
      <c r="E8966">
        <v>129</v>
      </c>
    </row>
    <row r="8967" spans="1:5" x14ac:dyDescent="0.25">
      <c r="A8967" s="4" t="s">
        <v>69</v>
      </c>
      <c r="B8967" t="s">
        <v>17009</v>
      </c>
      <c r="C8967" t="s">
        <v>17009</v>
      </c>
      <c r="E8967">
        <v>129</v>
      </c>
    </row>
    <row r="8968" spans="1:5" x14ac:dyDescent="0.25">
      <c r="A8968" s="4" t="s">
        <v>69</v>
      </c>
      <c r="B8968" t="s">
        <v>17010</v>
      </c>
      <c r="C8968" t="s">
        <v>17010</v>
      </c>
      <c r="E8968">
        <v>129</v>
      </c>
    </row>
    <row r="8969" spans="1:5" x14ac:dyDescent="0.25">
      <c r="A8969" s="4" t="s">
        <v>69</v>
      </c>
      <c r="B8969" t="s">
        <v>17011</v>
      </c>
      <c r="C8969" t="s">
        <v>17011</v>
      </c>
      <c r="E8969">
        <v>129</v>
      </c>
    </row>
    <row r="8970" spans="1:5" x14ac:dyDescent="0.25">
      <c r="A8970" s="4" t="s">
        <v>69</v>
      </c>
      <c r="B8970" t="s">
        <v>17012</v>
      </c>
      <c r="C8970" t="s">
        <v>17012</v>
      </c>
      <c r="E8970">
        <v>129</v>
      </c>
    </row>
    <row r="8971" spans="1:5" x14ac:dyDescent="0.25">
      <c r="A8971" s="4" t="s">
        <v>69</v>
      </c>
      <c r="B8971" t="s">
        <v>17013</v>
      </c>
      <c r="C8971" t="s">
        <v>17013</v>
      </c>
      <c r="E8971">
        <v>129</v>
      </c>
    </row>
    <row r="8972" spans="1:5" x14ac:dyDescent="0.25">
      <c r="A8972" s="4" t="s">
        <v>69</v>
      </c>
      <c r="B8972" t="s">
        <v>17014</v>
      </c>
      <c r="C8972" t="s">
        <v>17014</v>
      </c>
      <c r="E8972">
        <v>129</v>
      </c>
    </row>
    <row r="8973" spans="1:5" x14ac:dyDescent="0.25">
      <c r="A8973" s="4" t="s">
        <v>69</v>
      </c>
      <c r="B8973" t="s">
        <v>17015</v>
      </c>
      <c r="C8973" t="s">
        <v>17015</v>
      </c>
      <c r="E8973">
        <v>129</v>
      </c>
    </row>
    <row r="8974" spans="1:5" x14ac:dyDescent="0.25">
      <c r="A8974" s="4" t="s">
        <v>69</v>
      </c>
      <c r="B8974" t="s">
        <v>17016</v>
      </c>
      <c r="C8974" t="s">
        <v>17016</v>
      </c>
      <c r="E8974">
        <v>129</v>
      </c>
    </row>
    <row r="8975" spans="1:5" x14ac:dyDescent="0.25">
      <c r="A8975" s="4" t="s">
        <v>69</v>
      </c>
      <c r="B8975" t="s">
        <v>17017</v>
      </c>
      <c r="C8975" t="s">
        <v>17017</v>
      </c>
      <c r="E8975">
        <v>129</v>
      </c>
    </row>
    <row r="8976" spans="1:5" x14ac:dyDescent="0.25">
      <c r="A8976" s="4" t="s">
        <v>69</v>
      </c>
      <c r="B8976" t="s">
        <v>17018</v>
      </c>
      <c r="C8976" t="s">
        <v>17018</v>
      </c>
      <c r="E8976">
        <v>129</v>
      </c>
    </row>
    <row r="8977" spans="1:5" x14ac:dyDescent="0.25">
      <c r="A8977" s="4" t="s">
        <v>69</v>
      </c>
      <c r="B8977" t="s">
        <v>17019</v>
      </c>
      <c r="C8977" t="s">
        <v>17019</v>
      </c>
      <c r="E8977">
        <v>129</v>
      </c>
    </row>
    <row r="8978" spans="1:5" x14ac:dyDescent="0.25">
      <c r="A8978" s="4" t="s">
        <v>69</v>
      </c>
      <c r="B8978" t="s">
        <v>17020</v>
      </c>
      <c r="C8978" t="s">
        <v>17020</v>
      </c>
      <c r="E8978">
        <v>129</v>
      </c>
    </row>
    <row r="8979" spans="1:5" x14ac:dyDescent="0.25">
      <c r="A8979" s="4" t="s">
        <v>69</v>
      </c>
      <c r="B8979" t="s">
        <v>17021</v>
      </c>
      <c r="C8979" t="s">
        <v>17021</v>
      </c>
      <c r="E8979">
        <v>129</v>
      </c>
    </row>
    <row r="8980" spans="1:5" x14ac:dyDescent="0.25">
      <c r="A8980" s="4" t="s">
        <v>69</v>
      </c>
      <c r="B8980" t="s">
        <v>17022</v>
      </c>
      <c r="C8980" t="s">
        <v>17022</v>
      </c>
      <c r="E8980">
        <v>129</v>
      </c>
    </row>
    <row r="8981" spans="1:5" x14ac:dyDescent="0.25">
      <c r="A8981" s="4" t="s">
        <v>69</v>
      </c>
      <c r="B8981" t="s">
        <v>17023</v>
      </c>
      <c r="C8981" t="s">
        <v>17023</v>
      </c>
      <c r="E8981">
        <v>129</v>
      </c>
    </row>
    <row r="8982" spans="1:5" x14ac:dyDescent="0.25">
      <c r="A8982" s="4" t="s">
        <v>69</v>
      </c>
      <c r="B8982" t="s">
        <v>17024</v>
      </c>
      <c r="C8982" t="s">
        <v>17024</v>
      </c>
      <c r="E8982">
        <v>129</v>
      </c>
    </row>
    <row r="8983" spans="1:5" x14ac:dyDescent="0.25">
      <c r="A8983" s="4" t="s">
        <v>69</v>
      </c>
      <c r="B8983" t="s">
        <v>17025</v>
      </c>
      <c r="C8983" t="s">
        <v>17025</v>
      </c>
      <c r="E8983">
        <v>129</v>
      </c>
    </row>
    <row r="8984" spans="1:5" x14ac:dyDescent="0.25">
      <c r="A8984" s="4" t="s">
        <v>69</v>
      </c>
      <c r="B8984" t="s">
        <v>17026</v>
      </c>
      <c r="C8984" t="s">
        <v>17026</v>
      </c>
      <c r="E8984">
        <v>129</v>
      </c>
    </row>
    <row r="8985" spans="1:5" x14ac:dyDescent="0.25">
      <c r="A8985" s="4" t="s">
        <v>69</v>
      </c>
      <c r="B8985" t="s">
        <v>17027</v>
      </c>
      <c r="C8985" t="s">
        <v>17027</v>
      </c>
      <c r="E8985">
        <v>129</v>
      </c>
    </row>
    <row r="8986" spans="1:5" x14ac:dyDescent="0.25">
      <c r="A8986" s="4" t="s">
        <v>69</v>
      </c>
      <c r="B8986" t="s">
        <v>17028</v>
      </c>
      <c r="C8986" t="s">
        <v>17028</v>
      </c>
      <c r="E8986">
        <v>129</v>
      </c>
    </row>
    <row r="8987" spans="1:5" x14ac:dyDescent="0.25">
      <c r="A8987" s="4" t="s">
        <v>69</v>
      </c>
      <c r="B8987" t="s">
        <v>17029</v>
      </c>
      <c r="C8987" t="s">
        <v>17029</v>
      </c>
      <c r="E8987">
        <v>129</v>
      </c>
    </row>
    <row r="8988" spans="1:5" x14ac:dyDescent="0.25">
      <c r="A8988" s="4" t="s">
        <v>69</v>
      </c>
      <c r="B8988" t="s">
        <v>17030</v>
      </c>
      <c r="C8988" t="s">
        <v>17030</v>
      </c>
      <c r="E8988">
        <v>129</v>
      </c>
    </row>
    <row r="8989" spans="1:5" x14ac:dyDescent="0.25">
      <c r="A8989" s="4" t="s">
        <v>69</v>
      </c>
      <c r="B8989" t="s">
        <v>17031</v>
      </c>
      <c r="C8989" t="s">
        <v>17031</v>
      </c>
      <c r="E8989">
        <v>129</v>
      </c>
    </row>
    <row r="8990" spans="1:5" x14ac:dyDescent="0.25">
      <c r="A8990" s="4" t="s">
        <v>69</v>
      </c>
      <c r="B8990" t="s">
        <v>17032</v>
      </c>
      <c r="C8990" t="s">
        <v>17032</v>
      </c>
      <c r="E8990">
        <v>129</v>
      </c>
    </row>
    <row r="8991" spans="1:5" x14ac:dyDescent="0.25">
      <c r="A8991" s="4" t="s">
        <v>69</v>
      </c>
      <c r="B8991" t="s">
        <v>17033</v>
      </c>
      <c r="C8991" t="s">
        <v>17033</v>
      </c>
      <c r="E8991">
        <v>129</v>
      </c>
    </row>
    <row r="8992" spans="1:5" x14ac:dyDescent="0.25">
      <c r="A8992" s="4" t="s">
        <v>69</v>
      </c>
      <c r="B8992" t="s">
        <v>17034</v>
      </c>
      <c r="C8992" t="s">
        <v>17034</v>
      </c>
      <c r="E8992">
        <v>129</v>
      </c>
    </row>
    <row r="8993" spans="1:5" x14ac:dyDescent="0.25">
      <c r="A8993" s="4" t="s">
        <v>69</v>
      </c>
      <c r="B8993" t="s">
        <v>17035</v>
      </c>
      <c r="C8993" t="s">
        <v>17035</v>
      </c>
      <c r="E8993">
        <v>129</v>
      </c>
    </row>
    <row r="8994" spans="1:5" x14ac:dyDescent="0.25">
      <c r="A8994" s="4" t="s">
        <v>69</v>
      </c>
      <c r="B8994" t="s">
        <v>17036</v>
      </c>
      <c r="C8994" t="s">
        <v>17036</v>
      </c>
      <c r="E8994">
        <v>129</v>
      </c>
    </row>
    <row r="8995" spans="1:5" x14ac:dyDescent="0.25">
      <c r="A8995" s="4" t="s">
        <v>69</v>
      </c>
      <c r="B8995" t="s">
        <v>17037</v>
      </c>
      <c r="C8995" t="s">
        <v>17037</v>
      </c>
      <c r="E8995">
        <v>129</v>
      </c>
    </row>
    <row r="8996" spans="1:5" x14ac:dyDescent="0.25">
      <c r="A8996" s="4" t="s">
        <v>69</v>
      </c>
      <c r="B8996" t="s">
        <v>17038</v>
      </c>
      <c r="C8996" t="s">
        <v>17038</v>
      </c>
      <c r="E8996">
        <v>129</v>
      </c>
    </row>
    <row r="8997" spans="1:5" x14ac:dyDescent="0.25">
      <c r="A8997" s="4" t="s">
        <v>69</v>
      </c>
      <c r="B8997" t="s">
        <v>17039</v>
      </c>
      <c r="C8997" t="s">
        <v>17039</v>
      </c>
      <c r="E8997">
        <v>129</v>
      </c>
    </row>
    <row r="8998" spans="1:5" x14ac:dyDescent="0.25">
      <c r="A8998" s="4" t="s">
        <v>69</v>
      </c>
      <c r="B8998" t="s">
        <v>17040</v>
      </c>
      <c r="C8998" t="s">
        <v>17040</v>
      </c>
      <c r="E8998">
        <v>129</v>
      </c>
    </row>
    <row r="8999" spans="1:5" x14ac:dyDescent="0.25">
      <c r="A8999" s="4" t="s">
        <v>69</v>
      </c>
      <c r="B8999" t="s">
        <v>17041</v>
      </c>
      <c r="C8999" t="s">
        <v>17041</v>
      </c>
      <c r="E8999">
        <v>129</v>
      </c>
    </row>
    <row r="9000" spans="1:5" x14ac:dyDescent="0.25">
      <c r="A9000" s="4" t="s">
        <v>69</v>
      </c>
      <c r="B9000" t="s">
        <v>17042</v>
      </c>
      <c r="C9000" t="s">
        <v>17042</v>
      </c>
      <c r="E9000">
        <v>129</v>
      </c>
    </row>
    <row r="9001" spans="1:5" x14ac:dyDescent="0.25">
      <c r="A9001" s="4" t="s">
        <v>69</v>
      </c>
      <c r="B9001" t="s">
        <v>17043</v>
      </c>
      <c r="C9001" t="s">
        <v>17043</v>
      </c>
      <c r="E9001">
        <v>129</v>
      </c>
    </row>
    <row r="9002" spans="1:5" x14ac:dyDescent="0.25">
      <c r="A9002" s="4" t="s">
        <v>69</v>
      </c>
      <c r="B9002" t="s">
        <v>17044</v>
      </c>
      <c r="C9002" t="s">
        <v>17044</v>
      </c>
      <c r="E9002">
        <v>129</v>
      </c>
    </row>
    <row r="9003" spans="1:5" x14ac:dyDescent="0.25">
      <c r="A9003" s="4" t="s">
        <v>69</v>
      </c>
      <c r="B9003" t="s">
        <v>17045</v>
      </c>
      <c r="C9003" t="s">
        <v>17045</v>
      </c>
      <c r="E9003">
        <v>129</v>
      </c>
    </row>
    <row r="9004" spans="1:5" x14ac:dyDescent="0.25">
      <c r="A9004" s="4" t="s">
        <v>69</v>
      </c>
      <c r="B9004" t="s">
        <v>17046</v>
      </c>
      <c r="C9004" t="s">
        <v>17046</v>
      </c>
      <c r="E9004">
        <v>129</v>
      </c>
    </row>
    <row r="9005" spans="1:5" x14ac:dyDescent="0.25">
      <c r="A9005" s="4" t="s">
        <v>69</v>
      </c>
      <c r="B9005" t="s">
        <v>17047</v>
      </c>
      <c r="C9005" t="s">
        <v>17047</v>
      </c>
      <c r="E9005">
        <v>129</v>
      </c>
    </row>
    <row r="9006" spans="1:5" x14ac:dyDescent="0.25">
      <c r="A9006" s="4" t="s">
        <v>69</v>
      </c>
      <c r="B9006" t="s">
        <v>17048</v>
      </c>
      <c r="C9006" t="s">
        <v>17048</v>
      </c>
      <c r="E9006">
        <v>129</v>
      </c>
    </row>
    <row r="9007" spans="1:5" x14ac:dyDescent="0.25">
      <c r="A9007" s="4" t="s">
        <v>69</v>
      </c>
      <c r="B9007" t="s">
        <v>17049</v>
      </c>
      <c r="C9007" t="s">
        <v>17049</v>
      </c>
      <c r="E9007">
        <v>130</v>
      </c>
    </row>
    <row r="9008" spans="1:5" x14ac:dyDescent="0.25">
      <c r="A9008" s="4" t="s">
        <v>69</v>
      </c>
      <c r="B9008" t="s">
        <v>17050</v>
      </c>
      <c r="C9008" t="s">
        <v>17050</v>
      </c>
      <c r="E9008">
        <v>130</v>
      </c>
    </row>
    <row r="9009" spans="1:5" x14ac:dyDescent="0.25">
      <c r="A9009" s="4" t="s">
        <v>69</v>
      </c>
      <c r="B9009" t="s">
        <v>17051</v>
      </c>
      <c r="C9009" t="s">
        <v>17051</v>
      </c>
      <c r="E9009">
        <v>130</v>
      </c>
    </row>
    <row r="9010" spans="1:5" x14ac:dyDescent="0.25">
      <c r="A9010" s="4" t="s">
        <v>69</v>
      </c>
      <c r="B9010" t="s">
        <v>17052</v>
      </c>
      <c r="C9010" t="s">
        <v>17052</v>
      </c>
      <c r="E9010">
        <v>130</v>
      </c>
    </row>
    <row r="9011" spans="1:5" x14ac:dyDescent="0.25">
      <c r="A9011" s="4" t="s">
        <v>69</v>
      </c>
      <c r="B9011" t="s">
        <v>17053</v>
      </c>
      <c r="C9011" t="s">
        <v>17053</v>
      </c>
      <c r="E9011">
        <v>130</v>
      </c>
    </row>
    <row r="9012" spans="1:5" x14ac:dyDescent="0.25">
      <c r="A9012" s="4" t="s">
        <v>69</v>
      </c>
      <c r="B9012" t="s">
        <v>17054</v>
      </c>
      <c r="C9012" t="s">
        <v>17054</v>
      </c>
      <c r="E9012">
        <v>130</v>
      </c>
    </row>
    <row r="9013" spans="1:5" x14ac:dyDescent="0.25">
      <c r="A9013" s="4" t="s">
        <v>69</v>
      </c>
      <c r="B9013" t="s">
        <v>17055</v>
      </c>
      <c r="C9013" t="s">
        <v>17055</v>
      </c>
      <c r="E9013">
        <v>130</v>
      </c>
    </row>
    <row r="9014" spans="1:5" x14ac:dyDescent="0.25">
      <c r="A9014" s="4" t="s">
        <v>69</v>
      </c>
      <c r="B9014" t="s">
        <v>17056</v>
      </c>
      <c r="C9014" t="s">
        <v>17056</v>
      </c>
      <c r="E9014">
        <v>130</v>
      </c>
    </row>
    <row r="9015" spans="1:5" x14ac:dyDescent="0.25">
      <c r="A9015" s="4" t="s">
        <v>69</v>
      </c>
      <c r="B9015" t="s">
        <v>17057</v>
      </c>
      <c r="C9015" t="s">
        <v>17057</v>
      </c>
      <c r="E9015">
        <v>130</v>
      </c>
    </row>
    <row r="9016" spans="1:5" x14ac:dyDescent="0.25">
      <c r="A9016" s="4" t="s">
        <v>69</v>
      </c>
      <c r="B9016" t="s">
        <v>17058</v>
      </c>
      <c r="C9016" t="s">
        <v>17058</v>
      </c>
      <c r="E9016">
        <v>130</v>
      </c>
    </row>
    <row r="9017" spans="1:5" x14ac:dyDescent="0.25">
      <c r="A9017" s="4" t="s">
        <v>69</v>
      </c>
      <c r="B9017" t="s">
        <v>17059</v>
      </c>
      <c r="C9017" t="s">
        <v>17059</v>
      </c>
      <c r="E9017">
        <v>130</v>
      </c>
    </row>
    <row r="9018" spans="1:5" x14ac:dyDescent="0.25">
      <c r="A9018" s="4" t="s">
        <v>69</v>
      </c>
      <c r="B9018" t="s">
        <v>17060</v>
      </c>
      <c r="C9018" t="s">
        <v>17060</v>
      </c>
      <c r="E9018">
        <v>130</v>
      </c>
    </row>
    <row r="9019" spans="1:5" x14ac:dyDescent="0.25">
      <c r="A9019" s="4" t="s">
        <v>69</v>
      </c>
      <c r="B9019" t="s">
        <v>17061</v>
      </c>
      <c r="C9019" t="s">
        <v>17061</v>
      </c>
      <c r="E9019">
        <v>130</v>
      </c>
    </row>
    <row r="9020" spans="1:5" x14ac:dyDescent="0.25">
      <c r="A9020" s="4" t="s">
        <v>69</v>
      </c>
      <c r="B9020" t="s">
        <v>17062</v>
      </c>
      <c r="C9020" t="s">
        <v>17062</v>
      </c>
      <c r="E9020">
        <v>130</v>
      </c>
    </row>
    <row r="9021" spans="1:5" x14ac:dyDescent="0.25">
      <c r="A9021" s="4" t="s">
        <v>69</v>
      </c>
      <c r="B9021" t="s">
        <v>17063</v>
      </c>
      <c r="C9021" t="s">
        <v>17063</v>
      </c>
      <c r="E9021">
        <v>130</v>
      </c>
    </row>
    <row r="9022" spans="1:5" x14ac:dyDescent="0.25">
      <c r="A9022" s="4" t="s">
        <v>69</v>
      </c>
      <c r="B9022" t="s">
        <v>17064</v>
      </c>
      <c r="C9022" t="s">
        <v>17064</v>
      </c>
      <c r="E9022">
        <v>130</v>
      </c>
    </row>
    <row r="9023" spans="1:5" x14ac:dyDescent="0.25">
      <c r="A9023" s="4" t="s">
        <v>69</v>
      </c>
      <c r="B9023" t="s">
        <v>17065</v>
      </c>
      <c r="C9023" t="s">
        <v>17065</v>
      </c>
      <c r="E9023">
        <v>130</v>
      </c>
    </row>
    <row r="9024" spans="1:5" x14ac:dyDescent="0.25">
      <c r="A9024" s="4" t="s">
        <v>69</v>
      </c>
      <c r="B9024" t="s">
        <v>17066</v>
      </c>
      <c r="C9024" t="s">
        <v>17066</v>
      </c>
      <c r="E9024">
        <v>130</v>
      </c>
    </row>
    <row r="9025" spans="1:5" x14ac:dyDescent="0.25">
      <c r="A9025" s="4" t="s">
        <v>69</v>
      </c>
      <c r="B9025" t="s">
        <v>17067</v>
      </c>
      <c r="C9025" t="s">
        <v>17067</v>
      </c>
      <c r="E9025">
        <v>130</v>
      </c>
    </row>
    <row r="9026" spans="1:5" x14ac:dyDescent="0.25">
      <c r="A9026" s="4" t="s">
        <v>69</v>
      </c>
      <c r="B9026" t="s">
        <v>17068</v>
      </c>
      <c r="C9026" t="s">
        <v>17068</v>
      </c>
      <c r="E9026">
        <v>130</v>
      </c>
    </row>
    <row r="9027" spans="1:5" x14ac:dyDescent="0.25">
      <c r="A9027" s="4" t="s">
        <v>69</v>
      </c>
      <c r="B9027" t="s">
        <v>17069</v>
      </c>
      <c r="C9027" t="s">
        <v>17069</v>
      </c>
      <c r="E9027">
        <v>130</v>
      </c>
    </row>
    <row r="9028" spans="1:5" x14ac:dyDescent="0.25">
      <c r="A9028" s="4" t="s">
        <v>69</v>
      </c>
      <c r="B9028" t="s">
        <v>17070</v>
      </c>
      <c r="C9028" t="s">
        <v>17070</v>
      </c>
      <c r="E9028">
        <v>130</v>
      </c>
    </row>
    <row r="9029" spans="1:5" x14ac:dyDescent="0.25">
      <c r="A9029" s="4" t="s">
        <v>69</v>
      </c>
      <c r="B9029" t="s">
        <v>17071</v>
      </c>
      <c r="C9029" t="s">
        <v>17071</v>
      </c>
      <c r="E9029">
        <v>130</v>
      </c>
    </row>
    <row r="9030" spans="1:5" x14ac:dyDescent="0.25">
      <c r="A9030" s="4" t="s">
        <v>69</v>
      </c>
      <c r="B9030" t="s">
        <v>17072</v>
      </c>
      <c r="C9030" t="s">
        <v>17072</v>
      </c>
      <c r="E9030">
        <v>130</v>
      </c>
    </row>
    <row r="9031" spans="1:5" x14ac:dyDescent="0.25">
      <c r="A9031" s="4" t="s">
        <v>69</v>
      </c>
      <c r="B9031" t="s">
        <v>17073</v>
      </c>
      <c r="C9031" t="s">
        <v>17073</v>
      </c>
      <c r="E9031">
        <v>130</v>
      </c>
    </row>
    <row r="9032" spans="1:5" x14ac:dyDescent="0.25">
      <c r="A9032" s="4" t="s">
        <v>69</v>
      </c>
      <c r="B9032" t="s">
        <v>17074</v>
      </c>
      <c r="C9032" t="s">
        <v>17074</v>
      </c>
      <c r="E9032">
        <v>130</v>
      </c>
    </row>
    <row r="9033" spans="1:5" x14ac:dyDescent="0.25">
      <c r="A9033" s="4" t="s">
        <v>69</v>
      </c>
      <c r="B9033" t="s">
        <v>17075</v>
      </c>
      <c r="C9033" t="s">
        <v>17075</v>
      </c>
      <c r="E9033">
        <v>130</v>
      </c>
    </row>
    <row r="9034" spans="1:5" x14ac:dyDescent="0.25">
      <c r="A9034" s="4" t="s">
        <v>69</v>
      </c>
      <c r="B9034" t="s">
        <v>17076</v>
      </c>
      <c r="C9034" t="s">
        <v>17076</v>
      </c>
      <c r="E9034">
        <v>130</v>
      </c>
    </row>
    <row r="9035" spans="1:5" x14ac:dyDescent="0.25">
      <c r="A9035" s="4" t="s">
        <v>69</v>
      </c>
      <c r="B9035" t="s">
        <v>17077</v>
      </c>
      <c r="C9035" t="s">
        <v>17077</v>
      </c>
      <c r="E9035">
        <v>130</v>
      </c>
    </row>
    <row r="9036" spans="1:5" x14ac:dyDescent="0.25">
      <c r="A9036" s="4" t="s">
        <v>69</v>
      </c>
      <c r="B9036" t="s">
        <v>17078</v>
      </c>
      <c r="C9036" t="s">
        <v>17078</v>
      </c>
      <c r="E9036">
        <v>130</v>
      </c>
    </row>
    <row r="9037" spans="1:5" x14ac:dyDescent="0.25">
      <c r="A9037" s="4" t="s">
        <v>69</v>
      </c>
      <c r="B9037" t="s">
        <v>17079</v>
      </c>
      <c r="C9037" t="s">
        <v>17079</v>
      </c>
      <c r="E9037">
        <v>130</v>
      </c>
    </row>
    <row r="9038" spans="1:5" x14ac:dyDescent="0.25">
      <c r="A9038" s="4" t="s">
        <v>69</v>
      </c>
      <c r="B9038" t="s">
        <v>17080</v>
      </c>
      <c r="C9038" t="s">
        <v>17080</v>
      </c>
      <c r="E9038">
        <v>130</v>
      </c>
    </row>
    <row r="9039" spans="1:5" x14ac:dyDescent="0.25">
      <c r="A9039" s="4" t="s">
        <v>69</v>
      </c>
      <c r="B9039" t="s">
        <v>17081</v>
      </c>
      <c r="C9039" t="s">
        <v>17081</v>
      </c>
      <c r="E9039">
        <v>130</v>
      </c>
    </row>
    <row r="9040" spans="1:5" x14ac:dyDescent="0.25">
      <c r="A9040" s="4" t="s">
        <v>69</v>
      </c>
      <c r="B9040" t="s">
        <v>17082</v>
      </c>
      <c r="C9040" t="s">
        <v>17082</v>
      </c>
      <c r="E9040">
        <v>130</v>
      </c>
    </row>
    <row r="9041" spans="1:5" x14ac:dyDescent="0.25">
      <c r="A9041" s="4" t="s">
        <v>69</v>
      </c>
      <c r="B9041" t="s">
        <v>17083</v>
      </c>
      <c r="C9041" t="s">
        <v>17083</v>
      </c>
      <c r="E9041">
        <v>130</v>
      </c>
    </row>
    <row r="9042" spans="1:5" x14ac:dyDescent="0.25">
      <c r="A9042" s="4" t="s">
        <v>69</v>
      </c>
      <c r="B9042" t="s">
        <v>17084</v>
      </c>
      <c r="C9042" t="s">
        <v>17084</v>
      </c>
      <c r="E9042">
        <v>130</v>
      </c>
    </row>
    <row r="9043" spans="1:5" x14ac:dyDescent="0.25">
      <c r="A9043" s="4" t="s">
        <v>69</v>
      </c>
      <c r="B9043" t="s">
        <v>17085</v>
      </c>
      <c r="C9043" t="s">
        <v>17085</v>
      </c>
      <c r="E9043">
        <v>130</v>
      </c>
    </row>
    <row r="9044" spans="1:5" x14ac:dyDescent="0.25">
      <c r="A9044" s="4" t="s">
        <v>69</v>
      </c>
      <c r="B9044" t="s">
        <v>17086</v>
      </c>
      <c r="C9044" t="s">
        <v>17086</v>
      </c>
      <c r="E9044">
        <v>130</v>
      </c>
    </row>
    <row r="9045" spans="1:5" x14ac:dyDescent="0.25">
      <c r="A9045" s="4" t="s">
        <v>69</v>
      </c>
      <c r="B9045" t="s">
        <v>17087</v>
      </c>
      <c r="C9045" t="s">
        <v>17087</v>
      </c>
      <c r="E9045">
        <v>130</v>
      </c>
    </row>
    <row r="9046" spans="1:5" x14ac:dyDescent="0.25">
      <c r="A9046" s="4" t="s">
        <v>69</v>
      </c>
      <c r="B9046" t="s">
        <v>17088</v>
      </c>
      <c r="C9046" t="s">
        <v>17088</v>
      </c>
      <c r="E9046">
        <v>130</v>
      </c>
    </row>
    <row r="9047" spans="1:5" x14ac:dyDescent="0.25">
      <c r="A9047" s="4" t="s">
        <v>69</v>
      </c>
      <c r="B9047" t="s">
        <v>17089</v>
      </c>
      <c r="C9047" t="s">
        <v>17089</v>
      </c>
      <c r="E9047">
        <v>130</v>
      </c>
    </row>
    <row r="9048" spans="1:5" x14ac:dyDescent="0.25">
      <c r="A9048" s="4" t="s">
        <v>69</v>
      </c>
      <c r="B9048" t="s">
        <v>17090</v>
      </c>
      <c r="C9048" t="s">
        <v>17090</v>
      </c>
      <c r="E9048">
        <v>130</v>
      </c>
    </row>
    <row r="9049" spans="1:5" x14ac:dyDescent="0.25">
      <c r="A9049" s="4" t="s">
        <v>69</v>
      </c>
      <c r="B9049" t="s">
        <v>17091</v>
      </c>
      <c r="C9049" t="s">
        <v>17091</v>
      </c>
      <c r="E9049">
        <v>130</v>
      </c>
    </row>
    <row r="9050" spans="1:5" x14ac:dyDescent="0.25">
      <c r="A9050" s="4" t="s">
        <v>69</v>
      </c>
      <c r="B9050" t="s">
        <v>17092</v>
      </c>
      <c r="C9050" t="s">
        <v>17092</v>
      </c>
      <c r="E9050">
        <v>130</v>
      </c>
    </row>
    <row r="9051" spans="1:5" x14ac:dyDescent="0.25">
      <c r="A9051" s="4" t="s">
        <v>69</v>
      </c>
      <c r="B9051" t="s">
        <v>17093</v>
      </c>
      <c r="C9051" t="s">
        <v>17093</v>
      </c>
      <c r="E9051">
        <v>130</v>
      </c>
    </row>
    <row r="9052" spans="1:5" x14ac:dyDescent="0.25">
      <c r="A9052" s="4" t="s">
        <v>69</v>
      </c>
      <c r="B9052" t="s">
        <v>17094</v>
      </c>
      <c r="C9052" t="s">
        <v>17094</v>
      </c>
      <c r="E9052">
        <v>130</v>
      </c>
    </row>
    <row r="9053" spans="1:5" x14ac:dyDescent="0.25">
      <c r="A9053" s="4" t="s">
        <v>69</v>
      </c>
      <c r="B9053" t="s">
        <v>17095</v>
      </c>
      <c r="C9053" t="s">
        <v>17095</v>
      </c>
      <c r="E9053">
        <v>130</v>
      </c>
    </row>
    <row r="9054" spans="1:5" x14ac:dyDescent="0.25">
      <c r="A9054" s="4" t="s">
        <v>69</v>
      </c>
      <c r="B9054" t="s">
        <v>17096</v>
      </c>
      <c r="C9054" t="s">
        <v>17096</v>
      </c>
      <c r="E9054">
        <v>130</v>
      </c>
    </row>
    <row r="9055" spans="1:5" x14ac:dyDescent="0.25">
      <c r="A9055" s="4" t="s">
        <v>69</v>
      </c>
      <c r="B9055" t="s">
        <v>17097</v>
      </c>
      <c r="C9055" t="s">
        <v>17097</v>
      </c>
      <c r="E9055">
        <v>130</v>
      </c>
    </row>
    <row r="9056" spans="1:5" x14ac:dyDescent="0.25">
      <c r="A9056" s="4" t="s">
        <v>69</v>
      </c>
      <c r="B9056" t="s">
        <v>17098</v>
      </c>
      <c r="C9056" t="s">
        <v>17098</v>
      </c>
      <c r="E9056">
        <v>130</v>
      </c>
    </row>
    <row r="9057" spans="1:5" x14ac:dyDescent="0.25">
      <c r="A9057" s="4" t="s">
        <v>69</v>
      </c>
      <c r="B9057" t="s">
        <v>17099</v>
      </c>
      <c r="C9057" t="s">
        <v>17099</v>
      </c>
      <c r="E9057">
        <v>130</v>
      </c>
    </row>
    <row r="9058" spans="1:5" x14ac:dyDescent="0.25">
      <c r="A9058" s="4" t="s">
        <v>69</v>
      </c>
      <c r="B9058" t="s">
        <v>17100</v>
      </c>
      <c r="C9058" t="s">
        <v>17100</v>
      </c>
      <c r="E9058">
        <v>130</v>
      </c>
    </row>
    <row r="9059" spans="1:5" x14ac:dyDescent="0.25">
      <c r="A9059" s="4" t="s">
        <v>69</v>
      </c>
      <c r="B9059" t="s">
        <v>17101</v>
      </c>
      <c r="C9059" t="s">
        <v>17101</v>
      </c>
      <c r="E9059">
        <v>130</v>
      </c>
    </row>
    <row r="9060" spans="1:5" x14ac:dyDescent="0.25">
      <c r="A9060" s="4" t="s">
        <v>69</v>
      </c>
      <c r="B9060" t="s">
        <v>17102</v>
      </c>
      <c r="C9060" t="s">
        <v>17102</v>
      </c>
      <c r="E9060">
        <v>130</v>
      </c>
    </row>
    <row r="9061" spans="1:5" x14ac:dyDescent="0.25">
      <c r="A9061" s="4" t="s">
        <v>69</v>
      </c>
      <c r="B9061" t="s">
        <v>17103</v>
      </c>
      <c r="C9061" t="s">
        <v>17103</v>
      </c>
      <c r="E9061">
        <v>130</v>
      </c>
    </row>
    <row r="9062" spans="1:5" x14ac:dyDescent="0.25">
      <c r="A9062" s="4" t="s">
        <v>69</v>
      </c>
      <c r="B9062" t="s">
        <v>17104</v>
      </c>
      <c r="C9062" t="s">
        <v>17104</v>
      </c>
      <c r="E9062">
        <v>130</v>
      </c>
    </row>
    <row r="9063" spans="1:5" x14ac:dyDescent="0.25">
      <c r="A9063" s="4" t="s">
        <v>69</v>
      </c>
      <c r="B9063" t="s">
        <v>17105</v>
      </c>
      <c r="C9063" t="s">
        <v>17105</v>
      </c>
      <c r="E9063">
        <v>130</v>
      </c>
    </row>
    <row r="9064" spans="1:5" x14ac:dyDescent="0.25">
      <c r="A9064" s="4" t="s">
        <v>69</v>
      </c>
      <c r="B9064" t="s">
        <v>17106</v>
      </c>
      <c r="C9064" t="s">
        <v>17106</v>
      </c>
      <c r="E9064">
        <v>130</v>
      </c>
    </row>
    <row r="9065" spans="1:5" x14ac:dyDescent="0.25">
      <c r="A9065" s="4" t="s">
        <v>69</v>
      </c>
      <c r="B9065" t="s">
        <v>17107</v>
      </c>
      <c r="C9065" t="s">
        <v>17107</v>
      </c>
      <c r="E9065">
        <v>130</v>
      </c>
    </row>
    <row r="9066" spans="1:5" x14ac:dyDescent="0.25">
      <c r="A9066" s="4" t="s">
        <v>69</v>
      </c>
      <c r="B9066" t="s">
        <v>17108</v>
      </c>
      <c r="C9066" t="s">
        <v>17108</v>
      </c>
      <c r="E9066">
        <v>130</v>
      </c>
    </row>
    <row r="9067" spans="1:5" x14ac:dyDescent="0.25">
      <c r="A9067" s="4" t="s">
        <v>69</v>
      </c>
      <c r="B9067" t="s">
        <v>17109</v>
      </c>
      <c r="C9067" t="s">
        <v>17109</v>
      </c>
      <c r="E9067">
        <v>130</v>
      </c>
    </row>
    <row r="9068" spans="1:5" x14ac:dyDescent="0.25">
      <c r="A9068" s="4" t="s">
        <v>69</v>
      </c>
      <c r="B9068" t="s">
        <v>17110</v>
      </c>
      <c r="C9068" t="s">
        <v>17110</v>
      </c>
      <c r="E9068">
        <v>130</v>
      </c>
    </row>
    <row r="9069" spans="1:5" x14ac:dyDescent="0.25">
      <c r="A9069" s="4" t="s">
        <v>69</v>
      </c>
      <c r="B9069" t="s">
        <v>17111</v>
      </c>
      <c r="C9069" t="s">
        <v>17111</v>
      </c>
      <c r="E9069">
        <v>130</v>
      </c>
    </row>
    <row r="9070" spans="1:5" x14ac:dyDescent="0.25">
      <c r="A9070" s="4" t="s">
        <v>69</v>
      </c>
      <c r="B9070" t="s">
        <v>17112</v>
      </c>
      <c r="C9070" t="s">
        <v>17112</v>
      </c>
      <c r="E9070">
        <v>130</v>
      </c>
    </row>
    <row r="9071" spans="1:5" x14ac:dyDescent="0.25">
      <c r="A9071" s="4" t="s">
        <v>69</v>
      </c>
      <c r="B9071" t="s">
        <v>17113</v>
      </c>
      <c r="C9071" t="s">
        <v>17113</v>
      </c>
      <c r="E9071">
        <v>130</v>
      </c>
    </row>
    <row r="9072" spans="1:5" x14ac:dyDescent="0.25">
      <c r="A9072" s="4" t="s">
        <v>69</v>
      </c>
      <c r="B9072" t="s">
        <v>17114</v>
      </c>
      <c r="C9072" t="s">
        <v>17114</v>
      </c>
      <c r="E9072">
        <v>130</v>
      </c>
    </row>
    <row r="9073" spans="1:5" x14ac:dyDescent="0.25">
      <c r="A9073" s="4" t="s">
        <v>69</v>
      </c>
      <c r="B9073" t="s">
        <v>17115</v>
      </c>
      <c r="C9073" t="s">
        <v>17115</v>
      </c>
      <c r="E9073">
        <v>130</v>
      </c>
    </row>
    <row r="9074" spans="1:5" x14ac:dyDescent="0.25">
      <c r="A9074" s="4" t="s">
        <v>69</v>
      </c>
      <c r="B9074" t="s">
        <v>17116</v>
      </c>
      <c r="C9074" t="s">
        <v>17116</v>
      </c>
      <c r="E9074">
        <v>130</v>
      </c>
    </row>
    <row r="9075" spans="1:5" x14ac:dyDescent="0.25">
      <c r="A9075" s="4" t="s">
        <v>69</v>
      </c>
      <c r="B9075" t="s">
        <v>17117</v>
      </c>
      <c r="C9075" t="s">
        <v>17117</v>
      </c>
      <c r="E9075">
        <v>130</v>
      </c>
    </row>
    <row r="9076" spans="1:5" x14ac:dyDescent="0.25">
      <c r="A9076" s="4" t="s">
        <v>69</v>
      </c>
      <c r="B9076" t="s">
        <v>17118</v>
      </c>
      <c r="C9076" t="s">
        <v>17118</v>
      </c>
      <c r="E9076">
        <v>130</v>
      </c>
    </row>
    <row r="9077" spans="1:5" x14ac:dyDescent="0.25">
      <c r="A9077" s="4" t="s">
        <v>69</v>
      </c>
      <c r="B9077" t="s">
        <v>17119</v>
      </c>
      <c r="C9077" t="s">
        <v>17119</v>
      </c>
      <c r="E9077">
        <v>130</v>
      </c>
    </row>
    <row r="9078" spans="1:5" x14ac:dyDescent="0.25">
      <c r="A9078" s="4" t="s">
        <v>69</v>
      </c>
      <c r="B9078" t="s">
        <v>17120</v>
      </c>
      <c r="C9078" t="s">
        <v>17120</v>
      </c>
      <c r="E9078">
        <v>130</v>
      </c>
    </row>
    <row r="9079" spans="1:5" x14ac:dyDescent="0.25">
      <c r="A9079" s="4" t="s">
        <v>69</v>
      </c>
      <c r="B9079" t="s">
        <v>17121</v>
      </c>
      <c r="C9079" t="s">
        <v>17121</v>
      </c>
      <c r="E9079">
        <v>130</v>
      </c>
    </row>
    <row r="9080" spans="1:5" x14ac:dyDescent="0.25">
      <c r="A9080" s="4" t="s">
        <v>69</v>
      </c>
      <c r="B9080" t="s">
        <v>17122</v>
      </c>
      <c r="C9080" t="s">
        <v>17122</v>
      </c>
      <c r="E9080">
        <v>130</v>
      </c>
    </row>
    <row r="9081" spans="1:5" x14ac:dyDescent="0.25">
      <c r="A9081" s="4" t="s">
        <v>69</v>
      </c>
      <c r="B9081" t="s">
        <v>17123</v>
      </c>
      <c r="C9081" t="s">
        <v>17123</v>
      </c>
      <c r="E9081">
        <v>130</v>
      </c>
    </row>
    <row r="9082" spans="1:5" x14ac:dyDescent="0.25">
      <c r="A9082" s="4" t="s">
        <v>69</v>
      </c>
      <c r="B9082" t="s">
        <v>17124</v>
      </c>
      <c r="C9082" t="s">
        <v>17124</v>
      </c>
      <c r="E9082">
        <v>130</v>
      </c>
    </row>
    <row r="9083" spans="1:5" x14ac:dyDescent="0.25">
      <c r="A9083" s="4" t="s">
        <v>69</v>
      </c>
      <c r="B9083" t="s">
        <v>17125</v>
      </c>
      <c r="C9083" t="s">
        <v>17125</v>
      </c>
      <c r="E9083">
        <v>130</v>
      </c>
    </row>
    <row r="9084" spans="1:5" x14ac:dyDescent="0.25">
      <c r="A9084" s="4" t="s">
        <v>69</v>
      </c>
      <c r="B9084" t="s">
        <v>17126</v>
      </c>
      <c r="C9084" t="s">
        <v>17126</v>
      </c>
      <c r="E9084">
        <v>130</v>
      </c>
    </row>
    <row r="9085" spans="1:5" x14ac:dyDescent="0.25">
      <c r="A9085" s="4" t="s">
        <v>69</v>
      </c>
      <c r="B9085" t="s">
        <v>17127</v>
      </c>
      <c r="C9085" t="s">
        <v>17127</v>
      </c>
      <c r="E9085">
        <v>130</v>
      </c>
    </row>
    <row r="9086" spans="1:5" x14ac:dyDescent="0.25">
      <c r="A9086" s="4" t="s">
        <v>69</v>
      </c>
      <c r="B9086" t="s">
        <v>17128</v>
      </c>
      <c r="C9086" t="s">
        <v>17128</v>
      </c>
      <c r="E9086">
        <v>130</v>
      </c>
    </row>
    <row r="9087" spans="1:5" x14ac:dyDescent="0.25">
      <c r="A9087" s="4" t="s">
        <v>69</v>
      </c>
      <c r="B9087" t="s">
        <v>17129</v>
      </c>
      <c r="C9087" t="s">
        <v>17129</v>
      </c>
      <c r="E9087">
        <v>130</v>
      </c>
    </row>
    <row r="9088" spans="1:5" x14ac:dyDescent="0.25">
      <c r="A9088" s="4" t="s">
        <v>69</v>
      </c>
      <c r="B9088" t="s">
        <v>17130</v>
      </c>
      <c r="C9088" t="s">
        <v>17130</v>
      </c>
      <c r="E9088">
        <v>130</v>
      </c>
    </row>
    <row r="9089" spans="1:5" x14ac:dyDescent="0.25">
      <c r="A9089" s="4" t="s">
        <v>69</v>
      </c>
      <c r="B9089" t="s">
        <v>17131</v>
      </c>
      <c r="C9089" t="s">
        <v>17131</v>
      </c>
      <c r="E9089">
        <v>130</v>
      </c>
    </row>
    <row r="9090" spans="1:5" x14ac:dyDescent="0.25">
      <c r="A9090" s="4" t="s">
        <v>69</v>
      </c>
      <c r="B9090" t="s">
        <v>17132</v>
      </c>
      <c r="C9090" t="s">
        <v>17132</v>
      </c>
      <c r="E9090">
        <v>130</v>
      </c>
    </row>
    <row r="9091" spans="1:5" x14ac:dyDescent="0.25">
      <c r="A9091" s="4" t="s">
        <v>69</v>
      </c>
      <c r="B9091" t="s">
        <v>17133</v>
      </c>
      <c r="C9091" t="s">
        <v>17133</v>
      </c>
      <c r="E9091">
        <v>130</v>
      </c>
    </row>
    <row r="9092" spans="1:5" x14ac:dyDescent="0.25">
      <c r="A9092" s="4" t="s">
        <v>69</v>
      </c>
      <c r="B9092" t="s">
        <v>17134</v>
      </c>
      <c r="C9092" t="s">
        <v>17134</v>
      </c>
      <c r="E9092">
        <v>130</v>
      </c>
    </row>
    <row r="9093" spans="1:5" x14ac:dyDescent="0.25">
      <c r="A9093" s="4" t="s">
        <v>69</v>
      </c>
      <c r="B9093" t="s">
        <v>17135</v>
      </c>
      <c r="C9093" t="s">
        <v>17135</v>
      </c>
      <c r="E9093">
        <v>130</v>
      </c>
    </row>
    <row r="9094" spans="1:5" x14ac:dyDescent="0.25">
      <c r="A9094" s="4" t="s">
        <v>69</v>
      </c>
      <c r="B9094" t="s">
        <v>17136</v>
      </c>
      <c r="C9094" t="s">
        <v>17136</v>
      </c>
      <c r="E9094">
        <v>130</v>
      </c>
    </row>
    <row r="9095" spans="1:5" x14ac:dyDescent="0.25">
      <c r="A9095" s="4" t="s">
        <v>69</v>
      </c>
      <c r="B9095" t="s">
        <v>17137</v>
      </c>
      <c r="C9095" t="s">
        <v>17137</v>
      </c>
      <c r="E9095">
        <v>130</v>
      </c>
    </row>
    <row r="9096" spans="1:5" x14ac:dyDescent="0.25">
      <c r="A9096" s="4" t="s">
        <v>69</v>
      </c>
      <c r="B9096" t="s">
        <v>17138</v>
      </c>
      <c r="C9096" t="s">
        <v>17138</v>
      </c>
      <c r="E9096">
        <v>130</v>
      </c>
    </row>
    <row r="9097" spans="1:5" x14ac:dyDescent="0.25">
      <c r="A9097" s="4" t="s">
        <v>69</v>
      </c>
      <c r="B9097" t="s">
        <v>17139</v>
      </c>
      <c r="C9097" t="s">
        <v>17139</v>
      </c>
      <c r="E9097">
        <v>130</v>
      </c>
    </row>
    <row r="9098" spans="1:5" x14ac:dyDescent="0.25">
      <c r="A9098" s="4" t="s">
        <v>69</v>
      </c>
      <c r="B9098" t="s">
        <v>17140</v>
      </c>
      <c r="C9098" t="s">
        <v>17140</v>
      </c>
      <c r="E9098">
        <v>130</v>
      </c>
    </row>
    <row r="9099" spans="1:5" x14ac:dyDescent="0.25">
      <c r="A9099" s="4" t="s">
        <v>69</v>
      </c>
      <c r="B9099" t="s">
        <v>17141</v>
      </c>
      <c r="C9099" t="s">
        <v>17141</v>
      </c>
      <c r="E9099">
        <v>130</v>
      </c>
    </row>
    <row r="9100" spans="1:5" x14ac:dyDescent="0.25">
      <c r="A9100" s="4" t="s">
        <v>69</v>
      </c>
      <c r="B9100" t="s">
        <v>17142</v>
      </c>
      <c r="C9100" t="s">
        <v>17142</v>
      </c>
      <c r="E9100">
        <v>130</v>
      </c>
    </row>
    <row r="9101" spans="1:5" x14ac:dyDescent="0.25">
      <c r="A9101" s="4" t="s">
        <v>69</v>
      </c>
      <c r="B9101" t="s">
        <v>17143</v>
      </c>
      <c r="C9101" t="s">
        <v>17143</v>
      </c>
      <c r="E9101">
        <v>130</v>
      </c>
    </row>
    <row r="9102" spans="1:5" x14ac:dyDescent="0.25">
      <c r="A9102" s="4" t="s">
        <v>69</v>
      </c>
      <c r="B9102" t="s">
        <v>17144</v>
      </c>
      <c r="C9102" t="s">
        <v>17144</v>
      </c>
      <c r="E9102">
        <v>130</v>
      </c>
    </row>
    <row r="9103" spans="1:5" x14ac:dyDescent="0.25">
      <c r="A9103" s="4" t="s">
        <v>69</v>
      </c>
      <c r="B9103" t="s">
        <v>17145</v>
      </c>
      <c r="C9103" t="s">
        <v>17145</v>
      </c>
      <c r="E9103">
        <v>130</v>
      </c>
    </row>
    <row r="9104" spans="1:5" x14ac:dyDescent="0.25">
      <c r="A9104" s="4" t="s">
        <v>69</v>
      </c>
      <c r="B9104" t="s">
        <v>17146</v>
      </c>
      <c r="C9104" t="s">
        <v>17146</v>
      </c>
      <c r="E9104">
        <v>130</v>
      </c>
    </row>
    <row r="9105" spans="1:5" x14ac:dyDescent="0.25">
      <c r="A9105" s="4" t="s">
        <v>69</v>
      </c>
      <c r="B9105" t="s">
        <v>17147</v>
      </c>
      <c r="C9105" t="s">
        <v>17147</v>
      </c>
      <c r="E9105">
        <v>130</v>
      </c>
    </row>
    <row r="9106" spans="1:5" x14ac:dyDescent="0.25">
      <c r="A9106" s="4" t="s">
        <v>69</v>
      </c>
      <c r="B9106" t="s">
        <v>17148</v>
      </c>
      <c r="C9106" t="s">
        <v>17148</v>
      </c>
      <c r="E9106">
        <v>130</v>
      </c>
    </row>
    <row r="9107" spans="1:5" x14ac:dyDescent="0.25">
      <c r="A9107" s="4" t="s">
        <v>69</v>
      </c>
      <c r="B9107" t="s">
        <v>17149</v>
      </c>
      <c r="C9107" t="s">
        <v>17149</v>
      </c>
      <c r="E9107">
        <v>130</v>
      </c>
    </row>
    <row r="9108" spans="1:5" x14ac:dyDescent="0.25">
      <c r="A9108" s="4" t="s">
        <v>69</v>
      </c>
      <c r="B9108" t="s">
        <v>17150</v>
      </c>
      <c r="C9108" t="s">
        <v>17150</v>
      </c>
      <c r="E9108">
        <v>130</v>
      </c>
    </row>
    <row r="9109" spans="1:5" x14ac:dyDescent="0.25">
      <c r="A9109" s="4" t="s">
        <v>69</v>
      </c>
      <c r="B9109" t="s">
        <v>17151</v>
      </c>
      <c r="C9109" t="s">
        <v>17151</v>
      </c>
      <c r="E9109">
        <v>130</v>
      </c>
    </row>
    <row r="9110" spans="1:5" x14ac:dyDescent="0.25">
      <c r="A9110" s="4" t="s">
        <v>69</v>
      </c>
      <c r="B9110" t="s">
        <v>17152</v>
      </c>
      <c r="C9110" t="s">
        <v>17152</v>
      </c>
      <c r="E9110">
        <v>130</v>
      </c>
    </row>
    <row r="9111" spans="1:5" x14ac:dyDescent="0.25">
      <c r="A9111" s="4" t="s">
        <v>69</v>
      </c>
      <c r="B9111" t="s">
        <v>17153</v>
      </c>
      <c r="C9111" t="s">
        <v>17153</v>
      </c>
      <c r="E9111">
        <v>130</v>
      </c>
    </row>
    <row r="9112" spans="1:5" x14ac:dyDescent="0.25">
      <c r="A9112" s="4" t="s">
        <v>69</v>
      </c>
      <c r="B9112" t="s">
        <v>17154</v>
      </c>
      <c r="C9112" t="s">
        <v>17154</v>
      </c>
      <c r="E9112">
        <v>130</v>
      </c>
    </row>
    <row r="9113" spans="1:5" x14ac:dyDescent="0.25">
      <c r="A9113" s="4" t="s">
        <v>69</v>
      </c>
      <c r="B9113" t="s">
        <v>17155</v>
      </c>
      <c r="C9113" t="s">
        <v>17155</v>
      </c>
      <c r="E9113">
        <v>130</v>
      </c>
    </row>
    <row r="9114" spans="1:5" x14ac:dyDescent="0.25">
      <c r="A9114" s="4" t="s">
        <v>69</v>
      </c>
      <c r="B9114" t="s">
        <v>17156</v>
      </c>
      <c r="C9114" t="s">
        <v>17156</v>
      </c>
      <c r="E9114">
        <v>130</v>
      </c>
    </row>
    <row r="9115" spans="1:5" x14ac:dyDescent="0.25">
      <c r="A9115" s="4" t="s">
        <v>69</v>
      </c>
      <c r="B9115" t="s">
        <v>17157</v>
      </c>
      <c r="C9115" t="s">
        <v>17157</v>
      </c>
      <c r="E9115">
        <v>130</v>
      </c>
    </row>
    <row r="9116" spans="1:5" x14ac:dyDescent="0.25">
      <c r="A9116" s="4" t="s">
        <v>69</v>
      </c>
      <c r="B9116" t="s">
        <v>17158</v>
      </c>
      <c r="C9116" t="s">
        <v>17158</v>
      </c>
      <c r="E9116">
        <v>130</v>
      </c>
    </row>
    <row r="9117" spans="1:5" x14ac:dyDescent="0.25">
      <c r="A9117" s="4" t="s">
        <v>69</v>
      </c>
      <c r="B9117" t="s">
        <v>17159</v>
      </c>
      <c r="C9117" t="s">
        <v>17159</v>
      </c>
      <c r="E9117">
        <v>130</v>
      </c>
    </row>
    <row r="9118" spans="1:5" x14ac:dyDescent="0.25">
      <c r="A9118" s="4" t="s">
        <v>69</v>
      </c>
      <c r="B9118" t="s">
        <v>17160</v>
      </c>
      <c r="C9118" t="s">
        <v>17160</v>
      </c>
      <c r="E9118">
        <v>130</v>
      </c>
    </row>
    <row r="9119" spans="1:5" x14ac:dyDescent="0.25">
      <c r="A9119" s="4" t="s">
        <v>69</v>
      </c>
      <c r="B9119" t="s">
        <v>17161</v>
      </c>
      <c r="C9119" t="s">
        <v>17161</v>
      </c>
      <c r="E9119">
        <v>130</v>
      </c>
    </row>
    <row r="9120" spans="1:5" x14ac:dyDescent="0.25">
      <c r="A9120" s="4" t="s">
        <v>69</v>
      </c>
      <c r="B9120" t="s">
        <v>17162</v>
      </c>
      <c r="C9120" t="s">
        <v>17162</v>
      </c>
      <c r="E9120">
        <v>130</v>
      </c>
    </row>
    <row r="9121" spans="1:5" x14ac:dyDescent="0.25">
      <c r="A9121" s="4" t="s">
        <v>69</v>
      </c>
      <c r="B9121" t="s">
        <v>17163</v>
      </c>
      <c r="C9121" t="s">
        <v>17163</v>
      </c>
      <c r="E9121">
        <v>130</v>
      </c>
    </row>
    <row r="9122" spans="1:5" x14ac:dyDescent="0.25">
      <c r="A9122" s="4" t="s">
        <v>69</v>
      </c>
      <c r="B9122" t="s">
        <v>17164</v>
      </c>
      <c r="C9122" t="s">
        <v>17164</v>
      </c>
      <c r="E9122">
        <v>130</v>
      </c>
    </row>
    <row r="9123" spans="1:5" x14ac:dyDescent="0.25">
      <c r="A9123" s="4" t="s">
        <v>69</v>
      </c>
      <c r="B9123" t="s">
        <v>17165</v>
      </c>
      <c r="C9123" t="s">
        <v>17165</v>
      </c>
      <c r="E9123">
        <v>130</v>
      </c>
    </row>
    <row r="9124" spans="1:5" x14ac:dyDescent="0.25">
      <c r="A9124" s="4" t="s">
        <v>69</v>
      </c>
      <c r="B9124" t="s">
        <v>17166</v>
      </c>
      <c r="C9124" t="s">
        <v>17166</v>
      </c>
      <c r="E9124">
        <v>130</v>
      </c>
    </row>
    <row r="9125" spans="1:5" x14ac:dyDescent="0.25">
      <c r="A9125" s="4" t="s">
        <v>69</v>
      </c>
      <c r="B9125" t="s">
        <v>17167</v>
      </c>
      <c r="C9125" t="s">
        <v>17167</v>
      </c>
      <c r="E9125">
        <v>130</v>
      </c>
    </row>
    <row r="9126" spans="1:5" x14ac:dyDescent="0.25">
      <c r="A9126" s="4" t="s">
        <v>69</v>
      </c>
      <c r="B9126" t="s">
        <v>17168</v>
      </c>
      <c r="C9126" t="s">
        <v>17168</v>
      </c>
      <c r="E9126">
        <v>130</v>
      </c>
    </row>
    <row r="9127" spans="1:5" x14ac:dyDescent="0.25">
      <c r="A9127" s="4" t="s">
        <v>69</v>
      </c>
      <c r="B9127" t="s">
        <v>17169</v>
      </c>
      <c r="C9127" t="s">
        <v>17169</v>
      </c>
      <c r="E9127">
        <v>130</v>
      </c>
    </row>
    <row r="9128" spans="1:5" x14ac:dyDescent="0.25">
      <c r="A9128" s="4" t="s">
        <v>69</v>
      </c>
      <c r="B9128" t="s">
        <v>17170</v>
      </c>
      <c r="C9128" t="s">
        <v>17170</v>
      </c>
      <c r="E9128">
        <v>130</v>
      </c>
    </row>
    <row r="9129" spans="1:5" x14ac:dyDescent="0.25">
      <c r="A9129" s="4" t="s">
        <v>69</v>
      </c>
      <c r="B9129" t="s">
        <v>17171</v>
      </c>
      <c r="C9129" t="s">
        <v>17171</v>
      </c>
      <c r="E9129">
        <v>130</v>
      </c>
    </row>
    <row r="9130" spans="1:5" x14ac:dyDescent="0.25">
      <c r="A9130" s="4" t="s">
        <v>69</v>
      </c>
      <c r="B9130" t="s">
        <v>17172</v>
      </c>
      <c r="C9130" t="s">
        <v>17172</v>
      </c>
      <c r="E9130">
        <v>130</v>
      </c>
    </row>
    <row r="9131" spans="1:5" x14ac:dyDescent="0.25">
      <c r="A9131" s="4" t="s">
        <v>69</v>
      </c>
      <c r="B9131" t="s">
        <v>17173</v>
      </c>
      <c r="C9131" t="s">
        <v>17173</v>
      </c>
      <c r="E9131">
        <v>130</v>
      </c>
    </row>
    <row r="9132" spans="1:5" x14ac:dyDescent="0.25">
      <c r="A9132" s="4" t="s">
        <v>69</v>
      </c>
      <c r="B9132" t="s">
        <v>17174</v>
      </c>
      <c r="C9132" t="s">
        <v>17174</v>
      </c>
      <c r="E9132">
        <v>130</v>
      </c>
    </row>
    <row r="9133" spans="1:5" x14ac:dyDescent="0.25">
      <c r="A9133" s="4" t="s">
        <v>69</v>
      </c>
      <c r="B9133" t="s">
        <v>17175</v>
      </c>
      <c r="C9133" t="s">
        <v>17175</v>
      </c>
      <c r="E9133">
        <v>130</v>
      </c>
    </row>
    <row r="9134" spans="1:5" x14ac:dyDescent="0.25">
      <c r="A9134" s="4" t="s">
        <v>69</v>
      </c>
      <c r="B9134" t="s">
        <v>17176</v>
      </c>
      <c r="C9134" t="s">
        <v>17176</v>
      </c>
      <c r="E9134">
        <v>130</v>
      </c>
    </row>
    <row r="9135" spans="1:5" x14ac:dyDescent="0.25">
      <c r="A9135" s="4" t="s">
        <v>69</v>
      </c>
      <c r="B9135" t="s">
        <v>17177</v>
      </c>
      <c r="C9135" t="s">
        <v>17177</v>
      </c>
      <c r="E9135">
        <v>130</v>
      </c>
    </row>
    <row r="9136" spans="1:5" x14ac:dyDescent="0.25">
      <c r="A9136" s="4" t="s">
        <v>69</v>
      </c>
      <c r="B9136" t="s">
        <v>17178</v>
      </c>
      <c r="C9136" t="s">
        <v>17178</v>
      </c>
      <c r="E9136">
        <v>130</v>
      </c>
    </row>
    <row r="9137" spans="1:5" x14ac:dyDescent="0.25">
      <c r="A9137" s="4" t="s">
        <v>69</v>
      </c>
      <c r="B9137" t="s">
        <v>17179</v>
      </c>
      <c r="C9137" t="s">
        <v>17179</v>
      </c>
      <c r="E9137">
        <v>130</v>
      </c>
    </row>
    <row r="9138" spans="1:5" x14ac:dyDescent="0.25">
      <c r="A9138" s="4" t="s">
        <v>69</v>
      </c>
      <c r="B9138" t="s">
        <v>17180</v>
      </c>
      <c r="C9138" t="s">
        <v>17180</v>
      </c>
      <c r="E9138">
        <v>130</v>
      </c>
    </row>
    <row r="9139" spans="1:5" x14ac:dyDescent="0.25">
      <c r="A9139" s="4" t="s">
        <v>69</v>
      </c>
      <c r="B9139" t="s">
        <v>17181</v>
      </c>
      <c r="C9139" t="s">
        <v>17181</v>
      </c>
      <c r="E9139">
        <v>130</v>
      </c>
    </row>
    <row r="9140" spans="1:5" x14ac:dyDescent="0.25">
      <c r="A9140" s="4" t="s">
        <v>69</v>
      </c>
      <c r="B9140" t="s">
        <v>17182</v>
      </c>
      <c r="C9140" t="s">
        <v>17182</v>
      </c>
      <c r="E9140">
        <v>130</v>
      </c>
    </row>
    <row r="9141" spans="1:5" x14ac:dyDescent="0.25">
      <c r="A9141" s="4" t="s">
        <v>69</v>
      </c>
      <c r="B9141" t="s">
        <v>17183</v>
      </c>
      <c r="C9141" t="s">
        <v>17183</v>
      </c>
      <c r="E9141">
        <v>130</v>
      </c>
    </row>
    <row r="9142" spans="1:5" x14ac:dyDescent="0.25">
      <c r="A9142" s="4" t="s">
        <v>69</v>
      </c>
      <c r="B9142" t="s">
        <v>17184</v>
      </c>
      <c r="C9142" t="s">
        <v>17184</v>
      </c>
      <c r="E9142">
        <v>130</v>
      </c>
    </row>
    <row r="9143" spans="1:5" x14ac:dyDescent="0.25">
      <c r="A9143" s="4" t="s">
        <v>69</v>
      </c>
      <c r="B9143" t="s">
        <v>17185</v>
      </c>
      <c r="C9143" t="s">
        <v>17185</v>
      </c>
      <c r="E9143">
        <v>130</v>
      </c>
    </row>
    <row r="9144" spans="1:5" x14ac:dyDescent="0.25">
      <c r="A9144" s="4" t="s">
        <v>69</v>
      </c>
      <c r="B9144" t="s">
        <v>17186</v>
      </c>
      <c r="C9144" t="s">
        <v>17186</v>
      </c>
      <c r="E9144">
        <v>130</v>
      </c>
    </row>
    <row r="9145" spans="1:5" x14ac:dyDescent="0.25">
      <c r="A9145" s="4" t="s">
        <v>69</v>
      </c>
      <c r="B9145" t="s">
        <v>17187</v>
      </c>
      <c r="C9145" t="s">
        <v>17187</v>
      </c>
      <c r="E9145">
        <v>130</v>
      </c>
    </row>
    <row r="9146" spans="1:5" x14ac:dyDescent="0.25">
      <c r="A9146" s="4" t="s">
        <v>69</v>
      </c>
      <c r="B9146" t="s">
        <v>17188</v>
      </c>
      <c r="C9146" t="s">
        <v>17188</v>
      </c>
      <c r="E9146">
        <v>130</v>
      </c>
    </row>
    <row r="9147" spans="1:5" x14ac:dyDescent="0.25">
      <c r="A9147" s="4" t="s">
        <v>69</v>
      </c>
      <c r="B9147" t="s">
        <v>17189</v>
      </c>
      <c r="C9147" t="s">
        <v>17189</v>
      </c>
      <c r="E9147">
        <v>130</v>
      </c>
    </row>
    <row r="9148" spans="1:5" x14ac:dyDescent="0.25">
      <c r="A9148" s="4" t="s">
        <v>69</v>
      </c>
      <c r="B9148" t="s">
        <v>17190</v>
      </c>
      <c r="C9148" t="s">
        <v>17190</v>
      </c>
      <c r="E9148">
        <v>130</v>
      </c>
    </row>
    <row r="9149" spans="1:5" x14ac:dyDescent="0.25">
      <c r="A9149" s="4" t="s">
        <v>69</v>
      </c>
      <c r="B9149" t="s">
        <v>17191</v>
      </c>
      <c r="C9149" t="s">
        <v>17191</v>
      </c>
      <c r="E9149">
        <v>130</v>
      </c>
    </row>
    <row r="9150" spans="1:5" x14ac:dyDescent="0.25">
      <c r="A9150" s="4" t="s">
        <v>69</v>
      </c>
      <c r="B9150" t="s">
        <v>17192</v>
      </c>
      <c r="C9150" t="s">
        <v>17192</v>
      </c>
      <c r="E9150">
        <v>130</v>
      </c>
    </row>
    <row r="9151" spans="1:5" x14ac:dyDescent="0.25">
      <c r="A9151" s="4" t="s">
        <v>69</v>
      </c>
      <c r="B9151" t="s">
        <v>17193</v>
      </c>
      <c r="C9151" t="s">
        <v>17193</v>
      </c>
      <c r="E9151">
        <v>130</v>
      </c>
    </row>
    <row r="9152" spans="1:5" x14ac:dyDescent="0.25">
      <c r="A9152" s="4" t="s">
        <v>69</v>
      </c>
      <c r="B9152" t="s">
        <v>17194</v>
      </c>
      <c r="C9152" t="s">
        <v>17194</v>
      </c>
      <c r="E9152">
        <v>130</v>
      </c>
    </row>
    <row r="9153" spans="1:5" x14ac:dyDescent="0.25">
      <c r="A9153" s="4" t="s">
        <v>69</v>
      </c>
      <c r="B9153" t="s">
        <v>17195</v>
      </c>
      <c r="C9153" t="s">
        <v>17195</v>
      </c>
      <c r="E9153">
        <v>130</v>
      </c>
    </row>
    <row r="9154" spans="1:5" x14ac:dyDescent="0.25">
      <c r="A9154" s="4" t="s">
        <v>69</v>
      </c>
      <c r="B9154" t="s">
        <v>17196</v>
      </c>
      <c r="C9154" t="s">
        <v>17196</v>
      </c>
      <c r="E9154">
        <v>130</v>
      </c>
    </row>
    <row r="9155" spans="1:5" x14ac:dyDescent="0.25">
      <c r="A9155" s="4" t="s">
        <v>69</v>
      </c>
      <c r="B9155" t="s">
        <v>17197</v>
      </c>
      <c r="C9155" t="s">
        <v>17197</v>
      </c>
      <c r="E9155">
        <v>130</v>
      </c>
    </row>
    <row r="9156" spans="1:5" x14ac:dyDescent="0.25">
      <c r="A9156" s="4" t="s">
        <v>69</v>
      </c>
      <c r="B9156" t="s">
        <v>17198</v>
      </c>
      <c r="C9156" t="s">
        <v>17198</v>
      </c>
      <c r="E9156">
        <v>130</v>
      </c>
    </row>
    <row r="9157" spans="1:5" x14ac:dyDescent="0.25">
      <c r="A9157" s="4" t="s">
        <v>69</v>
      </c>
      <c r="B9157" t="s">
        <v>17199</v>
      </c>
      <c r="C9157" t="s">
        <v>17199</v>
      </c>
      <c r="E9157">
        <v>130</v>
      </c>
    </row>
    <row r="9158" spans="1:5" x14ac:dyDescent="0.25">
      <c r="A9158" s="4" t="s">
        <v>69</v>
      </c>
      <c r="B9158" t="s">
        <v>17200</v>
      </c>
      <c r="C9158" t="s">
        <v>17200</v>
      </c>
      <c r="E9158">
        <v>130</v>
      </c>
    </row>
    <row r="9159" spans="1:5" x14ac:dyDescent="0.25">
      <c r="A9159" s="4" t="s">
        <v>69</v>
      </c>
      <c r="B9159" t="s">
        <v>17201</v>
      </c>
      <c r="C9159" t="s">
        <v>17201</v>
      </c>
      <c r="E9159">
        <v>130</v>
      </c>
    </row>
    <row r="9160" spans="1:5" x14ac:dyDescent="0.25">
      <c r="A9160" s="4" t="s">
        <v>69</v>
      </c>
      <c r="B9160" t="s">
        <v>17202</v>
      </c>
      <c r="C9160" t="s">
        <v>17202</v>
      </c>
      <c r="E9160">
        <v>130</v>
      </c>
    </row>
    <row r="9161" spans="1:5" x14ac:dyDescent="0.25">
      <c r="A9161" s="4" t="s">
        <v>69</v>
      </c>
      <c r="B9161" t="s">
        <v>17203</v>
      </c>
      <c r="C9161" t="s">
        <v>17203</v>
      </c>
      <c r="E9161">
        <v>130</v>
      </c>
    </row>
    <row r="9162" spans="1:5" x14ac:dyDescent="0.25">
      <c r="A9162" s="4" t="s">
        <v>69</v>
      </c>
      <c r="B9162" t="s">
        <v>17204</v>
      </c>
      <c r="C9162" t="s">
        <v>17204</v>
      </c>
      <c r="E9162">
        <v>130</v>
      </c>
    </row>
    <row r="9163" spans="1:5" x14ac:dyDescent="0.25">
      <c r="A9163" s="4" t="s">
        <v>69</v>
      </c>
      <c r="B9163" t="s">
        <v>17205</v>
      </c>
      <c r="C9163" t="s">
        <v>17205</v>
      </c>
      <c r="E9163">
        <v>130</v>
      </c>
    </row>
    <row r="9164" spans="1:5" x14ac:dyDescent="0.25">
      <c r="A9164" s="4" t="s">
        <v>69</v>
      </c>
      <c r="B9164" t="s">
        <v>17206</v>
      </c>
      <c r="C9164" t="s">
        <v>17206</v>
      </c>
      <c r="E9164">
        <v>130</v>
      </c>
    </row>
    <row r="9165" spans="1:5" x14ac:dyDescent="0.25">
      <c r="A9165" s="4" t="s">
        <v>69</v>
      </c>
      <c r="B9165" t="s">
        <v>17207</v>
      </c>
      <c r="C9165" t="s">
        <v>17207</v>
      </c>
      <c r="E9165">
        <v>130</v>
      </c>
    </row>
    <row r="9166" spans="1:5" x14ac:dyDescent="0.25">
      <c r="A9166" s="4" t="s">
        <v>69</v>
      </c>
      <c r="B9166" t="s">
        <v>17208</v>
      </c>
      <c r="C9166" t="s">
        <v>17208</v>
      </c>
      <c r="E9166">
        <v>130</v>
      </c>
    </row>
    <row r="9167" spans="1:5" x14ac:dyDescent="0.25">
      <c r="A9167" s="4" t="s">
        <v>69</v>
      </c>
      <c r="B9167" t="s">
        <v>17209</v>
      </c>
      <c r="C9167" t="s">
        <v>17209</v>
      </c>
      <c r="E9167">
        <v>130</v>
      </c>
    </row>
    <row r="9168" spans="1:5" x14ac:dyDescent="0.25">
      <c r="A9168" s="4" t="s">
        <v>69</v>
      </c>
      <c r="B9168" t="s">
        <v>17210</v>
      </c>
      <c r="C9168" t="s">
        <v>17210</v>
      </c>
      <c r="E9168">
        <v>130</v>
      </c>
    </row>
    <row r="9169" spans="1:5" x14ac:dyDescent="0.25">
      <c r="A9169" s="4" t="s">
        <v>69</v>
      </c>
      <c r="B9169" t="s">
        <v>17211</v>
      </c>
      <c r="C9169" t="s">
        <v>17211</v>
      </c>
      <c r="E9169">
        <v>130</v>
      </c>
    </row>
    <row r="9170" spans="1:5" x14ac:dyDescent="0.25">
      <c r="A9170" s="4" t="s">
        <v>69</v>
      </c>
      <c r="B9170" t="s">
        <v>17212</v>
      </c>
      <c r="C9170" t="s">
        <v>17212</v>
      </c>
      <c r="E9170">
        <v>130</v>
      </c>
    </row>
    <row r="9171" spans="1:5" x14ac:dyDescent="0.25">
      <c r="A9171" s="4" t="s">
        <v>69</v>
      </c>
      <c r="B9171" t="s">
        <v>17213</v>
      </c>
      <c r="C9171" t="s">
        <v>17213</v>
      </c>
      <c r="E9171">
        <v>130</v>
      </c>
    </row>
    <row r="9172" spans="1:5" x14ac:dyDescent="0.25">
      <c r="A9172" s="4" t="s">
        <v>69</v>
      </c>
      <c r="B9172" t="s">
        <v>17214</v>
      </c>
      <c r="C9172" t="s">
        <v>17214</v>
      </c>
      <c r="E9172">
        <v>130</v>
      </c>
    </row>
    <row r="9173" spans="1:5" x14ac:dyDescent="0.25">
      <c r="A9173" s="4" t="s">
        <v>69</v>
      </c>
      <c r="B9173" t="s">
        <v>17215</v>
      </c>
      <c r="C9173" t="s">
        <v>17215</v>
      </c>
      <c r="E9173">
        <v>130</v>
      </c>
    </row>
    <row r="9174" spans="1:5" x14ac:dyDescent="0.25">
      <c r="A9174" s="4" t="s">
        <v>69</v>
      </c>
      <c r="B9174" t="s">
        <v>17216</v>
      </c>
      <c r="C9174" t="s">
        <v>17216</v>
      </c>
      <c r="E9174">
        <v>130</v>
      </c>
    </row>
    <row r="9175" spans="1:5" x14ac:dyDescent="0.25">
      <c r="A9175" s="4" t="s">
        <v>69</v>
      </c>
      <c r="B9175" t="s">
        <v>17217</v>
      </c>
      <c r="C9175" t="s">
        <v>17217</v>
      </c>
      <c r="E9175">
        <v>130</v>
      </c>
    </row>
    <row r="9176" spans="1:5" x14ac:dyDescent="0.25">
      <c r="A9176" s="4" t="s">
        <v>69</v>
      </c>
      <c r="B9176" t="s">
        <v>17218</v>
      </c>
      <c r="C9176" t="s">
        <v>17218</v>
      </c>
      <c r="E9176">
        <v>130</v>
      </c>
    </row>
    <row r="9177" spans="1:5" x14ac:dyDescent="0.25">
      <c r="A9177" s="4" t="s">
        <v>69</v>
      </c>
      <c r="B9177" t="s">
        <v>17219</v>
      </c>
      <c r="C9177" t="s">
        <v>17219</v>
      </c>
      <c r="E9177">
        <v>130</v>
      </c>
    </row>
    <row r="9178" spans="1:5" x14ac:dyDescent="0.25">
      <c r="A9178" s="4" t="s">
        <v>69</v>
      </c>
      <c r="B9178" t="s">
        <v>17220</v>
      </c>
      <c r="C9178" t="s">
        <v>17220</v>
      </c>
      <c r="E9178">
        <v>130</v>
      </c>
    </row>
    <row r="9179" spans="1:5" x14ac:dyDescent="0.25">
      <c r="A9179" s="4" t="s">
        <v>69</v>
      </c>
      <c r="B9179" t="s">
        <v>17221</v>
      </c>
      <c r="C9179" t="s">
        <v>17221</v>
      </c>
      <c r="E9179">
        <v>130</v>
      </c>
    </row>
    <row r="9180" spans="1:5" x14ac:dyDescent="0.25">
      <c r="A9180" s="4" t="s">
        <v>69</v>
      </c>
      <c r="B9180" t="s">
        <v>17222</v>
      </c>
      <c r="C9180" t="s">
        <v>17222</v>
      </c>
      <c r="E9180">
        <v>130</v>
      </c>
    </row>
    <row r="9181" spans="1:5" x14ac:dyDescent="0.25">
      <c r="A9181" s="4" t="s">
        <v>69</v>
      </c>
      <c r="B9181" t="s">
        <v>17223</v>
      </c>
      <c r="C9181" t="s">
        <v>17223</v>
      </c>
      <c r="E9181">
        <v>130</v>
      </c>
    </row>
    <row r="9182" spans="1:5" x14ac:dyDescent="0.25">
      <c r="A9182" s="4" t="s">
        <v>69</v>
      </c>
      <c r="B9182" t="s">
        <v>17224</v>
      </c>
      <c r="C9182" t="s">
        <v>17224</v>
      </c>
      <c r="E9182">
        <v>130</v>
      </c>
    </row>
    <row r="9183" spans="1:5" x14ac:dyDescent="0.25">
      <c r="A9183" s="4" t="s">
        <v>69</v>
      </c>
      <c r="B9183" t="s">
        <v>17225</v>
      </c>
      <c r="C9183" t="s">
        <v>17225</v>
      </c>
      <c r="E9183">
        <v>130</v>
      </c>
    </row>
    <row r="9184" spans="1:5" x14ac:dyDescent="0.25">
      <c r="A9184" s="4" t="s">
        <v>69</v>
      </c>
      <c r="B9184" t="s">
        <v>17226</v>
      </c>
      <c r="C9184" t="s">
        <v>17226</v>
      </c>
      <c r="E9184">
        <v>130</v>
      </c>
    </row>
    <row r="9185" spans="1:5" x14ac:dyDescent="0.25">
      <c r="A9185" s="4" t="s">
        <v>69</v>
      </c>
      <c r="B9185" t="s">
        <v>17227</v>
      </c>
      <c r="C9185" t="s">
        <v>17227</v>
      </c>
      <c r="E9185">
        <v>130</v>
      </c>
    </row>
    <row r="9186" spans="1:5" x14ac:dyDescent="0.25">
      <c r="A9186" s="4" t="s">
        <v>69</v>
      </c>
      <c r="B9186" t="s">
        <v>17228</v>
      </c>
      <c r="C9186" t="s">
        <v>17228</v>
      </c>
      <c r="E9186">
        <v>130</v>
      </c>
    </row>
    <row r="9187" spans="1:5" x14ac:dyDescent="0.25">
      <c r="A9187" s="4" t="s">
        <v>69</v>
      </c>
      <c r="B9187" t="s">
        <v>17229</v>
      </c>
      <c r="C9187" t="s">
        <v>17229</v>
      </c>
      <c r="E9187">
        <v>130</v>
      </c>
    </row>
    <row r="9188" spans="1:5" x14ac:dyDescent="0.25">
      <c r="A9188" s="4" t="s">
        <v>69</v>
      </c>
      <c r="B9188" t="s">
        <v>17230</v>
      </c>
      <c r="C9188" t="s">
        <v>17230</v>
      </c>
      <c r="E9188">
        <v>130</v>
      </c>
    </row>
    <row r="9189" spans="1:5" x14ac:dyDescent="0.25">
      <c r="A9189" s="4" t="s">
        <v>69</v>
      </c>
      <c r="B9189" t="s">
        <v>17231</v>
      </c>
      <c r="C9189" t="s">
        <v>17231</v>
      </c>
      <c r="E9189">
        <v>130</v>
      </c>
    </row>
    <row r="9190" spans="1:5" x14ac:dyDescent="0.25">
      <c r="A9190" s="4" t="s">
        <v>69</v>
      </c>
      <c r="B9190" t="s">
        <v>17232</v>
      </c>
      <c r="C9190" t="s">
        <v>17232</v>
      </c>
      <c r="E9190">
        <v>130</v>
      </c>
    </row>
    <row r="9191" spans="1:5" x14ac:dyDescent="0.25">
      <c r="A9191" s="4" t="s">
        <v>69</v>
      </c>
      <c r="B9191" t="s">
        <v>17233</v>
      </c>
      <c r="C9191" t="s">
        <v>17233</v>
      </c>
      <c r="E9191">
        <v>130</v>
      </c>
    </row>
    <row r="9192" spans="1:5" x14ac:dyDescent="0.25">
      <c r="A9192" s="4" t="s">
        <v>69</v>
      </c>
      <c r="B9192" t="s">
        <v>17234</v>
      </c>
      <c r="C9192" t="s">
        <v>17234</v>
      </c>
      <c r="E9192">
        <v>130</v>
      </c>
    </row>
    <row r="9193" spans="1:5" x14ac:dyDescent="0.25">
      <c r="A9193" s="4" t="s">
        <v>69</v>
      </c>
      <c r="B9193" t="s">
        <v>17235</v>
      </c>
      <c r="C9193" t="s">
        <v>17235</v>
      </c>
      <c r="E9193">
        <v>130</v>
      </c>
    </row>
    <row r="9194" spans="1:5" x14ac:dyDescent="0.25">
      <c r="A9194" s="4" t="s">
        <v>69</v>
      </c>
      <c r="B9194" t="s">
        <v>17236</v>
      </c>
      <c r="C9194" t="s">
        <v>17236</v>
      </c>
      <c r="E9194">
        <v>130</v>
      </c>
    </row>
    <row r="9195" spans="1:5" x14ac:dyDescent="0.25">
      <c r="A9195" s="4" t="s">
        <v>69</v>
      </c>
      <c r="B9195" t="s">
        <v>17237</v>
      </c>
      <c r="C9195" t="s">
        <v>17237</v>
      </c>
      <c r="E9195">
        <v>130</v>
      </c>
    </row>
    <row r="9196" spans="1:5" x14ac:dyDescent="0.25">
      <c r="A9196" s="4" t="s">
        <v>69</v>
      </c>
      <c r="B9196" t="s">
        <v>17238</v>
      </c>
      <c r="C9196" t="s">
        <v>17238</v>
      </c>
      <c r="E9196">
        <v>130</v>
      </c>
    </row>
    <row r="9197" spans="1:5" x14ac:dyDescent="0.25">
      <c r="A9197" s="4" t="s">
        <v>69</v>
      </c>
      <c r="B9197" t="s">
        <v>17239</v>
      </c>
      <c r="C9197" t="s">
        <v>17239</v>
      </c>
      <c r="E9197">
        <v>130</v>
      </c>
    </row>
    <row r="9198" spans="1:5" x14ac:dyDescent="0.25">
      <c r="A9198" s="4" t="s">
        <v>69</v>
      </c>
      <c r="B9198" t="s">
        <v>17240</v>
      </c>
      <c r="C9198" t="s">
        <v>17240</v>
      </c>
      <c r="E9198">
        <v>130</v>
      </c>
    </row>
    <row r="9199" spans="1:5" x14ac:dyDescent="0.25">
      <c r="A9199" s="4" t="s">
        <v>69</v>
      </c>
      <c r="B9199" t="s">
        <v>17241</v>
      </c>
      <c r="C9199" t="s">
        <v>17241</v>
      </c>
      <c r="E9199">
        <v>130</v>
      </c>
    </row>
    <row r="9200" spans="1:5" x14ac:dyDescent="0.25">
      <c r="A9200" s="4" t="s">
        <v>69</v>
      </c>
      <c r="B9200" t="s">
        <v>17242</v>
      </c>
      <c r="C9200" t="s">
        <v>17242</v>
      </c>
      <c r="E9200">
        <v>130</v>
      </c>
    </row>
    <row r="9201" spans="1:5" x14ac:dyDescent="0.25">
      <c r="A9201" s="4" t="s">
        <v>69</v>
      </c>
      <c r="B9201" t="s">
        <v>17243</v>
      </c>
      <c r="C9201" t="s">
        <v>17243</v>
      </c>
      <c r="E9201">
        <v>130</v>
      </c>
    </row>
    <row r="9202" spans="1:5" x14ac:dyDescent="0.25">
      <c r="A9202" s="4" t="s">
        <v>69</v>
      </c>
      <c r="B9202" t="s">
        <v>17244</v>
      </c>
      <c r="C9202" t="s">
        <v>17244</v>
      </c>
      <c r="E9202">
        <v>130</v>
      </c>
    </row>
    <row r="9203" spans="1:5" x14ac:dyDescent="0.25">
      <c r="A9203" s="4" t="s">
        <v>69</v>
      </c>
      <c r="B9203" t="s">
        <v>17245</v>
      </c>
      <c r="C9203" t="s">
        <v>17245</v>
      </c>
      <c r="E9203">
        <v>130</v>
      </c>
    </row>
    <row r="9204" spans="1:5" x14ac:dyDescent="0.25">
      <c r="A9204" s="4" t="s">
        <v>69</v>
      </c>
      <c r="B9204" t="s">
        <v>17246</v>
      </c>
      <c r="C9204" t="s">
        <v>17246</v>
      </c>
      <c r="E9204">
        <v>130</v>
      </c>
    </row>
    <row r="9205" spans="1:5" x14ac:dyDescent="0.25">
      <c r="A9205" s="4" t="s">
        <v>69</v>
      </c>
      <c r="B9205" t="s">
        <v>17247</v>
      </c>
      <c r="C9205" t="s">
        <v>17247</v>
      </c>
      <c r="E9205">
        <v>130</v>
      </c>
    </row>
    <row r="9206" spans="1:5" x14ac:dyDescent="0.25">
      <c r="A9206" s="4" t="s">
        <v>69</v>
      </c>
      <c r="B9206" t="s">
        <v>17248</v>
      </c>
      <c r="C9206" t="s">
        <v>17248</v>
      </c>
      <c r="E9206">
        <v>130</v>
      </c>
    </row>
    <row r="9207" spans="1:5" x14ac:dyDescent="0.25">
      <c r="A9207" s="4" t="s">
        <v>69</v>
      </c>
      <c r="B9207" t="s">
        <v>17249</v>
      </c>
      <c r="C9207" t="s">
        <v>17249</v>
      </c>
      <c r="E9207">
        <v>130</v>
      </c>
    </row>
    <row r="9208" spans="1:5" x14ac:dyDescent="0.25">
      <c r="A9208" s="4" t="s">
        <v>69</v>
      </c>
      <c r="B9208" t="s">
        <v>17250</v>
      </c>
      <c r="C9208" t="s">
        <v>17250</v>
      </c>
      <c r="E9208">
        <v>130</v>
      </c>
    </row>
    <row r="9209" spans="1:5" x14ac:dyDescent="0.25">
      <c r="A9209" s="4" t="s">
        <v>69</v>
      </c>
      <c r="B9209" t="s">
        <v>17251</v>
      </c>
      <c r="C9209" t="s">
        <v>17251</v>
      </c>
      <c r="E9209">
        <v>130</v>
      </c>
    </row>
    <row r="9210" spans="1:5" x14ac:dyDescent="0.25">
      <c r="A9210" s="4" t="s">
        <v>69</v>
      </c>
      <c r="B9210" t="s">
        <v>17252</v>
      </c>
      <c r="C9210" t="s">
        <v>17252</v>
      </c>
      <c r="E9210">
        <v>130</v>
      </c>
    </row>
    <row r="9211" spans="1:5" x14ac:dyDescent="0.25">
      <c r="A9211" s="4" t="s">
        <v>69</v>
      </c>
      <c r="B9211" t="s">
        <v>17253</v>
      </c>
      <c r="C9211" t="s">
        <v>17253</v>
      </c>
      <c r="E9211">
        <v>130</v>
      </c>
    </row>
    <row r="9212" spans="1:5" x14ac:dyDescent="0.25">
      <c r="A9212" s="4" t="s">
        <v>69</v>
      </c>
      <c r="B9212" t="s">
        <v>17254</v>
      </c>
      <c r="C9212" t="s">
        <v>17254</v>
      </c>
      <c r="E9212">
        <v>130</v>
      </c>
    </row>
    <row r="9213" spans="1:5" x14ac:dyDescent="0.25">
      <c r="A9213" s="4" t="s">
        <v>69</v>
      </c>
      <c r="B9213" t="s">
        <v>17255</v>
      </c>
      <c r="C9213" t="s">
        <v>17255</v>
      </c>
      <c r="E9213">
        <v>130</v>
      </c>
    </row>
    <row r="9214" spans="1:5" x14ac:dyDescent="0.25">
      <c r="A9214" s="4" t="s">
        <v>69</v>
      </c>
      <c r="B9214" t="s">
        <v>17256</v>
      </c>
      <c r="C9214" t="s">
        <v>17256</v>
      </c>
      <c r="E9214">
        <v>130</v>
      </c>
    </row>
    <row r="9215" spans="1:5" x14ac:dyDescent="0.25">
      <c r="A9215" s="4" t="s">
        <v>69</v>
      </c>
      <c r="B9215" t="s">
        <v>17257</v>
      </c>
      <c r="C9215" t="s">
        <v>17257</v>
      </c>
      <c r="E9215">
        <v>130</v>
      </c>
    </row>
    <row r="9216" spans="1:5" x14ac:dyDescent="0.25">
      <c r="A9216" s="4" t="s">
        <v>69</v>
      </c>
      <c r="B9216" t="s">
        <v>17258</v>
      </c>
      <c r="C9216" t="s">
        <v>17258</v>
      </c>
      <c r="E9216">
        <v>130</v>
      </c>
    </row>
    <row r="9217" spans="1:5" x14ac:dyDescent="0.25">
      <c r="A9217" s="4" t="s">
        <v>69</v>
      </c>
      <c r="B9217" t="s">
        <v>17259</v>
      </c>
      <c r="C9217" t="s">
        <v>17259</v>
      </c>
      <c r="E9217">
        <v>130</v>
      </c>
    </row>
    <row r="9218" spans="1:5" x14ac:dyDescent="0.25">
      <c r="A9218" s="4" t="s">
        <v>69</v>
      </c>
      <c r="B9218" t="s">
        <v>17260</v>
      </c>
      <c r="C9218" t="s">
        <v>17260</v>
      </c>
      <c r="E9218">
        <v>130</v>
      </c>
    </row>
    <row r="9219" spans="1:5" x14ac:dyDescent="0.25">
      <c r="A9219" s="4" t="s">
        <v>69</v>
      </c>
      <c r="B9219" t="s">
        <v>17261</v>
      </c>
      <c r="C9219" t="s">
        <v>17261</v>
      </c>
      <c r="E9219">
        <v>130</v>
      </c>
    </row>
    <row r="9220" spans="1:5" x14ac:dyDescent="0.25">
      <c r="A9220" s="4" t="s">
        <v>69</v>
      </c>
      <c r="B9220" t="s">
        <v>17262</v>
      </c>
      <c r="C9220" t="s">
        <v>17262</v>
      </c>
      <c r="E9220">
        <v>130</v>
      </c>
    </row>
    <row r="9221" spans="1:5" x14ac:dyDescent="0.25">
      <c r="A9221" s="4" t="s">
        <v>69</v>
      </c>
      <c r="B9221" t="s">
        <v>17263</v>
      </c>
      <c r="C9221" t="s">
        <v>17263</v>
      </c>
      <c r="E9221">
        <v>130</v>
      </c>
    </row>
    <row r="9222" spans="1:5" x14ac:dyDescent="0.25">
      <c r="A9222" s="4" t="s">
        <v>69</v>
      </c>
      <c r="B9222" t="s">
        <v>17264</v>
      </c>
      <c r="C9222" t="s">
        <v>17264</v>
      </c>
      <c r="E9222">
        <v>130</v>
      </c>
    </row>
    <row r="9223" spans="1:5" x14ac:dyDescent="0.25">
      <c r="A9223" s="4" t="s">
        <v>69</v>
      </c>
      <c r="B9223" t="s">
        <v>17265</v>
      </c>
      <c r="C9223" t="s">
        <v>17265</v>
      </c>
      <c r="E9223">
        <v>130</v>
      </c>
    </row>
    <row r="9224" spans="1:5" x14ac:dyDescent="0.25">
      <c r="A9224" s="4" t="s">
        <v>69</v>
      </c>
      <c r="B9224" t="s">
        <v>17266</v>
      </c>
      <c r="C9224" t="s">
        <v>17266</v>
      </c>
      <c r="E9224">
        <v>130</v>
      </c>
    </row>
    <row r="9225" spans="1:5" x14ac:dyDescent="0.25">
      <c r="A9225" s="4" t="s">
        <v>69</v>
      </c>
      <c r="B9225" t="s">
        <v>17267</v>
      </c>
      <c r="C9225" t="s">
        <v>17267</v>
      </c>
      <c r="E9225">
        <v>130</v>
      </c>
    </row>
    <row r="9226" spans="1:5" x14ac:dyDescent="0.25">
      <c r="A9226" s="4" t="s">
        <v>69</v>
      </c>
      <c r="B9226" t="s">
        <v>17268</v>
      </c>
      <c r="C9226" t="s">
        <v>17268</v>
      </c>
      <c r="E9226">
        <v>130</v>
      </c>
    </row>
    <row r="9227" spans="1:5" x14ac:dyDescent="0.25">
      <c r="A9227" s="4" t="s">
        <v>69</v>
      </c>
      <c r="B9227" t="s">
        <v>17269</v>
      </c>
      <c r="C9227" t="s">
        <v>17269</v>
      </c>
      <c r="E9227">
        <v>130</v>
      </c>
    </row>
    <row r="9228" spans="1:5" x14ac:dyDescent="0.25">
      <c r="A9228" s="4" t="s">
        <v>69</v>
      </c>
      <c r="B9228" t="s">
        <v>17270</v>
      </c>
      <c r="C9228" t="s">
        <v>17270</v>
      </c>
      <c r="E9228">
        <v>130</v>
      </c>
    </row>
    <row r="9229" spans="1:5" x14ac:dyDescent="0.25">
      <c r="A9229" s="4" t="s">
        <v>69</v>
      </c>
      <c r="B9229" t="s">
        <v>17271</v>
      </c>
      <c r="C9229" t="s">
        <v>17271</v>
      </c>
      <c r="E9229">
        <v>130</v>
      </c>
    </row>
    <row r="9230" spans="1:5" x14ac:dyDescent="0.25">
      <c r="A9230" s="4" t="s">
        <v>69</v>
      </c>
      <c r="B9230" t="s">
        <v>17272</v>
      </c>
      <c r="C9230" t="s">
        <v>17272</v>
      </c>
      <c r="E9230">
        <v>130</v>
      </c>
    </row>
    <row r="9231" spans="1:5" x14ac:dyDescent="0.25">
      <c r="A9231" s="4" t="s">
        <v>69</v>
      </c>
      <c r="B9231" t="s">
        <v>17273</v>
      </c>
      <c r="C9231" t="s">
        <v>17273</v>
      </c>
      <c r="E9231">
        <v>130</v>
      </c>
    </row>
    <row r="9232" spans="1:5" x14ac:dyDescent="0.25">
      <c r="A9232" s="4" t="s">
        <v>69</v>
      </c>
      <c r="B9232" t="s">
        <v>17274</v>
      </c>
      <c r="C9232" t="s">
        <v>17274</v>
      </c>
      <c r="E9232">
        <v>130</v>
      </c>
    </row>
    <row r="9233" spans="1:5" x14ac:dyDescent="0.25">
      <c r="A9233" s="4" t="s">
        <v>69</v>
      </c>
      <c r="B9233" t="s">
        <v>17275</v>
      </c>
      <c r="C9233" t="s">
        <v>17275</v>
      </c>
      <c r="E9233">
        <v>130</v>
      </c>
    </row>
    <row r="9234" spans="1:5" x14ac:dyDescent="0.25">
      <c r="A9234" s="4" t="s">
        <v>69</v>
      </c>
      <c r="B9234" t="s">
        <v>17276</v>
      </c>
      <c r="C9234" t="s">
        <v>17276</v>
      </c>
      <c r="E9234">
        <v>130</v>
      </c>
    </row>
    <row r="9235" spans="1:5" x14ac:dyDescent="0.25">
      <c r="A9235" s="4" t="s">
        <v>69</v>
      </c>
      <c r="B9235" t="s">
        <v>17277</v>
      </c>
      <c r="C9235" t="s">
        <v>17277</v>
      </c>
      <c r="E9235">
        <v>130</v>
      </c>
    </row>
    <row r="9236" spans="1:5" x14ac:dyDescent="0.25">
      <c r="A9236" s="4" t="s">
        <v>69</v>
      </c>
      <c r="B9236" t="s">
        <v>17278</v>
      </c>
      <c r="C9236" t="s">
        <v>17278</v>
      </c>
      <c r="E9236">
        <v>130</v>
      </c>
    </row>
    <row r="9237" spans="1:5" x14ac:dyDescent="0.25">
      <c r="A9237" s="4" t="s">
        <v>69</v>
      </c>
      <c r="B9237" t="s">
        <v>17279</v>
      </c>
      <c r="C9237" t="s">
        <v>17279</v>
      </c>
      <c r="E9237">
        <v>130</v>
      </c>
    </row>
    <row r="9238" spans="1:5" x14ac:dyDescent="0.25">
      <c r="A9238" s="4" t="s">
        <v>69</v>
      </c>
      <c r="B9238" t="s">
        <v>17280</v>
      </c>
      <c r="C9238" t="s">
        <v>17280</v>
      </c>
      <c r="E9238">
        <v>130</v>
      </c>
    </row>
    <row r="9239" spans="1:5" x14ac:dyDescent="0.25">
      <c r="A9239" s="4" t="s">
        <v>69</v>
      </c>
      <c r="B9239" t="s">
        <v>17281</v>
      </c>
      <c r="C9239" t="s">
        <v>17281</v>
      </c>
      <c r="E9239">
        <v>130</v>
      </c>
    </row>
    <row r="9240" spans="1:5" x14ac:dyDescent="0.25">
      <c r="A9240" s="4" t="s">
        <v>69</v>
      </c>
      <c r="B9240" t="s">
        <v>17282</v>
      </c>
      <c r="C9240" t="s">
        <v>17282</v>
      </c>
      <c r="E9240">
        <v>130</v>
      </c>
    </row>
    <row r="9241" spans="1:5" x14ac:dyDescent="0.25">
      <c r="A9241" s="4" t="s">
        <v>69</v>
      </c>
      <c r="B9241" t="s">
        <v>17283</v>
      </c>
      <c r="C9241" t="s">
        <v>17283</v>
      </c>
      <c r="E9241">
        <v>130</v>
      </c>
    </row>
    <row r="9242" spans="1:5" x14ac:dyDescent="0.25">
      <c r="A9242" s="4" t="s">
        <v>69</v>
      </c>
      <c r="B9242" t="s">
        <v>17284</v>
      </c>
      <c r="C9242" t="s">
        <v>17284</v>
      </c>
      <c r="E9242">
        <v>130</v>
      </c>
    </row>
    <row r="9243" spans="1:5" x14ac:dyDescent="0.25">
      <c r="A9243" s="4" t="s">
        <v>69</v>
      </c>
      <c r="B9243" t="s">
        <v>17285</v>
      </c>
      <c r="C9243" t="s">
        <v>17285</v>
      </c>
      <c r="E9243">
        <v>130</v>
      </c>
    </row>
    <row r="9244" spans="1:5" x14ac:dyDescent="0.25">
      <c r="A9244" s="4" t="s">
        <v>69</v>
      </c>
      <c r="B9244" t="s">
        <v>17286</v>
      </c>
      <c r="C9244" t="s">
        <v>17286</v>
      </c>
      <c r="E9244">
        <v>130</v>
      </c>
    </row>
    <row r="9245" spans="1:5" x14ac:dyDescent="0.25">
      <c r="A9245" s="4" t="s">
        <v>69</v>
      </c>
      <c r="B9245" t="s">
        <v>17287</v>
      </c>
      <c r="C9245" t="s">
        <v>17287</v>
      </c>
      <c r="E9245">
        <v>130</v>
      </c>
    </row>
    <row r="9246" spans="1:5" x14ac:dyDescent="0.25">
      <c r="A9246" s="4" t="s">
        <v>69</v>
      </c>
      <c r="B9246" t="s">
        <v>17288</v>
      </c>
      <c r="C9246" t="s">
        <v>17288</v>
      </c>
      <c r="E9246">
        <v>130</v>
      </c>
    </row>
    <row r="9247" spans="1:5" x14ac:dyDescent="0.25">
      <c r="A9247" s="4" t="s">
        <v>69</v>
      </c>
      <c r="B9247" t="s">
        <v>17289</v>
      </c>
      <c r="C9247" t="s">
        <v>17289</v>
      </c>
      <c r="E9247">
        <v>130</v>
      </c>
    </row>
    <row r="9248" spans="1:5" x14ac:dyDescent="0.25">
      <c r="A9248" s="4" t="s">
        <v>69</v>
      </c>
      <c r="B9248" t="s">
        <v>17290</v>
      </c>
      <c r="C9248" t="s">
        <v>17290</v>
      </c>
      <c r="E9248">
        <v>130</v>
      </c>
    </row>
    <row r="9249" spans="1:5" x14ac:dyDescent="0.25">
      <c r="A9249" s="4" t="s">
        <v>69</v>
      </c>
      <c r="B9249" t="s">
        <v>17291</v>
      </c>
      <c r="C9249" t="s">
        <v>17291</v>
      </c>
      <c r="E9249">
        <v>130</v>
      </c>
    </row>
    <row r="9250" spans="1:5" x14ac:dyDescent="0.25">
      <c r="A9250" s="4" t="s">
        <v>69</v>
      </c>
      <c r="B9250" t="s">
        <v>17292</v>
      </c>
      <c r="C9250" t="s">
        <v>17292</v>
      </c>
      <c r="E9250">
        <v>130</v>
      </c>
    </row>
    <row r="9251" spans="1:5" x14ac:dyDescent="0.25">
      <c r="A9251" s="4" t="s">
        <v>69</v>
      </c>
      <c r="B9251" t="s">
        <v>17293</v>
      </c>
      <c r="C9251" t="s">
        <v>17293</v>
      </c>
      <c r="E9251">
        <v>130</v>
      </c>
    </row>
    <row r="9252" spans="1:5" x14ac:dyDescent="0.25">
      <c r="A9252" s="4" t="s">
        <v>69</v>
      </c>
      <c r="B9252" t="s">
        <v>17294</v>
      </c>
      <c r="C9252" t="s">
        <v>17294</v>
      </c>
      <c r="E9252">
        <v>130</v>
      </c>
    </row>
    <row r="9253" spans="1:5" x14ac:dyDescent="0.25">
      <c r="A9253" s="4" t="s">
        <v>69</v>
      </c>
      <c r="B9253" t="s">
        <v>17295</v>
      </c>
      <c r="C9253" t="s">
        <v>17295</v>
      </c>
      <c r="E9253">
        <v>130</v>
      </c>
    </row>
    <row r="9254" spans="1:5" x14ac:dyDescent="0.25">
      <c r="A9254" s="4" t="s">
        <v>69</v>
      </c>
      <c r="B9254" t="s">
        <v>17296</v>
      </c>
      <c r="C9254" t="s">
        <v>17296</v>
      </c>
      <c r="E9254">
        <v>130</v>
      </c>
    </row>
    <row r="9255" spans="1:5" x14ac:dyDescent="0.25">
      <c r="A9255" s="4" t="s">
        <v>69</v>
      </c>
      <c r="B9255" t="s">
        <v>17297</v>
      </c>
      <c r="C9255" t="s">
        <v>17297</v>
      </c>
      <c r="E9255">
        <v>130</v>
      </c>
    </row>
    <row r="9256" spans="1:5" x14ac:dyDescent="0.25">
      <c r="A9256" s="4" t="s">
        <v>69</v>
      </c>
      <c r="B9256" t="s">
        <v>17298</v>
      </c>
      <c r="C9256" t="s">
        <v>17298</v>
      </c>
      <c r="E9256">
        <v>130</v>
      </c>
    </row>
    <row r="9257" spans="1:5" x14ac:dyDescent="0.25">
      <c r="A9257" s="4" t="s">
        <v>69</v>
      </c>
      <c r="B9257" t="s">
        <v>17299</v>
      </c>
      <c r="C9257" t="s">
        <v>17299</v>
      </c>
      <c r="E9257">
        <v>130</v>
      </c>
    </row>
    <row r="9258" spans="1:5" x14ac:dyDescent="0.25">
      <c r="A9258" s="4" t="s">
        <v>69</v>
      </c>
      <c r="B9258" t="s">
        <v>17300</v>
      </c>
      <c r="C9258" t="s">
        <v>17300</v>
      </c>
      <c r="E9258">
        <v>130</v>
      </c>
    </row>
    <row r="9259" spans="1:5" x14ac:dyDescent="0.25">
      <c r="A9259" s="4" t="s">
        <v>69</v>
      </c>
      <c r="B9259" t="s">
        <v>17301</v>
      </c>
      <c r="C9259" t="s">
        <v>17301</v>
      </c>
      <c r="E9259">
        <v>130</v>
      </c>
    </row>
    <row r="9260" spans="1:5" x14ac:dyDescent="0.25">
      <c r="A9260" s="4" t="s">
        <v>69</v>
      </c>
      <c r="B9260" t="s">
        <v>17302</v>
      </c>
      <c r="C9260" t="s">
        <v>17302</v>
      </c>
      <c r="E9260">
        <v>130</v>
      </c>
    </row>
    <row r="9261" spans="1:5" x14ac:dyDescent="0.25">
      <c r="A9261" s="4" t="s">
        <v>69</v>
      </c>
      <c r="B9261" t="s">
        <v>17303</v>
      </c>
      <c r="C9261" t="s">
        <v>17303</v>
      </c>
      <c r="E9261">
        <v>130</v>
      </c>
    </row>
    <row r="9262" spans="1:5" x14ac:dyDescent="0.25">
      <c r="A9262" s="4" t="s">
        <v>69</v>
      </c>
      <c r="B9262" t="s">
        <v>17304</v>
      </c>
      <c r="C9262" t="s">
        <v>17304</v>
      </c>
      <c r="E9262">
        <v>130</v>
      </c>
    </row>
    <row r="9263" spans="1:5" x14ac:dyDescent="0.25">
      <c r="A9263" s="4" t="s">
        <v>69</v>
      </c>
      <c r="B9263" t="s">
        <v>17305</v>
      </c>
      <c r="C9263" t="s">
        <v>17305</v>
      </c>
      <c r="E9263">
        <v>130</v>
      </c>
    </row>
    <row r="9264" spans="1:5" x14ac:dyDescent="0.25">
      <c r="A9264" s="4" t="s">
        <v>69</v>
      </c>
      <c r="B9264" t="s">
        <v>17306</v>
      </c>
      <c r="C9264" t="s">
        <v>17306</v>
      </c>
      <c r="E9264">
        <v>130</v>
      </c>
    </row>
    <row r="9265" spans="1:5" x14ac:dyDescent="0.25">
      <c r="A9265" s="4" t="s">
        <v>69</v>
      </c>
      <c r="B9265" t="s">
        <v>17307</v>
      </c>
      <c r="C9265" t="s">
        <v>17307</v>
      </c>
      <c r="E9265">
        <v>130</v>
      </c>
    </row>
    <row r="9266" spans="1:5" x14ac:dyDescent="0.25">
      <c r="A9266" s="4" t="s">
        <v>69</v>
      </c>
      <c r="B9266" t="s">
        <v>17308</v>
      </c>
      <c r="C9266" t="s">
        <v>17308</v>
      </c>
      <c r="E9266">
        <v>130</v>
      </c>
    </row>
    <row r="9267" spans="1:5" x14ac:dyDescent="0.25">
      <c r="A9267" s="4" t="s">
        <v>69</v>
      </c>
      <c r="B9267" t="s">
        <v>17309</v>
      </c>
      <c r="C9267" t="s">
        <v>17309</v>
      </c>
      <c r="E9267">
        <v>130</v>
      </c>
    </row>
    <row r="9268" spans="1:5" x14ac:dyDescent="0.25">
      <c r="A9268" s="4" t="s">
        <v>69</v>
      </c>
      <c r="B9268" t="s">
        <v>17310</v>
      </c>
      <c r="C9268" t="s">
        <v>17310</v>
      </c>
      <c r="E9268">
        <v>130</v>
      </c>
    </row>
    <row r="9269" spans="1:5" x14ac:dyDescent="0.25">
      <c r="A9269" s="4" t="s">
        <v>69</v>
      </c>
      <c r="B9269" t="s">
        <v>17311</v>
      </c>
      <c r="C9269" t="s">
        <v>17311</v>
      </c>
      <c r="E9269">
        <v>130</v>
      </c>
    </row>
    <row r="9270" spans="1:5" x14ac:dyDescent="0.25">
      <c r="A9270" s="4" t="s">
        <v>69</v>
      </c>
      <c r="B9270" t="s">
        <v>17312</v>
      </c>
      <c r="C9270" t="s">
        <v>17312</v>
      </c>
      <c r="E9270">
        <v>130</v>
      </c>
    </row>
    <row r="9271" spans="1:5" x14ac:dyDescent="0.25">
      <c r="A9271" s="4" t="s">
        <v>69</v>
      </c>
      <c r="B9271" t="s">
        <v>17313</v>
      </c>
      <c r="C9271" t="s">
        <v>17313</v>
      </c>
      <c r="E9271">
        <v>130</v>
      </c>
    </row>
    <row r="9272" spans="1:5" x14ac:dyDescent="0.25">
      <c r="A9272" s="4" t="s">
        <v>69</v>
      </c>
      <c r="B9272" t="s">
        <v>17314</v>
      </c>
      <c r="C9272" t="s">
        <v>17314</v>
      </c>
      <c r="E9272">
        <v>130</v>
      </c>
    </row>
    <row r="9273" spans="1:5" x14ac:dyDescent="0.25">
      <c r="A9273" s="4" t="s">
        <v>69</v>
      </c>
      <c r="B9273" t="s">
        <v>17315</v>
      </c>
      <c r="C9273" t="s">
        <v>17315</v>
      </c>
      <c r="E9273">
        <v>130</v>
      </c>
    </row>
    <row r="9274" spans="1:5" x14ac:dyDescent="0.25">
      <c r="A9274" s="4" t="s">
        <v>69</v>
      </c>
      <c r="B9274" t="s">
        <v>17316</v>
      </c>
      <c r="C9274" t="s">
        <v>17316</v>
      </c>
      <c r="E9274">
        <v>130</v>
      </c>
    </row>
    <row r="9275" spans="1:5" x14ac:dyDescent="0.25">
      <c r="A9275" s="4" t="s">
        <v>69</v>
      </c>
      <c r="B9275" t="s">
        <v>17317</v>
      </c>
      <c r="C9275" t="s">
        <v>17317</v>
      </c>
      <c r="E9275">
        <v>130</v>
      </c>
    </row>
    <row r="9276" spans="1:5" x14ac:dyDescent="0.25">
      <c r="A9276" s="4" t="s">
        <v>69</v>
      </c>
      <c r="B9276" t="s">
        <v>17318</v>
      </c>
      <c r="C9276" t="s">
        <v>17318</v>
      </c>
      <c r="E9276">
        <v>130</v>
      </c>
    </row>
    <row r="9277" spans="1:5" x14ac:dyDescent="0.25">
      <c r="A9277" s="4" t="s">
        <v>69</v>
      </c>
      <c r="B9277" t="s">
        <v>17319</v>
      </c>
      <c r="C9277" t="s">
        <v>17319</v>
      </c>
      <c r="E9277">
        <v>130</v>
      </c>
    </row>
    <row r="9278" spans="1:5" x14ac:dyDescent="0.25">
      <c r="A9278" s="4" t="s">
        <v>69</v>
      </c>
      <c r="B9278" t="s">
        <v>17320</v>
      </c>
      <c r="C9278" t="s">
        <v>17320</v>
      </c>
      <c r="E9278">
        <v>130</v>
      </c>
    </row>
    <row r="9279" spans="1:5" x14ac:dyDescent="0.25">
      <c r="A9279" s="4" t="s">
        <v>69</v>
      </c>
      <c r="B9279" t="s">
        <v>17321</v>
      </c>
      <c r="C9279" t="s">
        <v>17321</v>
      </c>
      <c r="E9279">
        <v>130</v>
      </c>
    </row>
    <row r="9280" spans="1:5" x14ac:dyDescent="0.25">
      <c r="A9280" s="4" t="s">
        <v>69</v>
      </c>
      <c r="B9280" t="s">
        <v>17322</v>
      </c>
      <c r="C9280" t="s">
        <v>17322</v>
      </c>
      <c r="E9280">
        <v>130</v>
      </c>
    </row>
    <row r="9281" spans="1:5" x14ac:dyDescent="0.25">
      <c r="A9281" s="4" t="s">
        <v>69</v>
      </c>
      <c r="B9281" t="s">
        <v>17323</v>
      </c>
      <c r="C9281" t="s">
        <v>17323</v>
      </c>
      <c r="E9281">
        <v>130</v>
      </c>
    </row>
    <row r="9282" spans="1:5" x14ac:dyDescent="0.25">
      <c r="A9282" s="4" t="s">
        <v>69</v>
      </c>
      <c r="B9282" t="s">
        <v>17324</v>
      </c>
      <c r="C9282" t="s">
        <v>17324</v>
      </c>
      <c r="E9282">
        <v>130</v>
      </c>
    </row>
    <row r="9283" spans="1:5" x14ac:dyDescent="0.25">
      <c r="A9283" s="4" t="s">
        <v>69</v>
      </c>
      <c r="B9283" t="s">
        <v>17325</v>
      </c>
      <c r="C9283" t="s">
        <v>17325</v>
      </c>
      <c r="E9283">
        <v>130</v>
      </c>
    </row>
    <row r="9284" spans="1:5" x14ac:dyDescent="0.25">
      <c r="A9284" s="4" t="s">
        <v>69</v>
      </c>
      <c r="B9284" t="s">
        <v>17326</v>
      </c>
      <c r="C9284" t="s">
        <v>17326</v>
      </c>
      <c r="E9284">
        <v>130</v>
      </c>
    </row>
    <row r="9285" spans="1:5" x14ac:dyDescent="0.25">
      <c r="A9285" s="4" t="s">
        <v>69</v>
      </c>
      <c r="B9285" t="s">
        <v>17327</v>
      </c>
      <c r="C9285" t="s">
        <v>17327</v>
      </c>
      <c r="E9285">
        <v>130</v>
      </c>
    </row>
    <row r="9286" spans="1:5" x14ac:dyDescent="0.25">
      <c r="A9286" s="4" t="s">
        <v>69</v>
      </c>
      <c r="B9286" t="s">
        <v>17328</v>
      </c>
      <c r="C9286" t="s">
        <v>17328</v>
      </c>
      <c r="E9286">
        <v>130</v>
      </c>
    </row>
    <row r="9287" spans="1:5" x14ac:dyDescent="0.25">
      <c r="A9287" s="4" t="s">
        <v>69</v>
      </c>
      <c r="B9287" t="s">
        <v>17329</v>
      </c>
      <c r="C9287" t="s">
        <v>17329</v>
      </c>
      <c r="E9287">
        <v>130</v>
      </c>
    </row>
    <row r="9288" spans="1:5" x14ac:dyDescent="0.25">
      <c r="A9288" s="4" t="s">
        <v>69</v>
      </c>
      <c r="B9288" t="s">
        <v>17330</v>
      </c>
      <c r="C9288" t="s">
        <v>17330</v>
      </c>
      <c r="E9288">
        <v>130</v>
      </c>
    </row>
    <row r="9289" spans="1:5" x14ac:dyDescent="0.25">
      <c r="A9289" s="4" t="s">
        <v>69</v>
      </c>
      <c r="B9289" t="s">
        <v>17331</v>
      </c>
      <c r="C9289" t="s">
        <v>17331</v>
      </c>
      <c r="E9289">
        <v>130</v>
      </c>
    </row>
    <row r="9290" spans="1:5" x14ac:dyDescent="0.25">
      <c r="A9290" s="4" t="s">
        <v>69</v>
      </c>
      <c r="B9290" t="s">
        <v>17332</v>
      </c>
      <c r="C9290" t="s">
        <v>17332</v>
      </c>
      <c r="E9290">
        <v>130</v>
      </c>
    </row>
    <row r="9291" spans="1:5" x14ac:dyDescent="0.25">
      <c r="A9291" s="4" t="s">
        <v>69</v>
      </c>
      <c r="B9291" t="s">
        <v>17333</v>
      </c>
      <c r="C9291" t="s">
        <v>17333</v>
      </c>
      <c r="E9291">
        <v>130</v>
      </c>
    </row>
    <row r="9292" spans="1:5" x14ac:dyDescent="0.25">
      <c r="A9292" s="4" t="s">
        <v>69</v>
      </c>
      <c r="B9292" t="s">
        <v>17334</v>
      </c>
      <c r="C9292" t="s">
        <v>17334</v>
      </c>
      <c r="E9292">
        <v>130</v>
      </c>
    </row>
    <row r="9293" spans="1:5" x14ac:dyDescent="0.25">
      <c r="A9293" s="4" t="s">
        <v>69</v>
      </c>
      <c r="B9293" t="s">
        <v>17335</v>
      </c>
      <c r="C9293" t="s">
        <v>17335</v>
      </c>
      <c r="E9293">
        <v>130</v>
      </c>
    </row>
    <row r="9294" spans="1:5" x14ac:dyDescent="0.25">
      <c r="A9294" s="4" t="s">
        <v>69</v>
      </c>
      <c r="B9294" t="s">
        <v>17336</v>
      </c>
      <c r="C9294" t="s">
        <v>17336</v>
      </c>
      <c r="E9294">
        <v>130</v>
      </c>
    </row>
    <row r="9295" spans="1:5" x14ac:dyDescent="0.25">
      <c r="A9295" s="4" t="s">
        <v>69</v>
      </c>
      <c r="B9295" t="s">
        <v>17337</v>
      </c>
      <c r="C9295" t="s">
        <v>17337</v>
      </c>
      <c r="E9295">
        <v>130</v>
      </c>
    </row>
    <row r="9296" spans="1:5" x14ac:dyDescent="0.25">
      <c r="A9296" s="4" t="s">
        <v>69</v>
      </c>
      <c r="B9296" t="s">
        <v>17338</v>
      </c>
      <c r="C9296" t="s">
        <v>17338</v>
      </c>
      <c r="E9296">
        <v>130</v>
      </c>
    </row>
    <row r="9297" spans="1:5" x14ac:dyDescent="0.25">
      <c r="A9297" s="4" t="s">
        <v>69</v>
      </c>
      <c r="B9297" t="s">
        <v>17339</v>
      </c>
      <c r="C9297" t="s">
        <v>17339</v>
      </c>
      <c r="E9297">
        <v>130</v>
      </c>
    </row>
    <row r="9298" spans="1:5" x14ac:dyDescent="0.25">
      <c r="A9298" s="4" t="s">
        <v>69</v>
      </c>
      <c r="B9298" t="s">
        <v>17340</v>
      </c>
      <c r="C9298" t="s">
        <v>17340</v>
      </c>
      <c r="E9298">
        <v>130</v>
      </c>
    </row>
    <row r="9299" spans="1:5" x14ac:dyDescent="0.25">
      <c r="A9299" s="4" t="s">
        <v>69</v>
      </c>
      <c r="B9299" t="s">
        <v>17341</v>
      </c>
      <c r="C9299" t="s">
        <v>17341</v>
      </c>
      <c r="E9299">
        <v>130</v>
      </c>
    </row>
    <row r="9300" spans="1:5" x14ac:dyDescent="0.25">
      <c r="A9300" s="4" t="s">
        <v>69</v>
      </c>
      <c r="B9300" t="s">
        <v>17342</v>
      </c>
      <c r="C9300" t="s">
        <v>17342</v>
      </c>
      <c r="E9300">
        <v>130</v>
      </c>
    </row>
    <row r="9301" spans="1:5" x14ac:dyDescent="0.25">
      <c r="A9301" s="4" t="s">
        <v>69</v>
      </c>
      <c r="B9301" t="s">
        <v>17343</v>
      </c>
      <c r="C9301" t="s">
        <v>17343</v>
      </c>
      <c r="E9301">
        <v>130</v>
      </c>
    </row>
    <row r="9302" spans="1:5" x14ac:dyDescent="0.25">
      <c r="A9302" s="4" t="s">
        <v>69</v>
      </c>
      <c r="B9302" t="s">
        <v>17344</v>
      </c>
      <c r="C9302" t="s">
        <v>17344</v>
      </c>
      <c r="E9302">
        <v>130</v>
      </c>
    </row>
    <row r="9303" spans="1:5" x14ac:dyDescent="0.25">
      <c r="A9303" s="4" t="s">
        <v>69</v>
      </c>
      <c r="B9303" t="s">
        <v>17345</v>
      </c>
      <c r="C9303" t="s">
        <v>17345</v>
      </c>
      <c r="E9303">
        <v>130</v>
      </c>
    </row>
    <row r="9304" spans="1:5" x14ac:dyDescent="0.25">
      <c r="A9304" s="4" t="s">
        <v>69</v>
      </c>
      <c r="B9304" t="s">
        <v>17346</v>
      </c>
      <c r="C9304" t="s">
        <v>17346</v>
      </c>
      <c r="E9304">
        <v>130</v>
      </c>
    </row>
    <row r="9305" spans="1:5" x14ac:dyDescent="0.25">
      <c r="A9305" s="4" t="s">
        <v>69</v>
      </c>
      <c r="B9305" t="s">
        <v>17347</v>
      </c>
      <c r="C9305" t="s">
        <v>17347</v>
      </c>
      <c r="E9305">
        <v>130</v>
      </c>
    </row>
    <row r="9306" spans="1:5" x14ac:dyDescent="0.25">
      <c r="A9306" s="4" t="s">
        <v>69</v>
      </c>
      <c r="B9306" t="s">
        <v>17348</v>
      </c>
      <c r="C9306" t="s">
        <v>17348</v>
      </c>
      <c r="E9306">
        <v>130</v>
      </c>
    </row>
    <row r="9307" spans="1:5" x14ac:dyDescent="0.25">
      <c r="A9307" s="4" t="s">
        <v>69</v>
      </c>
      <c r="B9307" t="s">
        <v>17349</v>
      </c>
      <c r="C9307" t="s">
        <v>17349</v>
      </c>
      <c r="E9307">
        <v>131</v>
      </c>
    </row>
    <row r="9308" spans="1:5" x14ac:dyDescent="0.25">
      <c r="A9308" s="4" t="s">
        <v>69</v>
      </c>
      <c r="B9308" t="s">
        <v>17350</v>
      </c>
      <c r="C9308" t="s">
        <v>17350</v>
      </c>
      <c r="E9308">
        <v>131</v>
      </c>
    </row>
    <row r="9309" spans="1:5" x14ac:dyDescent="0.25">
      <c r="A9309" s="4" t="s">
        <v>69</v>
      </c>
      <c r="B9309" t="s">
        <v>17351</v>
      </c>
      <c r="C9309" t="s">
        <v>17351</v>
      </c>
      <c r="E9309">
        <v>131</v>
      </c>
    </row>
    <row r="9310" spans="1:5" x14ac:dyDescent="0.25">
      <c r="A9310" s="4" t="s">
        <v>69</v>
      </c>
      <c r="B9310" t="s">
        <v>17352</v>
      </c>
      <c r="C9310" t="s">
        <v>17352</v>
      </c>
      <c r="E9310">
        <v>131</v>
      </c>
    </row>
    <row r="9311" spans="1:5" x14ac:dyDescent="0.25">
      <c r="A9311" s="4" t="s">
        <v>69</v>
      </c>
      <c r="B9311" t="s">
        <v>17353</v>
      </c>
      <c r="C9311" t="s">
        <v>17353</v>
      </c>
      <c r="E9311">
        <v>131</v>
      </c>
    </row>
    <row r="9312" spans="1:5" x14ac:dyDescent="0.25">
      <c r="A9312" s="4" t="s">
        <v>69</v>
      </c>
      <c r="B9312" t="s">
        <v>17354</v>
      </c>
      <c r="C9312" t="s">
        <v>17354</v>
      </c>
      <c r="E9312">
        <v>131</v>
      </c>
    </row>
    <row r="9313" spans="1:5" x14ac:dyDescent="0.25">
      <c r="A9313" s="4" t="s">
        <v>69</v>
      </c>
      <c r="B9313" t="s">
        <v>17355</v>
      </c>
      <c r="C9313" t="s">
        <v>17355</v>
      </c>
      <c r="E9313">
        <v>131</v>
      </c>
    </row>
    <row r="9314" spans="1:5" x14ac:dyDescent="0.25">
      <c r="A9314" s="4" t="s">
        <v>69</v>
      </c>
      <c r="B9314" t="s">
        <v>17356</v>
      </c>
      <c r="C9314" t="s">
        <v>17356</v>
      </c>
      <c r="E9314">
        <v>131</v>
      </c>
    </row>
    <row r="9315" spans="1:5" x14ac:dyDescent="0.25">
      <c r="A9315" s="4" t="s">
        <v>69</v>
      </c>
      <c r="B9315" t="s">
        <v>17357</v>
      </c>
      <c r="C9315" t="s">
        <v>17357</v>
      </c>
      <c r="E9315">
        <v>131</v>
      </c>
    </row>
    <row r="9316" spans="1:5" x14ac:dyDescent="0.25">
      <c r="A9316" s="4" t="s">
        <v>69</v>
      </c>
      <c r="B9316" t="s">
        <v>17358</v>
      </c>
      <c r="C9316" t="s">
        <v>17358</v>
      </c>
      <c r="E9316">
        <v>131</v>
      </c>
    </row>
    <row r="9317" spans="1:5" x14ac:dyDescent="0.25">
      <c r="A9317" s="4" t="s">
        <v>69</v>
      </c>
      <c r="B9317" t="s">
        <v>17359</v>
      </c>
      <c r="C9317" t="s">
        <v>17359</v>
      </c>
      <c r="E9317">
        <v>131</v>
      </c>
    </row>
    <row r="9318" spans="1:5" x14ac:dyDescent="0.25">
      <c r="A9318" s="4" t="s">
        <v>69</v>
      </c>
      <c r="B9318" t="s">
        <v>17360</v>
      </c>
      <c r="C9318" t="s">
        <v>17360</v>
      </c>
      <c r="E9318">
        <v>131</v>
      </c>
    </row>
    <row r="9319" spans="1:5" x14ac:dyDescent="0.25">
      <c r="A9319" s="4" t="s">
        <v>69</v>
      </c>
      <c r="B9319" t="s">
        <v>17361</v>
      </c>
      <c r="C9319" t="s">
        <v>17361</v>
      </c>
      <c r="E9319">
        <v>131</v>
      </c>
    </row>
    <row r="9320" spans="1:5" x14ac:dyDescent="0.25">
      <c r="A9320" s="4" t="s">
        <v>69</v>
      </c>
      <c r="B9320" t="s">
        <v>17362</v>
      </c>
      <c r="C9320" t="s">
        <v>17362</v>
      </c>
      <c r="E9320">
        <v>131</v>
      </c>
    </row>
    <row r="9321" spans="1:5" x14ac:dyDescent="0.25">
      <c r="A9321" s="4" t="s">
        <v>69</v>
      </c>
      <c r="B9321" t="s">
        <v>17363</v>
      </c>
      <c r="C9321" t="s">
        <v>17363</v>
      </c>
      <c r="E9321">
        <v>131</v>
      </c>
    </row>
    <row r="9322" spans="1:5" x14ac:dyDescent="0.25">
      <c r="A9322" s="4" t="s">
        <v>69</v>
      </c>
      <c r="B9322" t="s">
        <v>17364</v>
      </c>
      <c r="C9322" t="s">
        <v>17364</v>
      </c>
      <c r="E9322">
        <v>131</v>
      </c>
    </row>
    <row r="9323" spans="1:5" x14ac:dyDescent="0.25">
      <c r="A9323" s="4" t="s">
        <v>69</v>
      </c>
      <c r="B9323" t="s">
        <v>17365</v>
      </c>
      <c r="C9323" t="s">
        <v>17365</v>
      </c>
      <c r="E9323">
        <v>131</v>
      </c>
    </row>
    <row r="9324" spans="1:5" x14ac:dyDescent="0.25">
      <c r="A9324" s="4" t="s">
        <v>69</v>
      </c>
      <c r="B9324" t="s">
        <v>17366</v>
      </c>
      <c r="C9324" t="s">
        <v>17366</v>
      </c>
      <c r="E9324">
        <v>131</v>
      </c>
    </row>
    <row r="9325" spans="1:5" x14ac:dyDescent="0.25">
      <c r="A9325" s="4" t="s">
        <v>69</v>
      </c>
      <c r="B9325" t="s">
        <v>17367</v>
      </c>
      <c r="C9325" t="s">
        <v>17367</v>
      </c>
      <c r="E9325">
        <v>131</v>
      </c>
    </row>
    <row r="9326" spans="1:5" x14ac:dyDescent="0.25">
      <c r="A9326" s="4" t="s">
        <v>69</v>
      </c>
      <c r="B9326" t="s">
        <v>17368</v>
      </c>
      <c r="C9326" t="s">
        <v>17368</v>
      </c>
      <c r="E9326">
        <v>131</v>
      </c>
    </row>
    <row r="9327" spans="1:5" x14ac:dyDescent="0.25">
      <c r="A9327" s="4" t="s">
        <v>69</v>
      </c>
      <c r="B9327" t="s">
        <v>17369</v>
      </c>
      <c r="C9327" t="s">
        <v>17369</v>
      </c>
      <c r="E9327">
        <v>131</v>
      </c>
    </row>
    <row r="9328" spans="1:5" x14ac:dyDescent="0.25">
      <c r="A9328" s="4" t="s">
        <v>69</v>
      </c>
      <c r="B9328" t="s">
        <v>17370</v>
      </c>
      <c r="C9328" t="s">
        <v>17370</v>
      </c>
      <c r="E9328">
        <v>131</v>
      </c>
    </row>
    <row r="9329" spans="1:5" x14ac:dyDescent="0.25">
      <c r="A9329" s="4" t="s">
        <v>69</v>
      </c>
      <c r="B9329" t="s">
        <v>17371</v>
      </c>
      <c r="C9329" t="s">
        <v>17371</v>
      </c>
      <c r="E9329">
        <v>131</v>
      </c>
    </row>
    <row r="9330" spans="1:5" x14ac:dyDescent="0.25">
      <c r="A9330" s="4" t="s">
        <v>69</v>
      </c>
      <c r="B9330" t="s">
        <v>17372</v>
      </c>
      <c r="C9330" t="s">
        <v>17372</v>
      </c>
      <c r="E9330">
        <v>131</v>
      </c>
    </row>
    <row r="9331" spans="1:5" x14ac:dyDescent="0.25">
      <c r="A9331" s="4" t="s">
        <v>69</v>
      </c>
      <c r="B9331" t="s">
        <v>17373</v>
      </c>
      <c r="C9331" t="s">
        <v>17373</v>
      </c>
      <c r="E9331">
        <v>131</v>
      </c>
    </row>
    <row r="9332" spans="1:5" x14ac:dyDescent="0.25">
      <c r="A9332" s="4" t="s">
        <v>69</v>
      </c>
      <c r="B9332" t="s">
        <v>17374</v>
      </c>
      <c r="C9332" t="s">
        <v>17374</v>
      </c>
      <c r="E9332">
        <v>131</v>
      </c>
    </row>
    <row r="9333" spans="1:5" x14ac:dyDescent="0.25">
      <c r="A9333" s="4" t="s">
        <v>69</v>
      </c>
      <c r="B9333" t="s">
        <v>17375</v>
      </c>
      <c r="C9333" t="s">
        <v>17375</v>
      </c>
      <c r="E9333">
        <v>131</v>
      </c>
    </row>
    <row r="9334" spans="1:5" x14ac:dyDescent="0.25">
      <c r="A9334" s="4" t="s">
        <v>69</v>
      </c>
      <c r="B9334" t="s">
        <v>17376</v>
      </c>
      <c r="C9334" t="s">
        <v>17376</v>
      </c>
      <c r="E9334">
        <v>131</v>
      </c>
    </row>
    <row r="9335" spans="1:5" x14ac:dyDescent="0.25">
      <c r="A9335" s="4" t="s">
        <v>69</v>
      </c>
      <c r="B9335" t="s">
        <v>17377</v>
      </c>
      <c r="C9335" t="s">
        <v>17377</v>
      </c>
      <c r="E9335">
        <v>131</v>
      </c>
    </row>
    <row r="9336" spans="1:5" x14ac:dyDescent="0.25">
      <c r="A9336" s="4" t="s">
        <v>69</v>
      </c>
      <c r="B9336" t="s">
        <v>17378</v>
      </c>
      <c r="C9336" t="s">
        <v>17378</v>
      </c>
      <c r="E9336">
        <v>131</v>
      </c>
    </row>
    <row r="9337" spans="1:5" x14ac:dyDescent="0.25">
      <c r="A9337" s="4" t="s">
        <v>69</v>
      </c>
      <c r="B9337" t="s">
        <v>17379</v>
      </c>
      <c r="C9337" t="s">
        <v>17379</v>
      </c>
      <c r="E9337">
        <v>131</v>
      </c>
    </row>
    <row r="9338" spans="1:5" x14ac:dyDescent="0.25">
      <c r="A9338" s="4" t="s">
        <v>69</v>
      </c>
      <c r="B9338" t="s">
        <v>17380</v>
      </c>
      <c r="C9338" t="s">
        <v>17380</v>
      </c>
      <c r="E9338">
        <v>131</v>
      </c>
    </row>
    <row r="9339" spans="1:5" x14ac:dyDescent="0.25">
      <c r="A9339" s="4" t="s">
        <v>69</v>
      </c>
      <c r="B9339" t="s">
        <v>17381</v>
      </c>
      <c r="C9339" t="s">
        <v>17381</v>
      </c>
      <c r="E9339">
        <v>131</v>
      </c>
    </row>
    <row r="9340" spans="1:5" x14ac:dyDescent="0.25">
      <c r="A9340" s="4" t="s">
        <v>69</v>
      </c>
      <c r="B9340" t="s">
        <v>17382</v>
      </c>
      <c r="C9340" t="s">
        <v>17382</v>
      </c>
      <c r="E9340">
        <v>131</v>
      </c>
    </row>
    <row r="9341" spans="1:5" x14ac:dyDescent="0.25">
      <c r="A9341" s="4" t="s">
        <v>69</v>
      </c>
      <c r="B9341" t="s">
        <v>17383</v>
      </c>
      <c r="C9341" t="s">
        <v>17383</v>
      </c>
      <c r="E9341">
        <v>131</v>
      </c>
    </row>
    <row r="9342" spans="1:5" x14ac:dyDescent="0.25">
      <c r="A9342" s="4" t="s">
        <v>69</v>
      </c>
      <c r="B9342" t="s">
        <v>17384</v>
      </c>
      <c r="C9342" t="s">
        <v>17384</v>
      </c>
      <c r="E9342">
        <v>131</v>
      </c>
    </row>
    <row r="9343" spans="1:5" x14ac:dyDescent="0.25">
      <c r="A9343" s="4" t="s">
        <v>69</v>
      </c>
      <c r="B9343" t="s">
        <v>17385</v>
      </c>
      <c r="C9343" t="s">
        <v>17385</v>
      </c>
      <c r="E9343">
        <v>131</v>
      </c>
    </row>
    <row r="9344" spans="1:5" x14ac:dyDescent="0.25">
      <c r="A9344" s="4" t="s">
        <v>69</v>
      </c>
      <c r="B9344" t="s">
        <v>17386</v>
      </c>
      <c r="C9344" t="s">
        <v>17386</v>
      </c>
      <c r="E9344">
        <v>131</v>
      </c>
    </row>
    <row r="9345" spans="1:5" x14ac:dyDescent="0.25">
      <c r="A9345" s="4" t="s">
        <v>69</v>
      </c>
      <c r="B9345" t="s">
        <v>17387</v>
      </c>
      <c r="C9345" t="s">
        <v>17387</v>
      </c>
      <c r="E9345">
        <v>131</v>
      </c>
    </row>
    <row r="9346" spans="1:5" x14ac:dyDescent="0.25">
      <c r="A9346" s="4" t="s">
        <v>69</v>
      </c>
      <c r="B9346" t="s">
        <v>17388</v>
      </c>
      <c r="C9346" t="s">
        <v>17388</v>
      </c>
      <c r="E9346">
        <v>131</v>
      </c>
    </row>
    <row r="9347" spans="1:5" x14ac:dyDescent="0.25">
      <c r="A9347" s="4" t="s">
        <v>69</v>
      </c>
      <c r="B9347" t="s">
        <v>17389</v>
      </c>
      <c r="C9347" t="s">
        <v>17389</v>
      </c>
      <c r="E9347">
        <v>131</v>
      </c>
    </row>
    <row r="9348" spans="1:5" x14ac:dyDescent="0.25">
      <c r="A9348" s="4" t="s">
        <v>69</v>
      </c>
      <c r="B9348" t="s">
        <v>17390</v>
      </c>
      <c r="C9348" t="s">
        <v>17390</v>
      </c>
      <c r="E9348">
        <v>131</v>
      </c>
    </row>
    <row r="9349" spans="1:5" x14ac:dyDescent="0.25">
      <c r="A9349" s="4" t="s">
        <v>69</v>
      </c>
      <c r="B9349" t="s">
        <v>17391</v>
      </c>
      <c r="C9349" t="s">
        <v>17391</v>
      </c>
      <c r="E9349">
        <v>131</v>
      </c>
    </row>
    <row r="9350" spans="1:5" x14ac:dyDescent="0.25">
      <c r="A9350" s="4" t="s">
        <v>69</v>
      </c>
      <c r="B9350" t="s">
        <v>17392</v>
      </c>
      <c r="C9350" t="s">
        <v>17392</v>
      </c>
      <c r="E9350">
        <v>131</v>
      </c>
    </row>
    <row r="9351" spans="1:5" x14ac:dyDescent="0.25">
      <c r="A9351" s="4" t="s">
        <v>69</v>
      </c>
      <c r="B9351" t="s">
        <v>17393</v>
      </c>
      <c r="C9351" t="s">
        <v>17393</v>
      </c>
      <c r="E9351">
        <v>131</v>
      </c>
    </row>
    <row r="9352" spans="1:5" x14ac:dyDescent="0.25">
      <c r="A9352" s="4" t="s">
        <v>69</v>
      </c>
      <c r="B9352" t="s">
        <v>17394</v>
      </c>
      <c r="C9352" t="s">
        <v>17394</v>
      </c>
      <c r="E9352">
        <v>131</v>
      </c>
    </row>
    <row r="9353" spans="1:5" x14ac:dyDescent="0.25">
      <c r="A9353" s="4" t="s">
        <v>69</v>
      </c>
      <c r="B9353" t="s">
        <v>17395</v>
      </c>
      <c r="C9353" t="s">
        <v>17395</v>
      </c>
      <c r="E9353">
        <v>131</v>
      </c>
    </row>
    <row r="9354" spans="1:5" x14ac:dyDescent="0.25">
      <c r="A9354" s="4" t="s">
        <v>69</v>
      </c>
      <c r="B9354" t="s">
        <v>17396</v>
      </c>
      <c r="C9354" t="s">
        <v>17396</v>
      </c>
      <c r="E9354">
        <v>131</v>
      </c>
    </row>
    <row r="9355" spans="1:5" x14ac:dyDescent="0.25">
      <c r="A9355" s="4" t="s">
        <v>69</v>
      </c>
      <c r="B9355" t="s">
        <v>17397</v>
      </c>
      <c r="C9355" t="s">
        <v>17397</v>
      </c>
      <c r="E9355">
        <v>131</v>
      </c>
    </row>
    <row r="9356" spans="1:5" x14ac:dyDescent="0.25">
      <c r="A9356" s="4" t="s">
        <v>69</v>
      </c>
      <c r="B9356" t="s">
        <v>17398</v>
      </c>
      <c r="C9356" t="s">
        <v>17398</v>
      </c>
      <c r="E9356">
        <v>131</v>
      </c>
    </row>
    <row r="9357" spans="1:5" x14ac:dyDescent="0.25">
      <c r="A9357" s="4" t="s">
        <v>69</v>
      </c>
      <c r="B9357" t="s">
        <v>17399</v>
      </c>
      <c r="C9357" t="s">
        <v>17399</v>
      </c>
      <c r="E9357">
        <v>131</v>
      </c>
    </row>
    <row r="9358" spans="1:5" x14ac:dyDescent="0.25">
      <c r="A9358" s="4" t="s">
        <v>69</v>
      </c>
      <c r="B9358" t="s">
        <v>17400</v>
      </c>
      <c r="C9358" t="s">
        <v>17400</v>
      </c>
      <c r="E9358">
        <v>131</v>
      </c>
    </row>
    <row r="9359" spans="1:5" x14ac:dyDescent="0.25">
      <c r="A9359" s="4" t="s">
        <v>69</v>
      </c>
      <c r="B9359" t="s">
        <v>17401</v>
      </c>
      <c r="C9359" t="s">
        <v>17401</v>
      </c>
      <c r="E9359">
        <v>131</v>
      </c>
    </row>
    <row r="9360" spans="1:5" x14ac:dyDescent="0.25">
      <c r="A9360" s="4" t="s">
        <v>69</v>
      </c>
      <c r="B9360" t="s">
        <v>17402</v>
      </c>
      <c r="C9360" t="s">
        <v>17402</v>
      </c>
      <c r="E9360">
        <v>131</v>
      </c>
    </row>
    <row r="9361" spans="1:5" x14ac:dyDescent="0.25">
      <c r="A9361" s="4" t="s">
        <v>69</v>
      </c>
      <c r="B9361" t="s">
        <v>17403</v>
      </c>
      <c r="C9361" t="s">
        <v>17403</v>
      </c>
      <c r="E9361">
        <v>131</v>
      </c>
    </row>
    <row r="9362" spans="1:5" x14ac:dyDescent="0.25">
      <c r="A9362" s="4" t="s">
        <v>69</v>
      </c>
      <c r="B9362" t="s">
        <v>17404</v>
      </c>
      <c r="C9362" t="s">
        <v>17404</v>
      </c>
      <c r="E9362">
        <v>131</v>
      </c>
    </row>
    <row r="9363" spans="1:5" x14ac:dyDescent="0.25">
      <c r="A9363" s="4" t="s">
        <v>69</v>
      </c>
      <c r="B9363" t="s">
        <v>17405</v>
      </c>
      <c r="C9363" t="s">
        <v>17405</v>
      </c>
      <c r="E9363">
        <v>131</v>
      </c>
    </row>
    <row r="9364" spans="1:5" x14ac:dyDescent="0.25">
      <c r="A9364" s="4" t="s">
        <v>69</v>
      </c>
      <c r="B9364" t="s">
        <v>17406</v>
      </c>
      <c r="C9364" t="s">
        <v>17406</v>
      </c>
      <c r="E9364">
        <v>131</v>
      </c>
    </row>
    <row r="9365" spans="1:5" x14ac:dyDescent="0.25">
      <c r="A9365" s="4" t="s">
        <v>69</v>
      </c>
      <c r="B9365" t="s">
        <v>17407</v>
      </c>
      <c r="C9365" t="s">
        <v>17407</v>
      </c>
      <c r="E9365">
        <v>131</v>
      </c>
    </row>
    <row r="9366" spans="1:5" x14ac:dyDescent="0.25">
      <c r="A9366" s="4" t="s">
        <v>69</v>
      </c>
      <c r="B9366" t="s">
        <v>17408</v>
      </c>
      <c r="C9366" t="s">
        <v>17408</v>
      </c>
      <c r="E9366">
        <v>131</v>
      </c>
    </row>
    <row r="9367" spans="1:5" x14ac:dyDescent="0.25">
      <c r="A9367" s="4" t="s">
        <v>69</v>
      </c>
      <c r="B9367" t="s">
        <v>17409</v>
      </c>
      <c r="C9367" t="s">
        <v>17409</v>
      </c>
      <c r="E9367">
        <v>131</v>
      </c>
    </row>
    <row r="9368" spans="1:5" x14ac:dyDescent="0.25">
      <c r="A9368" s="4" t="s">
        <v>69</v>
      </c>
      <c r="B9368" t="s">
        <v>17410</v>
      </c>
      <c r="C9368" t="s">
        <v>17410</v>
      </c>
      <c r="E9368">
        <v>131</v>
      </c>
    </row>
    <row r="9369" spans="1:5" x14ac:dyDescent="0.25">
      <c r="A9369" s="4" t="s">
        <v>69</v>
      </c>
      <c r="B9369" t="s">
        <v>17411</v>
      </c>
      <c r="C9369" t="s">
        <v>17411</v>
      </c>
      <c r="E9369">
        <v>131</v>
      </c>
    </row>
    <row r="9370" spans="1:5" x14ac:dyDescent="0.25">
      <c r="A9370" s="4" t="s">
        <v>69</v>
      </c>
      <c r="B9370" t="s">
        <v>17412</v>
      </c>
      <c r="C9370" t="s">
        <v>17412</v>
      </c>
      <c r="E9370">
        <v>131</v>
      </c>
    </row>
    <row r="9371" spans="1:5" x14ac:dyDescent="0.25">
      <c r="A9371" s="4" t="s">
        <v>69</v>
      </c>
      <c r="B9371" t="s">
        <v>17413</v>
      </c>
      <c r="C9371" t="s">
        <v>17413</v>
      </c>
      <c r="E9371">
        <v>131</v>
      </c>
    </row>
    <row r="9372" spans="1:5" x14ac:dyDescent="0.25">
      <c r="A9372" s="4" t="s">
        <v>69</v>
      </c>
      <c r="B9372" t="s">
        <v>17414</v>
      </c>
      <c r="C9372" t="s">
        <v>17414</v>
      </c>
      <c r="E9372">
        <v>131</v>
      </c>
    </row>
    <row r="9373" spans="1:5" x14ac:dyDescent="0.25">
      <c r="A9373" s="4" t="s">
        <v>69</v>
      </c>
      <c r="B9373" t="s">
        <v>17415</v>
      </c>
      <c r="C9373" t="s">
        <v>17415</v>
      </c>
      <c r="E9373">
        <v>131</v>
      </c>
    </row>
    <row r="9374" spans="1:5" x14ac:dyDescent="0.25">
      <c r="A9374" s="4" t="s">
        <v>69</v>
      </c>
      <c r="B9374" t="s">
        <v>17416</v>
      </c>
      <c r="C9374" t="s">
        <v>17416</v>
      </c>
      <c r="E9374">
        <v>131</v>
      </c>
    </row>
    <row r="9375" spans="1:5" x14ac:dyDescent="0.25">
      <c r="A9375" s="4" t="s">
        <v>69</v>
      </c>
      <c r="B9375" t="s">
        <v>17417</v>
      </c>
      <c r="C9375" t="s">
        <v>17417</v>
      </c>
      <c r="E9375">
        <v>131</v>
      </c>
    </row>
    <row r="9376" spans="1:5" x14ac:dyDescent="0.25">
      <c r="A9376" s="4" t="s">
        <v>69</v>
      </c>
      <c r="B9376" t="s">
        <v>17418</v>
      </c>
      <c r="C9376" t="s">
        <v>17418</v>
      </c>
      <c r="E9376">
        <v>131</v>
      </c>
    </row>
    <row r="9377" spans="1:5" x14ac:dyDescent="0.25">
      <c r="A9377" s="4" t="s">
        <v>69</v>
      </c>
      <c r="B9377" t="s">
        <v>17419</v>
      </c>
      <c r="C9377" t="s">
        <v>17419</v>
      </c>
      <c r="E9377">
        <v>131</v>
      </c>
    </row>
    <row r="9378" spans="1:5" x14ac:dyDescent="0.25">
      <c r="A9378" s="4" t="s">
        <v>69</v>
      </c>
      <c r="B9378" t="s">
        <v>17420</v>
      </c>
      <c r="C9378" t="s">
        <v>17420</v>
      </c>
      <c r="E9378">
        <v>131</v>
      </c>
    </row>
    <row r="9379" spans="1:5" x14ac:dyDescent="0.25">
      <c r="A9379" s="4" t="s">
        <v>69</v>
      </c>
      <c r="B9379" t="s">
        <v>17421</v>
      </c>
      <c r="C9379" t="s">
        <v>17421</v>
      </c>
      <c r="E9379">
        <v>131</v>
      </c>
    </row>
    <row r="9380" spans="1:5" x14ac:dyDescent="0.25">
      <c r="A9380" s="4" t="s">
        <v>69</v>
      </c>
      <c r="B9380" t="s">
        <v>17422</v>
      </c>
      <c r="C9380" t="s">
        <v>17422</v>
      </c>
      <c r="E9380">
        <v>131</v>
      </c>
    </row>
    <row r="9381" spans="1:5" x14ac:dyDescent="0.25">
      <c r="A9381" s="4" t="s">
        <v>69</v>
      </c>
      <c r="B9381" t="s">
        <v>17423</v>
      </c>
      <c r="C9381" t="s">
        <v>17423</v>
      </c>
      <c r="E9381">
        <v>131</v>
      </c>
    </row>
    <row r="9382" spans="1:5" x14ac:dyDescent="0.25">
      <c r="A9382" s="4" t="s">
        <v>69</v>
      </c>
      <c r="B9382" t="s">
        <v>17424</v>
      </c>
      <c r="C9382" t="s">
        <v>17424</v>
      </c>
      <c r="E9382">
        <v>131</v>
      </c>
    </row>
    <row r="9383" spans="1:5" x14ac:dyDescent="0.25">
      <c r="A9383" s="4" t="s">
        <v>69</v>
      </c>
      <c r="B9383" t="s">
        <v>17425</v>
      </c>
      <c r="C9383" t="s">
        <v>17425</v>
      </c>
      <c r="E9383">
        <v>131</v>
      </c>
    </row>
    <row r="9384" spans="1:5" x14ac:dyDescent="0.25">
      <c r="A9384" s="4" t="s">
        <v>69</v>
      </c>
      <c r="B9384" t="s">
        <v>17426</v>
      </c>
      <c r="C9384" t="s">
        <v>17426</v>
      </c>
      <c r="E9384">
        <v>131</v>
      </c>
    </row>
    <row r="9385" spans="1:5" x14ac:dyDescent="0.25">
      <c r="A9385" s="4" t="s">
        <v>69</v>
      </c>
      <c r="B9385" t="s">
        <v>17427</v>
      </c>
      <c r="C9385" t="s">
        <v>17427</v>
      </c>
      <c r="E9385">
        <v>131</v>
      </c>
    </row>
    <row r="9386" spans="1:5" x14ac:dyDescent="0.25">
      <c r="A9386" s="4" t="s">
        <v>69</v>
      </c>
      <c r="B9386" t="s">
        <v>17428</v>
      </c>
      <c r="C9386" t="s">
        <v>17428</v>
      </c>
      <c r="E9386">
        <v>131</v>
      </c>
    </row>
    <row r="9387" spans="1:5" x14ac:dyDescent="0.25">
      <c r="A9387" s="4" t="s">
        <v>69</v>
      </c>
      <c r="B9387" t="s">
        <v>17429</v>
      </c>
      <c r="C9387" t="s">
        <v>17429</v>
      </c>
      <c r="E9387">
        <v>131</v>
      </c>
    </row>
    <row r="9388" spans="1:5" x14ac:dyDescent="0.25">
      <c r="A9388" s="4" t="s">
        <v>69</v>
      </c>
      <c r="B9388" t="s">
        <v>17430</v>
      </c>
      <c r="C9388" t="s">
        <v>17430</v>
      </c>
      <c r="E9388">
        <v>131</v>
      </c>
    </row>
    <row r="9389" spans="1:5" x14ac:dyDescent="0.25">
      <c r="A9389" s="4" t="s">
        <v>69</v>
      </c>
      <c r="B9389" t="s">
        <v>17431</v>
      </c>
      <c r="C9389" t="s">
        <v>17431</v>
      </c>
      <c r="E9389">
        <v>131</v>
      </c>
    </row>
    <row r="9390" spans="1:5" x14ac:dyDescent="0.25">
      <c r="A9390" s="4" t="s">
        <v>69</v>
      </c>
      <c r="B9390" t="s">
        <v>17432</v>
      </c>
      <c r="C9390" t="s">
        <v>17432</v>
      </c>
      <c r="E9390">
        <v>131</v>
      </c>
    </row>
    <row r="9391" spans="1:5" x14ac:dyDescent="0.25">
      <c r="A9391" s="4" t="s">
        <v>69</v>
      </c>
      <c r="B9391" t="s">
        <v>17433</v>
      </c>
      <c r="C9391" t="s">
        <v>17433</v>
      </c>
      <c r="E9391">
        <v>131</v>
      </c>
    </row>
    <row r="9392" spans="1:5" x14ac:dyDescent="0.25">
      <c r="A9392" s="4" t="s">
        <v>69</v>
      </c>
      <c r="B9392" t="s">
        <v>17434</v>
      </c>
      <c r="C9392" t="s">
        <v>17434</v>
      </c>
      <c r="E9392">
        <v>131</v>
      </c>
    </row>
    <row r="9393" spans="1:5" x14ac:dyDescent="0.25">
      <c r="A9393" s="4" t="s">
        <v>69</v>
      </c>
      <c r="B9393" t="s">
        <v>17435</v>
      </c>
      <c r="C9393" t="s">
        <v>17435</v>
      </c>
      <c r="E9393">
        <v>131</v>
      </c>
    </row>
    <row r="9394" spans="1:5" x14ac:dyDescent="0.25">
      <c r="A9394" s="4" t="s">
        <v>69</v>
      </c>
      <c r="B9394" t="s">
        <v>17436</v>
      </c>
      <c r="C9394" t="s">
        <v>17436</v>
      </c>
      <c r="E9394">
        <v>131</v>
      </c>
    </row>
    <row r="9395" spans="1:5" x14ac:dyDescent="0.25">
      <c r="A9395" s="4" t="s">
        <v>69</v>
      </c>
      <c r="B9395" t="s">
        <v>17437</v>
      </c>
      <c r="C9395" t="s">
        <v>17437</v>
      </c>
      <c r="E9395">
        <v>131</v>
      </c>
    </row>
    <row r="9396" spans="1:5" x14ac:dyDescent="0.25">
      <c r="A9396" s="4" t="s">
        <v>69</v>
      </c>
      <c r="B9396" t="s">
        <v>17438</v>
      </c>
      <c r="C9396" t="s">
        <v>17438</v>
      </c>
      <c r="E9396">
        <v>131</v>
      </c>
    </row>
    <row r="9397" spans="1:5" x14ac:dyDescent="0.25">
      <c r="A9397" s="4" t="s">
        <v>69</v>
      </c>
      <c r="B9397" t="s">
        <v>17439</v>
      </c>
      <c r="C9397" t="s">
        <v>17439</v>
      </c>
      <c r="E9397">
        <v>131</v>
      </c>
    </row>
    <row r="9398" spans="1:5" x14ac:dyDescent="0.25">
      <c r="A9398" s="4" t="s">
        <v>69</v>
      </c>
      <c r="B9398" t="s">
        <v>17440</v>
      </c>
      <c r="C9398" t="s">
        <v>17440</v>
      </c>
      <c r="E9398">
        <v>131</v>
      </c>
    </row>
    <row r="9399" spans="1:5" x14ac:dyDescent="0.25">
      <c r="A9399" s="4" t="s">
        <v>69</v>
      </c>
      <c r="B9399" t="s">
        <v>17441</v>
      </c>
      <c r="C9399" t="s">
        <v>17441</v>
      </c>
      <c r="E9399">
        <v>131</v>
      </c>
    </row>
    <row r="9400" spans="1:5" x14ac:dyDescent="0.25">
      <c r="A9400" s="4" t="s">
        <v>69</v>
      </c>
      <c r="B9400" t="s">
        <v>17442</v>
      </c>
      <c r="C9400" t="s">
        <v>17442</v>
      </c>
      <c r="E9400">
        <v>131</v>
      </c>
    </row>
    <row r="9401" spans="1:5" x14ac:dyDescent="0.25">
      <c r="A9401" s="4" t="s">
        <v>69</v>
      </c>
      <c r="B9401" t="s">
        <v>17443</v>
      </c>
      <c r="C9401" t="s">
        <v>17443</v>
      </c>
      <c r="E9401">
        <v>131</v>
      </c>
    </row>
    <row r="9402" spans="1:5" x14ac:dyDescent="0.25">
      <c r="A9402" s="4" t="s">
        <v>69</v>
      </c>
      <c r="B9402" t="s">
        <v>17444</v>
      </c>
      <c r="C9402" t="s">
        <v>17444</v>
      </c>
      <c r="E9402">
        <v>131</v>
      </c>
    </row>
    <row r="9403" spans="1:5" x14ac:dyDescent="0.25">
      <c r="A9403" s="4" t="s">
        <v>69</v>
      </c>
      <c r="B9403" t="s">
        <v>17445</v>
      </c>
      <c r="C9403" t="s">
        <v>17445</v>
      </c>
      <c r="E9403">
        <v>131</v>
      </c>
    </row>
    <row r="9404" spans="1:5" x14ac:dyDescent="0.25">
      <c r="A9404" s="4" t="s">
        <v>69</v>
      </c>
      <c r="B9404" t="s">
        <v>17446</v>
      </c>
      <c r="C9404" t="s">
        <v>17446</v>
      </c>
      <c r="E9404">
        <v>131</v>
      </c>
    </row>
    <row r="9405" spans="1:5" x14ac:dyDescent="0.25">
      <c r="A9405" s="4" t="s">
        <v>69</v>
      </c>
      <c r="B9405" t="s">
        <v>17447</v>
      </c>
      <c r="C9405" t="s">
        <v>17447</v>
      </c>
      <c r="E9405">
        <v>131</v>
      </c>
    </row>
    <row r="9406" spans="1:5" x14ac:dyDescent="0.25">
      <c r="A9406" s="4" t="s">
        <v>69</v>
      </c>
      <c r="B9406" t="s">
        <v>17448</v>
      </c>
      <c r="C9406" t="s">
        <v>17448</v>
      </c>
      <c r="E9406">
        <v>131</v>
      </c>
    </row>
    <row r="9407" spans="1:5" x14ac:dyDescent="0.25">
      <c r="A9407" s="4" t="s">
        <v>69</v>
      </c>
      <c r="B9407" t="s">
        <v>17449</v>
      </c>
      <c r="C9407" t="s">
        <v>17449</v>
      </c>
      <c r="E9407">
        <v>131</v>
      </c>
    </row>
    <row r="9408" spans="1:5" x14ac:dyDescent="0.25">
      <c r="A9408" s="4" t="s">
        <v>69</v>
      </c>
      <c r="B9408" t="s">
        <v>17450</v>
      </c>
      <c r="C9408" t="s">
        <v>17450</v>
      </c>
      <c r="E9408">
        <v>131</v>
      </c>
    </row>
    <row r="9409" spans="1:5" x14ac:dyDescent="0.25">
      <c r="A9409" s="4" t="s">
        <v>69</v>
      </c>
      <c r="B9409" t="s">
        <v>17451</v>
      </c>
      <c r="C9409" t="s">
        <v>17451</v>
      </c>
      <c r="E9409">
        <v>131</v>
      </c>
    </row>
    <row r="9410" spans="1:5" x14ac:dyDescent="0.25">
      <c r="A9410" s="4" t="s">
        <v>69</v>
      </c>
      <c r="B9410" t="s">
        <v>17452</v>
      </c>
      <c r="C9410" t="s">
        <v>17452</v>
      </c>
      <c r="E9410">
        <v>131</v>
      </c>
    </row>
    <row r="9411" spans="1:5" x14ac:dyDescent="0.25">
      <c r="A9411" s="4" t="s">
        <v>69</v>
      </c>
      <c r="B9411" t="s">
        <v>17453</v>
      </c>
      <c r="C9411" t="s">
        <v>17453</v>
      </c>
      <c r="E9411">
        <v>131</v>
      </c>
    </row>
    <row r="9412" spans="1:5" x14ac:dyDescent="0.25">
      <c r="A9412" s="4" t="s">
        <v>69</v>
      </c>
      <c r="B9412" t="s">
        <v>17454</v>
      </c>
      <c r="C9412" t="s">
        <v>17454</v>
      </c>
      <c r="E9412">
        <v>131</v>
      </c>
    </row>
    <row r="9413" spans="1:5" x14ac:dyDescent="0.25">
      <c r="A9413" s="4" t="s">
        <v>69</v>
      </c>
      <c r="B9413" t="s">
        <v>17455</v>
      </c>
      <c r="C9413" t="s">
        <v>17455</v>
      </c>
      <c r="E9413">
        <v>131</v>
      </c>
    </row>
    <row r="9414" spans="1:5" x14ac:dyDescent="0.25">
      <c r="A9414" s="4" t="s">
        <v>69</v>
      </c>
      <c r="B9414" t="s">
        <v>17456</v>
      </c>
      <c r="C9414" t="s">
        <v>17456</v>
      </c>
      <c r="E9414">
        <v>131</v>
      </c>
    </row>
    <row r="9415" spans="1:5" x14ac:dyDescent="0.25">
      <c r="A9415" s="4" t="s">
        <v>69</v>
      </c>
      <c r="B9415" t="s">
        <v>17457</v>
      </c>
      <c r="C9415" t="s">
        <v>17457</v>
      </c>
      <c r="E9415">
        <v>131</v>
      </c>
    </row>
    <row r="9416" spans="1:5" x14ac:dyDescent="0.25">
      <c r="A9416" s="4" t="s">
        <v>69</v>
      </c>
      <c r="B9416" t="s">
        <v>17458</v>
      </c>
      <c r="C9416" t="s">
        <v>17458</v>
      </c>
      <c r="E9416">
        <v>131</v>
      </c>
    </row>
    <row r="9417" spans="1:5" x14ac:dyDescent="0.25">
      <c r="A9417" s="4" t="s">
        <v>69</v>
      </c>
      <c r="B9417" t="s">
        <v>17459</v>
      </c>
      <c r="C9417" t="s">
        <v>17459</v>
      </c>
      <c r="E9417">
        <v>131</v>
      </c>
    </row>
    <row r="9418" spans="1:5" x14ac:dyDescent="0.25">
      <c r="A9418" s="4" t="s">
        <v>69</v>
      </c>
      <c r="B9418" t="s">
        <v>17460</v>
      </c>
      <c r="C9418" t="s">
        <v>17460</v>
      </c>
      <c r="E9418">
        <v>131</v>
      </c>
    </row>
    <row r="9419" spans="1:5" x14ac:dyDescent="0.25">
      <c r="A9419" s="4" t="s">
        <v>69</v>
      </c>
      <c r="B9419" t="s">
        <v>17461</v>
      </c>
      <c r="C9419" t="s">
        <v>17461</v>
      </c>
      <c r="E9419">
        <v>131</v>
      </c>
    </row>
    <row r="9420" spans="1:5" x14ac:dyDescent="0.25">
      <c r="A9420" s="4" t="s">
        <v>69</v>
      </c>
      <c r="B9420" t="s">
        <v>17462</v>
      </c>
      <c r="C9420" t="s">
        <v>17462</v>
      </c>
      <c r="E9420">
        <v>131</v>
      </c>
    </row>
    <row r="9421" spans="1:5" x14ac:dyDescent="0.25">
      <c r="A9421" s="4" t="s">
        <v>69</v>
      </c>
      <c r="B9421" t="s">
        <v>17463</v>
      </c>
      <c r="C9421" t="s">
        <v>17463</v>
      </c>
      <c r="E9421">
        <v>131</v>
      </c>
    </row>
    <row r="9422" spans="1:5" x14ac:dyDescent="0.25">
      <c r="A9422" s="4" t="s">
        <v>69</v>
      </c>
      <c r="B9422" t="s">
        <v>17464</v>
      </c>
      <c r="C9422" t="s">
        <v>17464</v>
      </c>
      <c r="E9422">
        <v>131</v>
      </c>
    </row>
    <row r="9423" spans="1:5" x14ac:dyDescent="0.25">
      <c r="A9423" s="4" t="s">
        <v>69</v>
      </c>
      <c r="B9423" t="s">
        <v>17465</v>
      </c>
      <c r="C9423" t="s">
        <v>17465</v>
      </c>
      <c r="E9423">
        <v>131</v>
      </c>
    </row>
    <row r="9424" spans="1:5" x14ac:dyDescent="0.25">
      <c r="A9424" s="4" t="s">
        <v>69</v>
      </c>
      <c r="B9424" t="s">
        <v>17466</v>
      </c>
      <c r="C9424" t="s">
        <v>17466</v>
      </c>
      <c r="E9424">
        <v>131</v>
      </c>
    </row>
    <row r="9425" spans="1:5" x14ac:dyDescent="0.25">
      <c r="A9425" s="4" t="s">
        <v>69</v>
      </c>
      <c r="B9425" t="s">
        <v>17467</v>
      </c>
      <c r="C9425" t="s">
        <v>17467</v>
      </c>
      <c r="E9425">
        <v>131</v>
      </c>
    </row>
    <row r="9426" spans="1:5" x14ac:dyDescent="0.25">
      <c r="A9426" s="4" t="s">
        <v>69</v>
      </c>
      <c r="B9426" t="s">
        <v>17468</v>
      </c>
      <c r="C9426" t="s">
        <v>17468</v>
      </c>
      <c r="E9426">
        <v>131</v>
      </c>
    </row>
    <row r="9427" spans="1:5" x14ac:dyDescent="0.25">
      <c r="A9427" s="4" t="s">
        <v>69</v>
      </c>
      <c r="B9427" t="s">
        <v>17469</v>
      </c>
      <c r="C9427" t="s">
        <v>17469</v>
      </c>
      <c r="E9427">
        <v>131</v>
      </c>
    </row>
    <row r="9428" spans="1:5" x14ac:dyDescent="0.25">
      <c r="A9428" s="4" t="s">
        <v>69</v>
      </c>
      <c r="B9428" t="s">
        <v>17470</v>
      </c>
      <c r="C9428" t="s">
        <v>17470</v>
      </c>
      <c r="E9428">
        <v>131</v>
      </c>
    </row>
    <row r="9429" spans="1:5" x14ac:dyDescent="0.25">
      <c r="A9429" s="4" t="s">
        <v>69</v>
      </c>
      <c r="B9429" t="s">
        <v>17471</v>
      </c>
      <c r="C9429" t="s">
        <v>17471</v>
      </c>
      <c r="E9429">
        <v>131</v>
      </c>
    </row>
    <row r="9430" spans="1:5" x14ac:dyDescent="0.25">
      <c r="A9430" s="4" t="s">
        <v>69</v>
      </c>
      <c r="B9430" t="s">
        <v>17472</v>
      </c>
      <c r="C9430" t="s">
        <v>17472</v>
      </c>
      <c r="E9430">
        <v>131</v>
      </c>
    </row>
    <row r="9431" spans="1:5" x14ac:dyDescent="0.25">
      <c r="A9431" s="4" t="s">
        <v>69</v>
      </c>
      <c r="B9431" t="s">
        <v>17473</v>
      </c>
      <c r="C9431" t="s">
        <v>17473</v>
      </c>
      <c r="E9431">
        <v>131</v>
      </c>
    </row>
    <row r="9432" spans="1:5" x14ac:dyDescent="0.25">
      <c r="A9432" s="4" t="s">
        <v>69</v>
      </c>
      <c r="B9432" t="s">
        <v>17474</v>
      </c>
      <c r="C9432" t="s">
        <v>17474</v>
      </c>
      <c r="E9432">
        <v>131</v>
      </c>
    </row>
    <row r="9433" spans="1:5" x14ac:dyDescent="0.25">
      <c r="A9433" s="4" t="s">
        <v>69</v>
      </c>
      <c r="B9433" t="s">
        <v>17475</v>
      </c>
      <c r="C9433" t="s">
        <v>17475</v>
      </c>
      <c r="E9433">
        <v>131</v>
      </c>
    </row>
    <row r="9434" spans="1:5" x14ac:dyDescent="0.25">
      <c r="A9434" s="4" t="s">
        <v>69</v>
      </c>
      <c r="B9434" t="s">
        <v>17476</v>
      </c>
      <c r="C9434" t="s">
        <v>17476</v>
      </c>
      <c r="E9434">
        <v>131</v>
      </c>
    </row>
    <row r="9435" spans="1:5" x14ac:dyDescent="0.25">
      <c r="A9435" s="4" t="s">
        <v>69</v>
      </c>
      <c r="B9435" t="s">
        <v>17477</v>
      </c>
      <c r="C9435" t="s">
        <v>17477</v>
      </c>
      <c r="E9435">
        <v>131</v>
      </c>
    </row>
    <row r="9436" spans="1:5" x14ac:dyDescent="0.25">
      <c r="A9436" s="4" t="s">
        <v>69</v>
      </c>
      <c r="B9436" t="s">
        <v>17478</v>
      </c>
      <c r="C9436" t="s">
        <v>17478</v>
      </c>
      <c r="E9436">
        <v>131</v>
      </c>
    </row>
    <row r="9437" spans="1:5" x14ac:dyDescent="0.25">
      <c r="A9437" s="4" t="s">
        <v>69</v>
      </c>
      <c r="B9437" t="s">
        <v>17479</v>
      </c>
      <c r="C9437" t="s">
        <v>17479</v>
      </c>
      <c r="E9437">
        <v>131</v>
      </c>
    </row>
    <row r="9438" spans="1:5" x14ac:dyDescent="0.25">
      <c r="A9438" s="4" t="s">
        <v>69</v>
      </c>
      <c r="B9438" t="s">
        <v>17480</v>
      </c>
      <c r="C9438" t="s">
        <v>17480</v>
      </c>
      <c r="E9438">
        <v>131</v>
      </c>
    </row>
    <row r="9439" spans="1:5" x14ac:dyDescent="0.25">
      <c r="A9439" s="4" t="s">
        <v>69</v>
      </c>
      <c r="B9439" t="s">
        <v>17481</v>
      </c>
      <c r="C9439" t="s">
        <v>17481</v>
      </c>
      <c r="E9439">
        <v>131</v>
      </c>
    </row>
    <row r="9440" spans="1:5" x14ac:dyDescent="0.25">
      <c r="A9440" s="4" t="s">
        <v>69</v>
      </c>
      <c r="B9440" t="s">
        <v>17482</v>
      </c>
      <c r="C9440" t="s">
        <v>17482</v>
      </c>
      <c r="E9440">
        <v>131</v>
      </c>
    </row>
    <row r="9441" spans="1:5" x14ac:dyDescent="0.25">
      <c r="A9441" s="4" t="s">
        <v>69</v>
      </c>
      <c r="B9441" t="s">
        <v>17483</v>
      </c>
      <c r="C9441" t="s">
        <v>17483</v>
      </c>
      <c r="E9441">
        <v>131</v>
      </c>
    </row>
    <row r="9442" spans="1:5" x14ac:dyDescent="0.25">
      <c r="A9442" s="4" t="s">
        <v>69</v>
      </c>
      <c r="B9442" t="s">
        <v>17484</v>
      </c>
      <c r="C9442" t="s">
        <v>17484</v>
      </c>
      <c r="E9442">
        <v>131</v>
      </c>
    </row>
    <row r="9443" spans="1:5" x14ac:dyDescent="0.25">
      <c r="A9443" s="4" t="s">
        <v>69</v>
      </c>
      <c r="B9443" t="s">
        <v>17485</v>
      </c>
      <c r="C9443" t="s">
        <v>17485</v>
      </c>
      <c r="E9443">
        <v>131</v>
      </c>
    </row>
    <row r="9444" spans="1:5" x14ac:dyDescent="0.25">
      <c r="A9444" s="4" t="s">
        <v>69</v>
      </c>
      <c r="B9444" t="s">
        <v>17486</v>
      </c>
      <c r="C9444" t="s">
        <v>17486</v>
      </c>
      <c r="E9444">
        <v>131</v>
      </c>
    </row>
    <row r="9445" spans="1:5" x14ac:dyDescent="0.25">
      <c r="A9445" s="4" t="s">
        <v>69</v>
      </c>
      <c r="B9445" t="s">
        <v>17487</v>
      </c>
      <c r="C9445" t="s">
        <v>17487</v>
      </c>
      <c r="E9445">
        <v>131</v>
      </c>
    </row>
    <row r="9446" spans="1:5" x14ac:dyDescent="0.25">
      <c r="A9446" s="4" t="s">
        <v>69</v>
      </c>
      <c r="B9446" t="s">
        <v>17488</v>
      </c>
      <c r="C9446" t="s">
        <v>17488</v>
      </c>
      <c r="E9446">
        <v>131</v>
      </c>
    </row>
    <row r="9447" spans="1:5" x14ac:dyDescent="0.25">
      <c r="A9447" s="4" t="s">
        <v>69</v>
      </c>
      <c r="B9447" t="s">
        <v>17489</v>
      </c>
      <c r="C9447" t="s">
        <v>17489</v>
      </c>
      <c r="E9447">
        <v>131</v>
      </c>
    </row>
    <row r="9448" spans="1:5" x14ac:dyDescent="0.25">
      <c r="A9448" s="4" t="s">
        <v>69</v>
      </c>
      <c r="B9448" t="s">
        <v>17490</v>
      </c>
      <c r="C9448" t="s">
        <v>17490</v>
      </c>
      <c r="E9448">
        <v>131</v>
      </c>
    </row>
    <row r="9449" spans="1:5" x14ac:dyDescent="0.25">
      <c r="A9449" s="4" t="s">
        <v>69</v>
      </c>
      <c r="B9449" t="s">
        <v>17491</v>
      </c>
      <c r="C9449" t="s">
        <v>17491</v>
      </c>
      <c r="E9449">
        <v>131</v>
      </c>
    </row>
    <row r="9450" spans="1:5" x14ac:dyDescent="0.25">
      <c r="A9450" s="4" t="s">
        <v>69</v>
      </c>
      <c r="B9450" t="s">
        <v>17492</v>
      </c>
      <c r="C9450" t="s">
        <v>17492</v>
      </c>
      <c r="E9450">
        <v>131</v>
      </c>
    </row>
    <row r="9451" spans="1:5" x14ac:dyDescent="0.25">
      <c r="A9451" s="4" t="s">
        <v>69</v>
      </c>
      <c r="B9451" t="s">
        <v>17493</v>
      </c>
      <c r="C9451" t="s">
        <v>17493</v>
      </c>
      <c r="E9451">
        <v>131</v>
      </c>
    </row>
    <row r="9452" spans="1:5" x14ac:dyDescent="0.25">
      <c r="A9452" s="4" t="s">
        <v>69</v>
      </c>
      <c r="B9452" t="s">
        <v>17494</v>
      </c>
      <c r="C9452" t="s">
        <v>17494</v>
      </c>
      <c r="E9452">
        <v>131</v>
      </c>
    </row>
    <row r="9453" spans="1:5" x14ac:dyDescent="0.25">
      <c r="A9453" s="4" t="s">
        <v>69</v>
      </c>
      <c r="B9453" t="s">
        <v>17495</v>
      </c>
      <c r="C9453" t="s">
        <v>17495</v>
      </c>
      <c r="E9453">
        <v>131</v>
      </c>
    </row>
    <row r="9454" spans="1:5" x14ac:dyDescent="0.25">
      <c r="A9454" s="4" t="s">
        <v>69</v>
      </c>
      <c r="B9454" t="s">
        <v>17496</v>
      </c>
      <c r="C9454" t="s">
        <v>17496</v>
      </c>
      <c r="E9454">
        <v>131</v>
      </c>
    </row>
    <row r="9455" spans="1:5" x14ac:dyDescent="0.25">
      <c r="A9455" s="4" t="s">
        <v>69</v>
      </c>
      <c r="B9455" t="s">
        <v>17497</v>
      </c>
      <c r="C9455" t="s">
        <v>17497</v>
      </c>
      <c r="E9455">
        <v>131</v>
      </c>
    </row>
    <row r="9456" spans="1:5" x14ac:dyDescent="0.25">
      <c r="A9456" s="4" t="s">
        <v>69</v>
      </c>
      <c r="B9456" t="s">
        <v>17498</v>
      </c>
      <c r="C9456" t="s">
        <v>17498</v>
      </c>
      <c r="E9456">
        <v>131</v>
      </c>
    </row>
    <row r="9457" spans="1:5" x14ac:dyDescent="0.25">
      <c r="A9457" s="4" t="s">
        <v>69</v>
      </c>
      <c r="B9457" t="s">
        <v>17499</v>
      </c>
      <c r="C9457" t="s">
        <v>17499</v>
      </c>
      <c r="E9457">
        <v>131</v>
      </c>
    </row>
    <row r="9458" spans="1:5" x14ac:dyDescent="0.25">
      <c r="A9458" s="4" t="s">
        <v>69</v>
      </c>
      <c r="B9458" t="s">
        <v>17500</v>
      </c>
      <c r="C9458" t="s">
        <v>17500</v>
      </c>
      <c r="E9458">
        <v>131</v>
      </c>
    </row>
    <row r="9459" spans="1:5" x14ac:dyDescent="0.25">
      <c r="A9459" s="4" t="s">
        <v>69</v>
      </c>
      <c r="B9459" t="s">
        <v>17501</v>
      </c>
      <c r="C9459" t="s">
        <v>17501</v>
      </c>
      <c r="E9459">
        <v>131</v>
      </c>
    </row>
    <row r="9460" spans="1:5" x14ac:dyDescent="0.25">
      <c r="A9460" s="4" t="s">
        <v>69</v>
      </c>
      <c r="B9460" t="s">
        <v>17502</v>
      </c>
      <c r="C9460" t="s">
        <v>17502</v>
      </c>
      <c r="E9460">
        <v>131</v>
      </c>
    </row>
    <row r="9461" spans="1:5" x14ac:dyDescent="0.25">
      <c r="A9461" s="4" t="s">
        <v>69</v>
      </c>
      <c r="B9461" t="s">
        <v>17503</v>
      </c>
      <c r="C9461" t="s">
        <v>17503</v>
      </c>
      <c r="E9461">
        <v>131</v>
      </c>
    </row>
    <row r="9462" spans="1:5" x14ac:dyDescent="0.25">
      <c r="A9462" s="4" t="s">
        <v>69</v>
      </c>
      <c r="B9462" t="s">
        <v>17504</v>
      </c>
      <c r="C9462" t="s">
        <v>17504</v>
      </c>
      <c r="E9462">
        <v>131</v>
      </c>
    </row>
    <row r="9463" spans="1:5" x14ac:dyDescent="0.25">
      <c r="A9463" s="4" t="s">
        <v>69</v>
      </c>
      <c r="B9463" t="s">
        <v>17505</v>
      </c>
      <c r="C9463" t="s">
        <v>17505</v>
      </c>
      <c r="E9463">
        <v>131</v>
      </c>
    </row>
    <row r="9464" spans="1:5" x14ac:dyDescent="0.25">
      <c r="A9464" s="4" t="s">
        <v>69</v>
      </c>
      <c r="B9464" t="s">
        <v>17506</v>
      </c>
      <c r="C9464" t="s">
        <v>17506</v>
      </c>
      <c r="E9464">
        <v>131</v>
      </c>
    </row>
    <row r="9465" spans="1:5" x14ac:dyDescent="0.25">
      <c r="A9465" s="4" t="s">
        <v>69</v>
      </c>
      <c r="B9465" t="s">
        <v>17507</v>
      </c>
      <c r="C9465" t="s">
        <v>17507</v>
      </c>
      <c r="E9465">
        <v>131</v>
      </c>
    </row>
    <row r="9466" spans="1:5" x14ac:dyDescent="0.25">
      <c r="A9466" s="4" t="s">
        <v>69</v>
      </c>
      <c r="B9466" t="s">
        <v>17508</v>
      </c>
      <c r="C9466" t="s">
        <v>17508</v>
      </c>
      <c r="E9466">
        <v>131</v>
      </c>
    </row>
    <row r="9467" spans="1:5" x14ac:dyDescent="0.25">
      <c r="A9467" s="4" t="s">
        <v>69</v>
      </c>
      <c r="B9467" t="s">
        <v>17509</v>
      </c>
      <c r="C9467" t="s">
        <v>17509</v>
      </c>
      <c r="E9467">
        <v>131</v>
      </c>
    </row>
    <row r="9468" spans="1:5" x14ac:dyDescent="0.25">
      <c r="A9468" s="4" t="s">
        <v>69</v>
      </c>
      <c r="B9468" t="s">
        <v>17510</v>
      </c>
      <c r="C9468" t="s">
        <v>17510</v>
      </c>
      <c r="E9468">
        <v>131</v>
      </c>
    </row>
    <row r="9469" spans="1:5" x14ac:dyDescent="0.25">
      <c r="A9469" s="4" t="s">
        <v>69</v>
      </c>
      <c r="B9469" t="s">
        <v>17511</v>
      </c>
      <c r="C9469" t="s">
        <v>17511</v>
      </c>
      <c r="E9469">
        <v>131</v>
      </c>
    </row>
    <row r="9470" spans="1:5" x14ac:dyDescent="0.25">
      <c r="A9470" s="4" t="s">
        <v>69</v>
      </c>
      <c r="B9470" t="s">
        <v>17512</v>
      </c>
      <c r="C9470" t="s">
        <v>17512</v>
      </c>
      <c r="E9470">
        <v>131</v>
      </c>
    </row>
    <row r="9471" spans="1:5" x14ac:dyDescent="0.25">
      <c r="A9471" s="4" t="s">
        <v>69</v>
      </c>
      <c r="B9471" t="s">
        <v>17513</v>
      </c>
      <c r="C9471" t="s">
        <v>17513</v>
      </c>
      <c r="E9471">
        <v>131</v>
      </c>
    </row>
    <row r="9472" spans="1:5" x14ac:dyDescent="0.25">
      <c r="A9472" s="4" t="s">
        <v>69</v>
      </c>
      <c r="B9472" t="s">
        <v>17514</v>
      </c>
      <c r="C9472" t="s">
        <v>17514</v>
      </c>
      <c r="E9472">
        <v>131</v>
      </c>
    </row>
    <row r="9473" spans="1:5" x14ac:dyDescent="0.25">
      <c r="A9473" s="4" t="s">
        <v>69</v>
      </c>
      <c r="B9473" t="s">
        <v>17515</v>
      </c>
      <c r="C9473" t="s">
        <v>17515</v>
      </c>
      <c r="E9473">
        <v>131</v>
      </c>
    </row>
    <row r="9474" spans="1:5" x14ac:dyDescent="0.25">
      <c r="A9474" s="4" t="s">
        <v>69</v>
      </c>
      <c r="B9474" t="s">
        <v>17516</v>
      </c>
      <c r="C9474" t="s">
        <v>17516</v>
      </c>
      <c r="E9474">
        <v>131</v>
      </c>
    </row>
    <row r="9475" spans="1:5" x14ac:dyDescent="0.25">
      <c r="A9475" s="4" t="s">
        <v>69</v>
      </c>
      <c r="B9475" t="s">
        <v>17517</v>
      </c>
      <c r="C9475" t="s">
        <v>17517</v>
      </c>
      <c r="E9475">
        <v>131</v>
      </c>
    </row>
    <row r="9476" spans="1:5" x14ac:dyDescent="0.25">
      <c r="A9476" s="4" t="s">
        <v>69</v>
      </c>
      <c r="B9476" t="s">
        <v>17518</v>
      </c>
      <c r="C9476" t="s">
        <v>17518</v>
      </c>
      <c r="E9476">
        <v>131</v>
      </c>
    </row>
    <row r="9477" spans="1:5" x14ac:dyDescent="0.25">
      <c r="A9477" s="4" t="s">
        <v>69</v>
      </c>
      <c r="B9477" t="s">
        <v>17519</v>
      </c>
      <c r="C9477" t="s">
        <v>17519</v>
      </c>
      <c r="E9477">
        <v>131</v>
      </c>
    </row>
    <row r="9478" spans="1:5" x14ac:dyDescent="0.25">
      <c r="A9478" s="4" t="s">
        <v>69</v>
      </c>
      <c r="B9478" t="s">
        <v>17520</v>
      </c>
      <c r="C9478" t="s">
        <v>17520</v>
      </c>
      <c r="E9478">
        <v>131</v>
      </c>
    </row>
    <row r="9479" spans="1:5" x14ac:dyDescent="0.25">
      <c r="A9479" s="4" t="s">
        <v>69</v>
      </c>
      <c r="B9479" t="s">
        <v>17521</v>
      </c>
      <c r="C9479" t="s">
        <v>17521</v>
      </c>
      <c r="E9479">
        <v>131</v>
      </c>
    </row>
    <row r="9480" spans="1:5" x14ac:dyDescent="0.25">
      <c r="A9480" s="4" t="s">
        <v>69</v>
      </c>
      <c r="B9480" t="s">
        <v>17522</v>
      </c>
      <c r="C9480" t="s">
        <v>17522</v>
      </c>
      <c r="E9480">
        <v>131</v>
      </c>
    </row>
    <row r="9481" spans="1:5" x14ac:dyDescent="0.25">
      <c r="A9481" s="4" t="s">
        <v>69</v>
      </c>
      <c r="B9481" t="s">
        <v>17523</v>
      </c>
      <c r="C9481" t="s">
        <v>17523</v>
      </c>
      <c r="E9481">
        <v>131</v>
      </c>
    </row>
    <row r="9482" spans="1:5" x14ac:dyDescent="0.25">
      <c r="A9482" s="4" t="s">
        <v>69</v>
      </c>
      <c r="B9482" t="s">
        <v>17524</v>
      </c>
      <c r="C9482" t="s">
        <v>17524</v>
      </c>
      <c r="E9482">
        <v>131</v>
      </c>
    </row>
    <row r="9483" spans="1:5" x14ac:dyDescent="0.25">
      <c r="A9483" s="4" t="s">
        <v>69</v>
      </c>
      <c r="B9483" t="s">
        <v>17525</v>
      </c>
      <c r="C9483" t="s">
        <v>17525</v>
      </c>
      <c r="E9483">
        <v>131</v>
      </c>
    </row>
    <row r="9484" spans="1:5" x14ac:dyDescent="0.25">
      <c r="A9484" s="4" t="s">
        <v>69</v>
      </c>
      <c r="B9484" t="s">
        <v>17526</v>
      </c>
      <c r="C9484" t="s">
        <v>17526</v>
      </c>
      <c r="E9484">
        <v>131</v>
      </c>
    </row>
    <row r="9485" spans="1:5" x14ac:dyDescent="0.25">
      <c r="A9485" s="4" t="s">
        <v>69</v>
      </c>
      <c r="B9485" t="s">
        <v>17527</v>
      </c>
      <c r="C9485" t="s">
        <v>17527</v>
      </c>
      <c r="E9485">
        <v>131</v>
      </c>
    </row>
    <row r="9486" spans="1:5" x14ac:dyDescent="0.25">
      <c r="A9486" s="4" t="s">
        <v>69</v>
      </c>
      <c r="B9486" t="s">
        <v>17528</v>
      </c>
      <c r="C9486" t="s">
        <v>17528</v>
      </c>
      <c r="E9486">
        <v>131</v>
      </c>
    </row>
    <row r="9487" spans="1:5" x14ac:dyDescent="0.25">
      <c r="A9487" s="4" t="s">
        <v>69</v>
      </c>
      <c r="B9487" t="s">
        <v>17529</v>
      </c>
      <c r="C9487" t="s">
        <v>17529</v>
      </c>
      <c r="E9487">
        <v>131</v>
      </c>
    </row>
    <row r="9488" spans="1:5" x14ac:dyDescent="0.25">
      <c r="A9488" s="4" t="s">
        <v>69</v>
      </c>
      <c r="B9488" t="s">
        <v>17530</v>
      </c>
      <c r="C9488" t="s">
        <v>17530</v>
      </c>
      <c r="E9488">
        <v>131</v>
      </c>
    </row>
    <row r="9489" spans="1:5" x14ac:dyDescent="0.25">
      <c r="A9489" s="4" t="s">
        <v>69</v>
      </c>
      <c r="B9489" t="s">
        <v>17531</v>
      </c>
      <c r="C9489" t="s">
        <v>17531</v>
      </c>
      <c r="E9489">
        <v>131</v>
      </c>
    </row>
    <row r="9490" spans="1:5" x14ac:dyDescent="0.25">
      <c r="A9490" s="4" t="s">
        <v>69</v>
      </c>
      <c r="B9490" t="s">
        <v>17532</v>
      </c>
      <c r="C9490" t="s">
        <v>17532</v>
      </c>
      <c r="E9490">
        <v>131</v>
      </c>
    </row>
    <row r="9491" spans="1:5" x14ac:dyDescent="0.25">
      <c r="A9491" s="4" t="s">
        <v>69</v>
      </c>
      <c r="B9491" t="s">
        <v>17533</v>
      </c>
      <c r="C9491" t="s">
        <v>17533</v>
      </c>
      <c r="E9491">
        <v>131</v>
      </c>
    </row>
    <row r="9492" spans="1:5" x14ac:dyDescent="0.25">
      <c r="A9492" s="4" t="s">
        <v>69</v>
      </c>
      <c r="B9492" t="s">
        <v>17534</v>
      </c>
      <c r="C9492" t="s">
        <v>17534</v>
      </c>
      <c r="E9492">
        <v>131</v>
      </c>
    </row>
    <row r="9493" spans="1:5" x14ac:dyDescent="0.25">
      <c r="A9493" s="4" t="s">
        <v>69</v>
      </c>
      <c r="B9493" t="s">
        <v>17535</v>
      </c>
      <c r="C9493" t="s">
        <v>17535</v>
      </c>
      <c r="E9493">
        <v>131</v>
      </c>
    </row>
    <row r="9494" spans="1:5" x14ac:dyDescent="0.25">
      <c r="A9494" s="4" t="s">
        <v>69</v>
      </c>
      <c r="B9494" t="s">
        <v>17536</v>
      </c>
      <c r="C9494" t="s">
        <v>17536</v>
      </c>
      <c r="E9494">
        <v>131</v>
      </c>
    </row>
    <row r="9495" spans="1:5" x14ac:dyDescent="0.25">
      <c r="A9495" s="4" t="s">
        <v>69</v>
      </c>
      <c r="B9495" t="s">
        <v>17537</v>
      </c>
      <c r="C9495" t="s">
        <v>17537</v>
      </c>
      <c r="E9495">
        <v>131</v>
      </c>
    </row>
    <row r="9496" spans="1:5" x14ac:dyDescent="0.25">
      <c r="A9496" s="4" t="s">
        <v>69</v>
      </c>
      <c r="B9496" t="s">
        <v>17538</v>
      </c>
      <c r="C9496" t="s">
        <v>17538</v>
      </c>
      <c r="E9496">
        <v>131</v>
      </c>
    </row>
    <row r="9497" spans="1:5" x14ac:dyDescent="0.25">
      <c r="A9497" s="4" t="s">
        <v>69</v>
      </c>
      <c r="B9497" t="s">
        <v>17539</v>
      </c>
      <c r="C9497" t="s">
        <v>17539</v>
      </c>
      <c r="E9497">
        <v>131</v>
      </c>
    </row>
    <row r="9498" spans="1:5" x14ac:dyDescent="0.25">
      <c r="A9498" s="4" t="s">
        <v>69</v>
      </c>
      <c r="B9498" t="s">
        <v>17540</v>
      </c>
      <c r="C9498" t="s">
        <v>17540</v>
      </c>
      <c r="E9498">
        <v>131</v>
      </c>
    </row>
    <row r="9499" spans="1:5" x14ac:dyDescent="0.25">
      <c r="A9499" s="4" t="s">
        <v>69</v>
      </c>
      <c r="B9499" t="s">
        <v>17541</v>
      </c>
      <c r="C9499" t="s">
        <v>17541</v>
      </c>
      <c r="E9499">
        <v>131</v>
      </c>
    </row>
    <row r="9500" spans="1:5" x14ac:dyDescent="0.25">
      <c r="A9500" s="4" t="s">
        <v>69</v>
      </c>
      <c r="B9500" t="s">
        <v>17542</v>
      </c>
      <c r="C9500" t="s">
        <v>17542</v>
      </c>
      <c r="E9500">
        <v>131</v>
      </c>
    </row>
    <row r="9501" spans="1:5" x14ac:dyDescent="0.25">
      <c r="A9501" s="4" t="s">
        <v>69</v>
      </c>
      <c r="B9501" t="s">
        <v>17543</v>
      </c>
      <c r="C9501" t="s">
        <v>17543</v>
      </c>
      <c r="E9501">
        <v>131</v>
      </c>
    </row>
    <row r="9502" spans="1:5" x14ac:dyDescent="0.25">
      <c r="A9502" s="4" t="s">
        <v>69</v>
      </c>
      <c r="B9502" t="s">
        <v>17544</v>
      </c>
      <c r="C9502" t="s">
        <v>17544</v>
      </c>
      <c r="E9502">
        <v>131</v>
      </c>
    </row>
    <row r="9503" spans="1:5" x14ac:dyDescent="0.25">
      <c r="A9503" s="4" t="s">
        <v>69</v>
      </c>
      <c r="B9503" t="s">
        <v>17545</v>
      </c>
      <c r="C9503" t="s">
        <v>17545</v>
      </c>
      <c r="E9503">
        <v>131</v>
      </c>
    </row>
    <row r="9504" spans="1:5" x14ac:dyDescent="0.25">
      <c r="A9504" s="4" t="s">
        <v>69</v>
      </c>
      <c r="B9504" t="s">
        <v>17546</v>
      </c>
      <c r="C9504" t="s">
        <v>17546</v>
      </c>
      <c r="E9504">
        <v>131</v>
      </c>
    </row>
    <row r="9505" spans="1:5" x14ac:dyDescent="0.25">
      <c r="A9505" s="4" t="s">
        <v>69</v>
      </c>
      <c r="B9505" t="s">
        <v>17547</v>
      </c>
      <c r="C9505" t="s">
        <v>17547</v>
      </c>
      <c r="E9505">
        <v>131</v>
      </c>
    </row>
    <row r="9506" spans="1:5" x14ac:dyDescent="0.25">
      <c r="A9506" s="4" t="s">
        <v>69</v>
      </c>
      <c r="B9506" t="s">
        <v>17548</v>
      </c>
      <c r="C9506" t="s">
        <v>17548</v>
      </c>
      <c r="E9506">
        <v>131</v>
      </c>
    </row>
    <row r="9507" spans="1:5" x14ac:dyDescent="0.25">
      <c r="A9507" s="4" t="s">
        <v>69</v>
      </c>
      <c r="B9507" t="s">
        <v>17549</v>
      </c>
      <c r="C9507" t="s">
        <v>17549</v>
      </c>
      <c r="E9507">
        <v>131</v>
      </c>
    </row>
    <row r="9508" spans="1:5" x14ac:dyDescent="0.25">
      <c r="A9508" s="4" t="s">
        <v>69</v>
      </c>
      <c r="B9508" t="s">
        <v>17550</v>
      </c>
      <c r="C9508" t="s">
        <v>17550</v>
      </c>
      <c r="E9508">
        <v>131</v>
      </c>
    </row>
    <row r="9509" spans="1:5" x14ac:dyDescent="0.25">
      <c r="A9509" s="4" t="s">
        <v>69</v>
      </c>
      <c r="B9509" t="s">
        <v>17551</v>
      </c>
      <c r="C9509" t="s">
        <v>17551</v>
      </c>
      <c r="E9509">
        <v>131</v>
      </c>
    </row>
    <row r="9510" spans="1:5" x14ac:dyDescent="0.25">
      <c r="A9510" s="4" t="s">
        <v>69</v>
      </c>
      <c r="B9510" t="s">
        <v>17552</v>
      </c>
      <c r="C9510" t="s">
        <v>17552</v>
      </c>
      <c r="E9510">
        <v>131</v>
      </c>
    </row>
    <row r="9511" spans="1:5" x14ac:dyDescent="0.25">
      <c r="A9511" s="4" t="s">
        <v>69</v>
      </c>
      <c r="B9511" t="s">
        <v>17553</v>
      </c>
      <c r="C9511" t="s">
        <v>17553</v>
      </c>
      <c r="E9511">
        <v>131</v>
      </c>
    </row>
    <row r="9512" spans="1:5" x14ac:dyDescent="0.25">
      <c r="A9512" s="4" t="s">
        <v>69</v>
      </c>
      <c r="B9512" t="s">
        <v>17554</v>
      </c>
      <c r="C9512" t="s">
        <v>17554</v>
      </c>
      <c r="E9512">
        <v>131</v>
      </c>
    </row>
    <row r="9513" spans="1:5" x14ac:dyDescent="0.25">
      <c r="A9513" s="4" t="s">
        <v>69</v>
      </c>
      <c r="B9513" t="s">
        <v>17555</v>
      </c>
      <c r="C9513" t="s">
        <v>17555</v>
      </c>
      <c r="E9513">
        <v>131</v>
      </c>
    </row>
    <row r="9514" spans="1:5" x14ac:dyDescent="0.25">
      <c r="A9514" s="4" t="s">
        <v>69</v>
      </c>
      <c r="B9514" t="s">
        <v>17556</v>
      </c>
      <c r="C9514" t="s">
        <v>17556</v>
      </c>
      <c r="E9514">
        <v>131</v>
      </c>
    </row>
    <row r="9515" spans="1:5" x14ac:dyDescent="0.25">
      <c r="A9515" s="4" t="s">
        <v>69</v>
      </c>
      <c r="B9515" t="s">
        <v>17557</v>
      </c>
      <c r="C9515" t="s">
        <v>17557</v>
      </c>
      <c r="E9515">
        <v>131</v>
      </c>
    </row>
    <row r="9516" spans="1:5" x14ac:dyDescent="0.25">
      <c r="A9516" s="4" t="s">
        <v>69</v>
      </c>
      <c r="B9516" t="s">
        <v>17558</v>
      </c>
      <c r="C9516" t="s">
        <v>17558</v>
      </c>
      <c r="E9516">
        <v>131</v>
      </c>
    </row>
    <row r="9517" spans="1:5" x14ac:dyDescent="0.25">
      <c r="A9517" s="4" t="s">
        <v>69</v>
      </c>
      <c r="B9517" t="s">
        <v>17559</v>
      </c>
      <c r="C9517" t="s">
        <v>17559</v>
      </c>
      <c r="E9517">
        <v>131</v>
      </c>
    </row>
    <row r="9518" spans="1:5" x14ac:dyDescent="0.25">
      <c r="A9518" s="4" t="s">
        <v>69</v>
      </c>
      <c r="B9518" t="s">
        <v>17560</v>
      </c>
      <c r="C9518" t="s">
        <v>17560</v>
      </c>
      <c r="E9518">
        <v>131</v>
      </c>
    </row>
    <row r="9519" spans="1:5" x14ac:dyDescent="0.25">
      <c r="A9519" s="4" t="s">
        <v>69</v>
      </c>
      <c r="B9519" t="s">
        <v>17561</v>
      </c>
      <c r="C9519" t="s">
        <v>17561</v>
      </c>
      <c r="E9519">
        <v>131</v>
      </c>
    </row>
    <row r="9520" spans="1:5" x14ac:dyDescent="0.25">
      <c r="A9520" s="4" t="s">
        <v>69</v>
      </c>
      <c r="B9520" t="s">
        <v>17562</v>
      </c>
      <c r="C9520" t="s">
        <v>17562</v>
      </c>
      <c r="E9520">
        <v>131</v>
      </c>
    </row>
    <row r="9521" spans="1:5" x14ac:dyDescent="0.25">
      <c r="A9521" s="4" t="s">
        <v>69</v>
      </c>
      <c r="B9521" t="s">
        <v>17563</v>
      </c>
      <c r="C9521" t="s">
        <v>17563</v>
      </c>
      <c r="E9521">
        <v>131</v>
      </c>
    </row>
    <row r="9522" spans="1:5" x14ac:dyDescent="0.25">
      <c r="A9522" s="4" t="s">
        <v>69</v>
      </c>
      <c r="B9522" t="s">
        <v>17564</v>
      </c>
      <c r="C9522" t="s">
        <v>17564</v>
      </c>
      <c r="E9522">
        <v>131</v>
      </c>
    </row>
    <row r="9523" spans="1:5" x14ac:dyDescent="0.25">
      <c r="A9523" s="4" t="s">
        <v>69</v>
      </c>
      <c r="B9523" t="s">
        <v>17565</v>
      </c>
      <c r="C9523" t="s">
        <v>17565</v>
      </c>
      <c r="E9523">
        <v>131</v>
      </c>
    </row>
    <row r="9524" spans="1:5" x14ac:dyDescent="0.25">
      <c r="A9524" s="4" t="s">
        <v>69</v>
      </c>
      <c r="B9524" t="s">
        <v>17566</v>
      </c>
      <c r="C9524" t="s">
        <v>17566</v>
      </c>
      <c r="E9524">
        <v>131</v>
      </c>
    </row>
    <row r="9525" spans="1:5" x14ac:dyDescent="0.25">
      <c r="A9525" s="4" t="s">
        <v>69</v>
      </c>
      <c r="B9525" t="s">
        <v>17567</v>
      </c>
      <c r="C9525" t="s">
        <v>17567</v>
      </c>
      <c r="E9525">
        <v>131</v>
      </c>
    </row>
    <row r="9526" spans="1:5" x14ac:dyDescent="0.25">
      <c r="A9526" s="4" t="s">
        <v>69</v>
      </c>
      <c r="B9526" t="s">
        <v>17568</v>
      </c>
      <c r="C9526" t="s">
        <v>17568</v>
      </c>
      <c r="E9526">
        <v>131</v>
      </c>
    </row>
    <row r="9527" spans="1:5" x14ac:dyDescent="0.25">
      <c r="A9527" s="4" t="s">
        <v>69</v>
      </c>
      <c r="B9527" t="s">
        <v>17569</v>
      </c>
      <c r="C9527" t="s">
        <v>17569</v>
      </c>
      <c r="E9527">
        <v>131</v>
      </c>
    </row>
    <row r="9528" spans="1:5" x14ac:dyDescent="0.25">
      <c r="A9528" s="4" t="s">
        <v>69</v>
      </c>
      <c r="B9528" t="s">
        <v>17570</v>
      </c>
      <c r="C9528" t="s">
        <v>17570</v>
      </c>
      <c r="E9528">
        <v>131</v>
      </c>
    </row>
    <row r="9529" spans="1:5" x14ac:dyDescent="0.25">
      <c r="A9529" s="4" t="s">
        <v>69</v>
      </c>
      <c r="B9529" t="s">
        <v>17571</v>
      </c>
      <c r="C9529" t="s">
        <v>17571</v>
      </c>
      <c r="E9529">
        <v>131</v>
      </c>
    </row>
    <row r="9530" spans="1:5" x14ac:dyDescent="0.25">
      <c r="A9530" s="4" t="s">
        <v>69</v>
      </c>
      <c r="B9530" t="s">
        <v>17572</v>
      </c>
      <c r="C9530" t="s">
        <v>17572</v>
      </c>
      <c r="E9530">
        <v>131</v>
      </c>
    </row>
    <row r="9531" spans="1:5" x14ac:dyDescent="0.25">
      <c r="A9531" s="4" t="s">
        <v>69</v>
      </c>
      <c r="B9531" t="s">
        <v>17573</v>
      </c>
      <c r="C9531" t="s">
        <v>17573</v>
      </c>
      <c r="E9531">
        <v>131</v>
      </c>
    </row>
    <row r="9532" spans="1:5" x14ac:dyDescent="0.25">
      <c r="A9532" s="4" t="s">
        <v>69</v>
      </c>
      <c r="B9532" t="s">
        <v>17574</v>
      </c>
      <c r="C9532" t="s">
        <v>17574</v>
      </c>
      <c r="E9532">
        <v>131</v>
      </c>
    </row>
    <row r="9533" spans="1:5" x14ac:dyDescent="0.25">
      <c r="A9533" s="4" t="s">
        <v>69</v>
      </c>
      <c r="B9533" t="s">
        <v>17575</v>
      </c>
      <c r="C9533" t="s">
        <v>17575</v>
      </c>
      <c r="E9533">
        <v>131</v>
      </c>
    </row>
    <row r="9534" spans="1:5" x14ac:dyDescent="0.25">
      <c r="A9534" s="4" t="s">
        <v>69</v>
      </c>
      <c r="B9534" t="s">
        <v>17576</v>
      </c>
      <c r="C9534" t="s">
        <v>17576</v>
      </c>
      <c r="E9534">
        <v>131</v>
      </c>
    </row>
    <row r="9535" spans="1:5" x14ac:dyDescent="0.25">
      <c r="A9535" s="4" t="s">
        <v>69</v>
      </c>
      <c r="B9535" t="s">
        <v>17577</v>
      </c>
      <c r="C9535" t="s">
        <v>17577</v>
      </c>
      <c r="E9535">
        <v>131</v>
      </c>
    </row>
    <row r="9536" spans="1:5" x14ac:dyDescent="0.25">
      <c r="A9536" s="4" t="s">
        <v>69</v>
      </c>
      <c r="B9536" t="s">
        <v>17578</v>
      </c>
      <c r="C9536" t="s">
        <v>17578</v>
      </c>
      <c r="E9536">
        <v>131</v>
      </c>
    </row>
    <row r="9537" spans="1:5" x14ac:dyDescent="0.25">
      <c r="A9537" s="4" t="s">
        <v>69</v>
      </c>
      <c r="B9537" t="s">
        <v>17579</v>
      </c>
      <c r="C9537" t="s">
        <v>17579</v>
      </c>
      <c r="E9537">
        <v>131</v>
      </c>
    </row>
    <row r="9538" spans="1:5" x14ac:dyDescent="0.25">
      <c r="A9538" s="4" t="s">
        <v>69</v>
      </c>
      <c r="B9538" t="s">
        <v>17580</v>
      </c>
      <c r="C9538" t="s">
        <v>17580</v>
      </c>
      <c r="E9538">
        <v>131</v>
      </c>
    </row>
    <row r="9539" spans="1:5" x14ac:dyDescent="0.25">
      <c r="A9539" s="4" t="s">
        <v>69</v>
      </c>
      <c r="B9539" t="s">
        <v>17581</v>
      </c>
      <c r="C9539" t="s">
        <v>17581</v>
      </c>
      <c r="E9539">
        <v>131</v>
      </c>
    </row>
    <row r="9540" spans="1:5" x14ac:dyDescent="0.25">
      <c r="A9540" s="4" t="s">
        <v>69</v>
      </c>
      <c r="B9540" t="s">
        <v>17582</v>
      </c>
      <c r="C9540" t="s">
        <v>17582</v>
      </c>
      <c r="E9540">
        <v>131</v>
      </c>
    </row>
    <row r="9541" spans="1:5" x14ac:dyDescent="0.25">
      <c r="A9541" s="4" t="s">
        <v>69</v>
      </c>
      <c r="B9541" t="s">
        <v>17583</v>
      </c>
      <c r="C9541" t="s">
        <v>17583</v>
      </c>
      <c r="E9541">
        <v>131</v>
      </c>
    </row>
    <row r="9542" spans="1:5" x14ac:dyDescent="0.25">
      <c r="A9542" s="4" t="s">
        <v>69</v>
      </c>
      <c r="B9542" t="s">
        <v>17584</v>
      </c>
      <c r="C9542" t="s">
        <v>17584</v>
      </c>
      <c r="E9542">
        <v>131</v>
      </c>
    </row>
    <row r="9543" spans="1:5" x14ac:dyDescent="0.25">
      <c r="A9543" s="4" t="s">
        <v>69</v>
      </c>
      <c r="B9543" t="s">
        <v>17585</v>
      </c>
      <c r="C9543" t="s">
        <v>17585</v>
      </c>
      <c r="E9543">
        <v>131</v>
      </c>
    </row>
    <row r="9544" spans="1:5" x14ac:dyDescent="0.25">
      <c r="A9544" s="4" t="s">
        <v>69</v>
      </c>
      <c r="B9544" t="s">
        <v>17586</v>
      </c>
      <c r="C9544" t="s">
        <v>17586</v>
      </c>
      <c r="E9544">
        <v>131</v>
      </c>
    </row>
    <row r="9545" spans="1:5" x14ac:dyDescent="0.25">
      <c r="A9545" s="4" t="s">
        <v>69</v>
      </c>
      <c r="B9545" t="s">
        <v>17587</v>
      </c>
      <c r="C9545" t="s">
        <v>17587</v>
      </c>
      <c r="E9545">
        <v>131</v>
      </c>
    </row>
    <row r="9546" spans="1:5" x14ac:dyDescent="0.25">
      <c r="A9546" s="4" t="s">
        <v>69</v>
      </c>
      <c r="B9546" t="s">
        <v>17588</v>
      </c>
      <c r="C9546" t="s">
        <v>17588</v>
      </c>
      <c r="E9546">
        <v>131</v>
      </c>
    </row>
    <row r="9547" spans="1:5" x14ac:dyDescent="0.25">
      <c r="A9547" s="4" t="s">
        <v>69</v>
      </c>
      <c r="B9547" t="s">
        <v>17589</v>
      </c>
      <c r="C9547" t="s">
        <v>17589</v>
      </c>
      <c r="E9547">
        <v>131</v>
      </c>
    </row>
    <row r="9548" spans="1:5" x14ac:dyDescent="0.25">
      <c r="A9548" s="4" t="s">
        <v>69</v>
      </c>
      <c r="B9548" t="s">
        <v>17590</v>
      </c>
      <c r="C9548" t="s">
        <v>17590</v>
      </c>
      <c r="E9548">
        <v>131</v>
      </c>
    </row>
    <row r="9549" spans="1:5" x14ac:dyDescent="0.25">
      <c r="A9549" s="4" t="s">
        <v>69</v>
      </c>
      <c r="B9549" t="s">
        <v>17591</v>
      </c>
      <c r="C9549" t="s">
        <v>17591</v>
      </c>
      <c r="E9549">
        <v>131</v>
      </c>
    </row>
    <row r="9550" spans="1:5" x14ac:dyDescent="0.25">
      <c r="A9550" s="4" t="s">
        <v>69</v>
      </c>
      <c r="B9550" t="s">
        <v>17592</v>
      </c>
      <c r="C9550" t="s">
        <v>17592</v>
      </c>
      <c r="E9550">
        <v>131</v>
      </c>
    </row>
    <row r="9551" spans="1:5" x14ac:dyDescent="0.25">
      <c r="A9551" s="4" t="s">
        <v>69</v>
      </c>
      <c r="B9551" t="s">
        <v>17593</v>
      </c>
      <c r="C9551" t="s">
        <v>17593</v>
      </c>
      <c r="E9551">
        <v>131</v>
      </c>
    </row>
    <row r="9552" spans="1:5" x14ac:dyDescent="0.25">
      <c r="A9552" s="4" t="s">
        <v>69</v>
      </c>
      <c r="B9552" t="s">
        <v>17594</v>
      </c>
      <c r="C9552" t="s">
        <v>17594</v>
      </c>
      <c r="E9552">
        <v>131</v>
      </c>
    </row>
    <row r="9553" spans="1:5" x14ac:dyDescent="0.25">
      <c r="A9553" s="4" t="s">
        <v>69</v>
      </c>
      <c r="B9553" t="s">
        <v>17595</v>
      </c>
      <c r="C9553" t="s">
        <v>17595</v>
      </c>
      <c r="E9553">
        <v>131</v>
      </c>
    </row>
    <row r="9554" spans="1:5" x14ac:dyDescent="0.25">
      <c r="A9554" s="4" t="s">
        <v>69</v>
      </c>
      <c r="B9554" t="s">
        <v>17596</v>
      </c>
      <c r="C9554" t="s">
        <v>17596</v>
      </c>
      <c r="E9554">
        <v>131</v>
      </c>
    </row>
    <row r="9555" spans="1:5" x14ac:dyDescent="0.25">
      <c r="A9555" s="4" t="s">
        <v>69</v>
      </c>
      <c r="B9555" t="s">
        <v>17597</v>
      </c>
      <c r="C9555" t="s">
        <v>17597</v>
      </c>
      <c r="E9555">
        <v>131</v>
      </c>
    </row>
    <row r="9556" spans="1:5" x14ac:dyDescent="0.25">
      <c r="A9556" s="4" t="s">
        <v>69</v>
      </c>
      <c r="B9556" t="s">
        <v>17598</v>
      </c>
      <c r="C9556" t="s">
        <v>17598</v>
      </c>
      <c r="E9556">
        <v>131</v>
      </c>
    </row>
    <row r="9557" spans="1:5" x14ac:dyDescent="0.25">
      <c r="A9557" s="4" t="s">
        <v>69</v>
      </c>
      <c r="B9557" t="s">
        <v>17599</v>
      </c>
      <c r="C9557" t="s">
        <v>17599</v>
      </c>
      <c r="E9557">
        <v>131</v>
      </c>
    </row>
    <row r="9558" spans="1:5" x14ac:dyDescent="0.25">
      <c r="A9558" s="4" t="s">
        <v>69</v>
      </c>
      <c r="B9558" t="s">
        <v>17600</v>
      </c>
      <c r="C9558" t="s">
        <v>17600</v>
      </c>
      <c r="E9558">
        <v>131</v>
      </c>
    </row>
    <row r="9559" spans="1:5" x14ac:dyDescent="0.25">
      <c r="A9559" s="4" t="s">
        <v>69</v>
      </c>
      <c r="B9559" t="s">
        <v>17601</v>
      </c>
      <c r="C9559" t="s">
        <v>17601</v>
      </c>
      <c r="E9559">
        <v>131</v>
      </c>
    </row>
    <row r="9560" spans="1:5" x14ac:dyDescent="0.25">
      <c r="A9560" s="4" t="s">
        <v>69</v>
      </c>
      <c r="B9560" t="s">
        <v>17602</v>
      </c>
      <c r="C9560" t="s">
        <v>17602</v>
      </c>
      <c r="E9560">
        <v>131</v>
      </c>
    </row>
    <row r="9561" spans="1:5" x14ac:dyDescent="0.25">
      <c r="A9561" s="4" t="s">
        <v>69</v>
      </c>
      <c r="B9561" t="s">
        <v>17603</v>
      </c>
      <c r="C9561" t="s">
        <v>17603</v>
      </c>
      <c r="E9561">
        <v>131</v>
      </c>
    </row>
    <row r="9562" spans="1:5" x14ac:dyDescent="0.25">
      <c r="A9562" s="4" t="s">
        <v>69</v>
      </c>
      <c r="B9562" t="s">
        <v>17604</v>
      </c>
      <c r="C9562" t="s">
        <v>17604</v>
      </c>
      <c r="E9562">
        <v>131</v>
      </c>
    </row>
    <row r="9563" spans="1:5" x14ac:dyDescent="0.25">
      <c r="A9563" s="4" t="s">
        <v>69</v>
      </c>
      <c r="B9563" t="s">
        <v>17605</v>
      </c>
      <c r="C9563" t="s">
        <v>17605</v>
      </c>
      <c r="E9563">
        <v>131</v>
      </c>
    </row>
    <row r="9564" spans="1:5" x14ac:dyDescent="0.25">
      <c r="A9564" s="4" t="s">
        <v>69</v>
      </c>
      <c r="B9564" t="s">
        <v>17606</v>
      </c>
      <c r="C9564" t="s">
        <v>17606</v>
      </c>
      <c r="E9564">
        <v>131</v>
      </c>
    </row>
    <row r="9565" spans="1:5" x14ac:dyDescent="0.25">
      <c r="A9565" s="4" t="s">
        <v>69</v>
      </c>
      <c r="B9565" t="s">
        <v>17607</v>
      </c>
      <c r="C9565" t="s">
        <v>17607</v>
      </c>
      <c r="E9565">
        <v>131</v>
      </c>
    </row>
    <row r="9566" spans="1:5" x14ac:dyDescent="0.25">
      <c r="A9566" s="4" t="s">
        <v>69</v>
      </c>
      <c r="B9566" t="s">
        <v>17608</v>
      </c>
      <c r="C9566" t="s">
        <v>17608</v>
      </c>
      <c r="E9566">
        <v>131</v>
      </c>
    </row>
    <row r="9567" spans="1:5" x14ac:dyDescent="0.25">
      <c r="A9567" s="4" t="s">
        <v>69</v>
      </c>
      <c r="B9567" t="s">
        <v>17609</v>
      </c>
      <c r="C9567" t="s">
        <v>17609</v>
      </c>
      <c r="E9567">
        <v>131</v>
      </c>
    </row>
    <row r="9568" spans="1:5" x14ac:dyDescent="0.25">
      <c r="A9568" s="4" t="s">
        <v>69</v>
      </c>
      <c r="B9568" t="s">
        <v>17610</v>
      </c>
      <c r="C9568" t="s">
        <v>17610</v>
      </c>
      <c r="E9568">
        <v>131</v>
      </c>
    </row>
    <row r="9569" spans="1:5" x14ac:dyDescent="0.25">
      <c r="A9569" s="4" t="s">
        <v>69</v>
      </c>
      <c r="B9569" t="s">
        <v>17611</v>
      </c>
      <c r="C9569" t="s">
        <v>17611</v>
      </c>
      <c r="E9569">
        <v>131</v>
      </c>
    </row>
    <row r="9570" spans="1:5" x14ac:dyDescent="0.25">
      <c r="A9570" s="4" t="s">
        <v>69</v>
      </c>
      <c r="B9570" t="s">
        <v>17612</v>
      </c>
      <c r="C9570" t="s">
        <v>17612</v>
      </c>
      <c r="E9570">
        <v>131</v>
      </c>
    </row>
    <row r="9571" spans="1:5" x14ac:dyDescent="0.25">
      <c r="A9571" s="4" t="s">
        <v>69</v>
      </c>
      <c r="B9571" t="s">
        <v>17613</v>
      </c>
      <c r="C9571" t="s">
        <v>17613</v>
      </c>
      <c r="E9571">
        <v>131</v>
      </c>
    </row>
    <row r="9572" spans="1:5" x14ac:dyDescent="0.25">
      <c r="A9572" s="4" t="s">
        <v>69</v>
      </c>
      <c r="B9572" t="s">
        <v>17614</v>
      </c>
      <c r="C9572" t="s">
        <v>17614</v>
      </c>
      <c r="E9572">
        <v>131</v>
      </c>
    </row>
    <row r="9573" spans="1:5" x14ac:dyDescent="0.25">
      <c r="A9573" s="4" t="s">
        <v>69</v>
      </c>
      <c r="B9573" t="s">
        <v>17615</v>
      </c>
      <c r="C9573" t="s">
        <v>17615</v>
      </c>
      <c r="E9573">
        <v>131</v>
      </c>
    </row>
    <row r="9574" spans="1:5" x14ac:dyDescent="0.25">
      <c r="A9574" s="4" t="s">
        <v>69</v>
      </c>
      <c r="B9574" t="s">
        <v>17616</v>
      </c>
      <c r="C9574" t="s">
        <v>17616</v>
      </c>
      <c r="E9574">
        <v>131</v>
      </c>
    </row>
    <row r="9575" spans="1:5" x14ac:dyDescent="0.25">
      <c r="A9575" s="4" t="s">
        <v>69</v>
      </c>
      <c r="B9575" t="s">
        <v>17617</v>
      </c>
      <c r="C9575" t="s">
        <v>17617</v>
      </c>
      <c r="E9575">
        <v>131</v>
      </c>
    </row>
    <row r="9576" spans="1:5" x14ac:dyDescent="0.25">
      <c r="A9576" s="4" t="s">
        <v>69</v>
      </c>
      <c r="B9576" t="s">
        <v>17618</v>
      </c>
      <c r="C9576" t="s">
        <v>17618</v>
      </c>
      <c r="E9576">
        <v>131</v>
      </c>
    </row>
    <row r="9577" spans="1:5" x14ac:dyDescent="0.25">
      <c r="A9577" s="4" t="s">
        <v>69</v>
      </c>
      <c r="B9577" t="s">
        <v>17619</v>
      </c>
      <c r="C9577" t="s">
        <v>17619</v>
      </c>
      <c r="E9577">
        <v>131</v>
      </c>
    </row>
    <row r="9578" spans="1:5" x14ac:dyDescent="0.25">
      <c r="A9578" s="4" t="s">
        <v>69</v>
      </c>
      <c r="B9578" t="s">
        <v>17620</v>
      </c>
      <c r="C9578" t="s">
        <v>17620</v>
      </c>
      <c r="E9578">
        <v>131</v>
      </c>
    </row>
    <row r="9579" spans="1:5" x14ac:dyDescent="0.25">
      <c r="A9579" s="4" t="s">
        <v>69</v>
      </c>
      <c r="B9579" t="s">
        <v>17621</v>
      </c>
      <c r="C9579" t="s">
        <v>17621</v>
      </c>
      <c r="E9579">
        <v>131</v>
      </c>
    </row>
    <row r="9580" spans="1:5" x14ac:dyDescent="0.25">
      <c r="A9580" s="4" t="s">
        <v>69</v>
      </c>
      <c r="B9580" t="s">
        <v>17622</v>
      </c>
      <c r="C9580" t="s">
        <v>17622</v>
      </c>
      <c r="E9580">
        <v>131</v>
      </c>
    </row>
    <row r="9581" spans="1:5" x14ac:dyDescent="0.25">
      <c r="A9581" s="4" t="s">
        <v>69</v>
      </c>
      <c r="B9581" t="s">
        <v>17623</v>
      </c>
      <c r="C9581" t="s">
        <v>17623</v>
      </c>
      <c r="E9581">
        <v>131</v>
      </c>
    </row>
    <row r="9582" spans="1:5" x14ac:dyDescent="0.25">
      <c r="A9582" s="4" t="s">
        <v>69</v>
      </c>
      <c r="B9582" t="s">
        <v>17624</v>
      </c>
      <c r="C9582" t="s">
        <v>17624</v>
      </c>
      <c r="E9582">
        <v>131</v>
      </c>
    </row>
    <row r="9583" spans="1:5" x14ac:dyDescent="0.25">
      <c r="A9583" s="4" t="s">
        <v>69</v>
      </c>
      <c r="B9583" t="s">
        <v>17625</v>
      </c>
      <c r="C9583" t="s">
        <v>17625</v>
      </c>
      <c r="E9583">
        <v>131</v>
      </c>
    </row>
    <row r="9584" spans="1:5" x14ac:dyDescent="0.25">
      <c r="A9584" s="4" t="s">
        <v>69</v>
      </c>
      <c r="B9584" t="s">
        <v>17626</v>
      </c>
      <c r="C9584" t="s">
        <v>17626</v>
      </c>
      <c r="E9584">
        <v>131</v>
      </c>
    </row>
    <row r="9585" spans="1:5" x14ac:dyDescent="0.25">
      <c r="A9585" s="4" t="s">
        <v>69</v>
      </c>
      <c r="B9585" t="s">
        <v>17627</v>
      </c>
      <c r="C9585" t="s">
        <v>17627</v>
      </c>
      <c r="E9585">
        <v>131</v>
      </c>
    </row>
    <row r="9586" spans="1:5" x14ac:dyDescent="0.25">
      <c r="A9586" s="4" t="s">
        <v>69</v>
      </c>
      <c r="B9586" t="s">
        <v>17628</v>
      </c>
      <c r="C9586" t="s">
        <v>17628</v>
      </c>
      <c r="E9586">
        <v>131</v>
      </c>
    </row>
    <row r="9587" spans="1:5" x14ac:dyDescent="0.25">
      <c r="A9587" s="4" t="s">
        <v>69</v>
      </c>
      <c r="B9587" t="s">
        <v>17629</v>
      </c>
      <c r="C9587" t="s">
        <v>17629</v>
      </c>
      <c r="E9587">
        <v>131</v>
      </c>
    </row>
    <row r="9588" spans="1:5" x14ac:dyDescent="0.25">
      <c r="A9588" s="4" t="s">
        <v>69</v>
      </c>
      <c r="B9588" t="s">
        <v>17630</v>
      </c>
      <c r="C9588" t="s">
        <v>17630</v>
      </c>
      <c r="E9588">
        <v>131</v>
      </c>
    </row>
    <row r="9589" spans="1:5" x14ac:dyDescent="0.25">
      <c r="A9589" s="4" t="s">
        <v>69</v>
      </c>
      <c r="B9589" t="s">
        <v>17631</v>
      </c>
      <c r="C9589" t="s">
        <v>17631</v>
      </c>
      <c r="E9589">
        <v>131</v>
      </c>
    </row>
    <row r="9590" spans="1:5" x14ac:dyDescent="0.25">
      <c r="A9590" s="4" t="s">
        <v>69</v>
      </c>
      <c r="B9590" t="s">
        <v>17632</v>
      </c>
      <c r="C9590" t="s">
        <v>17632</v>
      </c>
      <c r="E9590">
        <v>131</v>
      </c>
    </row>
    <row r="9591" spans="1:5" x14ac:dyDescent="0.25">
      <c r="A9591" s="4" t="s">
        <v>69</v>
      </c>
      <c r="B9591" t="s">
        <v>17633</v>
      </c>
      <c r="C9591" t="s">
        <v>17633</v>
      </c>
      <c r="E9591">
        <v>131</v>
      </c>
    </row>
    <row r="9592" spans="1:5" x14ac:dyDescent="0.25">
      <c r="A9592" s="4" t="s">
        <v>69</v>
      </c>
      <c r="B9592" t="s">
        <v>17634</v>
      </c>
      <c r="C9592" t="s">
        <v>17634</v>
      </c>
      <c r="E9592">
        <v>131</v>
      </c>
    </row>
    <row r="9593" spans="1:5" x14ac:dyDescent="0.25">
      <c r="A9593" s="4" t="s">
        <v>69</v>
      </c>
      <c r="B9593" t="s">
        <v>17635</v>
      </c>
      <c r="C9593" t="s">
        <v>17635</v>
      </c>
      <c r="E9593">
        <v>131</v>
      </c>
    </row>
    <row r="9594" spans="1:5" x14ac:dyDescent="0.25">
      <c r="A9594" s="4" t="s">
        <v>69</v>
      </c>
      <c r="B9594" t="s">
        <v>17636</v>
      </c>
      <c r="C9594" t="s">
        <v>17636</v>
      </c>
      <c r="E9594">
        <v>131</v>
      </c>
    </row>
    <row r="9595" spans="1:5" x14ac:dyDescent="0.25">
      <c r="A9595" s="4" t="s">
        <v>69</v>
      </c>
      <c r="B9595" t="s">
        <v>17637</v>
      </c>
      <c r="C9595" t="s">
        <v>17637</v>
      </c>
      <c r="E9595">
        <v>131</v>
      </c>
    </row>
    <row r="9596" spans="1:5" x14ac:dyDescent="0.25">
      <c r="A9596" s="4" t="s">
        <v>69</v>
      </c>
      <c r="B9596" t="s">
        <v>17638</v>
      </c>
      <c r="C9596" t="s">
        <v>17638</v>
      </c>
      <c r="E9596">
        <v>131</v>
      </c>
    </row>
    <row r="9597" spans="1:5" x14ac:dyDescent="0.25">
      <c r="A9597" s="4" t="s">
        <v>69</v>
      </c>
      <c r="B9597" t="s">
        <v>17639</v>
      </c>
      <c r="C9597" t="s">
        <v>17639</v>
      </c>
      <c r="E9597">
        <v>131</v>
      </c>
    </row>
    <row r="9598" spans="1:5" x14ac:dyDescent="0.25">
      <c r="A9598" s="4" t="s">
        <v>69</v>
      </c>
      <c r="B9598" t="s">
        <v>17640</v>
      </c>
      <c r="C9598" t="s">
        <v>17640</v>
      </c>
      <c r="E9598">
        <v>131</v>
      </c>
    </row>
    <row r="9599" spans="1:5" x14ac:dyDescent="0.25">
      <c r="A9599" s="4" t="s">
        <v>69</v>
      </c>
      <c r="B9599" t="s">
        <v>17641</v>
      </c>
      <c r="C9599" t="s">
        <v>17641</v>
      </c>
      <c r="E9599">
        <v>131</v>
      </c>
    </row>
    <row r="9600" spans="1:5" x14ac:dyDescent="0.25">
      <c r="A9600" s="4" t="s">
        <v>69</v>
      </c>
      <c r="B9600" t="s">
        <v>17642</v>
      </c>
      <c r="C9600" t="s">
        <v>17642</v>
      </c>
      <c r="E9600">
        <v>131</v>
      </c>
    </row>
    <row r="9601" spans="1:5" x14ac:dyDescent="0.25">
      <c r="A9601" s="4" t="s">
        <v>69</v>
      </c>
      <c r="B9601" t="s">
        <v>17643</v>
      </c>
      <c r="C9601" t="s">
        <v>17643</v>
      </c>
      <c r="E9601">
        <v>131</v>
      </c>
    </row>
    <row r="9602" spans="1:5" x14ac:dyDescent="0.25">
      <c r="A9602" s="4" t="s">
        <v>69</v>
      </c>
      <c r="B9602" t="s">
        <v>17644</v>
      </c>
      <c r="C9602" t="s">
        <v>17644</v>
      </c>
      <c r="E9602">
        <v>131</v>
      </c>
    </row>
    <row r="9603" spans="1:5" x14ac:dyDescent="0.25">
      <c r="A9603" s="4" t="s">
        <v>69</v>
      </c>
      <c r="B9603" t="s">
        <v>17645</v>
      </c>
      <c r="C9603" t="s">
        <v>17645</v>
      </c>
      <c r="E9603">
        <v>131</v>
      </c>
    </row>
    <row r="9604" spans="1:5" x14ac:dyDescent="0.25">
      <c r="A9604" s="4" t="s">
        <v>69</v>
      </c>
      <c r="B9604" t="s">
        <v>17646</v>
      </c>
      <c r="C9604" t="s">
        <v>17646</v>
      </c>
      <c r="E9604">
        <v>131</v>
      </c>
    </row>
    <row r="9605" spans="1:5" x14ac:dyDescent="0.25">
      <c r="A9605" s="4" t="s">
        <v>69</v>
      </c>
      <c r="B9605" t="s">
        <v>17647</v>
      </c>
      <c r="C9605" t="s">
        <v>17647</v>
      </c>
      <c r="E9605">
        <v>131</v>
      </c>
    </row>
    <row r="9606" spans="1:5" x14ac:dyDescent="0.25">
      <c r="A9606" s="4" t="s">
        <v>69</v>
      </c>
      <c r="B9606" t="s">
        <v>17648</v>
      </c>
      <c r="C9606" t="s">
        <v>17648</v>
      </c>
      <c r="E9606">
        <v>131</v>
      </c>
    </row>
    <row r="9607" spans="1:5" x14ac:dyDescent="0.25">
      <c r="A9607" s="4" t="s">
        <v>69</v>
      </c>
      <c r="B9607" t="s">
        <v>17649</v>
      </c>
      <c r="C9607" t="s">
        <v>17649</v>
      </c>
      <c r="E9607">
        <v>132</v>
      </c>
    </row>
    <row r="9608" spans="1:5" x14ac:dyDescent="0.25">
      <c r="A9608" s="4" t="s">
        <v>69</v>
      </c>
      <c r="B9608" t="s">
        <v>17650</v>
      </c>
      <c r="C9608" t="s">
        <v>17650</v>
      </c>
      <c r="E9608">
        <v>132</v>
      </c>
    </row>
    <row r="9609" spans="1:5" x14ac:dyDescent="0.25">
      <c r="A9609" s="4" t="s">
        <v>69</v>
      </c>
      <c r="B9609" t="s">
        <v>17651</v>
      </c>
      <c r="C9609" t="s">
        <v>17651</v>
      </c>
      <c r="E9609">
        <v>132</v>
      </c>
    </row>
    <row r="9610" spans="1:5" x14ac:dyDescent="0.25">
      <c r="A9610" s="4" t="s">
        <v>69</v>
      </c>
      <c r="B9610" t="s">
        <v>17652</v>
      </c>
      <c r="C9610" t="s">
        <v>17652</v>
      </c>
      <c r="E9610">
        <v>132</v>
      </c>
    </row>
    <row r="9611" spans="1:5" x14ac:dyDescent="0.25">
      <c r="A9611" s="4" t="s">
        <v>69</v>
      </c>
      <c r="B9611" t="s">
        <v>17653</v>
      </c>
      <c r="C9611" t="s">
        <v>17653</v>
      </c>
      <c r="E9611">
        <v>132</v>
      </c>
    </row>
    <row r="9612" spans="1:5" x14ac:dyDescent="0.25">
      <c r="A9612" s="4" t="s">
        <v>69</v>
      </c>
      <c r="B9612" t="s">
        <v>17654</v>
      </c>
      <c r="C9612" t="s">
        <v>17654</v>
      </c>
      <c r="E9612">
        <v>132</v>
      </c>
    </row>
    <row r="9613" spans="1:5" x14ac:dyDescent="0.25">
      <c r="A9613" s="4" t="s">
        <v>69</v>
      </c>
      <c r="B9613" t="s">
        <v>17655</v>
      </c>
      <c r="C9613" t="s">
        <v>17655</v>
      </c>
      <c r="E9613">
        <v>132</v>
      </c>
    </row>
    <row r="9614" spans="1:5" x14ac:dyDescent="0.25">
      <c r="A9614" s="4" t="s">
        <v>69</v>
      </c>
      <c r="B9614" t="s">
        <v>17656</v>
      </c>
      <c r="C9614" t="s">
        <v>17656</v>
      </c>
      <c r="E9614">
        <v>132</v>
      </c>
    </row>
    <row r="9615" spans="1:5" x14ac:dyDescent="0.25">
      <c r="A9615" s="4" t="s">
        <v>69</v>
      </c>
      <c r="B9615" t="s">
        <v>17657</v>
      </c>
      <c r="C9615" t="s">
        <v>17657</v>
      </c>
      <c r="E9615">
        <v>132</v>
      </c>
    </row>
    <row r="9616" spans="1:5" x14ac:dyDescent="0.25">
      <c r="A9616" s="4" t="s">
        <v>69</v>
      </c>
      <c r="B9616" t="s">
        <v>17658</v>
      </c>
      <c r="C9616" t="s">
        <v>17658</v>
      </c>
      <c r="E9616">
        <v>132</v>
      </c>
    </row>
    <row r="9617" spans="1:5" x14ac:dyDescent="0.25">
      <c r="A9617" s="4" t="s">
        <v>69</v>
      </c>
      <c r="B9617" t="s">
        <v>17659</v>
      </c>
      <c r="C9617" t="s">
        <v>17659</v>
      </c>
      <c r="E9617">
        <v>132</v>
      </c>
    </row>
    <row r="9618" spans="1:5" x14ac:dyDescent="0.25">
      <c r="A9618" s="4" t="s">
        <v>69</v>
      </c>
      <c r="B9618" t="s">
        <v>17660</v>
      </c>
      <c r="C9618" t="s">
        <v>17660</v>
      </c>
      <c r="E9618">
        <v>132</v>
      </c>
    </row>
    <row r="9619" spans="1:5" x14ac:dyDescent="0.25">
      <c r="A9619" s="4" t="s">
        <v>69</v>
      </c>
      <c r="B9619" t="s">
        <v>17661</v>
      </c>
      <c r="C9619" t="s">
        <v>17661</v>
      </c>
      <c r="E9619">
        <v>132</v>
      </c>
    </row>
    <row r="9620" spans="1:5" x14ac:dyDescent="0.25">
      <c r="A9620" s="4" t="s">
        <v>69</v>
      </c>
      <c r="B9620" t="s">
        <v>17662</v>
      </c>
      <c r="C9620" t="s">
        <v>17662</v>
      </c>
      <c r="E9620">
        <v>132</v>
      </c>
    </row>
    <row r="9621" spans="1:5" x14ac:dyDescent="0.25">
      <c r="A9621" s="4" t="s">
        <v>69</v>
      </c>
      <c r="B9621" t="s">
        <v>17663</v>
      </c>
      <c r="C9621" t="s">
        <v>17663</v>
      </c>
      <c r="E9621">
        <v>132</v>
      </c>
    </row>
    <row r="9622" spans="1:5" x14ac:dyDescent="0.25">
      <c r="A9622" s="4" t="s">
        <v>69</v>
      </c>
      <c r="B9622" t="s">
        <v>17664</v>
      </c>
      <c r="C9622" t="s">
        <v>17664</v>
      </c>
      <c r="E9622">
        <v>132</v>
      </c>
    </row>
    <row r="9623" spans="1:5" x14ac:dyDescent="0.25">
      <c r="A9623" s="4" t="s">
        <v>69</v>
      </c>
      <c r="B9623" t="s">
        <v>17665</v>
      </c>
      <c r="C9623" t="s">
        <v>17665</v>
      </c>
      <c r="E9623">
        <v>132</v>
      </c>
    </row>
    <row r="9624" spans="1:5" x14ac:dyDescent="0.25">
      <c r="A9624" s="4" t="s">
        <v>69</v>
      </c>
      <c r="B9624" t="s">
        <v>17666</v>
      </c>
      <c r="C9624" t="s">
        <v>17666</v>
      </c>
      <c r="E9624">
        <v>132</v>
      </c>
    </row>
    <row r="9625" spans="1:5" x14ac:dyDescent="0.25">
      <c r="A9625" s="4" t="s">
        <v>69</v>
      </c>
      <c r="B9625" t="s">
        <v>17667</v>
      </c>
      <c r="C9625" t="s">
        <v>17667</v>
      </c>
      <c r="E9625">
        <v>132</v>
      </c>
    </row>
    <row r="9626" spans="1:5" x14ac:dyDescent="0.25">
      <c r="A9626" s="4" t="s">
        <v>69</v>
      </c>
      <c r="B9626" t="s">
        <v>17668</v>
      </c>
      <c r="C9626" t="s">
        <v>17668</v>
      </c>
      <c r="E9626">
        <v>132</v>
      </c>
    </row>
    <row r="9627" spans="1:5" x14ac:dyDescent="0.25">
      <c r="A9627" s="4" t="s">
        <v>69</v>
      </c>
      <c r="B9627" t="s">
        <v>17669</v>
      </c>
      <c r="C9627" t="s">
        <v>17669</v>
      </c>
      <c r="E9627">
        <v>132</v>
      </c>
    </row>
    <row r="9628" spans="1:5" x14ac:dyDescent="0.25">
      <c r="A9628" s="4" t="s">
        <v>69</v>
      </c>
      <c r="B9628" t="s">
        <v>17670</v>
      </c>
      <c r="C9628" t="s">
        <v>17670</v>
      </c>
      <c r="E9628">
        <v>132</v>
      </c>
    </row>
    <row r="9629" spans="1:5" x14ac:dyDescent="0.25">
      <c r="A9629" s="4" t="s">
        <v>69</v>
      </c>
      <c r="B9629" t="s">
        <v>17671</v>
      </c>
      <c r="C9629" t="s">
        <v>17671</v>
      </c>
      <c r="E9629">
        <v>132</v>
      </c>
    </row>
    <row r="9630" spans="1:5" x14ac:dyDescent="0.25">
      <c r="A9630" s="4" t="s">
        <v>69</v>
      </c>
      <c r="B9630" t="s">
        <v>17672</v>
      </c>
      <c r="C9630" t="s">
        <v>17672</v>
      </c>
      <c r="E9630">
        <v>132</v>
      </c>
    </row>
    <row r="9631" spans="1:5" x14ac:dyDescent="0.25">
      <c r="A9631" s="4" t="s">
        <v>69</v>
      </c>
      <c r="B9631" t="s">
        <v>17673</v>
      </c>
      <c r="C9631" t="s">
        <v>17673</v>
      </c>
      <c r="E9631">
        <v>132</v>
      </c>
    </row>
    <row r="9632" spans="1:5" x14ac:dyDescent="0.25">
      <c r="A9632" s="4" t="s">
        <v>69</v>
      </c>
      <c r="B9632" t="s">
        <v>17674</v>
      </c>
      <c r="C9632" t="s">
        <v>17674</v>
      </c>
      <c r="E9632">
        <v>132</v>
      </c>
    </row>
    <row r="9633" spans="1:5" x14ac:dyDescent="0.25">
      <c r="A9633" s="4" t="s">
        <v>69</v>
      </c>
      <c r="B9633" t="s">
        <v>17675</v>
      </c>
      <c r="C9633" t="s">
        <v>17675</v>
      </c>
      <c r="E9633">
        <v>132</v>
      </c>
    </row>
    <row r="9634" spans="1:5" x14ac:dyDescent="0.25">
      <c r="A9634" s="4" t="s">
        <v>69</v>
      </c>
      <c r="B9634" t="s">
        <v>17676</v>
      </c>
      <c r="C9634" t="s">
        <v>17676</v>
      </c>
      <c r="E9634">
        <v>132</v>
      </c>
    </row>
    <row r="9635" spans="1:5" x14ac:dyDescent="0.25">
      <c r="A9635" s="4" t="s">
        <v>69</v>
      </c>
      <c r="B9635" t="s">
        <v>17677</v>
      </c>
      <c r="C9635" t="s">
        <v>17677</v>
      </c>
      <c r="E9635">
        <v>132</v>
      </c>
    </row>
    <row r="9636" spans="1:5" x14ac:dyDescent="0.25">
      <c r="A9636" s="4" t="s">
        <v>69</v>
      </c>
      <c r="B9636" t="s">
        <v>17678</v>
      </c>
      <c r="C9636" t="s">
        <v>17678</v>
      </c>
      <c r="E9636">
        <v>132</v>
      </c>
    </row>
    <row r="9637" spans="1:5" x14ac:dyDescent="0.25">
      <c r="A9637" s="4" t="s">
        <v>69</v>
      </c>
      <c r="B9637" t="s">
        <v>17679</v>
      </c>
      <c r="C9637" t="s">
        <v>17679</v>
      </c>
      <c r="E9637">
        <v>132</v>
      </c>
    </row>
    <row r="9638" spans="1:5" x14ac:dyDescent="0.25">
      <c r="A9638" s="4" t="s">
        <v>69</v>
      </c>
      <c r="B9638" t="s">
        <v>17680</v>
      </c>
      <c r="C9638" t="s">
        <v>17680</v>
      </c>
      <c r="E9638">
        <v>132</v>
      </c>
    </row>
    <row r="9639" spans="1:5" x14ac:dyDescent="0.25">
      <c r="A9639" s="4" t="s">
        <v>69</v>
      </c>
      <c r="B9639" t="s">
        <v>17681</v>
      </c>
      <c r="C9639" t="s">
        <v>17681</v>
      </c>
      <c r="E9639">
        <v>132</v>
      </c>
    </row>
    <row r="9640" spans="1:5" x14ac:dyDescent="0.25">
      <c r="A9640" s="4" t="s">
        <v>69</v>
      </c>
      <c r="B9640" t="s">
        <v>17682</v>
      </c>
      <c r="C9640" t="s">
        <v>17682</v>
      </c>
      <c r="E9640">
        <v>132</v>
      </c>
    </row>
    <row r="9641" spans="1:5" x14ac:dyDescent="0.25">
      <c r="A9641" s="4" t="s">
        <v>69</v>
      </c>
      <c r="B9641" t="s">
        <v>17683</v>
      </c>
      <c r="C9641" t="s">
        <v>17683</v>
      </c>
      <c r="E9641">
        <v>132</v>
      </c>
    </row>
    <row r="9642" spans="1:5" x14ac:dyDescent="0.25">
      <c r="A9642" s="4" t="s">
        <v>69</v>
      </c>
      <c r="B9642" t="s">
        <v>17684</v>
      </c>
      <c r="C9642" t="s">
        <v>17684</v>
      </c>
      <c r="E9642">
        <v>132</v>
      </c>
    </row>
    <row r="9643" spans="1:5" x14ac:dyDescent="0.25">
      <c r="A9643" s="4" t="s">
        <v>69</v>
      </c>
      <c r="B9643" t="s">
        <v>17685</v>
      </c>
      <c r="C9643" t="s">
        <v>17685</v>
      </c>
      <c r="E9643">
        <v>132</v>
      </c>
    </row>
    <row r="9644" spans="1:5" x14ac:dyDescent="0.25">
      <c r="A9644" s="4" t="s">
        <v>69</v>
      </c>
      <c r="B9644" t="s">
        <v>17686</v>
      </c>
      <c r="C9644" t="s">
        <v>17686</v>
      </c>
      <c r="E9644">
        <v>132</v>
      </c>
    </row>
    <row r="9645" spans="1:5" x14ac:dyDescent="0.25">
      <c r="A9645" s="4" t="s">
        <v>69</v>
      </c>
      <c r="B9645" t="s">
        <v>17687</v>
      </c>
      <c r="C9645" t="s">
        <v>17687</v>
      </c>
      <c r="E9645">
        <v>132</v>
      </c>
    </row>
    <row r="9646" spans="1:5" x14ac:dyDescent="0.25">
      <c r="A9646" s="4" t="s">
        <v>69</v>
      </c>
      <c r="B9646" t="s">
        <v>17688</v>
      </c>
      <c r="C9646" t="s">
        <v>17688</v>
      </c>
      <c r="E9646">
        <v>132</v>
      </c>
    </row>
    <row r="9647" spans="1:5" x14ac:dyDescent="0.25">
      <c r="A9647" s="4" t="s">
        <v>69</v>
      </c>
      <c r="B9647" t="s">
        <v>17689</v>
      </c>
      <c r="C9647" t="s">
        <v>17689</v>
      </c>
      <c r="E9647">
        <v>132</v>
      </c>
    </row>
    <row r="9648" spans="1:5" x14ac:dyDescent="0.25">
      <c r="A9648" s="4" t="s">
        <v>69</v>
      </c>
      <c r="B9648" t="s">
        <v>17690</v>
      </c>
      <c r="C9648" t="s">
        <v>17690</v>
      </c>
      <c r="E9648">
        <v>132</v>
      </c>
    </row>
    <row r="9649" spans="1:5" x14ac:dyDescent="0.25">
      <c r="A9649" s="4" t="s">
        <v>69</v>
      </c>
      <c r="B9649" t="s">
        <v>17691</v>
      </c>
      <c r="C9649" t="s">
        <v>17691</v>
      </c>
      <c r="E9649">
        <v>132</v>
      </c>
    </row>
    <row r="9650" spans="1:5" x14ac:dyDescent="0.25">
      <c r="A9650" s="4" t="s">
        <v>69</v>
      </c>
      <c r="B9650" t="s">
        <v>17692</v>
      </c>
      <c r="C9650" t="s">
        <v>17692</v>
      </c>
      <c r="E9650">
        <v>132</v>
      </c>
    </row>
    <row r="9651" spans="1:5" x14ac:dyDescent="0.25">
      <c r="A9651" s="4" t="s">
        <v>69</v>
      </c>
      <c r="B9651" t="s">
        <v>17693</v>
      </c>
      <c r="C9651" t="s">
        <v>17693</v>
      </c>
      <c r="E9651">
        <v>132</v>
      </c>
    </row>
    <row r="9652" spans="1:5" x14ac:dyDescent="0.25">
      <c r="A9652" s="4" t="s">
        <v>69</v>
      </c>
      <c r="B9652" t="s">
        <v>17694</v>
      </c>
      <c r="C9652" t="s">
        <v>17694</v>
      </c>
      <c r="E9652">
        <v>132</v>
      </c>
    </row>
    <row r="9653" spans="1:5" x14ac:dyDescent="0.25">
      <c r="A9653" s="4" t="s">
        <v>69</v>
      </c>
      <c r="B9653" t="s">
        <v>17695</v>
      </c>
      <c r="C9653" t="s">
        <v>17695</v>
      </c>
      <c r="E9653">
        <v>132</v>
      </c>
    </row>
    <row r="9654" spans="1:5" x14ac:dyDescent="0.25">
      <c r="A9654" s="4" t="s">
        <v>69</v>
      </c>
      <c r="B9654" t="s">
        <v>17696</v>
      </c>
      <c r="C9654" t="s">
        <v>17696</v>
      </c>
      <c r="E9654">
        <v>132</v>
      </c>
    </row>
    <row r="9655" spans="1:5" x14ac:dyDescent="0.25">
      <c r="A9655" s="4" t="s">
        <v>69</v>
      </c>
      <c r="B9655" t="s">
        <v>17697</v>
      </c>
      <c r="C9655" t="s">
        <v>17697</v>
      </c>
      <c r="E9655">
        <v>132</v>
      </c>
    </row>
    <row r="9656" spans="1:5" x14ac:dyDescent="0.25">
      <c r="A9656" s="4" t="s">
        <v>69</v>
      </c>
      <c r="B9656" t="s">
        <v>17698</v>
      </c>
      <c r="C9656" t="s">
        <v>17698</v>
      </c>
      <c r="E9656">
        <v>132</v>
      </c>
    </row>
    <row r="9657" spans="1:5" x14ac:dyDescent="0.25">
      <c r="A9657" s="4" t="s">
        <v>69</v>
      </c>
      <c r="B9657" t="s">
        <v>17699</v>
      </c>
      <c r="C9657" t="s">
        <v>17699</v>
      </c>
      <c r="E9657">
        <v>132</v>
      </c>
    </row>
    <row r="9658" spans="1:5" x14ac:dyDescent="0.25">
      <c r="A9658" s="4" t="s">
        <v>69</v>
      </c>
      <c r="B9658" t="s">
        <v>17700</v>
      </c>
      <c r="C9658" t="s">
        <v>17700</v>
      </c>
      <c r="E9658">
        <v>132</v>
      </c>
    </row>
    <row r="9659" spans="1:5" x14ac:dyDescent="0.25">
      <c r="A9659" s="4" t="s">
        <v>69</v>
      </c>
      <c r="B9659" t="s">
        <v>17701</v>
      </c>
      <c r="C9659" t="s">
        <v>17701</v>
      </c>
      <c r="E9659">
        <v>132</v>
      </c>
    </row>
    <row r="9660" spans="1:5" x14ac:dyDescent="0.25">
      <c r="A9660" s="4" t="s">
        <v>69</v>
      </c>
      <c r="B9660" t="s">
        <v>17702</v>
      </c>
      <c r="C9660" t="s">
        <v>17702</v>
      </c>
      <c r="E9660">
        <v>132</v>
      </c>
    </row>
    <row r="9661" spans="1:5" x14ac:dyDescent="0.25">
      <c r="A9661" s="4" t="s">
        <v>69</v>
      </c>
      <c r="B9661" t="s">
        <v>17703</v>
      </c>
      <c r="C9661" t="s">
        <v>17703</v>
      </c>
      <c r="E9661">
        <v>132</v>
      </c>
    </row>
    <row r="9662" spans="1:5" x14ac:dyDescent="0.25">
      <c r="A9662" s="4" t="s">
        <v>69</v>
      </c>
      <c r="B9662" t="s">
        <v>17704</v>
      </c>
      <c r="C9662" t="s">
        <v>17704</v>
      </c>
      <c r="E9662">
        <v>132</v>
      </c>
    </row>
    <row r="9663" spans="1:5" x14ac:dyDescent="0.25">
      <c r="A9663" s="4" t="s">
        <v>69</v>
      </c>
      <c r="B9663" t="s">
        <v>17705</v>
      </c>
      <c r="C9663" t="s">
        <v>17705</v>
      </c>
      <c r="E9663">
        <v>132</v>
      </c>
    </row>
    <row r="9664" spans="1:5" x14ac:dyDescent="0.25">
      <c r="A9664" s="4" t="s">
        <v>69</v>
      </c>
      <c r="B9664" t="s">
        <v>17706</v>
      </c>
      <c r="C9664" t="s">
        <v>17706</v>
      </c>
      <c r="E9664">
        <v>132</v>
      </c>
    </row>
    <row r="9665" spans="1:5" x14ac:dyDescent="0.25">
      <c r="A9665" s="4" t="s">
        <v>69</v>
      </c>
      <c r="B9665" t="s">
        <v>17707</v>
      </c>
      <c r="C9665" t="s">
        <v>17707</v>
      </c>
      <c r="E9665">
        <v>132</v>
      </c>
    </row>
    <row r="9666" spans="1:5" x14ac:dyDescent="0.25">
      <c r="A9666" s="4" t="s">
        <v>69</v>
      </c>
      <c r="B9666" t="s">
        <v>17708</v>
      </c>
      <c r="C9666" t="s">
        <v>17708</v>
      </c>
      <c r="E9666">
        <v>132</v>
      </c>
    </row>
    <row r="9667" spans="1:5" x14ac:dyDescent="0.25">
      <c r="A9667" s="4" t="s">
        <v>69</v>
      </c>
      <c r="B9667" t="s">
        <v>17709</v>
      </c>
      <c r="C9667" t="s">
        <v>17709</v>
      </c>
      <c r="E9667">
        <v>132</v>
      </c>
    </row>
    <row r="9668" spans="1:5" x14ac:dyDescent="0.25">
      <c r="A9668" s="4" t="s">
        <v>69</v>
      </c>
      <c r="B9668" t="s">
        <v>17710</v>
      </c>
      <c r="C9668" t="s">
        <v>17710</v>
      </c>
      <c r="E9668">
        <v>132</v>
      </c>
    </row>
    <row r="9669" spans="1:5" x14ac:dyDescent="0.25">
      <c r="A9669" s="4" t="s">
        <v>69</v>
      </c>
      <c r="B9669" t="s">
        <v>17711</v>
      </c>
      <c r="C9669" t="s">
        <v>17711</v>
      </c>
      <c r="E9669">
        <v>132</v>
      </c>
    </row>
    <row r="9670" spans="1:5" x14ac:dyDescent="0.25">
      <c r="A9670" s="4" t="s">
        <v>69</v>
      </c>
      <c r="B9670" t="s">
        <v>17712</v>
      </c>
      <c r="C9670" t="s">
        <v>17712</v>
      </c>
      <c r="E9670">
        <v>132</v>
      </c>
    </row>
    <row r="9671" spans="1:5" x14ac:dyDescent="0.25">
      <c r="A9671" s="4" t="s">
        <v>69</v>
      </c>
      <c r="B9671" t="s">
        <v>17713</v>
      </c>
      <c r="C9671" t="s">
        <v>17713</v>
      </c>
      <c r="E9671">
        <v>132</v>
      </c>
    </row>
    <row r="9672" spans="1:5" x14ac:dyDescent="0.25">
      <c r="A9672" s="4" t="s">
        <v>69</v>
      </c>
      <c r="B9672" t="s">
        <v>17714</v>
      </c>
      <c r="C9672" t="s">
        <v>17714</v>
      </c>
      <c r="E9672">
        <v>132</v>
      </c>
    </row>
    <row r="9673" spans="1:5" x14ac:dyDescent="0.25">
      <c r="A9673" s="4" t="s">
        <v>69</v>
      </c>
      <c r="B9673" t="s">
        <v>17715</v>
      </c>
      <c r="C9673" t="s">
        <v>17715</v>
      </c>
      <c r="E9673">
        <v>132</v>
      </c>
    </row>
    <row r="9674" spans="1:5" x14ac:dyDescent="0.25">
      <c r="A9674" s="4" t="s">
        <v>69</v>
      </c>
      <c r="B9674" t="s">
        <v>17716</v>
      </c>
      <c r="C9674" t="s">
        <v>17716</v>
      </c>
      <c r="E9674">
        <v>132</v>
      </c>
    </row>
    <row r="9675" spans="1:5" x14ac:dyDescent="0.25">
      <c r="A9675" s="4" t="s">
        <v>69</v>
      </c>
      <c r="B9675" t="s">
        <v>17717</v>
      </c>
      <c r="C9675" t="s">
        <v>17717</v>
      </c>
      <c r="E9675">
        <v>132</v>
      </c>
    </row>
    <row r="9676" spans="1:5" x14ac:dyDescent="0.25">
      <c r="A9676" s="4" t="s">
        <v>69</v>
      </c>
      <c r="B9676" t="s">
        <v>17718</v>
      </c>
      <c r="C9676" t="s">
        <v>17718</v>
      </c>
      <c r="E9676">
        <v>132</v>
      </c>
    </row>
    <row r="9677" spans="1:5" x14ac:dyDescent="0.25">
      <c r="A9677" s="4" t="s">
        <v>69</v>
      </c>
      <c r="B9677" t="s">
        <v>17719</v>
      </c>
      <c r="C9677" t="s">
        <v>17719</v>
      </c>
      <c r="E9677">
        <v>132</v>
      </c>
    </row>
    <row r="9678" spans="1:5" x14ac:dyDescent="0.25">
      <c r="A9678" s="4" t="s">
        <v>69</v>
      </c>
      <c r="B9678" t="s">
        <v>17720</v>
      </c>
      <c r="C9678" t="s">
        <v>17720</v>
      </c>
      <c r="E9678">
        <v>132</v>
      </c>
    </row>
    <row r="9679" spans="1:5" x14ac:dyDescent="0.25">
      <c r="A9679" s="4" t="s">
        <v>69</v>
      </c>
      <c r="B9679" t="s">
        <v>17721</v>
      </c>
      <c r="C9679" t="s">
        <v>17721</v>
      </c>
      <c r="E9679">
        <v>132</v>
      </c>
    </row>
    <row r="9680" spans="1:5" x14ac:dyDescent="0.25">
      <c r="A9680" s="4" t="s">
        <v>69</v>
      </c>
      <c r="B9680" t="s">
        <v>17722</v>
      </c>
      <c r="C9680" t="s">
        <v>17722</v>
      </c>
      <c r="E9680">
        <v>132</v>
      </c>
    </row>
    <row r="9681" spans="1:5" x14ac:dyDescent="0.25">
      <c r="A9681" s="4" t="s">
        <v>69</v>
      </c>
      <c r="B9681" t="s">
        <v>17723</v>
      </c>
      <c r="C9681" t="s">
        <v>17723</v>
      </c>
      <c r="E9681">
        <v>132</v>
      </c>
    </row>
    <row r="9682" spans="1:5" x14ac:dyDescent="0.25">
      <c r="A9682" s="4" t="s">
        <v>69</v>
      </c>
      <c r="B9682" t="s">
        <v>17724</v>
      </c>
      <c r="C9682" t="s">
        <v>17724</v>
      </c>
      <c r="E9682">
        <v>132</v>
      </c>
    </row>
    <row r="9683" spans="1:5" x14ac:dyDescent="0.25">
      <c r="A9683" s="4" t="s">
        <v>69</v>
      </c>
      <c r="B9683" t="s">
        <v>17725</v>
      </c>
      <c r="C9683" t="s">
        <v>17725</v>
      </c>
      <c r="E9683">
        <v>132</v>
      </c>
    </row>
    <row r="9684" spans="1:5" x14ac:dyDescent="0.25">
      <c r="A9684" s="4" t="s">
        <v>69</v>
      </c>
      <c r="B9684" t="s">
        <v>17726</v>
      </c>
      <c r="C9684" t="s">
        <v>17726</v>
      </c>
      <c r="E9684">
        <v>132</v>
      </c>
    </row>
    <row r="9685" spans="1:5" x14ac:dyDescent="0.25">
      <c r="A9685" s="4" t="s">
        <v>69</v>
      </c>
      <c r="B9685" t="s">
        <v>17727</v>
      </c>
      <c r="C9685" t="s">
        <v>17727</v>
      </c>
      <c r="E9685">
        <v>132</v>
      </c>
    </row>
    <row r="9686" spans="1:5" x14ac:dyDescent="0.25">
      <c r="A9686" s="4" t="s">
        <v>69</v>
      </c>
      <c r="B9686" t="s">
        <v>17728</v>
      </c>
      <c r="C9686" t="s">
        <v>17728</v>
      </c>
      <c r="E9686">
        <v>132</v>
      </c>
    </row>
    <row r="9687" spans="1:5" x14ac:dyDescent="0.25">
      <c r="A9687" s="4" t="s">
        <v>69</v>
      </c>
      <c r="B9687" t="s">
        <v>17729</v>
      </c>
      <c r="C9687" t="s">
        <v>17729</v>
      </c>
      <c r="E9687">
        <v>132</v>
      </c>
    </row>
    <row r="9688" spans="1:5" x14ac:dyDescent="0.25">
      <c r="A9688" s="4" t="s">
        <v>69</v>
      </c>
      <c r="B9688" t="s">
        <v>17730</v>
      </c>
      <c r="C9688" t="s">
        <v>17730</v>
      </c>
      <c r="E9688">
        <v>132</v>
      </c>
    </row>
    <row r="9689" spans="1:5" x14ac:dyDescent="0.25">
      <c r="A9689" s="4" t="s">
        <v>69</v>
      </c>
      <c r="B9689" t="s">
        <v>17731</v>
      </c>
      <c r="C9689" t="s">
        <v>17731</v>
      </c>
      <c r="E9689">
        <v>132</v>
      </c>
    </row>
    <row r="9690" spans="1:5" x14ac:dyDescent="0.25">
      <c r="A9690" s="4" t="s">
        <v>69</v>
      </c>
      <c r="B9690" t="s">
        <v>17732</v>
      </c>
      <c r="C9690" t="s">
        <v>17732</v>
      </c>
      <c r="E9690">
        <v>132</v>
      </c>
    </row>
    <row r="9691" spans="1:5" x14ac:dyDescent="0.25">
      <c r="A9691" s="4" t="s">
        <v>69</v>
      </c>
      <c r="B9691" t="s">
        <v>17733</v>
      </c>
      <c r="C9691" t="s">
        <v>17733</v>
      </c>
      <c r="E9691">
        <v>132</v>
      </c>
    </row>
    <row r="9692" spans="1:5" x14ac:dyDescent="0.25">
      <c r="A9692" s="4" t="s">
        <v>69</v>
      </c>
      <c r="B9692" t="s">
        <v>17734</v>
      </c>
      <c r="C9692" t="s">
        <v>17734</v>
      </c>
      <c r="E9692">
        <v>132</v>
      </c>
    </row>
    <row r="9693" spans="1:5" x14ac:dyDescent="0.25">
      <c r="A9693" s="4" t="s">
        <v>69</v>
      </c>
      <c r="B9693" t="s">
        <v>17735</v>
      </c>
      <c r="C9693" t="s">
        <v>17735</v>
      </c>
      <c r="E9693">
        <v>132</v>
      </c>
    </row>
    <row r="9694" spans="1:5" x14ac:dyDescent="0.25">
      <c r="A9694" s="4" t="s">
        <v>69</v>
      </c>
      <c r="B9694" t="s">
        <v>17736</v>
      </c>
      <c r="C9694" t="s">
        <v>17736</v>
      </c>
      <c r="E9694">
        <v>132</v>
      </c>
    </row>
    <row r="9695" spans="1:5" x14ac:dyDescent="0.25">
      <c r="A9695" s="4" t="s">
        <v>69</v>
      </c>
      <c r="B9695" t="s">
        <v>17737</v>
      </c>
      <c r="C9695" t="s">
        <v>17737</v>
      </c>
      <c r="E9695">
        <v>132</v>
      </c>
    </row>
    <row r="9696" spans="1:5" x14ac:dyDescent="0.25">
      <c r="A9696" s="4" t="s">
        <v>69</v>
      </c>
      <c r="B9696" t="s">
        <v>17738</v>
      </c>
      <c r="C9696" t="s">
        <v>17738</v>
      </c>
      <c r="E9696">
        <v>132</v>
      </c>
    </row>
    <row r="9697" spans="1:5" x14ac:dyDescent="0.25">
      <c r="A9697" s="4" t="s">
        <v>69</v>
      </c>
      <c r="B9697" t="s">
        <v>17739</v>
      </c>
      <c r="C9697" t="s">
        <v>17739</v>
      </c>
      <c r="E9697">
        <v>132</v>
      </c>
    </row>
    <row r="9698" spans="1:5" x14ac:dyDescent="0.25">
      <c r="A9698" s="4" t="s">
        <v>69</v>
      </c>
      <c r="B9698" t="s">
        <v>17740</v>
      </c>
      <c r="C9698" t="s">
        <v>17740</v>
      </c>
      <c r="E9698">
        <v>132</v>
      </c>
    </row>
    <row r="9699" spans="1:5" x14ac:dyDescent="0.25">
      <c r="A9699" s="4" t="s">
        <v>69</v>
      </c>
      <c r="B9699" t="s">
        <v>17741</v>
      </c>
      <c r="C9699" t="s">
        <v>17741</v>
      </c>
      <c r="E9699">
        <v>132</v>
      </c>
    </row>
    <row r="9700" spans="1:5" x14ac:dyDescent="0.25">
      <c r="A9700" s="4" t="s">
        <v>69</v>
      </c>
      <c r="B9700" t="s">
        <v>17742</v>
      </c>
      <c r="C9700" t="s">
        <v>17742</v>
      </c>
      <c r="E9700">
        <v>132</v>
      </c>
    </row>
    <row r="9701" spans="1:5" x14ac:dyDescent="0.25">
      <c r="A9701" s="4" t="s">
        <v>69</v>
      </c>
      <c r="B9701" t="s">
        <v>17743</v>
      </c>
      <c r="C9701" t="s">
        <v>17743</v>
      </c>
      <c r="E9701">
        <v>132</v>
      </c>
    </row>
    <row r="9702" spans="1:5" x14ac:dyDescent="0.25">
      <c r="A9702" s="4" t="s">
        <v>69</v>
      </c>
      <c r="B9702" t="s">
        <v>17744</v>
      </c>
      <c r="C9702" t="s">
        <v>17744</v>
      </c>
      <c r="E9702">
        <v>132</v>
      </c>
    </row>
    <row r="9703" spans="1:5" x14ac:dyDescent="0.25">
      <c r="A9703" s="4" t="s">
        <v>69</v>
      </c>
      <c r="B9703" t="s">
        <v>17745</v>
      </c>
      <c r="C9703" t="s">
        <v>17745</v>
      </c>
      <c r="E9703">
        <v>132</v>
      </c>
    </row>
    <row r="9704" spans="1:5" x14ac:dyDescent="0.25">
      <c r="A9704" s="4" t="s">
        <v>69</v>
      </c>
      <c r="B9704" t="s">
        <v>17746</v>
      </c>
      <c r="C9704" t="s">
        <v>17746</v>
      </c>
      <c r="E9704">
        <v>132</v>
      </c>
    </row>
    <row r="9705" spans="1:5" x14ac:dyDescent="0.25">
      <c r="A9705" s="4" t="s">
        <v>69</v>
      </c>
      <c r="B9705" t="s">
        <v>17747</v>
      </c>
      <c r="C9705" t="s">
        <v>17747</v>
      </c>
      <c r="E9705">
        <v>132</v>
      </c>
    </row>
    <row r="9706" spans="1:5" x14ac:dyDescent="0.25">
      <c r="A9706" s="4" t="s">
        <v>69</v>
      </c>
      <c r="B9706" t="s">
        <v>17748</v>
      </c>
      <c r="C9706" t="s">
        <v>17748</v>
      </c>
      <c r="E9706">
        <v>132</v>
      </c>
    </row>
    <row r="9707" spans="1:5" x14ac:dyDescent="0.25">
      <c r="A9707" s="4" t="s">
        <v>69</v>
      </c>
      <c r="B9707" t="s">
        <v>17749</v>
      </c>
      <c r="C9707" t="s">
        <v>17749</v>
      </c>
      <c r="E9707">
        <v>132</v>
      </c>
    </row>
    <row r="9708" spans="1:5" x14ac:dyDescent="0.25">
      <c r="A9708" s="4" t="s">
        <v>69</v>
      </c>
      <c r="B9708" t="s">
        <v>17750</v>
      </c>
      <c r="C9708" t="s">
        <v>17750</v>
      </c>
      <c r="E9708">
        <v>132</v>
      </c>
    </row>
    <row r="9709" spans="1:5" x14ac:dyDescent="0.25">
      <c r="A9709" s="4" t="s">
        <v>69</v>
      </c>
      <c r="B9709" t="s">
        <v>17751</v>
      </c>
      <c r="C9709" t="s">
        <v>17751</v>
      </c>
      <c r="E9709">
        <v>132</v>
      </c>
    </row>
    <row r="9710" spans="1:5" x14ac:dyDescent="0.25">
      <c r="A9710" s="4" t="s">
        <v>69</v>
      </c>
      <c r="B9710" t="s">
        <v>17752</v>
      </c>
      <c r="C9710" t="s">
        <v>17752</v>
      </c>
      <c r="E9710">
        <v>132</v>
      </c>
    </row>
    <row r="9711" spans="1:5" x14ac:dyDescent="0.25">
      <c r="A9711" s="4" t="s">
        <v>69</v>
      </c>
      <c r="B9711" t="s">
        <v>17753</v>
      </c>
      <c r="C9711" t="s">
        <v>17753</v>
      </c>
      <c r="E9711">
        <v>132</v>
      </c>
    </row>
    <row r="9712" spans="1:5" x14ac:dyDescent="0.25">
      <c r="A9712" s="4" t="s">
        <v>69</v>
      </c>
      <c r="B9712" t="s">
        <v>17754</v>
      </c>
      <c r="C9712" t="s">
        <v>17754</v>
      </c>
      <c r="E9712">
        <v>132</v>
      </c>
    </row>
    <row r="9713" spans="1:5" x14ac:dyDescent="0.25">
      <c r="A9713" s="4" t="s">
        <v>69</v>
      </c>
      <c r="B9713" t="s">
        <v>17755</v>
      </c>
      <c r="C9713" t="s">
        <v>17755</v>
      </c>
      <c r="E9713">
        <v>132</v>
      </c>
    </row>
    <row r="9714" spans="1:5" x14ac:dyDescent="0.25">
      <c r="A9714" s="4" t="s">
        <v>69</v>
      </c>
      <c r="B9714" t="s">
        <v>17756</v>
      </c>
      <c r="C9714" t="s">
        <v>17756</v>
      </c>
      <c r="E9714">
        <v>132</v>
      </c>
    </row>
    <row r="9715" spans="1:5" x14ac:dyDescent="0.25">
      <c r="A9715" s="4" t="s">
        <v>69</v>
      </c>
      <c r="B9715" t="s">
        <v>17757</v>
      </c>
      <c r="C9715" t="s">
        <v>17757</v>
      </c>
      <c r="E9715">
        <v>132</v>
      </c>
    </row>
    <row r="9716" spans="1:5" x14ac:dyDescent="0.25">
      <c r="A9716" s="4" t="s">
        <v>69</v>
      </c>
      <c r="B9716" t="s">
        <v>17758</v>
      </c>
      <c r="C9716" t="s">
        <v>17758</v>
      </c>
      <c r="E9716">
        <v>132</v>
      </c>
    </row>
    <row r="9717" spans="1:5" x14ac:dyDescent="0.25">
      <c r="A9717" s="4" t="s">
        <v>69</v>
      </c>
      <c r="B9717" t="s">
        <v>17759</v>
      </c>
      <c r="C9717" t="s">
        <v>17759</v>
      </c>
      <c r="E9717">
        <v>132</v>
      </c>
    </row>
    <row r="9718" spans="1:5" x14ac:dyDescent="0.25">
      <c r="A9718" s="4" t="s">
        <v>69</v>
      </c>
      <c r="B9718" t="s">
        <v>17760</v>
      </c>
      <c r="C9718" t="s">
        <v>17760</v>
      </c>
      <c r="E9718">
        <v>132</v>
      </c>
    </row>
    <row r="9719" spans="1:5" x14ac:dyDescent="0.25">
      <c r="A9719" s="4" t="s">
        <v>69</v>
      </c>
      <c r="B9719" t="s">
        <v>17761</v>
      </c>
      <c r="C9719" t="s">
        <v>17761</v>
      </c>
      <c r="E9719">
        <v>132</v>
      </c>
    </row>
    <row r="9720" spans="1:5" x14ac:dyDescent="0.25">
      <c r="A9720" s="4" t="s">
        <v>69</v>
      </c>
      <c r="B9720" t="s">
        <v>17762</v>
      </c>
      <c r="C9720" t="s">
        <v>17762</v>
      </c>
      <c r="E9720">
        <v>132</v>
      </c>
    </row>
    <row r="9721" spans="1:5" x14ac:dyDescent="0.25">
      <c r="A9721" s="4" t="s">
        <v>69</v>
      </c>
      <c r="B9721" t="s">
        <v>17763</v>
      </c>
      <c r="C9721" t="s">
        <v>17763</v>
      </c>
      <c r="E9721">
        <v>132</v>
      </c>
    </row>
    <row r="9722" spans="1:5" x14ac:dyDescent="0.25">
      <c r="A9722" s="4" t="s">
        <v>69</v>
      </c>
      <c r="B9722" t="s">
        <v>17764</v>
      </c>
      <c r="C9722" t="s">
        <v>17764</v>
      </c>
      <c r="E9722">
        <v>132</v>
      </c>
    </row>
    <row r="9723" spans="1:5" x14ac:dyDescent="0.25">
      <c r="A9723" s="4" t="s">
        <v>69</v>
      </c>
      <c r="B9723" t="s">
        <v>17765</v>
      </c>
      <c r="C9723" t="s">
        <v>17765</v>
      </c>
      <c r="E9723">
        <v>132</v>
      </c>
    </row>
    <row r="9724" spans="1:5" x14ac:dyDescent="0.25">
      <c r="A9724" s="4" t="s">
        <v>69</v>
      </c>
      <c r="B9724" t="s">
        <v>17766</v>
      </c>
      <c r="C9724" t="s">
        <v>17766</v>
      </c>
      <c r="E9724">
        <v>132</v>
      </c>
    </row>
    <row r="9725" spans="1:5" x14ac:dyDescent="0.25">
      <c r="A9725" s="4" t="s">
        <v>69</v>
      </c>
      <c r="B9725" t="s">
        <v>17767</v>
      </c>
      <c r="C9725" t="s">
        <v>17767</v>
      </c>
      <c r="E9725">
        <v>132</v>
      </c>
    </row>
    <row r="9726" spans="1:5" x14ac:dyDescent="0.25">
      <c r="A9726" s="4" t="s">
        <v>69</v>
      </c>
      <c r="B9726" t="s">
        <v>17768</v>
      </c>
      <c r="C9726" t="s">
        <v>17768</v>
      </c>
      <c r="E9726">
        <v>132</v>
      </c>
    </row>
    <row r="9727" spans="1:5" x14ac:dyDescent="0.25">
      <c r="A9727" s="4" t="s">
        <v>69</v>
      </c>
      <c r="B9727" t="s">
        <v>17769</v>
      </c>
      <c r="C9727" t="s">
        <v>17769</v>
      </c>
      <c r="E9727">
        <v>132</v>
      </c>
    </row>
    <row r="9728" spans="1:5" x14ac:dyDescent="0.25">
      <c r="A9728" s="4" t="s">
        <v>69</v>
      </c>
      <c r="B9728" t="s">
        <v>17770</v>
      </c>
      <c r="C9728" t="s">
        <v>17770</v>
      </c>
      <c r="E9728">
        <v>132</v>
      </c>
    </row>
    <row r="9729" spans="1:5" x14ac:dyDescent="0.25">
      <c r="A9729" s="4" t="s">
        <v>69</v>
      </c>
      <c r="B9729" t="s">
        <v>17771</v>
      </c>
      <c r="C9729" t="s">
        <v>17771</v>
      </c>
      <c r="E9729">
        <v>132</v>
      </c>
    </row>
    <row r="9730" spans="1:5" x14ac:dyDescent="0.25">
      <c r="A9730" s="4" t="s">
        <v>69</v>
      </c>
      <c r="B9730" t="s">
        <v>17772</v>
      </c>
      <c r="C9730" t="s">
        <v>17772</v>
      </c>
      <c r="E9730">
        <v>132</v>
      </c>
    </row>
    <row r="9731" spans="1:5" x14ac:dyDescent="0.25">
      <c r="A9731" s="4" t="s">
        <v>69</v>
      </c>
      <c r="B9731" t="s">
        <v>17773</v>
      </c>
      <c r="C9731" t="s">
        <v>17773</v>
      </c>
      <c r="E9731">
        <v>132</v>
      </c>
    </row>
    <row r="9732" spans="1:5" x14ac:dyDescent="0.25">
      <c r="A9732" s="4" t="s">
        <v>69</v>
      </c>
      <c r="B9732" t="s">
        <v>17774</v>
      </c>
      <c r="C9732" t="s">
        <v>17774</v>
      </c>
      <c r="E9732">
        <v>132</v>
      </c>
    </row>
    <row r="9733" spans="1:5" x14ac:dyDescent="0.25">
      <c r="A9733" s="4" t="s">
        <v>69</v>
      </c>
      <c r="B9733" t="s">
        <v>17775</v>
      </c>
      <c r="C9733" t="s">
        <v>17775</v>
      </c>
      <c r="E9733">
        <v>132</v>
      </c>
    </row>
    <row r="9734" spans="1:5" x14ac:dyDescent="0.25">
      <c r="A9734" s="4" t="s">
        <v>69</v>
      </c>
      <c r="B9734" t="s">
        <v>17776</v>
      </c>
      <c r="C9734" t="s">
        <v>17776</v>
      </c>
      <c r="E9734">
        <v>132</v>
      </c>
    </row>
    <row r="9735" spans="1:5" x14ac:dyDescent="0.25">
      <c r="A9735" s="4" t="s">
        <v>69</v>
      </c>
      <c r="B9735" t="s">
        <v>17777</v>
      </c>
      <c r="C9735" t="s">
        <v>17777</v>
      </c>
      <c r="E9735">
        <v>132</v>
      </c>
    </row>
    <row r="9736" spans="1:5" x14ac:dyDescent="0.25">
      <c r="A9736" s="4" t="s">
        <v>69</v>
      </c>
      <c r="B9736" t="s">
        <v>17778</v>
      </c>
      <c r="C9736" t="s">
        <v>17778</v>
      </c>
      <c r="E9736">
        <v>132</v>
      </c>
    </row>
    <row r="9737" spans="1:5" x14ac:dyDescent="0.25">
      <c r="A9737" s="4" t="s">
        <v>69</v>
      </c>
      <c r="B9737" t="s">
        <v>17779</v>
      </c>
      <c r="C9737" t="s">
        <v>17779</v>
      </c>
      <c r="E9737">
        <v>132</v>
      </c>
    </row>
    <row r="9738" spans="1:5" x14ac:dyDescent="0.25">
      <c r="A9738" s="4" t="s">
        <v>69</v>
      </c>
      <c r="B9738" t="s">
        <v>17780</v>
      </c>
      <c r="C9738" t="s">
        <v>17780</v>
      </c>
      <c r="E9738">
        <v>132</v>
      </c>
    </row>
    <row r="9739" spans="1:5" x14ac:dyDescent="0.25">
      <c r="A9739" s="4" t="s">
        <v>69</v>
      </c>
      <c r="B9739" t="s">
        <v>17781</v>
      </c>
      <c r="C9739" t="s">
        <v>17781</v>
      </c>
      <c r="E9739">
        <v>132</v>
      </c>
    </row>
    <row r="9740" spans="1:5" x14ac:dyDescent="0.25">
      <c r="A9740" s="4" t="s">
        <v>69</v>
      </c>
      <c r="B9740" t="s">
        <v>17782</v>
      </c>
      <c r="C9740" t="s">
        <v>17782</v>
      </c>
      <c r="E9740">
        <v>132</v>
      </c>
    </row>
    <row r="9741" spans="1:5" x14ac:dyDescent="0.25">
      <c r="A9741" s="4" t="s">
        <v>69</v>
      </c>
      <c r="B9741" t="s">
        <v>17783</v>
      </c>
      <c r="C9741" t="s">
        <v>17783</v>
      </c>
      <c r="E9741">
        <v>132</v>
      </c>
    </row>
    <row r="9742" spans="1:5" x14ac:dyDescent="0.25">
      <c r="A9742" s="4" t="s">
        <v>69</v>
      </c>
      <c r="B9742" t="s">
        <v>17784</v>
      </c>
      <c r="C9742" t="s">
        <v>17784</v>
      </c>
      <c r="E9742">
        <v>132</v>
      </c>
    </row>
    <row r="9743" spans="1:5" x14ac:dyDescent="0.25">
      <c r="A9743" s="4" t="s">
        <v>69</v>
      </c>
      <c r="B9743" t="s">
        <v>17785</v>
      </c>
      <c r="C9743" t="s">
        <v>17785</v>
      </c>
      <c r="E9743">
        <v>132</v>
      </c>
    </row>
    <row r="9744" spans="1:5" x14ac:dyDescent="0.25">
      <c r="A9744" s="4" t="s">
        <v>69</v>
      </c>
      <c r="B9744" t="s">
        <v>17786</v>
      </c>
      <c r="C9744" t="s">
        <v>17786</v>
      </c>
      <c r="E9744">
        <v>132</v>
      </c>
    </row>
    <row r="9745" spans="1:5" x14ac:dyDescent="0.25">
      <c r="A9745" s="4" t="s">
        <v>69</v>
      </c>
      <c r="B9745" t="s">
        <v>17787</v>
      </c>
      <c r="C9745" t="s">
        <v>17787</v>
      </c>
      <c r="E9745">
        <v>132</v>
      </c>
    </row>
    <row r="9746" spans="1:5" x14ac:dyDescent="0.25">
      <c r="A9746" s="4" t="s">
        <v>69</v>
      </c>
      <c r="B9746" t="s">
        <v>17788</v>
      </c>
      <c r="C9746" t="s">
        <v>17788</v>
      </c>
      <c r="E9746">
        <v>132</v>
      </c>
    </row>
    <row r="9747" spans="1:5" x14ac:dyDescent="0.25">
      <c r="A9747" s="4" t="s">
        <v>69</v>
      </c>
      <c r="B9747" t="s">
        <v>17789</v>
      </c>
      <c r="C9747" t="s">
        <v>17789</v>
      </c>
      <c r="E9747">
        <v>132</v>
      </c>
    </row>
    <row r="9748" spans="1:5" x14ac:dyDescent="0.25">
      <c r="A9748" s="4" t="s">
        <v>69</v>
      </c>
      <c r="B9748" t="s">
        <v>17790</v>
      </c>
      <c r="C9748" t="s">
        <v>17790</v>
      </c>
      <c r="E9748">
        <v>132</v>
      </c>
    </row>
    <row r="9749" spans="1:5" x14ac:dyDescent="0.25">
      <c r="A9749" s="4" t="s">
        <v>69</v>
      </c>
      <c r="B9749" t="s">
        <v>17791</v>
      </c>
      <c r="C9749" t="s">
        <v>17791</v>
      </c>
      <c r="E9749">
        <v>132</v>
      </c>
    </row>
    <row r="9750" spans="1:5" x14ac:dyDescent="0.25">
      <c r="A9750" s="4" t="s">
        <v>69</v>
      </c>
      <c r="B9750" t="s">
        <v>17792</v>
      </c>
      <c r="C9750" t="s">
        <v>17792</v>
      </c>
      <c r="E9750">
        <v>132</v>
      </c>
    </row>
    <row r="9751" spans="1:5" x14ac:dyDescent="0.25">
      <c r="A9751" s="4" t="s">
        <v>69</v>
      </c>
      <c r="B9751" t="s">
        <v>17793</v>
      </c>
      <c r="C9751" t="s">
        <v>17793</v>
      </c>
      <c r="E9751">
        <v>132</v>
      </c>
    </row>
    <row r="9752" spans="1:5" x14ac:dyDescent="0.25">
      <c r="A9752" s="4" t="s">
        <v>69</v>
      </c>
      <c r="B9752" t="s">
        <v>17794</v>
      </c>
      <c r="C9752" t="s">
        <v>17794</v>
      </c>
      <c r="E9752">
        <v>132</v>
      </c>
    </row>
    <row r="9753" spans="1:5" x14ac:dyDescent="0.25">
      <c r="A9753" s="4" t="s">
        <v>69</v>
      </c>
      <c r="B9753" t="s">
        <v>17795</v>
      </c>
      <c r="C9753" t="s">
        <v>17795</v>
      </c>
      <c r="E9753">
        <v>132</v>
      </c>
    </row>
    <row r="9754" spans="1:5" x14ac:dyDescent="0.25">
      <c r="A9754" s="4" t="s">
        <v>69</v>
      </c>
      <c r="B9754" t="s">
        <v>17796</v>
      </c>
      <c r="C9754" t="s">
        <v>17796</v>
      </c>
      <c r="E9754">
        <v>132</v>
      </c>
    </row>
    <row r="9755" spans="1:5" x14ac:dyDescent="0.25">
      <c r="A9755" s="4" t="s">
        <v>69</v>
      </c>
      <c r="B9755" t="s">
        <v>17797</v>
      </c>
      <c r="C9755" t="s">
        <v>17797</v>
      </c>
      <c r="E9755">
        <v>132</v>
      </c>
    </row>
    <row r="9756" spans="1:5" x14ac:dyDescent="0.25">
      <c r="A9756" s="4" t="s">
        <v>69</v>
      </c>
      <c r="B9756" t="s">
        <v>17798</v>
      </c>
      <c r="C9756" t="s">
        <v>17798</v>
      </c>
      <c r="E9756">
        <v>132</v>
      </c>
    </row>
    <row r="9757" spans="1:5" x14ac:dyDescent="0.25">
      <c r="A9757" s="4" t="s">
        <v>69</v>
      </c>
      <c r="B9757" t="s">
        <v>17799</v>
      </c>
      <c r="C9757" t="s">
        <v>17799</v>
      </c>
      <c r="E9757">
        <v>132</v>
      </c>
    </row>
    <row r="9758" spans="1:5" x14ac:dyDescent="0.25">
      <c r="A9758" s="4" t="s">
        <v>69</v>
      </c>
      <c r="B9758" t="s">
        <v>17800</v>
      </c>
      <c r="C9758" t="s">
        <v>17800</v>
      </c>
      <c r="E9758">
        <v>132</v>
      </c>
    </row>
    <row r="9759" spans="1:5" x14ac:dyDescent="0.25">
      <c r="A9759" s="4" t="s">
        <v>69</v>
      </c>
      <c r="B9759" t="s">
        <v>17801</v>
      </c>
      <c r="C9759" t="s">
        <v>17801</v>
      </c>
      <c r="E9759">
        <v>132</v>
      </c>
    </row>
    <row r="9760" spans="1:5" x14ac:dyDescent="0.25">
      <c r="A9760" s="4" t="s">
        <v>69</v>
      </c>
      <c r="B9760" t="s">
        <v>17802</v>
      </c>
      <c r="C9760" t="s">
        <v>17802</v>
      </c>
      <c r="E9760">
        <v>132</v>
      </c>
    </row>
    <row r="9761" spans="1:5" x14ac:dyDescent="0.25">
      <c r="A9761" s="4" t="s">
        <v>69</v>
      </c>
      <c r="B9761" t="s">
        <v>17803</v>
      </c>
      <c r="C9761" t="s">
        <v>17803</v>
      </c>
      <c r="E9761">
        <v>132</v>
      </c>
    </row>
    <row r="9762" spans="1:5" x14ac:dyDescent="0.25">
      <c r="A9762" s="4" t="s">
        <v>69</v>
      </c>
      <c r="B9762" t="s">
        <v>17804</v>
      </c>
      <c r="C9762" t="s">
        <v>17804</v>
      </c>
      <c r="E9762">
        <v>132</v>
      </c>
    </row>
    <row r="9763" spans="1:5" x14ac:dyDescent="0.25">
      <c r="A9763" s="4" t="s">
        <v>69</v>
      </c>
      <c r="B9763" t="s">
        <v>17805</v>
      </c>
      <c r="C9763" t="s">
        <v>17805</v>
      </c>
      <c r="E9763">
        <v>132</v>
      </c>
    </row>
    <row r="9764" spans="1:5" x14ac:dyDescent="0.25">
      <c r="A9764" s="4" t="s">
        <v>69</v>
      </c>
      <c r="B9764" t="s">
        <v>17806</v>
      </c>
      <c r="C9764" t="s">
        <v>17806</v>
      </c>
      <c r="E9764">
        <v>132</v>
      </c>
    </row>
    <row r="9765" spans="1:5" x14ac:dyDescent="0.25">
      <c r="A9765" s="4" t="s">
        <v>69</v>
      </c>
      <c r="B9765" t="s">
        <v>17807</v>
      </c>
      <c r="C9765" t="s">
        <v>17807</v>
      </c>
      <c r="E9765">
        <v>132</v>
      </c>
    </row>
    <row r="9766" spans="1:5" x14ac:dyDescent="0.25">
      <c r="A9766" s="4" t="s">
        <v>69</v>
      </c>
      <c r="B9766" t="s">
        <v>17808</v>
      </c>
      <c r="C9766" t="s">
        <v>17808</v>
      </c>
      <c r="E9766">
        <v>132</v>
      </c>
    </row>
    <row r="9767" spans="1:5" x14ac:dyDescent="0.25">
      <c r="A9767" s="4" t="s">
        <v>69</v>
      </c>
      <c r="B9767" t="s">
        <v>17809</v>
      </c>
      <c r="C9767" t="s">
        <v>17809</v>
      </c>
      <c r="E9767">
        <v>132</v>
      </c>
    </row>
    <row r="9768" spans="1:5" x14ac:dyDescent="0.25">
      <c r="A9768" s="4" t="s">
        <v>69</v>
      </c>
      <c r="B9768" t="s">
        <v>17810</v>
      </c>
      <c r="C9768" t="s">
        <v>17810</v>
      </c>
      <c r="E9768">
        <v>132</v>
      </c>
    </row>
    <row r="9769" spans="1:5" x14ac:dyDescent="0.25">
      <c r="A9769" s="4" t="s">
        <v>69</v>
      </c>
      <c r="B9769" t="s">
        <v>17811</v>
      </c>
      <c r="C9769" t="s">
        <v>17811</v>
      </c>
      <c r="E9769">
        <v>132</v>
      </c>
    </row>
    <row r="9770" spans="1:5" x14ac:dyDescent="0.25">
      <c r="A9770" s="4" t="s">
        <v>69</v>
      </c>
      <c r="B9770" t="s">
        <v>17812</v>
      </c>
      <c r="C9770" t="s">
        <v>17812</v>
      </c>
      <c r="E9770">
        <v>132</v>
      </c>
    </row>
    <row r="9771" spans="1:5" x14ac:dyDescent="0.25">
      <c r="A9771" s="4" t="s">
        <v>69</v>
      </c>
      <c r="B9771" t="s">
        <v>17813</v>
      </c>
      <c r="C9771" t="s">
        <v>17813</v>
      </c>
      <c r="E9771">
        <v>132</v>
      </c>
    </row>
    <row r="9772" spans="1:5" x14ac:dyDescent="0.25">
      <c r="A9772" s="4" t="s">
        <v>69</v>
      </c>
      <c r="B9772" t="s">
        <v>17814</v>
      </c>
      <c r="C9772" t="s">
        <v>17814</v>
      </c>
      <c r="E9772">
        <v>132</v>
      </c>
    </row>
    <row r="9773" spans="1:5" x14ac:dyDescent="0.25">
      <c r="A9773" s="4" t="s">
        <v>69</v>
      </c>
      <c r="B9773" t="s">
        <v>17815</v>
      </c>
      <c r="C9773" t="s">
        <v>17815</v>
      </c>
      <c r="E9773">
        <v>132</v>
      </c>
    </row>
    <row r="9774" spans="1:5" x14ac:dyDescent="0.25">
      <c r="A9774" s="4" t="s">
        <v>69</v>
      </c>
      <c r="B9774" t="s">
        <v>17816</v>
      </c>
      <c r="C9774" t="s">
        <v>17816</v>
      </c>
      <c r="E9774">
        <v>132</v>
      </c>
    </row>
    <row r="9775" spans="1:5" x14ac:dyDescent="0.25">
      <c r="A9775" s="4" t="s">
        <v>69</v>
      </c>
      <c r="B9775" t="s">
        <v>17817</v>
      </c>
      <c r="C9775" t="s">
        <v>17817</v>
      </c>
      <c r="E9775">
        <v>132</v>
      </c>
    </row>
    <row r="9776" spans="1:5" x14ac:dyDescent="0.25">
      <c r="A9776" s="4" t="s">
        <v>69</v>
      </c>
      <c r="B9776" t="s">
        <v>17818</v>
      </c>
      <c r="C9776" t="s">
        <v>17818</v>
      </c>
      <c r="E9776">
        <v>132</v>
      </c>
    </row>
    <row r="9777" spans="1:5" x14ac:dyDescent="0.25">
      <c r="A9777" s="4" t="s">
        <v>69</v>
      </c>
      <c r="B9777" t="s">
        <v>17819</v>
      </c>
      <c r="C9777" t="s">
        <v>17819</v>
      </c>
      <c r="E9777">
        <v>132</v>
      </c>
    </row>
    <row r="9778" spans="1:5" x14ac:dyDescent="0.25">
      <c r="A9778" s="4" t="s">
        <v>69</v>
      </c>
      <c r="B9778" t="s">
        <v>17820</v>
      </c>
      <c r="C9778" t="s">
        <v>17820</v>
      </c>
      <c r="E9778">
        <v>132</v>
      </c>
    </row>
    <row r="9779" spans="1:5" x14ac:dyDescent="0.25">
      <c r="A9779" s="4" t="s">
        <v>69</v>
      </c>
      <c r="B9779" t="s">
        <v>17821</v>
      </c>
      <c r="C9779" t="s">
        <v>17821</v>
      </c>
      <c r="E9779">
        <v>132</v>
      </c>
    </row>
    <row r="9780" spans="1:5" x14ac:dyDescent="0.25">
      <c r="A9780" s="4" t="s">
        <v>69</v>
      </c>
      <c r="B9780" t="s">
        <v>17822</v>
      </c>
      <c r="C9780" t="s">
        <v>17822</v>
      </c>
      <c r="E9780">
        <v>132</v>
      </c>
    </row>
    <row r="9781" spans="1:5" x14ac:dyDescent="0.25">
      <c r="A9781" s="4" t="s">
        <v>69</v>
      </c>
      <c r="B9781" t="s">
        <v>17823</v>
      </c>
      <c r="C9781" t="s">
        <v>17823</v>
      </c>
      <c r="E9781">
        <v>132</v>
      </c>
    </row>
    <row r="9782" spans="1:5" x14ac:dyDescent="0.25">
      <c r="A9782" s="4" t="s">
        <v>69</v>
      </c>
      <c r="B9782" t="s">
        <v>17824</v>
      </c>
      <c r="C9782" t="s">
        <v>17824</v>
      </c>
      <c r="E9782">
        <v>132</v>
      </c>
    </row>
    <row r="9783" spans="1:5" x14ac:dyDescent="0.25">
      <c r="A9783" s="4" t="s">
        <v>69</v>
      </c>
      <c r="B9783" t="s">
        <v>17825</v>
      </c>
      <c r="C9783" t="s">
        <v>17825</v>
      </c>
      <c r="E9783">
        <v>132</v>
      </c>
    </row>
    <row r="9784" spans="1:5" x14ac:dyDescent="0.25">
      <c r="A9784" s="4" t="s">
        <v>69</v>
      </c>
      <c r="B9784" t="s">
        <v>17826</v>
      </c>
      <c r="C9784" t="s">
        <v>17826</v>
      </c>
      <c r="E9784">
        <v>132</v>
      </c>
    </row>
    <row r="9785" spans="1:5" x14ac:dyDescent="0.25">
      <c r="A9785" s="4" t="s">
        <v>69</v>
      </c>
      <c r="B9785" t="s">
        <v>17827</v>
      </c>
      <c r="C9785" t="s">
        <v>17827</v>
      </c>
      <c r="E9785">
        <v>132</v>
      </c>
    </row>
    <row r="9786" spans="1:5" x14ac:dyDescent="0.25">
      <c r="A9786" s="4" t="s">
        <v>69</v>
      </c>
      <c r="B9786" t="s">
        <v>17828</v>
      </c>
      <c r="C9786" t="s">
        <v>17828</v>
      </c>
      <c r="E9786">
        <v>132</v>
      </c>
    </row>
    <row r="9787" spans="1:5" x14ac:dyDescent="0.25">
      <c r="A9787" s="4" t="s">
        <v>69</v>
      </c>
      <c r="B9787" t="s">
        <v>17829</v>
      </c>
      <c r="C9787" t="s">
        <v>17829</v>
      </c>
      <c r="E9787">
        <v>132</v>
      </c>
    </row>
    <row r="9788" spans="1:5" x14ac:dyDescent="0.25">
      <c r="A9788" s="4" t="s">
        <v>69</v>
      </c>
      <c r="B9788" t="s">
        <v>17830</v>
      </c>
      <c r="C9788" t="s">
        <v>17830</v>
      </c>
      <c r="E9788">
        <v>132</v>
      </c>
    </row>
    <row r="9789" spans="1:5" x14ac:dyDescent="0.25">
      <c r="A9789" s="4" t="s">
        <v>69</v>
      </c>
      <c r="B9789" t="s">
        <v>17831</v>
      </c>
      <c r="C9789" t="s">
        <v>17831</v>
      </c>
      <c r="E9789">
        <v>132</v>
      </c>
    </row>
    <row r="9790" spans="1:5" x14ac:dyDescent="0.25">
      <c r="A9790" s="4" t="s">
        <v>69</v>
      </c>
      <c r="B9790" t="s">
        <v>17832</v>
      </c>
      <c r="C9790" t="s">
        <v>17832</v>
      </c>
      <c r="E9790">
        <v>132</v>
      </c>
    </row>
    <row r="9791" spans="1:5" x14ac:dyDescent="0.25">
      <c r="A9791" s="4" t="s">
        <v>69</v>
      </c>
      <c r="B9791" t="s">
        <v>17833</v>
      </c>
      <c r="C9791" t="s">
        <v>17833</v>
      </c>
      <c r="E9791">
        <v>132</v>
      </c>
    </row>
    <row r="9792" spans="1:5" x14ac:dyDescent="0.25">
      <c r="A9792" s="4" t="s">
        <v>69</v>
      </c>
      <c r="B9792" t="s">
        <v>17834</v>
      </c>
      <c r="C9792" t="s">
        <v>17834</v>
      </c>
      <c r="E9792">
        <v>132</v>
      </c>
    </row>
    <row r="9793" spans="1:5" x14ac:dyDescent="0.25">
      <c r="A9793" s="4" t="s">
        <v>69</v>
      </c>
      <c r="B9793" t="s">
        <v>17835</v>
      </c>
      <c r="C9793" t="s">
        <v>17835</v>
      </c>
      <c r="E9793">
        <v>132</v>
      </c>
    </row>
    <row r="9794" spans="1:5" x14ac:dyDescent="0.25">
      <c r="A9794" s="4" t="s">
        <v>69</v>
      </c>
      <c r="B9794" t="s">
        <v>17836</v>
      </c>
      <c r="C9794" t="s">
        <v>17836</v>
      </c>
      <c r="E9794">
        <v>132</v>
      </c>
    </row>
    <row r="9795" spans="1:5" x14ac:dyDescent="0.25">
      <c r="A9795" s="4" t="s">
        <v>69</v>
      </c>
      <c r="B9795" t="s">
        <v>17837</v>
      </c>
      <c r="C9795" t="s">
        <v>17837</v>
      </c>
      <c r="E9795">
        <v>132</v>
      </c>
    </row>
    <row r="9796" spans="1:5" x14ac:dyDescent="0.25">
      <c r="A9796" s="4" t="s">
        <v>69</v>
      </c>
      <c r="B9796" t="s">
        <v>17838</v>
      </c>
      <c r="C9796" t="s">
        <v>17838</v>
      </c>
      <c r="E9796">
        <v>132</v>
      </c>
    </row>
    <row r="9797" spans="1:5" x14ac:dyDescent="0.25">
      <c r="A9797" s="4" t="s">
        <v>69</v>
      </c>
      <c r="B9797" t="s">
        <v>17839</v>
      </c>
      <c r="C9797" t="s">
        <v>17839</v>
      </c>
      <c r="E9797">
        <v>132</v>
      </c>
    </row>
    <row r="9798" spans="1:5" x14ac:dyDescent="0.25">
      <c r="A9798" s="4" t="s">
        <v>69</v>
      </c>
      <c r="B9798" t="s">
        <v>17840</v>
      </c>
      <c r="C9798" t="s">
        <v>17840</v>
      </c>
      <c r="E9798">
        <v>132</v>
      </c>
    </row>
    <row r="9799" spans="1:5" x14ac:dyDescent="0.25">
      <c r="A9799" s="4" t="s">
        <v>69</v>
      </c>
      <c r="B9799" t="s">
        <v>17841</v>
      </c>
      <c r="C9799" t="s">
        <v>17841</v>
      </c>
      <c r="E9799">
        <v>132</v>
      </c>
    </row>
    <row r="9800" spans="1:5" x14ac:dyDescent="0.25">
      <c r="A9800" s="4" t="s">
        <v>69</v>
      </c>
      <c r="B9800" t="s">
        <v>17842</v>
      </c>
      <c r="C9800" t="s">
        <v>17842</v>
      </c>
      <c r="E9800">
        <v>132</v>
      </c>
    </row>
    <row r="9801" spans="1:5" x14ac:dyDescent="0.25">
      <c r="A9801" s="4" t="s">
        <v>69</v>
      </c>
      <c r="B9801" t="s">
        <v>17843</v>
      </c>
      <c r="C9801" t="s">
        <v>17843</v>
      </c>
      <c r="E9801">
        <v>132</v>
      </c>
    </row>
    <row r="9802" spans="1:5" x14ac:dyDescent="0.25">
      <c r="A9802" s="4" t="s">
        <v>69</v>
      </c>
      <c r="B9802" t="s">
        <v>17844</v>
      </c>
      <c r="C9802" t="s">
        <v>17844</v>
      </c>
      <c r="E9802">
        <v>132</v>
      </c>
    </row>
    <row r="9803" spans="1:5" x14ac:dyDescent="0.25">
      <c r="A9803" s="4" t="s">
        <v>69</v>
      </c>
      <c r="B9803" t="s">
        <v>17845</v>
      </c>
      <c r="C9803" t="s">
        <v>17845</v>
      </c>
      <c r="E9803">
        <v>132</v>
      </c>
    </row>
    <row r="9804" spans="1:5" x14ac:dyDescent="0.25">
      <c r="A9804" s="4" t="s">
        <v>69</v>
      </c>
      <c r="B9804" t="s">
        <v>17846</v>
      </c>
      <c r="C9804" t="s">
        <v>17846</v>
      </c>
      <c r="E9804">
        <v>132</v>
      </c>
    </row>
    <row r="9805" spans="1:5" x14ac:dyDescent="0.25">
      <c r="A9805" s="4" t="s">
        <v>69</v>
      </c>
      <c r="B9805" t="s">
        <v>17847</v>
      </c>
      <c r="C9805" t="s">
        <v>17847</v>
      </c>
      <c r="E9805">
        <v>132</v>
      </c>
    </row>
    <row r="9806" spans="1:5" x14ac:dyDescent="0.25">
      <c r="A9806" s="4" t="s">
        <v>69</v>
      </c>
      <c r="B9806" t="s">
        <v>17848</v>
      </c>
      <c r="C9806" t="s">
        <v>17848</v>
      </c>
      <c r="E9806">
        <v>132</v>
      </c>
    </row>
    <row r="9807" spans="1:5" x14ac:dyDescent="0.25">
      <c r="A9807" s="4" t="s">
        <v>69</v>
      </c>
      <c r="B9807" t="s">
        <v>17849</v>
      </c>
      <c r="C9807" t="s">
        <v>17849</v>
      </c>
      <c r="E9807">
        <v>132</v>
      </c>
    </row>
    <row r="9808" spans="1:5" x14ac:dyDescent="0.25">
      <c r="A9808" s="4" t="s">
        <v>69</v>
      </c>
      <c r="B9808" t="s">
        <v>17850</v>
      </c>
      <c r="C9808" t="s">
        <v>17850</v>
      </c>
      <c r="E9808">
        <v>132</v>
      </c>
    </row>
    <row r="9809" spans="1:5" x14ac:dyDescent="0.25">
      <c r="A9809" s="4" t="s">
        <v>69</v>
      </c>
      <c r="B9809" t="s">
        <v>17851</v>
      </c>
      <c r="C9809" t="s">
        <v>17851</v>
      </c>
      <c r="E9809">
        <v>132</v>
      </c>
    </row>
    <row r="9810" spans="1:5" x14ac:dyDescent="0.25">
      <c r="A9810" s="4" t="s">
        <v>69</v>
      </c>
      <c r="B9810" t="s">
        <v>17852</v>
      </c>
      <c r="C9810" t="s">
        <v>17852</v>
      </c>
      <c r="E9810">
        <v>132</v>
      </c>
    </row>
    <row r="9811" spans="1:5" x14ac:dyDescent="0.25">
      <c r="A9811" s="4" t="s">
        <v>69</v>
      </c>
      <c r="B9811" t="s">
        <v>17853</v>
      </c>
      <c r="C9811" t="s">
        <v>17853</v>
      </c>
      <c r="E9811">
        <v>132</v>
      </c>
    </row>
    <row r="9812" spans="1:5" x14ac:dyDescent="0.25">
      <c r="A9812" s="4" t="s">
        <v>69</v>
      </c>
      <c r="B9812" t="s">
        <v>17854</v>
      </c>
      <c r="C9812" t="s">
        <v>17854</v>
      </c>
      <c r="E9812">
        <v>132</v>
      </c>
    </row>
    <row r="9813" spans="1:5" x14ac:dyDescent="0.25">
      <c r="A9813" s="4" t="s">
        <v>69</v>
      </c>
      <c r="B9813" t="s">
        <v>17855</v>
      </c>
      <c r="C9813" t="s">
        <v>17855</v>
      </c>
      <c r="E9813">
        <v>132</v>
      </c>
    </row>
    <row r="9814" spans="1:5" x14ac:dyDescent="0.25">
      <c r="A9814" s="4" t="s">
        <v>69</v>
      </c>
      <c r="B9814" t="s">
        <v>17856</v>
      </c>
      <c r="C9814" t="s">
        <v>17856</v>
      </c>
      <c r="E9814">
        <v>132</v>
      </c>
    </row>
    <row r="9815" spans="1:5" x14ac:dyDescent="0.25">
      <c r="A9815" s="4" t="s">
        <v>69</v>
      </c>
      <c r="B9815" t="s">
        <v>17857</v>
      </c>
      <c r="C9815" t="s">
        <v>17857</v>
      </c>
      <c r="E9815">
        <v>132</v>
      </c>
    </row>
    <row r="9816" spans="1:5" x14ac:dyDescent="0.25">
      <c r="A9816" s="4" t="s">
        <v>69</v>
      </c>
      <c r="B9816" t="s">
        <v>17858</v>
      </c>
      <c r="C9816" t="s">
        <v>17858</v>
      </c>
      <c r="E9816">
        <v>132</v>
      </c>
    </row>
    <row r="9817" spans="1:5" x14ac:dyDescent="0.25">
      <c r="A9817" s="4" t="s">
        <v>69</v>
      </c>
      <c r="B9817" t="s">
        <v>17859</v>
      </c>
      <c r="C9817" t="s">
        <v>17859</v>
      </c>
      <c r="E9817">
        <v>132</v>
      </c>
    </row>
    <row r="9818" spans="1:5" x14ac:dyDescent="0.25">
      <c r="A9818" s="4" t="s">
        <v>69</v>
      </c>
      <c r="B9818" t="s">
        <v>17860</v>
      </c>
      <c r="C9818" t="s">
        <v>17860</v>
      </c>
      <c r="E9818">
        <v>132</v>
      </c>
    </row>
    <row r="9819" spans="1:5" x14ac:dyDescent="0.25">
      <c r="A9819" s="4" t="s">
        <v>69</v>
      </c>
      <c r="B9819" t="s">
        <v>17861</v>
      </c>
      <c r="C9819" t="s">
        <v>17861</v>
      </c>
      <c r="E9819">
        <v>132</v>
      </c>
    </row>
    <row r="9820" spans="1:5" x14ac:dyDescent="0.25">
      <c r="A9820" s="4" t="s">
        <v>69</v>
      </c>
      <c r="B9820" t="s">
        <v>17862</v>
      </c>
      <c r="C9820" t="s">
        <v>17862</v>
      </c>
      <c r="E9820">
        <v>132</v>
      </c>
    </row>
    <row r="9821" spans="1:5" x14ac:dyDescent="0.25">
      <c r="A9821" s="4" t="s">
        <v>69</v>
      </c>
      <c r="B9821" t="s">
        <v>17863</v>
      </c>
      <c r="C9821" t="s">
        <v>17863</v>
      </c>
      <c r="E9821">
        <v>132</v>
      </c>
    </row>
    <row r="9822" spans="1:5" x14ac:dyDescent="0.25">
      <c r="A9822" s="4" t="s">
        <v>69</v>
      </c>
      <c r="B9822" t="s">
        <v>17864</v>
      </c>
      <c r="C9822" t="s">
        <v>17864</v>
      </c>
      <c r="E9822">
        <v>132</v>
      </c>
    </row>
    <row r="9823" spans="1:5" x14ac:dyDescent="0.25">
      <c r="A9823" s="4" t="s">
        <v>69</v>
      </c>
      <c r="B9823" t="s">
        <v>17865</v>
      </c>
      <c r="C9823" t="s">
        <v>17865</v>
      </c>
      <c r="E9823">
        <v>132</v>
      </c>
    </row>
    <row r="9824" spans="1:5" x14ac:dyDescent="0.25">
      <c r="A9824" s="4" t="s">
        <v>69</v>
      </c>
      <c r="B9824" t="s">
        <v>17866</v>
      </c>
      <c r="C9824" t="s">
        <v>17866</v>
      </c>
      <c r="E9824">
        <v>132</v>
      </c>
    </row>
    <row r="9825" spans="1:5" x14ac:dyDescent="0.25">
      <c r="A9825" s="4" t="s">
        <v>69</v>
      </c>
      <c r="B9825" t="s">
        <v>17867</v>
      </c>
      <c r="C9825" t="s">
        <v>17867</v>
      </c>
      <c r="E9825">
        <v>132</v>
      </c>
    </row>
    <row r="9826" spans="1:5" x14ac:dyDescent="0.25">
      <c r="A9826" s="4" t="s">
        <v>69</v>
      </c>
      <c r="B9826" t="s">
        <v>17868</v>
      </c>
      <c r="C9826" t="s">
        <v>17868</v>
      </c>
      <c r="E9826">
        <v>132</v>
      </c>
    </row>
    <row r="9827" spans="1:5" x14ac:dyDescent="0.25">
      <c r="A9827" s="4" t="s">
        <v>69</v>
      </c>
      <c r="B9827" t="s">
        <v>17869</v>
      </c>
      <c r="C9827" t="s">
        <v>17869</v>
      </c>
      <c r="E9827">
        <v>132</v>
      </c>
    </row>
    <row r="9828" spans="1:5" x14ac:dyDescent="0.25">
      <c r="A9828" s="4" t="s">
        <v>69</v>
      </c>
      <c r="B9828" t="s">
        <v>17870</v>
      </c>
      <c r="C9828" t="s">
        <v>17870</v>
      </c>
      <c r="E9828">
        <v>132</v>
      </c>
    </row>
    <row r="9829" spans="1:5" x14ac:dyDescent="0.25">
      <c r="A9829" s="4" t="s">
        <v>69</v>
      </c>
      <c r="B9829" t="s">
        <v>17871</v>
      </c>
      <c r="C9829" t="s">
        <v>17871</v>
      </c>
      <c r="E9829">
        <v>132</v>
      </c>
    </row>
    <row r="9830" spans="1:5" x14ac:dyDescent="0.25">
      <c r="A9830" s="4" t="s">
        <v>69</v>
      </c>
      <c r="B9830" t="s">
        <v>17872</v>
      </c>
      <c r="C9830" t="s">
        <v>17872</v>
      </c>
      <c r="E9830">
        <v>132</v>
      </c>
    </row>
    <row r="9831" spans="1:5" x14ac:dyDescent="0.25">
      <c r="A9831" s="4" t="s">
        <v>69</v>
      </c>
      <c r="B9831" t="s">
        <v>17873</v>
      </c>
      <c r="C9831" t="s">
        <v>17873</v>
      </c>
      <c r="E9831">
        <v>132</v>
      </c>
    </row>
    <row r="9832" spans="1:5" x14ac:dyDescent="0.25">
      <c r="A9832" s="4" t="s">
        <v>69</v>
      </c>
      <c r="B9832" t="s">
        <v>17874</v>
      </c>
      <c r="C9832" t="s">
        <v>17874</v>
      </c>
      <c r="E9832">
        <v>132</v>
      </c>
    </row>
    <row r="9833" spans="1:5" x14ac:dyDescent="0.25">
      <c r="A9833" s="4" t="s">
        <v>69</v>
      </c>
      <c r="B9833" t="s">
        <v>17875</v>
      </c>
      <c r="C9833" t="s">
        <v>17875</v>
      </c>
      <c r="E9833">
        <v>132</v>
      </c>
    </row>
    <row r="9834" spans="1:5" x14ac:dyDescent="0.25">
      <c r="A9834" s="4" t="s">
        <v>69</v>
      </c>
      <c r="B9834" t="s">
        <v>17876</v>
      </c>
      <c r="C9834" t="s">
        <v>17876</v>
      </c>
      <c r="E9834">
        <v>132</v>
      </c>
    </row>
    <row r="9835" spans="1:5" x14ac:dyDescent="0.25">
      <c r="A9835" s="4" t="s">
        <v>69</v>
      </c>
      <c r="B9835" t="s">
        <v>17877</v>
      </c>
      <c r="C9835" t="s">
        <v>17877</v>
      </c>
      <c r="E9835">
        <v>132</v>
      </c>
    </row>
    <row r="9836" spans="1:5" x14ac:dyDescent="0.25">
      <c r="A9836" s="4" t="s">
        <v>69</v>
      </c>
      <c r="B9836" t="s">
        <v>17878</v>
      </c>
      <c r="C9836" t="s">
        <v>17878</v>
      </c>
      <c r="E9836">
        <v>132</v>
      </c>
    </row>
    <row r="9837" spans="1:5" x14ac:dyDescent="0.25">
      <c r="A9837" s="4" t="s">
        <v>69</v>
      </c>
      <c r="B9837" t="s">
        <v>17879</v>
      </c>
      <c r="C9837" t="s">
        <v>17879</v>
      </c>
      <c r="E9837">
        <v>132</v>
      </c>
    </row>
    <row r="9838" spans="1:5" x14ac:dyDescent="0.25">
      <c r="A9838" s="4" t="s">
        <v>69</v>
      </c>
      <c r="B9838" t="s">
        <v>17880</v>
      </c>
      <c r="C9838" t="s">
        <v>17880</v>
      </c>
      <c r="E9838">
        <v>132</v>
      </c>
    </row>
    <row r="9839" spans="1:5" x14ac:dyDescent="0.25">
      <c r="A9839" s="4" t="s">
        <v>69</v>
      </c>
      <c r="B9839" t="s">
        <v>17881</v>
      </c>
      <c r="C9839" t="s">
        <v>17881</v>
      </c>
      <c r="E9839">
        <v>132</v>
      </c>
    </row>
    <row r="9840" spans="1:5" x14ac:dyDescent="0.25">
      <c r="A9840" s="4" t="s">
        <v>69</v>
      </c>
      <c r="B9840" t="s">
        <v>17882</v>
      </c>
      <c r="C9840" t="s">
        <v>17882</v>
      </c>
      <c r="E9840">
        <v>132</v>
      </c>
    </row>
    <row r="9841" spans="1:5" x14ac:dyDescent="0.25">
      <c r="A9841" s="4" t="s">
        <v>69</v>
      </c>
      <c r="B9841" t="s">
        <v>17883</v>
      </c>
      <c r="C9841" t="s">
        <v>17883</v>
      </c>
      <c r="E9841">
        <v>132</v>
      </c>
    </row>
    <row r="9842" spans="1:5" x14ac:dyDescent="0.25">
      <c r="A9842" s="4" t="s">
        <v>69</v>
      </c>
      <c r="B9842" t="s">
        <v>17884</v>
      </c>
      <c r="C9842" t="s">
        <v>17884</v>
      </c>
      <c r="E9842">
        <v>132</v>
      </c>
    </row>
    <row r="9843" spans="1:5" x14ac:dyDescent="0.25">
      <c r="A9843" s="4" t="s">
        <v>69</v>
      </c>
      <c r="B9843" t="s">
        <v>17885</v>
      </c>
      <c r="C9843" t="s">
        <v>17885</v>
      </c>
      <c r="E9843">
        <v>132</v>
      </c>
    </row>
    <row r="9844" spans="1:5" x14ac:dyDescent="0.25">
      <c r="A9844" s="4" t="s">
        <v>69</v>
      </c>
      <c r="B9844" t="s">
        <v>17886</v>
      </c>
      <c r="C9844" t="s">
        <v>17886</v>
      </c>
      <c r="E9844">
        <v>132</v>
      </c>
    </row>
    <row r="9845" spans="1:5" x14ac:dyDescent="0.25">
      <c r="A9845" s="4" t="s">
        <v>69</v>
      </c>
      <c r="B9845" t="s">
        <v>17887</v>
      </c>
      <c r="C9845" t="s">
        <v>17887</v>
      </c>
      <c r="E9845">
        <v>132</v>
      </c>
    </row>
    <row r="9846" spans="1:5" x14ac:dyDescent="0.25">
      <c r="A9846" s="4" t="s">
        <v>69</v>
      </c>
      <c r="B9846" t="s">
        <v>17888</v>
      </c>
      <c r="C9846" t="s">
        <v>17888</v>
      </c>
      <c r="E9846">
        <v>132</v>
      </c>
    </row>
    <row r="9847" spans="1:5" x14ac:dyDescent="0.25">
      <c r="A9847" s="4" t="s">
        <v>69</v>
      </c>
      <c r="B9847" t="s">
        <v>17889</v>
      </c>
      <c r="C9847" t="s">
        <v>17889</v>
      </c>
      <c r="E9847">
        <v>132</v>
      </c>
    </row>
    <row r="9848" spans="1:5" x14ac:dyDescent="0.25">
      <c r="A9848" s="4" t="s">
        <v>69</v>
      </c>
      <c r="B9848" t="s">
        <v>17890</v>
      </c>
      <c r="C9848" t="s">
        <v>17890</v>
      </c>
      <c r="E9848">
        <v>132</v>
      </c>
    </row>
    <row r="9849" spans="1:5" x14ac:dyDescent="0.25">
      <c r="A9849" s="4" t="s">
        <v>69</v>
      </c>
      <c r="B9849" t="s">
        <v>17891</v>
      </c>
      <c r="C9849" t="s">
        <v>17891</v>
      </c>
      <c r="E9849">
        <v>132</v>
      </c>
    </row>
    <row r="9850" spans="1:5" x14ac:dyDescent="0.25">
      <c r="A9850" s="4" t="s">
        <v>69</v>
      </c>
      <c r="B9850" t="s">
        <v>17892</v>
      </c>
      <c r="C9850" t="s">
        <v>17892</v>
      </c>
      <c r="E9850">
        <v>132</v>
      </c>
    </row>
    <row r="9851" spans="1:5" x14ac:dyDescent="0.25">
      <c r="A9851" s="4" t="s">
        <v>69</v>
      </c>
      <c r="B9851" t="s">
        <v>17893</v>
      </c>
      <c r="C9851" t="s">
        <v>17893</v>
      </c>
      <c r="E9851">
        <v>132</v>
      </c>
    </row>
    <row r="9852" spans="1:5" x14ac:dyDescent="0.25">
      <c r="A9852" s="4" t="s">
        <v>69</v>
      </c>
      <c r="B9852" t="s">
        <v>17894</v>
      </c>
      <c r="C9852" t="s">
        <v>17894</v>
      </c>
      <c r="E9852">
        <v>132</v>
      </c>
    </row>
    <row r="9853" spans="1:5" x14ac:dyDescent="0.25">
      <c r="A9853" s="4" t="s">
        <v>69</v>
      </c>
      <c r="B9853" t="s">
        <v>17895</v>
      </c>
      <c r="C9853" t="s">
        <v>17895</v>
      </c>
      <c r="E9853">
        <v>132</v>
      </c>
    </row>
    <row r="9854" spans="1:5" x14ac:dyDescent="0.25">
      <c r="A9854" s="4" t="s">
        <v>69</v>
      </c>
      <c r="B9854" t="s">
        <v>17896</v>
      </c>
      <c r="C9854" t="s">
        <v>17896</v>
      </c>
      <c r="E9854">
        <v>132</v>
      </c>
    </row>
    <row r="9855" spans="1:5" x14ac:dyDescent="0.25">
      <c r="A9855" s="4" t="s">
        <v>69</v>
      </c>
      <c r="B9855" t="s">
        <v>17897</v>
      </c>
      <c r="C9855" t="s">
        <v>17897</v>
      </c>
      <c r="E9855">
        <v>132</v>
      </c>
    </row>
    <row r="9856" spans="1:5" x14ac:dyDescent="0.25">
      <c r="A9856" s="4" t="s">
        <v>69</v>
      </c>
      <c r="B9856" t="s">
        <v>17898</v>
      </c>
      <c r="C9856" t="s">
        <v>17898</v>
      </c>
      <c r="E9856">
        <v>132</v>
      </c>
    </row>
    <row r="9857" spans="1:5" x14ac:dyDescent="0.25">
      <c r="A9857" s="4" t="s">
        <v>69</v>
      </c>
      <c r="B9857" t="s">
        <v>17899</v>
      </c>
      <c r="C9857" t="s">
        <v>17899</v>
      </c>
      <c r="E9857">
        <v>132</v>
      </c>
    </row>
    <row r="9858" spans="1:5" x14ac:dyDescent="0.25">
      <c r="A9858" s="4" t="s">
        <v>69</v>
      </c>
      <c r="B9858" t="s">
        <v>17900</v>
      </c>
      <c r="C9858" t="s">
        <v>17900</v>
      </c>
      <c r="E9858">
        <v>132</v>
      </c>
    </row>
    <row r="9859" spans="1:5" x14ac:dyDescent="0.25">
      <c r="A9859" s="4" t="s">
        <v>69</v>
      </c>
      <c r="B9859" t="s">
        <v>17901</v>
      </c>
      <c r="C9859" t="s">
        <v>17901</v>
      </c>
      <c r="E9859">
        <v>132</v>
      </c>
    </row>
    <row r="9860" spans="1:5" x14ac:dyDescent="0.25">
      <c r="A9860" s="4" t="s">
        <v>69</v>
      </c>
      <c r="B9860" t="s">
        <v>17902</v>
      </c>
      <c r="C9860" t="s">
        <v>17902</v>
      </c>
      <c r="E9860">
        <v>132</v>
      </c>
    </row>
    <row r="9861" spans="1:5" x14ac:dyDescent="0.25">
      <c r="A9861" s="4" t="s">
        <v>69</v>
      </c>
      <c r="B9861" t="s">
        <v>17903</v>
      </c>
      <c r="C9861" t="s">
        <v>17903</v>
      </c>
      <c r="E9861">
        <v>132</v>
      </c>
    </row>
    <row r="9862" spans="1:5" x14ac:dyDescent="0.25">
      <c r="A9862" s="4" t="s">
        <v>69</v>
      </c>
      <c r="B9862" t="s">
        <v>17904</v>
      </c>
      <c r="C9862" t="s">
        <v>17904</v>
      </c>
      <c r="E9862">
        <v>132</v>
      </c>
    </row>
    <row r="9863" spans="1:5" x14ac:dyDescent="0.25">
      <c r="A9863" s="4" t="s">
        <v>69</v>
      </c>
      <c r="B9863" t="s">
        <v>17905</v>
      </c>
      <c r="C9863" t="s">
        <v>17905</v>
      </c>
      <c r="E9863">
        <v>132</v>
      </c>
    </row>
    <row r="9864" spans="1:5" x14ac:dyDescent="0.25">
      <c r="A9864" s="4" t="s">
        <v>69</v>
      </c>
      <c r="B9864" t="s">
        <v>17906</v>
      </c>
      <c r="C9864" t="s">
        <v>17906</v>
      </c>
      <c r="E9864">
        <v>132</v>
      </c>
    </row>
    <row r="9865" spans="1:5" x14ac:dyDescent="0.25">
      <c r="A9865" s="4" t="s">
        <v>69</v>
      </c>
      <c r="B9865" t="s">
        <v>17907</v>
      </c>
      <c r="C9865" t="s">
        <v>17907</v>
      </c>
      <c r="E9865">
        <v>132</v>
      </c>
    </row>
    <row r="9866" spans="1:5" x14ac:dyDescent="0.25">
      <c r="A9866" s="4" t="s">
        <v>69</v>
      </c>
      <c r="B9866" t="s">
        <v>17908</v>
      </c>
      <c r="C9866" t="s">
        <v>17908</v>
      </c>
      <c r="E9866">
        <v>132</v>
      </c>
    </row>
    <row r="9867" spans="1:5" x14ac:dyDescent="0.25">
      <c r="A9867" s="4" t="s">
        <v>69</v>
      </c>
      <c r="B9867" t="s">
        <v>17909</v>
      </c>
      <c r="C9867" t="s">
        <v>17909</v>
      </c>
      <c r="E9867">
        <v>132</v>
      </c>
    </row>
    <row r="9868" spans="1:5" x14ac:dyDescent="0.25">
      <c r="A9868" s="4" t="s">
        <v>69</v>
      </c>
      <c r="B9868" t="s">
        <v>17910</v>
      </c>
      <c r="C9868" t="s">
        <v>17910</v>
      </c>
      <c r="E9868">
        <v>132</v>
      </c>
    </row>
    <row r="9869" spans="1:5" x14ac:dyDescent="0.25">
      <c r="A9869" s="4" t="s">
        <v>69</v>
      </c>
      <c r="B9869" t="s">
        <v>17911</v>
      </c>
      <c r="C9869" t="s">
        <v>17911</v>
      </c>
      <c r="E9869">
        <v>132</v>
      </c>
    </row>
    <row r="9870" spans="1:5" x14ac:dyDescent="0.25">
      <c r="A9870" s="4" t="s">
        <v>69</v>
      </c>
      <c r="B9870" t="s">
        <v>17912</v>
      </c>
      <c r="C9870" t="s">
        <v>17912</v>
      </c>
      <c r="E9870">
        <v>132</v>
      </c>
    </row>
    <row r="9871" spans="1:5" x14ac:dyDescent="0.25">
      <c r="A9871" s="4" t="s">
        <v>69</v>
      </c>
      <c r="B9871" t="s">
        <v>17913</v>
      </c>
      <c r="C9871" t="s">
        <v>17913</v>
      </c>
      <c r="E9871">
        <v>132</v>
      </c>
    </row>
    <row r="9872" spans="1:5" x14ac:dyDescent="0.25">
      <c r="A9872" s="4" t="s">
        <v>69</v>
      </c>
      <c r="B9872" t="s">
        <v>17914</v>
      </c>
      <c r="C9872" t="s">
        <v>17914</v>
      </c>
      <c r="E9872">
        <v>132</v>
      </c>
    </row>
    <row r="9873" spans="1:5" x14ac:dyDescent="0.25">
      <c r="A9873" s="4" t="s">
        <v>69</v>
      </c>
      <c r="B9873" t="s">
        <v>17915</v>
      </c>
      <c r="C9873" t="s">
        <v>17915</v>
      </c>
      <c r="E9873">
        <v>132</v>
      </c>
    </row>
    <row r="9874" spans="1:5" x14ac:dyDescent="0.25">
      <c r="A9874" s="4" t="s">
        <v>69</v>
      </c>
      <c r="B9874" t="s">
        <v>17916</v>
      </c>
      <c r="C9874" t="s">
        <v>17916</v>
      </c>
      <c r="E9874">
        <v>132</v>
      </c>
    </row>
    <row r="9875" spans="1:5" x14ac:dyDescent="0.25">
      <c r="A9875" s="4" t="s">
        <v>69</v>
      </c>
      <c r="B9875" t="s">
        <v>17917</v>
      </c>
      <c r="C9875" t="s">
        <v>17917</v>
      </c>
      <c r="E9875">
        <v>132</v>
      </c>
    </row>
    <row r="9876" spans="1:5" x14ac:dyDescent="0.25">
      <c r="A9876" s="4" t="s">
        <v>69</v>
      </c>
      <c r="B9876" t="s">
        <v>17918</v>
      </c>
      <c r="C9876" t="s">
        <v>17918</v>
      </c>
      <c r="E9876">
        <v>132</v>
      </c>
    </row>
    <row r="9877" spans="1:5" x14ac:dyDescent="0.25">
      <c r="A9877" s="4" t="s">
        <v>69</v>
      </c>
      <c r="B9877" t="s">
        <v>17919</v>
      </c>
      <c r="C9877" t="s">
        <v>17919</v>
      </c>
      <c r="E9877">
        <v>132</v>
      </c>
    </row>
    <row r="9878" spans="1:5" x14ac:dyDescent="0.25">
      <c r="A9878" s="4" t="s">
        <v>69</v>
      </c>
      <c r="B9878" t="s">
        <v>17920</v>
      </c>
      <c r="C9878" t="s">
        <v>17920</v>
      </c>
      <c r="E9878">
        <v>132</v>
      </c>
    </row>
    <row r="9879" spans="1:5" x14ac:dyDescent="0.25">
      <c r="A9879" s="4" t="s">
        <v>69</v>
      </c>
      <c r="B9879" t="s">
        <v>17921</v>
      </c>
      <c r="C9879" t="s">
        <v>17921</v>
      </c>
      <c r="E9879">
        <v>132</v>
      </c>
    </row>
    <row r="9880" spans="1:5" x14ac:dyDescent="0.25">
      <c r="A9880" s="4" t="s">
        <v>69</v>
      </c>
      <c r="B9880" t="s">
        <v>17922</v>
      </c>
      <c r="C9880" t="s">
        <v>17922</v>
      </c>
      <c r="E9880">
        <v>132</v>
      </c>
    </row>
    <row r="9881" spans="1:5" x14ac:dyDescent="0.25">
      <c r="A9881" s="4" t="s">
        <v>69</v>
      </c>
      <c r="B9881" t="s">
        <v>17923</v>
      </c>
      <c r="C9881" t="s">
        <v>17923</v>
      </c>
      <c r="E9881">
        <v>132</v>
      </c>
    </row>
    <row r="9882" spans="1:5" x14ac:dyDescent="0.25">
      <c r="A9882" s="4" t="s">
        <v>69</v>
      </c>
      <c r="B9882" t="s">
        <v>17924</v>
      </c>
      <c r="C9882" t="s">
        <v>17924</v>
      </c>
      <c r="E9882">
        <v>132</v>
      </c>
    </row>
    <row r="9883" spans="1:5" x14ac:dyDescent="0.25">
      <c r="A9883" s="4" t="s">
        <v>69</v>
      </c>
      <c r="B9883" t="s">
        <v>17925</v>
      </c>
      <c r="C9883" t="s">
        <v>17925</v>
      </c>
      <c r="E9883">
        <v>132</v>
      </c>
    </row>
    <row r="9884" spans="1:5" x14ac:dyDescent="0.25">
      <c r="A9884" s="4" t="s">
        <v>69</v>
      </c>
      <c r="B9884" t="s">
        <v>17926</v>
      </c>
      <c r="C9884" t="s">
        <v>17926</v>
      </c>
      <c r="E9884">
        <v>132</v>
      </c>
    </row>
    <row r="9885" spans="1:5" x14ac:dyDescent="0.25">
      <c r="A9885" s="4" t="s">
        <v>69</v>
      </c>
      <c r="B9885" t="s">
        <v>17927</v>
      </c>
      <c r="C9885" t="s">
        <v>17927</v>
      </c>
      <c r="E9885">
        <v>132</v>
      </c>
    </row>
    <row r="9886" spans="1:5" x14ac:dyDescent="0.25">
      <c r="A9886" s="4" t="s">
        <v>69</v>
      </c>
      <c r="B9886" t="s">
        <v>17928</v>
      </c>
      <c r="C9886" t="s">
        <v>17928</v>
      </c>
      <c r="E9886">
        <v>132</v>
      </c>
    </row>
    <row r="9887" spans="1:5" x14ac:dyDescent="0.25">
      <c r="A9887" s="4" t="s">
        <v>69</v>
      </c>
      <c r="B9887" t="s">
        <v>17929</v>
      </c>
      <c r="C9887" t="s">
        <v>17929</v>
      </c>
      <c r="E9887">
        <v>132</v>
      </c>
    </row>
    <row r="9888" spans="1:5" x14ac:dyDescent="0.25">
      <c r="A9888" s="4" t="s">
        <v>69</v>
      </c>
      <c r="B9888" t="s">
        <v>17930</v>
      </c>
      <c r="C9888" t="s">
        <v>17930</v>
      </c>
      <c r="E9888">
        <v>132</v>
      </c>
    </row>
    <row r="9889" spans="1:5" x14ac:dyDescent="0.25">
      <c r="A9889" s="4" t="s">
        <v>69</v>
      </c>
      <c r="B9889" t="s">
        <v>17931</v>
      </c>
      <c r="C9889" t="s">
        <v>17931</v>
      </c>
      <c r="E9889">
        <v>132</v>
      </c>
    </row>
    <row r="9890" spans="1:5" x14ac:dyDescent="0.25">
      <c r="A9890" s="4" t="s">
        <v>69</v>
      </c>
      <c r="B9890" t="s">
        <v>17932</v>
      </c>
      <c r="C9890" t="s">
        <v>17932</v>
      </c>
      <c r="E9890">
        <v>132</v>
      </c>
    </row>
    <row r="9891" spans="1:5" x14ac:dyDescent="0.25">
      <c r="A9891" s="4" t="s">
        <v>69</v>
      </c>
      <c r="B9891" t="s">
        <v>17933</v>
      </c>
      <c r="C9891" t="s">
        <v>17933</v>
      </c>
      <c r="E9891">
        <v>132</v>
      </c>
    </row>
    <row r="9892" spans="1:5" x14ac:dyDescent="0.25">
      <c r="A9892" s="4" t="s">
        <v>69</v>
      </c>
      <c r="B9892" t="s">
        <v>17934</v>
      </c>
      <c r="C9892" t="s">
        <v>17934</v>
      </c>
      <c r="E9892">
        <v>132</v>
      </c>
    </row>
    <row r="9893" spans="1:5" x14ac:dyDescent="0.25">
      <c r="A9893" s="4" t="s">
        <v>69</v>
      </c>
      <c r="B9893" t="s">
        <v>17935</v>
      </c>
      <c r="C9893" t="s">
        <v>17935</v>
      </c>
      <c r="E9893">
        <v>132</v>
      </c>
    </row>
    <row r="9894" spans="1:5" x14ac:dyDescent="0.25">
      <c r="A9894" s="4" t="s">
        <v>69</v>
      </c>
      <c r="B9894" t="s">
        <v>17936</v>
      </c>
      <c r="C9894" t="s">
        <v>17936</v>
      </c>
      <c r="E9894">
        <v>132</v>
      </c>
    </row>
    <row r="9895" spans="1:5" x14ac:dyDescent="0.25">
      <c r="A9895" s="4" t="s">
        <v>69</v>
      </c>
      <c r="B9895" t="s">
        <v>17937</v>
      </c>
      <c r="C9895" t="s">
        <v>17937</v>
      </c>
      <c r="E9895">
        <v>132</v>
      </c>
    </row>
    <row r="9896" spans="1:5" x14ac:dyDescent="0.25">
      <c r="A9896" s="4" t="s">
        <v>69</v>
      </c>
      <c r="B9896" t="s">
        <v>17938</v>
      </c>
      <c r="C9896" t="s">
        <v>17938</v>
      </c>
      <c r="E9896">
        <v>132</v>
      </c>
    </row>
    <row r="9897" spans="1:5" x14ac:dyDescent="0.25">
      <c r="A9897" s="4" t="s">
        <v>69</v>
      </c>
      <c r="B9897" t="s">
        <v>17939</v>
      </c>
      <c r="C9897" t="s">
        <v>17939</v>
      </c>
      <c r="E9897">
        <v>132</v>
      </c>
    </row>
    <row r="9898" spans="1:5" x14ac:dyDescent="0.25">
      <c r="A9898" s="4" t="s">
        <v>69</v>
      </c>
      <c r="B9898" t="s">
        <v>17940</v>
      </c>
      <c r="C9898" t="s">
        <v>17940</v>
      </c>
      <c r="E9898">
        <v>132</v>
      </c>
    </row>
    <row r="9899" spans="1:5" x14ac:dyDescent="0.25">
      <c r="A9899" s="4" t="s">
        <v>69</v>
      </c>
      <c r="B9899" t="s">
        <v>17941</v>
      </c>
      <c r="C9899" t="s">
        <v>17941</v>
      </c>
      <c r="E9899">
        <v>132</v>
      </c>
    </row>
    <row r="9900" spans="1:5" x14ac:dyDescent="0.25">
      <c r="A9900" s="4" t="s">
        <v>69</v>
      </c>
      <c r="B9900" t="s">
        <v>17942</v>
      </c>
      <c r="C9900" t="s">
        <v>17942</v>
      </c>
      <c r="E9900">
        <v>132</v>
      </c>
    </row>
    <row r="9901" spans="1:5" x14ac:dyDescent="0.25">
      <c r="A9901" s="4" t="s">
        <v>69</v>
      </c>
      <c r="B9901" t="s">
        <v>17943</v>
      </c>
      <c r="C9901" t="s">
        <v>17943</v>
      </c>
      <c r="E9901">
        <v>132</v>
      </c>
    </row>
    <row r="9902" spans="1:5" x14ac:dyDescent="0.25">
      <c r="A9902" s="4" t="s">
        <v>69</v>
      </c>
      <c r="B9902" t="s">
        <v>17944</v>
      </c>
      <c r="C9902" t="s">
        <v>17944</v>
      </c>
      <c r="E9902">
        <v>132</v>
      </c>
    </row>
    <row r="9903" spans="1:5" x14ac:dyDescent="0.25">
      <c r="A9903" s="4" t="s">
        <v>69</v>
      </c>
      <c r="B9903" t="s">
        <v>17945</v>
      </c>
      <c r="C9903" t="s">
        <v>17945</v>
      </c>
      <c r="E9903">
        <v>132</v>
      </c>
    </row>
    <row r="9904" spans="1:5" x14ac:dyDescent="0.25">
      <c r="A9904" s="4" t="s">
        <v>69</v>
      </c>
      <c r="B9904" t="s">
        <v>17946</v>
      </c>
      <c r="C9904" t="s">
        <v>17946</v>
      </c>
      <c r="E9904">
        <v>132</v>
      </c>
    </row>
    <row r="9905" spans="1:5" x14ac:dyDescent="0.25">
      <c r="A9905" s="4" t="s">
        <v>69</v>
      </c>
      <c r="B9905" t="s">
        <v>17947</v>
      </c>
      <c r="C9905" t="s">
        <v>17947</v>
      </c>
      <c r="E9905">
        <v>132</v>
      </c>
    </row>
    <row r="9906" spans="1:5" x14ac:dyDescent="0.25">
      <c r="A9906" s="4" t="s">
        <v>69</v>
      </c>
      <c r="B9906" t="s">
        <v>17948</v>
      </c>
      <c r="C9906" t="s">
        <v>17948</v>
      </c>
      <c r="E9906">
        <v>132</v>
      </c>
    </row>
    <row r="9907" spans="1:5" x14ac:dyDescent="0.25">
      <c r="A9907" s="4" t="s">
        <v>69</v>
      </c>
      <c r="B9907" t="s">
        <v>17949</v>
      </c>
      <c r="C9907" t="s">
        <v>17949</v>
      </c>
      <c r="E9907">
        <v>133</v>
      </c>
    </row>
    <row r="9908" spans="1:5" x14ac:dyDescent="0.25">
      <c r="A9908" s="4" t="s">
        <v>69</v>
      </c>
      <c r="B9908" t="s">
        <v>17950</v>
      </c>
      <c r="C9908" t="s">
        <v>17950</v>
      </c>
      <c r="E9908">
        <v>133</v>
      </c>
    </row>
    <row r="9909" spans="1:5" x14ac:dyDescent="0.25">
      <c r="A9909" s="4" t="s">
        <v>69</v>
      </c>
      <c r="B9909" t="s">
        <v>17951</v>
      </c>
      <c r="C9909" t="s">
        <v>17951</v>
      </c>
      <c r="E9909">
        <v>133</v>
      </c>
    </row>
    <row r="9910" spans="1:5" x14ac:dyDescent="0.25">
      <c r="A9910" s="4" t="s">
        <v>69</v>
      </c>
      <c r="B9910" t="s">
        <v>17952</v>
      </c>
      <c r="C9910" t="s">
        <v>17952</v>
      </c>
      <c r="E9910">
        <v>133</v>
      </c>
    </row>
    <row r="9911" spans="1:5" x14ac:dyDescent="0.25">
      <c r="A9911" s="4" t="s">
        <v>69</v>
      </c>
      <c r="B9911" t="s">
        <v>17953</v>
      </c>
      <c r="C9911" t="s">
        <v>17953</v>
      </c>
      <c r="E9911">
        <v>133</v>
      </c>
    </row>
    <row r="9912" spans="1:5" x14ac:dyDescent="0.25">
      <c r="A9912" s="4" t="s">
        <v>69</v>
      </c>
      <c r="B9912" t="s">
        <v>17954</v>
      </c>
      <c r="C9912" t="s">
        <v>17954</v>
      </c>
      <c r="E9912">
        <v>133</v>
      </c>
    </row>
    <row r="9913" spans="1:5" x14ac:dyDescent="0.25">
      <c r="A9913" s="4" t="s">
        <v>69</v>
      </c>
      <c r="B9913" t="s">
        <v>17955</v>
      </c>
      <c r="C9913" t="s">
        <v>17955</v>
      </c>
      <c r="E9913">
        <v>133</v>
      </c>
    </row>
    <row r="9914" spans="1:5" x14ac:dyDescent="0.25">
      <c r="A9914" s="4" t="s">
        <v>69</v>
      </c>
      <c r="B9914" t="s">
        <v>17956</v>
      </c>
      <c r="C9914" t="s">
        <v>17956</v>
      </c>
      <c r="E9914">
        <v>133</v>
      </c>
    </row>
    <row r="9915" spans="1:5" x14ac:dyDescent="0.25">
      <c r="A9915" s="4" t="s">
        <v>69</v>
      </c>
      <c r="B9915" t="s">
        <v>17957</v>
      </c>
      <c r="C9915" t="s">
        <v>17957</v>
      </c>
      <c r="E9915">
        <v>133</v>
      </c>
    </row>
    <row r="9916" spans="1:5" x14ac:dyDescent="0.25">
      <c r="A9916" s="4" t="s">
        <v>69</v>
      </c>
      <c r="B9916" t="s">
        <v>17958</v>
      </c>
      <c r="C9916" t="s">
        <v>17958</v>
      </c>
      <c r="E9916">
        <v>133</v>
      </c>
    </row>
    <row r="9917" spans="1:5" x14ac:dyDescent="0.25">
      <c r="A9917" s="4" t="s">
        <v>69</v>
      </c>
      <c r="B9917" t="s">
        <v>17959</v>
      </c>
      <c r="C9917" t="s">
        <v>17959</v>
      </c>
      <c r="E9917">
        <v>133</v>
      </c>
    </row>
    <row r="9918" spans="1:5" x14ac:dyDescent="0.25">
      <c r="A9918" s="4" t="s">
        <v>69</v>
      </c>
      <c r="B9918" t="s">
        <v>17960</v>
      </c>
      <c r="C9918" t="s">
        <v>17960</v>
      </c>
      <c r="E9918">
        <v>133</v>
      </c>
    </row>
    <row r="9919" spans="1:5" x14ac:dyDescent="0.25">
      <c r="A9919" s="4" t="s">
        <v>69</v>
      </c>
      <c r="B9919" t="s">
        <v>17961</v>
      </c>
      <c r="C9919" t="s">
        <v>17961</v>
      </c>
      <c r="E9919">
        <v>133</v>
      </c>
    </row>
    <row r="9920" spans="1:5" x14ac:dyDescent="0.25">
      <c r="A9920" s="4" t="s">
        <v>69</v>
      </c>
      <c r="B9920" t="s">
        <v>17962</v>
      </c>
      <c r="C9920" t="s">
        <v>17962</v>
      </c>
      <c r="E9920">
        <v>133</v>
      </c>
    </row>
    <row r="9921" spans="1:5" x14ac:dyDescent="0.25">
      <c r="A9921" s="4" t="s">
        <v>69</v>
      </c>
      <c r="B9921" t="s">
        <v>17963</v>
      </c>
      <c r="C9921" t="s">
        <v>17963</v>
      </c>
      <c r="E9921">
        <v>133</v>
      </c>
    </row>
    <row r="9922" spans="1:5" x14ac:dyDescent="0.25">
      <c r="A9922" s="4" t="s">
        <v>69</v>
      </c>
      <c r="B9922" t="s">
        <v>17964</v>
      </c>
      <c r="C9922" t="s">
        <v>17964</v>
      </c>
      <c r="E9922">
        <v>133</v>
      </c>
    </row>
    <row r="9923" spans="1:5" x14ac:dyDescent="0.25">
      <c r="A9923" s="4" t="s">
        <v>69</v>
      </c>
      <c r="B9923" t="s">
        <v>17965</v>
      </c>
      <c r="C9923" t="s">
        <v>17965</v>
      </c>
      <c r="E9923">
        <v>133</v>
      </c>
    </row>
    <row r="9924" spans="1:5" x14ac:dyDescent="0.25">
      <c r="A9924" s="4" t="s">
        <v>69</v>
      </c>
      <c r="B9924" t="s">
        <v>17966</v>
      </c>
      <c r="C9924" t="s">
        <v>17966</v>
      </c>
      <c r="E9924">
        <v>133</v>
      </c>
    </row>
    <row r="9925" spans="1:5" x14ac:dyDescent="0.25">
      <c r="A9925" s="4" t="s">
        <v>69</v>
      </c>
      <c r="B9925" t="s">
        <v>17967</v>
      </c>
      <c r="C9925" t="s">
        <v>17967</v>
      </c>
      <c r="E9925">
        <v>133</v>
      </c>
    </row>
    <row r="9926" spans="1:5" x14ac:dyDescent="0.25">
      <c r="A9926" s="4" t="s">
        <v>69</v>
      </c>
      <c r="B9926" t="s">
        <v>17968</v>
      </c>
      <c r="C9926" t="s">
        <v>17968</v>
      </c>
      <c r="E9926">
        <v>133</v>
      </c>
    </row>
    <row r="9927" spans="1:5" x14ac:dyDescent="0.25">
      <c r="A9927" s="4" t="s">
        <v>69</v>
      </c>
      <c r="B9927" t="s">
        <v>17969</v>
      </c>
      <c r="C9927" t="s">
        <v>17969</v>
      </c>
      <c r="E9927">
        <v>133</v>
      </c>
    </row>
    <row r="9928" spans="1:5" x14ac:dyDescent="0.25">
      <c r="A9928" s="4" t="s">
        <v>69</v>
      </c>
      <c r="B9928" t="s">
        <v>17970</v>
      </c>
      <c r="C9928" t="s">
        <v>17970</v>
      </c>
      <c r="E9928">
        <v>133</v>
      </c>
    </row>
    <row r="9929" spans="1:5" x14ac:dyDescent="0.25">
      <c r="A9929" s="4" t="s">
        <v>69</v>
      </c>
      <c r="B9929" t="s">
        <v>17971</v>
      </c>
      <c r="C9929" t="s">
        <v>17971</v>
      </c>
      <c r="E9929">
        <v>133</v>
      </c>
    </row>
    <row r="9930" spans="1:5" x14ac:dyDescent="0.25">
      <c r="A9930" s="4" t="s">
        <v>69</v>
      </c>
      <c r="B9930" t="s">
        <v>17972</v>
      </c>
      <c r="C9930" t="s">
        <v>17972</v>
      </c>
      <c r="E9930">
        <v>133</v>
      </c>
    </row>
    <row r="9931" spans="1:5" x14ac:dyDescent="0.25">
      <c r="A9931" s="4" t="s">
        <v>69</v>
      </c>
      <c r="B9931" t="s">
        <v>17973</v>
      </c>
      <c r="C9931" t="s">
        <v>17973</v>
      </c>
      <c r="E9931">
        <v>133</v>
      </c>
    </row>
    <row r="9932" spans="1:5" x14ac:dyDescent="0.25">
      <c r="A9932" s="4" t="s">
        <v>69</v>
      </c>
      <c r="B9932" t="s">
        <v>17974</v>
      </c>
      <c r="C9932" t="s">
        <v>17974</v>
      </c>
      <c r="E9932">
        <v>133</v>
      </c>
    </row>
    <row r="9933" spans="1:5" x14ac:dyDescent="0.25">
      <c r="A9933" s="4" t="s">
        <v>69</v>
      </c>
      <c r="B9933" t="s">
        <v>17975</v>
      </c>
      <c r="C9933" t="s">
        <v>17975</v>
      </c>
      <c r="E9933">
        <v>133</v>
      </c>
    </row>
    <row r="9934" spans="1:5" x14ac:dyDescent="0.25">
      <c r="A9934" s="4" t="s">
        <v>69</v>
      </c>
      <c r="B9934" t="s">
        <v>17976</v>
      </c>
      <c r="C9934" t="s">
        <v>17976</v>
      </c>
      <c r="E9934">
        <v>133</v>
      </c>
    </row>
    <row r="9935" spans="1:5" x14ac:dyDescent="0.25">
      <c r="A9935" s="4" t="s">
        <v>69</v>
      </c>
      <c r="B9935" t="s">
        <v>17977</v>
      </c>
      <c r="C9935" t="s">
        <v>17977</v>
      </c>
      <c r="E9935">
        <v>133</v>
      </c>
    </row>
    <row r="9936" spans="1:5" x14ac:dyDescent="0.25">
      <c r="A9936" s="4" t="s">
        <v>69</v>
      </c>
      <c r="B9936" t="s">
        <v>17978</v>
      </c>
      <c r="C9936" t="s">
        <v>17978</v>
      </c>
      <c r="E9936">
        <v>133</v>
      </c>
    </row>
    <row r="9937" spans="1:5" x14ac:dyDescent="0.25">
      <c r="A9937" s="4" t="s">
        <v>69</v>
      </c>
      <c r="B9937" t="s">
        <v>17979</v>
      </c>
      <c r="C9937" t="s">
        <v>17979</v>
      </c>
      <c r="E9937">
        <v>133</v>
      </c>
    </row>
    <row r="9938" spans="1:5" x14ac:dyDescent="0.25">
      <c r="A9938" s="4" t="s">
        <v>69</v>
      </c>
      <c r="B9938" t="s">
        <v>17980</v>
      </c>
      <c r="C9938" t="s">
        <v>17980</v>
      </c>
      <c r="E9938">
        <v>133</v>
      </c>
    </row>
    <row r="9939" spans="1:5" x14ac:dyDescent="0.25">
      <c r="A9939" s="4" t="s">
        <v>69</v>
      </c>
      <c r="B9939" t="s">
        <v>17981</v>
      </c>
      <c r="C9939" t="s">
        <v>17981</v>
      </c>
      <c r="E9939">
        <v>133</v>
      </c>
    </row>
    <row r="9940" spans="1:5" x14ac:dyDescent="0.25">
      <c r="A9940" s="4" t="s">
        <v>69</v>
      </c>
      <c r="B9940" t="s">
        <v>17982</v>
      </c>
      <c r="C9940" t="s">
        <v>17982</v>
      </c>
      <c r="E9940">
        <v>133</v>
      </c>
    </row>
    <row r="9941" spans="1:5" x14ac:dyDescent="0.25">
      <c r="A9941" s="4" t="s">
        <v>69</v>
      </c>
      <c r="B9941" t="s">
        <v>17983</v>
      </c>
      <c r="C9941" t="s">
        <v>17983</v>
      </c>
      <c r="E9941">
        <v>133</v>
      </c>
    </row>
    <row r="9942" spans="1:5" x14ac:dyDescent="0.25">
      <c r="A9942" s="4" t="s">
        <v>69</v>
      </c>
      <c r="B9942" t="s">
        <v>17984</v>
      </c>
      <c r="C9942" t="s">
        <v>17984</v>
      </c>
      <c r="E9942">
        <v>133</v>
      </c>
    </row>
    <row r="9943" spans="1:5" x14ac:dyDescent="0.25">
      <c r="A9943" s="4" t="s">
        <v>69</v>
      </c>
      <c r="B9943" t="s">
        <v>17985</v>
      </c>
      <c r="C9943" t="s">
        <v>17985</v>
      </c>
      <c r="E9943">
        <v>133</v>
      </c>
    </row>
    <row r="9944" spans="1:5" x14ac:dyDescent="0.25">
      <c r="A9944" s="4" t="s">
        <v>69</v>
      </c>
      <c r="B9944" t="s">
        <v>17986</v>
      </c>
      <c r="C9944" t="s">
        <v>17986</v>
      </c>
      <c r="E9944">
        <v>133</v>
      </c>
    </row>
    <row r="9945" spans="1:5" x14ac:dyDescent="0.25">
      <c r="A9945" s="4" t="s">
        <v>69</v>
      </c>
      <c r="B9945" t="s">
        <v>17987</v>
      </c>
      <c r="C9945" t="s">
        <v>17987</v>
      </c>
      <c r="E9945">
        <v>133</v>
      </c>
    </row>
    <row r="9946" spans="1:5" x14ac:dyDescent="0.25">
      <c r="A9946" s="4" t="s">
        <v>69</v>
      </c>
      <c r="B9946" t="s">
        <v>17988</v>
      </c>
      <c r="C9946" t="s">
        <v>17988</v>
      </c>
      <c r="E9946">
        <v>133</v>
      </c>
    </row>
    <row r="9947" spans="1:5" x14ac:dyDescent="0.25">
      <c r="A9947" s="4" t="s">
        <v>69</v>
      </c>
      <c r="B9947" t="s">
        <v>17989</v>
      </c>
      <c r="C9947" t="s">
        <v>17989</v>
      </c>
      <c r="E9947">
        <v>133</v>
      </c>
    </row>
    <row r="9948" spans="1:5" x14ac:dyDescent="0.25">
      <c r="A9948" s="4" t="s">
        <v>69</v>
      </c>
      <c r="B9948" t="s">
        <v>17990</v>
      </c>
      <c r="C9948" t="s">
        <v>17990</v>
      </c>
      <c r="E9948">
        <v>133</v>
      </c>
    </row>
    <row r="9949" spans="1:5" x14ac:dyDescent="0.25">
      <c r="A9949" s="4" t="s">
        <v>69</v>
      </c>
      <c r="B9949" t="s">
        <v>17991</v>
      </c>
      <c r="C9949" t="s">
        <v>17991</v>
      </c>
      <c r="E9949">
        <v>133</v>
      </c>
    </row>
    <row r="9950" spans="1:5" x14ac:dyDescent="0.25">
      <c r="A9950" s="4" t="s">
        <v>69</v>
      </c>
      <c r="B9950" t="s">
        <v>17992</v>
      </c>
      <c r="C9950" t="s">
        <v>17992</v>
      </c>
      <c r="E9950">
        <v>133</v>
      </c>
    </row>
    <row r="9951" spans="1:5" x14ac:dyDescent="0.25">
      <c r="A9951" s="4" t="s">
        <v>69</v>
      </c>
      <c r="B9951" t="s">
        <v>17993</v>
      </c>
      <c r="C9951" t="s">
        <v>17993</v>
      </c>
      <c r="E9951">
        <v>133</v>
      </c>
    </row>
    <row r="9952" spans="1:5" x14ac:dyDescent="0.25">
      <c r="A9952" s="4" t="s">
        <v>69</v>
      </c>
      <c r="B9952" t="s">
        <v>17994</v>
      </c>
      <c r="C9952" t="s">
        <v>17994</v>
      </c>
      <c r="E9952">
        <v>133</v>
      </c>
    </row>
    <row r="9953" spans="1:5" x14ac:dyDescent="0.25">
      <c r="A9953" s="4" t="s">
        <v>69</v>
      </c>
      <c r="B9953" t="s">
        <v>17995</v>
      </c>
      <c r="C9953" t="s">
        <v>17995</v>
      </c>
      <c r="E9953">
        <v>133</v>
      </c>
    </row>
    <row r="9954" spans="1:5" x14ac:dyDescent="0.25">
      <c r="A9954" s="4" t="s">
        <v>69</v>
      </c>
      <c r="B9954" t="s">
        <v>17996</v>
      </c>
      <c r="C9954" t="s">
        <v>17996</v>
      </c>
      <c r="E9954">
        <v>133</v>
      </c>
    </row>
    <row r="9955" spans="1:5" x14ac:dyDescent="0.25">
      <c r="A9955" s="4" t="s">
        <v>69</v>
      </c>
      <c r="B9955" t="s">
        <v>17997</v>
      </c>
      <c r="C9955" t="s">
        <v>17997</v>
      </c>
      <c r="E9955">
        <v>133</v>
      </c>
    </row>
    <row r="9956" spans="1:5" x14ac:dyDescent="0.25">
      <c r="A9956" s="4" t="s">
        <v>69</v>
      </c>
      <c r="B9956" t="s">
        <v>17998</v>
      </c>
      <c r="C9956" t="s">
        <v>17998</v>
      </c>
      <c r="E9956">
        <v>133</v>
      </c>
    </row>
    <row r="9957" spans="1:5" x14ac:dyDescent="0.25">
      <c r="A9957" s="4" t="s">
        <v>69</v>
      </c>
      <c r="B9957" t="s">
        <v>17999</v>
      </c>
      <c r="C9957" t="s">
        <v>17999</v>
      </c>
      <c r="E9957">
        <v>133</v>
      </c>
    </row>
    <row r="9958" spans="1:5" x14ac:dyDescent="0.25">
      <c r="A9958" s="4" t="s">
        <v>69</v>
      </c>
      <c r="B9958" t="s">
        <v>18000</v>
      </c>
      <c r="C9958" t="s">
        <v>18000</v>
      </c>
      <c r="E9958">
        <v>133</v>
      </c>
    </row>
    <row r="9959" spans="1:5" x14ac:dyDescent="0.25">
      <c r="A9959" s="4" t="s">
        <v>69</v>
      </c>
      <c r="B9959" t="s">
        <v>18001</v>
      </c>
      <c r="C9959" t="s">
        <v>18001</v>
      </c>
      <c r="E9959">
        <v>133</v>
      </c>
    </row>
    <row r="9960" spans="1:5" x14ac:dyDescent="0.25">
      <c r="A9960" s="4" t="s">
        <v>69</v>
      </c>
      <c r="B9960" t="s">
        <v>18002</v>
      </c>
      <c r="C9960" t="s">
        <v>18002</v>
      </c>
      <c r="E9960">
        <v>133</v>
      </c>
    </row>
    <row r="9961" spans="1:5" x14ac:dyDescent="0.25">
      <c r="A9961" s="4" t="s">
        <v>69</v>
      </c>
      <c r="B9961" t="s">
        <v>18003</v>
      </c>
      <c r="C9961" t="s">
        <v>18003</v>
      </c>
      <c r="E9961">
        <v>133</v>
      </c>
    </row>
    <row r="9962" spans="1:5" x14ac:dyDescent="0.25">
      <c r="A9962" s="4" t="s">
        <v>69</v>
      </c>
      <c r="B9962" t="s">
        <v>18004</v>
      </c>
      <c r="C9962" t="s">
        <v>18004</v>
      </c>
      <c r="E9962">
        <v>133</v>
      </c>
    </row>
    <row r="9963" spans="1:5" x14ac:dyDescent="0.25">
      <c r="A9963" s="4" t="s">
        <v>69</v>
      </c>
      <c r="B9963" t="s">
        <v>18005</v>
      </c>
      <c r="C9963" t="s">
        <v>18005</v>
      </c>
      <c r="E9963">
        <v>133</v>
      </c>
    </row>
    <row r="9964" spans="1:5" x14ac:dyDescent="0.25">
      <c r="A9964" s="4" t="s">
        <v>69</v>
      </c>
      <c r="B9964" t="s">
        <v>18006</v>
      </c>
      <c r="C9964" t="s">
        <v>18006</v>
      </c>
      <c r="E9964">
        <v>133</v>
      </c>
    </row>
    <row r="9965" spans="1:5" x14ac:dyDescent="0.25">
      <c r="A9965" s="4" t="s">
        <v>69</v>
      </c>
      <c r="B9965" t="s">
        <v>18007</v>
      </c>
      <c r="C9965" t="s">
        <v>18007</v>
      </c>
      <c r="E9965">
        <v>133</v>
      </c>
    </row>
    <row r="9966" spans="1:5" x14ac:dyDescent="0.25">
      <c r="A9966" s="4" t="s">
        <v>69</v>
      </c>
      <c r="B9966" t="s">
        <v>18008</v>
      </c>
      <c r="C9966" t="s">
        <v>18008</v>
      </c>
      <c r="E9966">
        <v>133</v>
      </c>
    </row>
    <row r="9967" spans="1:5" x14ac:dyDescent="0.25">
      <c r="A9967" s="4" t="s">
        <v>69</v>
      </c>
      <c r="B9967" t="s">
        <v>18009</v>
      </c>
      <c r="C9967" t="s">
        <v>18009</v>
      </c>
      <c r="E9967">
        <v>133</v>
      </c>
    </row>
    <row r="9968" spans="1:5" x14ac:dyDescent="0.25">
      <c r="A9968" s="4" t="s">
        <v>69</v>
      </c>
      <c r="B9968" t="s">
        <v>18010</v>
      </c>
      <c r="C9968" t="s">
        <v>18010</v>
      </c>
      <c r="E9968">
        <v>133</v>
      </c>
    </row>
    <row r="9969" spans="1:5" x14ac:dyDescent="0.25">
      <c r="A9969" s="4" t="s">
        <v>69</v>
      </c>
      <c r="B9969" t="s">
        <v>18011</v>
      </c>
      <c r="C9969" t="s">
        <v>18011</v>
      </c>
      <c r="E9969">
        <v>133</v>
      </c>
    </row>
    <row r="9970" spans="1:5" x14ac:dyDescent="0.25">
      <c r="A9970" s="4" t="s">
        <v>69</v>
      </c>
      <c r="B9970" t="s">
        <v>18012</v>
      </c>
      <c r="C9970" t="s">
        <v>18012</v>
      </c>
      <c r="E9970">
        <v>133</v>
      </c>
    </row>
    <row r="9971" spans="1:5" x14ac:dyDescent="0.25">
      <c r="A9971" s="4" t="s">
        <v>69</v>
      </c>
      <c r="B9971" t="s">
        <v>18013</v>
      </c>
      <c r="C9971" t="s">
        <v>18013</v>
      </c>
      <c r="E9971">
        <v>133</v>
      </c>
    </row>
    <row r="9972" spans="1:5" x14ac:dyDescent="0.25">
      <c r="A9972" s="4" t="s">
        <v>69</v>
      </c>
      <c r="B9972" t="s">
        <v>18014</v>
      </c>
      <c r="C9972" t="s">
        <v>18014</v>
      </c>
      <c r="E9972">
        <v>133</v>
      </c>
    </row>
    <row r="9973" spans="1:5" x14ac:dyDescent="0.25">
      <c r="A9973" s="4" t="s">
        <v>69</v>
      </c>
      <c r="B9973" t="s">
        <v>18015</v>
      </c>
      <c r="C9973" t="s">
        <v>18015</v>
      </c>
      <c r="E9973">
        <v>133</v>
      </c>
    </row>
    <row r="9974" spans="1:5" x14ac:dyDescent="0.25">
      <c r="A9974" s="4" t="s">
        <v>69</v>
      </c>
      <c r="B9974" t="s">
        <v>18016</v>
      </c>
      <c r="C9974" t="s">
        <v>18016</v>
      </c>
      <c r="E9974">
        <v>133</v>
      </c>
    </row>
    <row r="9975" spans="1:5" x14ac:dyDescent="0.25">
      <c r="A9975" s="4" t="s">
        <v>69</v>
      </c>
      <c r="B9975" t="s">
        <v>18017</v>
      </c>
      <c r="C9975" t="s">
        <v>18017</v>
      </c>
      <c r="E9975">
        <v>133</v>
      </c>
    </row>
    <row r="9976" spans="1:5" x14ac:dyDescent="0.25">
      <c r="A9976" s="4" t="s">
        <v>69</v>
      </c>
      <c r="B9976" t="s">
        <v>18018</v>
      </c>
      <c r="C9976" t="s">
        <v>18018</v>
      </c>
      <c r="E9976">
        <v>133</v>
      </c>
    </row>
    <row r="9977" spans="1:5" x14ac:dyDescent="0.25">
      <c r="A9977" s="4" t="s">
        <v>69</v>
      </c>
      <c r="B9977" t="s">
        <v>18019</v>
      </c>
      <c r="C9977" t="s">
        <v>18019</v>
      </c>
      <c r="E9977">
        <v>133</v>
      </c>
    </row>
    <row r="9978" spans="1:5" x14ac:dyDescent="0.25">
      <c r="A9978" s="4" t="s">
        <v>69</v>
      </c>
      <c r="B9978" t="s">
        <v>18020</v>
      </c>
      <c r="C9978" t="s">
        <v>18020</v>
      </c>
      <c r="E9978">
        <v>133</v>
      </c>
    </row>
    <row r="9979" spans="1:5" x14ac:dyDescent="0.25">
      <c r="A9979" s="4" t="s">
        <v>69</v>
      </c>
      <c r="B9979" t="s">
        <v>18021</v>
      </c>
      <c r="C9979" t="s">
        <v>18021</v>
      </c>
      <c r="E9979">
        <v>133</v>
      </c>
    </row>
    <row r="9980" spans="1:5" x14ac:dyDescent="0.25">
      <c r="A9980" s="4" t="s">
        <v>69</v>
      </c>
      <c r="B9980" t="s">
        <v>18022</v>
      </c>
      <c r="C9980" t="s">
        <v>18022</v>
      </c>
      <c r="E9980">
        <v>133</v>
      </c>
    </row>
    <row r="9981" spans="1:5" x14ac:dyDescent="0.25">
      <c r="A9981" s="4" t="s">
        <v>69</v>
      </c>
      <c r="B9981" t="s">
        <v>18023</v>
      </c>
      <c r="C9981" t="s">
        <v>18023</v>
      </c>
      <c r="E9981">
        <v>133</v>
      </c>
    </row>
    <row r="9982" spans="1:5" x14ac:dyDescent="0.25">
      <c r="A9982" s="4" t="s">
        <v>69</v>
      </c>
      <c r="B9982" t="s">
        <v>18024</v>
      </c>
      <c r="C9982" t="s">
        <v>18024</v>
      </c>
      <c r="E9982">
        <v>133</v>
      </c>
    </row>
    <row r="9983" spans="1:5" x14ac:dyDescent="0.25">
      <c r="A9983" s="4" t="s">
        <v>69</v>
      </c>
      <c r="B9983" t="s">
        <v>18025</v>
      </c>
      <c r="C9983" t="s">
        <v>18025</v>
      </c>
      <c r="E9983">
        <v>133</v>
      </c>
    </row>
    <row r="9984" spans="1:5" x14ac:dyDescent="0.25">
      <c r="A9984" s="4" t="s">
        <v>69</v>
      </c>
      <c r="B9984" t="s">
        <v>18026</v>
      </c>
      <c r="C9984" t="s">
        <v>18026</v>
      </c>
      <c r="E9984">
        <v>133</v>
      </c>
    </row>
    <row r="9985" spans="1:5" x14ac:dyDescent="0.25">
      <c r="A9985" s="4" t="s">
        <v>69</v>
      </c>
      <c r="B9985" t="s">
        <v>18027</v>
      </c>
      <c r="C9985" t="s">
        <v>18027</v>
      </c>
      <c r="E9985">
        <v>133</v>
      </c>
    </row>
    <row r="9986" spans="1:5" x14ac:dyDescent="0.25">
      <c r="A9986" s="4" t="s">
        <v>69</v>
      </c>
      <c r="B9986" t="s">
        <v>18028</v>
      </c>
      <c r="C9986" t="s">
        <v>18028</v>
      </c>
      <c r="E9986">
        <v>133</v>
      </c>
    </row>
    <row r="9987" spans="1:5" x14ac:dyDescent="0.25">
      <c r="A9987" s="4" t="s">
        <v>69</v>
      </c>
      <c r="B9987" t="s">
        <v>18029</v>
      </c>
      <c r="C9987" t="s">
        <v>18029</v>
      </c>
      <c r="E9987">
        <v>133</v>
      </c>
    </row>
    <row r="9988" spans="1:5" x14ac:dyDescent="0.25">
      <c r="A9988" s="4" t="s">
        <v>69</v>
      </c>
      <c r="B9988" t="s">
        <v>18030</v>
      </c>
      <c r="C9988" t="s">
        <v>18030</v>
      </c>
      <c r="E9988">
        <v>133</v>
      </c>
    </row>
    <row r="9989" spans="1:5" x14ac:dyDescent="0.25">
      <c r="A9989" s="4" t="s">
        <v>69</v>
      </c>
      <c r="B9989" t="s">
        <v>18031</v>
      </c>
      <c r="C9989" t="s">
        <v>18031</v>
      </c>
      <c r="E9989">
        <v>133</v>
      </c>
    </row>
    <row r="9990" spans="1:5" x14ac:dyDescent="0.25">
      <c r="A9990" s="4" t="s">
        <v>69</v>
      </c>
      <c r="B9990" t="s">
        <v>18032</v>
      </c>
      <c r="C9990" t="s">
        <v>18032</v>
      </c>
      <c r="E9990">
        <v>133</v>
      </c>
    </row>
    <row r="9991" spans="1:5" x14ac:dyDescent="0.25">
      <c r="A9991" s="4" t="s">
        <v>69</v>
      </c>
      <c r="B9991" t="s">
        <v>18033</v>
      </c>
      <c r="C9991" t="s">
        <v>18033</v>
      </c>
      <c r="E9991">
        <v>133</v>
      </c>
    </row>
    <row r="9992" spans="1:5" x14ac:dyDescent="0.25">
      <c r="A9992" s="4" t="s">
        <v>69</v>
      </c>
      <c r="B9992" t="s">
        <v>18034</v>
      </c>
      <c r="C9992" t="s">
        <v>18034</v>
      </c>
      <c r="E9992">
        <v>133</v>
      </c>
    </row>
    <row r="9993" spans="1:5" x14ac:dyDescent="0.25">
      <c r="A9993" s="4" t="s">
        <v>69</v>
      </c>
      <c r="B9993" t="s">
        <v>18035</v>
      </c>
      <c r="C9993" t="s">
        <v>18035</v>
      </c>
      <c r="E9993">
        <v>133</v>
      </c>
    </row>
    <row r="9994" spans="1:5" x14ac:dyDescent="0.25">
      <c r="A9994" s="4" t="s">
        <v>69</v>
      </c>
      <c r="B9994" t="s">
        <v>18036</v>
      </c>
      <c r="C9994" t="s">
        <v>18036</v>
      </c>
      <c r="E9994">
        <v>133</v>
      </c>
    </row>
    <row r="9995" spans="1:5" x14ac:dyDescent="0.25">
      <c r="A9995" s="4" t="s">
        <v>69</v>
      </c>
      <c r="B9995" t="s">
        <v>18037</v>
      </c>
      <c r="C9995" t="s">
        <v>18037</v>
      </c>
      <c r="E9995">
        <v>133</v>
      </c>
    </row>
    <row r="9996" spans="1:5" x14ac:dyDescent="0.25">
      <c r="A9996" s="4" t="s">
        <v>69</v>
      </c>
      <c r="B9996" t="s">
        <v>18038</v>
      </c>
      <c r="C9996" t="s">
        <v>18038</v>
      </c>
      <c r="E9996">
        <v>133</v>
      </c>
    </row>
    <row r="9997" spans="1:5" x14ac:dyDescent="0.25">
      <c r="A9997" s="4" t="s">
        <v>69</v>
      </c>
      <c r="B9997" t="s">
        <v>18039</v>
      </c>
      <c r="C9997" t="s">
        <v>18039</v>
      </c>
      <c r="E9997">
        <v>133</v>
      </c>
    </row>
    <row r="9998" spans="1:5" x14ac:dyDescent="0.25">
      <c r="A9998" s="4" t="s">
        <v>69</v>
      </c>
      <c r="B9998" t="s">
        <v>18040</v>
      </c>
      <c r="C9998" t="s">
        <v>18040</v>
      </c>
      <c r="E9998">
        <v>133</v>
      </c>
    </row>
    <row r="9999" spans="1:5" x14ac:dyDescent="0.25">
      <c r="A9999" s="4" t="s">
        <v>69</v>
      </c>
      <c r="B9999" t="s">
        <v>18041</v>
      </c>
      <c r="C9999" t="s">
        <v>18041</v>
      </c>
      <c r="E9999">
        <v>133</v>
      </c>
    </row>
    <row r="10000" spans="1:5" x14ac:dyDescent="0.25">
      <c r="A10000" s="4" t="s">
        <v>69</v>
      </c>
      <c r="B10000" t="s">
        <v>18042</v>
      </c>
      <c r="C10000" t="s">
        <v>18042</v>
      </c>
      <c r="E10000">
        <v>133</v>
      </c>
    </row>
    <row r="10001" spans="1:5" x14ac:dyDescent="0.25">
      <c r="A10001" s="4" t="s">
        <v>69</v>
      </c>
      <c r="B10001" t="s">
        <v>18043</v>
      </c>
      <c r="C10001" t="s">
        <v>18043</v>
      </c>
      <c r="E10001">
        <v>133</v>
      </c>
    </row>
    <row r="10002" spans="1:5" x14ac:dyDescent="0.25">
      <c r="A10002" s="4" t="s">
        <v>69</v>
      </c>
      <c r="B10002" t="s">
        <v>18044</v>
      </c>
      <c r="C10002" t="s">
        <v>18044</v>
      </c>
      <c r="E10002">
        <v>133</v>
      </c>
    </row>
    <row r="10003" spans="1:5" x14ac:dyDescent="0.25">
      <c r="A10003" s="4" t="s">
        <v>69</v>
      </c>
      <c r="B10003" t="s">
        <v>18045</v>
      </c>
      <c r="C10003" t="s">
        <v>18045</v>
      </c>
      <c r="E10003">
        <v>133</v>
      </c>
    </row>
    <row r="10004" spans="1:5" x14ac:dyDescent="0.25">
      <c r="A10004" s="4" t="s">
        <v>69</v>
      </c>
      <c r="B10004" t="s">
        <v>18046</v>
      </c>
      <c r="C10004" t="s">
        <v>18046</v>
      </c>
      <c r="E10004">
        <v>133</v>
      </c>
    </row>
    <row r="10005" spans="1:5" x14ac:dyDescent="0.25">
      <c r="A10005" s="4" t="s">
        <v>69</v>
      </c>
      <c r="B10005" t="s">
        <v>18047</v>
      </c>
      <c r="C10005" t="s">
        <v>18047</v>
      </c>
      <c r="E10005">
        <v>133</v>
      </c>
    </row>
    <row r="10006" spans="1:5" x14ac:dyDescent="0.25">
      <c r="A10006" s="4" t="s">
        <v>69</v>
      </c>
      <c r="B10006" t="s">
        <v>18048</v>
      </c>
      <c r="C10006" t="s">
        <v>18048</v>
      </c>
      <c r="E10006">
        <v>133</v>
      </c>
    </row>
    <row r="10007" spans="1:5" x14ac:dyDescent="0.25">
      <c r="A10007" s="4" t="s">
        <v>69</v>
      </c>
      <c r="B10007" t="s">
        <v>18049</v>
      </c>
      <c r="C10007" t="s">
        <v>18049</v>
      </c>
      <c r="E10007">
        <v>133</v>
      </c>
    </row>
    <row r="10008" spans="1:5" x14ac:dyDescent="0.25">
      <c r="A10008" s="4" t="s">
        <v>69</v>
      </c>
      <c r="B10008" t="s">
        <v>18050</v>
      </c>
      <c r="C10008" t="s">
        <v>18050</v>
      </c>
      <c r="E10008">
        <v>133</v>
      </c>
    </row>
    <row r="10009" spans="1:5" x14ac:dyDescent="0.25">
      <c r="A10009" s="4" t="s">
        <v>69</v>
      </c>
      <c r="B10009" t="s">
        <v>18051</v>
      </c>
      <c r="C10009" t="s">
        <v>18051</v>
      </c>
      <c r="E10009">
        <v>133</v>
      </c>
    </row>
    <row r="10010" spans="1:5" x14ac:dyDescent="0.25">
      <c r="A10010" s="4" t="s">
        <v>69</v>
      </c>
      <c r="B10010" t="s">
        <v>18052</v>
      </c>
      <c r="C10010" t="s">
        <v>18052</v>
      </c>
      <c r="E10010">
        <v>133</v>
      </c>
    </row>
    <row r="10011" spans="1:5" x14ac:dyDescent="0.25">
      <c r="A10011" s="4" t="s">
        <v>69</v>
      </c>
      <c r="B10011" t="s">
        <v>18053</v>
      </c>
      <c r="C10011" t="s">
        <v>18053</v>
      </c>
      <c r="E10011">
        <v>133</v>
      </c>
    </row>
    <row r="10012" spans="1:5" x14ac:dyDescent="0.25">
      <c r="A10012" s="4" t="s">
        <v>69</v>
      </c>
      <c r="B10012" t="s">
        <v>18054</v>
      </c>
      <c r="C10012" t="s">
        <v>18054</v>
      </c>
      <c r="E10012">
        <v>133</v>
      </c>
    </row>
    <row r="10013" spans="1:5" x14ac:dyDescent="0.25">
      <c r="A10013" s="4" t="s">
        <v>69</v>
      </c>
      <c r="B10013" t="s">
        <v>18055</v>
      </c>
      <c r="C10013" t="s">
        <v>18055</v>
      </c>
      <c r="E10013">
        <v>133</v>
      </c>
    </row>
    <row r="10014" spans="1:5" x14ac:dyDescent="0.25">
      <c r="A10014" s="4" t="s">
        <v>69</v>
      </c>
      <c r="B10014" t="s">
        <v>18056</v>
      </c>
      <c r="C10014" t="s">
        <v>18056</v>
      </c>
      <c r="E10014">
        <v>133</v>
      </c>
    </row>
    <row r="10015" spans="1:5" x14ac:dyDescent="0.25">
      <c r="A10015" s="4" t="s">
        <v>69</v>
      </c>
      <c r="B10015" t="s">
        <v>18057</v>
      </c>
      <c r="C10015" t="s">
        <v>18057</v>
      </c>
      <c r="E10015">
        <v>133</v>
      </c>
    </row>
    <row r="10016" spans="1:5" x14ac:dyDescent="0.25">
      <c r="A10016" s="4" t="s">
        <v>69</v>
      </c>
      <c r="B10016" t="s">
        <v>18058</v>
      </c>
      <c r="C10016" t="s">
        <v>18058</v>
      </c>
      <c r="E10016">
        <v>133</v>
      </c>
    </row>
    <row r="10017" spans="1:5" x14ac:dyDescent="0.25">
      <c r="A10017" s="4" t="s">
        <v>69</v>
      </c>
      <c r="B10017" t="s">
        <v>18059</v>
      </c>
      <c r="C10017" t="s">
        <v>18059</v>
      </c>
      <c r="E10017">
        <v>133</v>
      </c>
    </row>
    <row r="10018" spans="1:5" x14ac:dyDescent="0.25">
      <c r="A10018" s="4" t="s">
        <v>69</v>
      </c>
      <c r="B10018" t="s">
        <v>18060</v>
      </c>
      <c r="C10018" t="s">
        <v>18060</v>
      </c>
      <c r="E10018">
        <v>133</v>
      </c>
    </row>
    <row r="10019" spans="1:5" x14ac:dyDescent="0.25">
      <c r="A10019" s="4" t="s">
        <v>69</v>
      </c>
      <c r="B10019" t="s">
        <v>18061</v>
      </c>
      <c r="C10019" t="s">
        <v>18061</v>
      </c>
      <c r="E10019">
        <v>133</v>
      </c>
    </row>
    <row r="10020" spans="1:5" x14ac:dyDescent="0.25">
      <c r="A10020" s="4" t="s">
        <v>69</v>
      </c>
      <c r="B10020" t="s">
        <v>18062</v>
      </c>
      <c r="C10020" t="s">
        <v>18062</v>
      </c>
      <c r="E10020">
        <v>133</v>
      </c>
    </row>
    <row r="10021" spans="1:5" x14ac:dyDescent="0.25">
      <c r="A10021" s="4" t="s">
        <v>69</v>
      </c>
      <c r="B10021" t="s">
        <v>18063</v>
      </c>
      <c r="C10021" t="s">
        <v>18063</v>
      </c>
      <c r="E10021">
        <v>133</v>
      </c>
    </row>
    <row r="10022" spans="1:5" x14ac:dyDescent="0.25">
      <c r="A10022" s="4" t="s">
        <v>69</v>
      </c>
      <c r="B10022" t="s">
        <v>18064</v>
      </c>
      <c r="C10022" t="s">
        <v>18064</v>
      </c>
      <c r="E10022">
        <v>133</v>
      </c>
    </row>
    <row r="10023" spans="1:5" x14ac:dyDescent="0.25">
      <c r="A10023" s="4" t="s">
        <v>69</v>
      </c>
      <c r="B10023" t="s">
        <v>18065</v>
      </c>
      <c r="C10023" t="s">
        <v>18065</v>
      </c>
      <c r="E10023">
        <v>133</v>
      </c>
    </row>
    <row r="10024" spans="1:5" x14ac:dyDescent="0.25">
      <c r="A10024" s="4" t="s">
        <v>69</v>
      </c>
      <c r="B10024" t="s">
        <v>18066</v>
      </c>
      <c r="C10024" t="s">
        <v>18066</v>
      </c>
      <c r="E10024">
        <v>133</v>
      </c>
    </row>
    <row r="10025" spans="1:5" x14ac:dyDescent="0.25">
      <c r="A10025" s="4" t="s">
        <v>69</v>
      </c>
      <c r="B10025" t="s">
        <v>18067</v>
      </c>
      <c r="C10025" t="s">
        <v>18067</v>
      </c>
      <c r="E10025">
        <v>133</v>
      </c>
    </row>
    <row r="10026" spans="1:5" x14ac:dyDescent="0.25">
      <c r="A10026" s="4" t="s">
        <v>69</v>
      </c>
      <c r="B10026" t="s">
        <v>18068</v>
      </c>
      <c r="C10026" t="s">
        <v>18068</v>
      </c>
      <c r="E10026">
        <v>133</v>
      </c>
    </row>
    <row r="10027" spans="1:5" x14ac:dyDescent="0.25">
      <c r="A10027" s="4" t="s">
        <v>69</v>
      </c>
      <c r="B10027" t="s">
        <v>18069</v>
      </c>
      <c r="C10027" t="s">
        <v>18069</v>
      </c>
      <c r="E10027">
        <v>133</v>
      </c>
    </row>
    <row r="10028" spans="1:5" x14ac:dyDescent="0.25">
      <c r="A10028" s="4" t="s">
        <v>69</v>
      </c>
      <c r="B10028" t="s">
        <v>18070</v>
      </c>
      <c r="C10028" t="s">
        <v>18070</v>
      </c>
      <c r="E10028">
        <v>133</v>
      </c>
    </row>
    <row r="10029" spans="1:5" x14ac:dyDescent="0.25">
      <c r="A10029" s="4" t="s">
        <v>69</v>
      </c>
      <c r="B10029" t="s">
        <v>18071</v>
      </c>
      <c r="C10029" t="s">
        <v>18071</v>
      </c>
      <c r="E10029">
        <v>133</v>
      </c>
    </row>
    <row r="10030" spans="1:5" x14ac:dyDescent="0.25">
      <c r="A10030" s="4" t="s">
        <v>69</v>
      </c>
      <c r="B10030" t="s">
        <v>18072</v>
      </c>
      <c r="C10030" t="s">
        <v>18072</v>
      </c>
      <c r="E10030">
        <v>133</v>
      </c>
    </row>
    <row r="10031" spans="1:5" x14ac:dyDescent="0.25">
      <c r="A10031" s="4" t="s">
        <v>69</v>
      </c>
      <c r="B10031" t="s">
        <v>18073</v>
      </c>
      <c r="C10031" t="s">
        <v>18073</v>
      </c>
      <c r="E10031">
        <v>133</v>
      </c>
    </row>
    <row r="10032" spans="1:5" x14ac:dyDescent="0.25">
      <c r="A10032" s="4" t="s">
        <v>69</v>
      </c>
      <c r="B10032" t="s">
        <v>18074</v>
      </c>
      <c r="C10032" t="s">
        <v>18074</v>
      </c>
      <c r="E10032">
        <v>133</v>
      </c>
    </row>
    <row r="10033" spans="1:5" x14ac:dyDescent="0.25">
      <c r="A10033" s="4" t="s">
        <v>69</v>
      </c>
      <c r="B10033" t="s">
        <v>18075</v>
      </c>
      <c r="C10033" t="s">
        <v>18075</v>
      </c>
      <c r="E10033">
        <v>133</v>
      </c>
    </row>
    <row r="10034" spans="1:5" x14ac:dyDescent="0.25">
      <c r="A10034" s="4" t="s">
        <v>69</v>
      </c>
      <c r="B10034" t="s">
        <v>18076</v>
      </c>
      <c r="C10034" t="s">
        <v>18076</v>
      </c>
      <c r="E10034">
        <v>133</v>
      </c>
    </row>
    <row r="10035" spans="1:5" x14ac:dyDescent="0.25">
      <c r="A10035" s="4" t="s">
        <v>69</v>
      </c>
      <c r="B10035" t="s">
        <v>18077</v>
      </c>
      <c r="C10035" t="s">
        <v>18077</v>
      </c>
      <c r="E10035">
        <v>133</v>
      </c>
    </row>
    <row r="10036" spans="1:5" x14ac:dyDescent="0.25">
      <c r="A10036" s="4" t="s">
        <v>69</v>
      </c>
      <c r="B10036" t="s">
        <v>18078</v>
      </c>
      <c r="C10036" t="s">
        <v>18078</v>
      </c>
      <c r="E10036">
        <v>133</v>
      </c>
    </row>
    <row r="10037" spans="1:5" x14ac:dyDescent="0.25">
      <c r="A10037" s="4" t="s">
        <v>69</v>
      </c>
      <c r="B10037" t="s">
        <v>18079</v>
      </c>
      <c r="C10037" t="s">
        <v>18079</v>
      </c>
      <c r="E10037">
        <v>133</v>
      </c>
    </row>
    <row r="10038" spans="1:5" x14ac:dyDescent="0.25">
      <c r="A10038" s="4" t="s">
        <v>69</v>
      </c>
      <c r="B10038" t="s">
        <v>18080</v>
      </c>
      <c r="C10038" t="s">
        <v>18080</v>
      </c>
      <c r="E10038">
        <v>133</v>
      </c>
    </row>
    <row r="10039" spans="1:5" x14ac:dyDescent="0.25">
      <c r="A10039" s="4" t="s">
        <v>69</v>
      </c>
      <c r="B10039" t="s">
        <v>18081</v>
      </c>
      <c r="C10039" t="s">
        <v>18081</v>
      </c>
      <c r="E10039">
        <v>133</v>
      </c>
    </row>
    <row r="10040" spans="1:5" x14ac:dyDescent="0.25">
      <c r="A10040" s="4" t="s">
        <v>69</v>
      </c>
      <c r="B10040" t="s">
        <v>18082</v>
      </c>
      <c r="C10040" t="s">
        <v>18082</v>
      </c>
      <c r="E10040">
        <v>133</v>
      </c>
    </row>
    <row r="10041" spans="1:5" x14ac:dyDescent="0.25">
      <c r="A10041" s="4" t="s">
        <v>69</v>
      </c>
      <c r="B10041" t="s">
        <v>18083</v>
      </c>
      <c r="C10041" t="s">
        <v>18083</v>
      </c>
      <c r="E10041">
        <v>133</v>
      </c>
    </row>
    <row r="10042" spans="1:5" x14ac:dyDescent="0.25">
      <c r="A10042" s="4" t="s">
        <v>69</v>
      </c>
      <c r="B10042" t="s">
        <v>18084</v>
      </c>
      <c r="C10042" t="s">
        <v>18084</v>
      </c>
      <c r="E10042">
        <v>133</v>
      </c>
    </row>
    <row r="10043" spans="1:5" x14ac:dyDescent="0.25">
      <c r="A10043" s="4" t="s">
        <v>69</v>
      </c>
      <c r="B10043" t="s">
        <v>18085</v>
      </c>
      <c r="C10043" t="s">
        <v>18085</v>
      </c>
      <c r="E10043">
        <v>133</v>
      </c>
    </row>
    <row r="10044" spans="1:5" x14ac:dyDescent="0.25">
      <c r="A10044" s="4" t="s">
        <v>69</v>
      </c>
      <c r="B10044" t="s">
        <v>18086</v>
      </c>
      <c r="C10044" t="s">
        <v>18086</v>
      </c>
      <c r="E10044">
        <v>133</v>
      </c>
    </row>
    <row r="10045" spans="1:5" x14ac:dyDescent="0.25">
      <c r="A10045" s="4" t="s">
        <v>69</v>
      </c>
      <c r="B10045" t="s">
        <v>18087</v>
      </c>
      <c r="C10045" t="s">
        <v>18087</v>
      </c>
      <c r="E10045">
        <v>133</v>
      </c>
    </row>
    <row r="10046" spans="1:5" x14ac:dyDescent="0.25">
      <c r="A10046" s="4" t="s">
        <v>69</v>
      </c>
      <c r="B10046" t="s">
        <v>18088</v>
      </c>
      <c r="C10046" t="s">
        <v>18088</v>
      </c>
      <c r="E10046">
        <v>133</v>
      </c>
    </row>
    <row r="10047" spans="1:5" x14ac:dyDescent="0.25">
      <c r="A10047" s="4" t="s">
        <v>69</v>
      </c>
      <c r="B10047" t="s">
        <v>18089</v>
      </c>
      <c r="C10047" t="s">
        <v>18089</v>
      </c>
      <c r="E10047">
        <v>133</v>
      </c>
    </row>
    <row r="10048" spans="1:5" x14ac:dyDescent="0.25">
      <c r="A10048" s="4" t="s">
        <v>69</v>
      </c>
      <c r="B10048" t="s">
        <v>18090</v>
      </c>
      <c r="C10048" t="s">
        <v>18090</v>
      </c>
      <c r="E10048">
        <v>133</v>
      </c>
    </row>
    <row r="10049" spans="1:5" x14ac:dyDescent="0.25">
      <c r="A10049" s="4" t="s">
        <v>69</v>
      </c>
      <c r="B10049" t="s">
        <v>18091</v>
      </c>
      <c r="C10049" t="s">
        <v>18091</v>
      </c>
      <c r="E10049">
        <v>133</v>
      </c>
    </row>
    <row r="10050" spans="1:5" x14ac:dyDescent="0.25">
      <c r="A10050" s="4" t="s">
        <v>69</v>
      </c>
      <c r="B10050" t="s">
        <v>18092</v>
      </c>
      <c r="C10050" t="s">
        <v>18092</v>
      </c>
      <c r="E10050">
        <v>133</v>
      </c>
    </row>
    <row r="10051" spans="1:5" x14ac:dyDescent="0.25">
      <c r="A10051" s="4" t="s">
        <v>69</v>
      </c>
      <c r="B10051" t="s">
        <v>18093</v>
      </c>
      <c r="C10051" t="s">
        <v>18093</v>
      </c>
      <c r="E10051">
        <v>133</v>
      </c>
    </row>
    <row r="10052" spans="1:5" x14ac:dyDescent="0.25">
      <c r="A10052" s="4" t="s">
        <v>69</v>
      </c>
      <c r="B10052" t="s">
        <v>18094</v>
      </c>
      <c r="C10052" t="s">
        <v>18094</v>
      </c>
      <c r="E10052">
        <v>133</v>
      </c>
    </row>
    <row r="10053" spans="1:5" x14ac:dyDescent="0.25">
      <c r="A10053" s="4" t="s">
        <v>69</v>
      </c>
      <c r="B10053" t="s">
        <v>18095</v>
      </c>
      <c r="C10053" t="s">
        <v>18095</v>
      </c>
      <c r="E10053">
        <v>133</v>
      </c>
    </row>
    <row r="10054" spans="1:5" x14ac:dyDescent="0.25">
      <c r="A10054" s="4" t="s">
        <v>69</v>
      </c>
      <c r="B10054" t="s">
        <v>18096</v>
      </c>
      <c r="C10054" t="s">
        <v>18096</v>
      </c>
      <c r="E10054">
        <v>133</v>
      </c>
    </row>
    <row r="10055" spans="1:5" x14ac:dyDescent="0.25">
      <c r="A10055" s="4" t="s">
        <v>69</v>
      </c>
      <c r="B10055" t="s">
        <v>18097</v>
      </c>
      <c r="C10055" t="s">
        <v>18097</v>
      </c>
      <c r="E10055">
        <v>133</v>
      </c>
    </row>
    <row r="10056" spans="1:5" x14ac:dyDescent="0.25">
      <c r="A10056" s="4" t="s">
        <v>69</v>
      </c>
      <c r="B10056" t="s">
        <v>18098</v>
      </c>
      <c r="C10056" t="s">
        <v>18098</v>
      </c>
      <c r="E10056">
        <v>133</v>
      </c>
    </row>
    <row r="10057" spans="1:5" x14ac:dyDescent="0.25">
      <c r="A10057" s="4" t="s">
        <v>69</v>
      </c>
      <c r="B10057" t="s">
        <v>18099</v>
      </c>
      <c r="C10057" t="s">
        <v>18099</v>
      </c>
      <c r="E10057">
        <v>133</v>
      </c>
    </row>
    <row r="10058" spans="1:5" x14ac:dyDescent="0.25">
      <c r="A10058" s="4" t="s">
        <v>69</v>
      </c>
      <c r="B10058" t="s">
        <v>18100</v>
      </c>
      <c r="C10058" t="s">
        <v>18100</v>
      </c>
      <c r="E10058">
        <v>133</v>
      </c>
    </row>
    <row r="10059" spans="1:5" x14ac:dyDescent="0.25">
      <c r="A10059" s="4" t="s">
        <v>69</v>
      </c>
      <c r="B10059" t="s">
        <v>18101</v>
      </c>
      <c r="C10059" t="s">
        <v>18101</v>
      </c>
      <c r="E10059">
        <v>133</v>
      </c>
    </row>
    <row r="10060" spans="1:5" x14ac:dyDescent="0.25">
      <c r="A10060" s="4" t="s">
        <v>69</v>
      </c>
      <c r="B10060" t="s">
        <v>18102</v>
      </c>
      <c r="C10060" t="s">
        <v>18102</v>
      </c>
      <c r="E10060">
        <v>133</v>
      </c>
    </row>
    <row r="10061" spans="1:5" x14ac:dyDescent="0.25">
      <c r="A10061" s="4" t="s">
        <v>69</v>
      </c>
      <c r="B10061" t="s">
        <v>18103</v>
      </c>
      <c r="C10061" t="s">
        <v>18103</v>
      </c>
      <c r="E10061">
        <v>133</v>
      </c>
    </row>
    <row r="10062" spans="1:5" x14ac:dyDescent="0.25">
      <c r="A10062" s="4" t="s">
        <v>69</v>
      </c>
      <c r="B10062" t="s">
        <v>18104</v>
      </c>
      <c r="C10062" t="s">
        <v>18104</v>
      </c>
      <c r="E10062">
        <v>133</v>
      </c>
    </row>
    <row r="10063" spans="1:5" x14ac:dyDescent="0.25">
      <c r="A10063" s="4" t="s">
        <v>69</v>
      </c>
      <c r="B10063" t="s">
        <v>18105</v>
      </c>
      <c r="C10063" t="s">
        <v>18105</v>
      </c>
      <c r="E10063">
        <v>133</v>
      </c>
    </row>
    <row r="10064" spans="1:5" x14ac:dyDescent="0.25">
      <c r="A10064" s="4" t="s">
        <v>69</v>
      </c>
      <c r="B10064" t="s">
        <v>18106</v>
      </c>
      <c r="C10064" t="s">
        <v>18106</v>
      </c>
      <c r="E10064">
        <v>133</v>
      </c>
    </row>
    <row r="10065" spans="1:5" x14ac:dyDescent="0.25">
      <c r="A10065" s="4" t="s">
        <v>69</v>
      </c>
      <c r="B10065" t="s">
        <v>18107</v>
      </c>
      <c r="C10065" t="s">
        <v>18107</v>
      </c>
      <c r="E10065">
        <v>133</v>
      </c>
    </row>
    <row r="10066" spans="1:5" x14ac:dyDescent="0.25">
      <c r="A10066" s="4" t="s">
        <v>69</v>
      </c>
      <c r="B10066" t="s">
        <v>18108</v>
      </c>
      <c r="C10066" t="s">
        <v>18108</v>
      </c>
      <c r="E10066">
        <v>133</v>
      </c>
    </row>
    <row r="10067" spans="1:5" x14ac:dyDescent="0.25">
      <c r="A10067" s="4" t="s">
        <v>69</v>
      </c>
      <c r="B10067" t="s">
        <v>18109</v>
      </c>
      <c r="C10067" t="s">
        <v>18109</v>
      </c>
      <c r="E10067">
        <v>133</v>
      </c>
    </row>
    <row r="10068" spans="1:5" x14ac:dyDescent="0.25">
      <c r="A10068" s="4" t="s">
        <v>69</v>
      </c>
      <c r="B10068" t="s">
        <v>18110</v>
      </c>
      <c r="C10068" t="s">
        <v>18110</v>
      </c>
      <c r="E10068">
        <v>133</v>
      </c>
    </row>
    <row r="10069" spans="1:5" x14ac:dyDescent="0.25">
      <c r="A10069" s="4" t="s">
        <v>69</v>
      </c>
      <c r="B10069" t="s">
        <v>18111</v>
      </c>
      <c r="C10069" t="s">
        <v>18111</v>
      </c>
      <c r="E10069">
        <v>133</v>
      </c>
    </row>
    <row r="10070" spans="1:5" x14ac:dyDescent="0.25">
      <c r="A10070" s="4" t="s">
        <v>69</v>
      </c>
      <c r="B10070" t="s">
        <v>18112</v>
      </c>
      <c r="C10070" t="s">
        <v>18112</v>
      </c>
      <c r="E10070">
        <v>133</v>
      </c>
    </row>
    <row r="10071" spans="1:5" x14ac:dyDescent="0.25">
      <c r="A10071" s="4" t="s">
        <v>69</v>
      </c>
      <c r="B10071" t="s">
        <v>18113</v>
      </c>
      <c r="C10071" t="s">
        <v>18113</v>
      </c>
      <c r="E10071">
        <v>133</v>
      </c>
    </row>
    <row r="10072" spans="1:5" x14ac:dyDescent="0.25">
      <c r="A10072" s="4" t="s">
        <v>69</v>
      </c>
      <c r="B10072" t="s">
        <v>18114</v>
      </c>
      <c r="C10072" t="s">
        <v>18114</v>
      </c>
      <c r="E10072">
        <v>133</v>
      </c>
    </row>
    <row r="10073" spans="1:5" x14ac:dyDescent="0.25">
      <c r="A10073" s="4" t="s">
        <v>69</v>
      </c>
      <c r="B10073" t="s">
        <v>18115</v>
      </c>
      <c r="C10073" t="s">
        <v>18115</v>
      </c>
      <c r="E10073">
        <v>133</v>
      </c>
    </row>
    <row r="10074" spans="1:5" x14ac:dyDescent="0.25">
      <c r="A10074" s="4" t="s">
        <v>69</v>
      </c>
      <c r="B10074" t="s">
        <v>18116</v>
      </c>
      <c r="C10074" t="s">
        <v>18116</v>
      </c>
      <c r="E10074">
        <v>133</v>
      </c>
    </row>
    <row r="10075" spans="1:5" x14ac:dyDescent="0.25">
      <c r="A10075" s="4" t="s">
        <v>69</v>
      </c>
      <c r="B10075" t="s">
        <v>18117</v>
      </c>
      <c r="C10075" t="s">
        <v>18117</v>
      </c>
      <c r="E10075">
        <v>133</v>
      </c>
    </row>
    <row r="10076" spans="1:5" x14ac:dyDescent="0.25">
      <c r="A10076" s="4" t="s">
        <v>69</v>
      </c>
      <c r="B10076" t="s">
        <v>18118</v>
      </c>
      <c r="C10076" t="s">
        <v>18118</v>
      </c>
      <c r="E10076">
        <v>133</v>
      </c>
    </row>
    <row r="10077" spans="1:5" x14ac:dyDescent="0.25">
      <c r="A10077" s="4" t="s">
        <v>69</v>
      </c>
      <c r="B10077" t="s">
        <v>18119</v>
      </c>
      <c r="C10077" t="s">
        <v>18119</v>
      </c>
      <c r="E10077">
        <v>133</v>
      </c>
    </row>
    <row r="10078" spans="1:5" x14ac:dyDescent="0.25">
      <c r="A10078" s="4" t="s">
        <v>69</v>
      </c>
      <c r="B10078" t="s">
        <v>18120</v>
      </c>
      <c r="C10078" t="s">
        <v>18120</v>
      </c>
      <c r="E10078">
        <v>133</v>
      </c>
    </row>
    <row r="10079" spans="1:5" x14ac:dyDescent="0.25">
      <c r="A10079" s="4" t="s">
        <v>69</v>
      </c>
      <c r="B10079" t="s">
        <v>18121</v>
      </c>
      <c r="C10079" t="s">
        <v>18121</v>
      </c>
      <c r="E10079">
        <v>133</v>
      </c>
    </row>
    <row r="10080" spans="1:5" x14ac:dyDescent="0.25">
      <c r="A10080" s="4" t="s">
        <v>69</v>
      </c>
      <c r="B10080" t="s">
        <v>18122</v>
      </c>
      <c r="C10080" t="s">
        <v>18122</v>
      </c>
      <c r="E10080">
        <v>133</v>
      </c>
    </row>
    <row r="10081" spans="1:5" x14ac:dyDescent="0.25">
      <c r="A10081" s="4" t="s">
        <v>69</v>
      </c>
      <c r="B10081" t="s">
        <v>18123</v>
      </c>
      <c r="C10081" t="s">
        <v>18123</v>
      </c>
      <c r="E10081">
        <v>133</v>
      </c>
    </row>
    <row r="10082" spans="1:5" x14ac:dyDescent="0.25">
      <c r="A10082" s="4" t="s">
        <v>69</v>
      </c>
      <c r="B10082" t="s">
        <v>18124</v>
      </c>
      <c r="C10082" t="s">
        <v>18124</v>
      </c>
      <c r="E10082">
        <v>133</v>
      </c>
    </row>
    <row r="10083" spans="1:5" x14ac:dyDescent="0.25">
      <c r="A10083" s="4" t="s">
        <v>69</v>
      </c>
      <c r="B10083" t="s">
        <v>18125</v>
      </c>
      <c r="C10083" t="s">
        <v>18125</v>
      </c>
      <c r="E10083">
        <v>133</v>
      </c>
    </row>
    <row r="10084" spans="1:5" x14ac:dyDescent="0.25">
      <c r="A10084" s="4" t="s">
        <v>69</v>
      </c>
      <c r="B10084" t="s">
        <v>18126</v>
      </c>
      <c r="C10084" t="s">
        <v>18126</v>
      </c>
      <c r="E10084">
        <v>133</v>
      </c>
    </row>
    <row r="10085" spans="1:5" x14ac:dyDescent="0.25">
      <c r="A10085" s="4" t="s">
        <v>69</v>
      </c>
      <c r="B10085" t="s">
        <v>18127</v>
      </c>
      <c r="C10085" t="s">
        <v>18127</v>
      </c>
      <c r="E10085">
        <v>133</v>
      </c>
    </row>
    <row r="10086" spans="1:5" x14ac:dyDescent="0.25">
      <c r="A10086" s="4" t="s">
        <v>69</v>
      </c>
      <c r="B10086" t="s">
        <v>18128</v>
      </c>
      <c r="C10086" t="s">
        <v>18128</v>
      </c>
      <c r="E10086">
        <v>133</v>
      </c>
    </row>
    <row r="10087" spans="1:5" x14ac:dyDescent="0.25">
      <c r="A10087" s="4" t="s">
        <v>69</v>
      </c>
      <c r="B10087" t="s">
        <v>18129</v>
      </c>
      <c r="C10087" t="s">
        <v>18129</v>
      </c>
      <c r="E10087">
        <v>133</v>
      </c>
    </row>
    <row r="10088" spans="1:5" x14ac:dyDescent="0.25">
      <c r="A10088" s="4" t="s">
        <v>69</v>
      </c>
      <c r="B10088" t="s">
        <v>18130</v>
      </c>
      <c r="C10088" t="s">
        <v>18130</v>
      </c>
      <c r="E10088">
        <v>133</v>
      </c>
    </row>
    <row r="10089" spans="1:5" x14ac:dyDescent="0.25">
      <c r="A10089" s="4" t="s">
        <v>69</v>
      </c>
      <c r="B10089" t="s">
        <v>18131</v>
      </c>
      <c r="C10089" t="s">
        <v>18131</v>
      </c>
      <c r="E10089">
        <v>133</v>
      </c>
    </row>
    <row r="10090" spans="1:5" x14ac:dyDescent="0.25">
      <c r="A10090" s="4" t="s">
        <v>69</v>
      </c>
      <c r="B10090" t="s">
        <v>18132</v>
      </c>
      <c r="C10090" t="s">
        <v>18132</v>
      </c>
      <c r="E10090">
        <v>133</v>
      </c>
    </row>
    <row r="10091" spans="1:5" x14ac:dyDescent="0.25">
      <c r="A10091" s="4" t="s">
        <v>69</v>
      </c>
      <c r="B10091" t="s">
        <v>18133</v>
      </c>
      <c r="C10091" t="s">
        <v>18133</v>
      </c>
      <c r="E10091">
        <v>133</v>
      </c>
    </row>
    <row r="10092" spans="1:5" x14ac:dyDescent="0.25">
      <c r="A10092" s="4" t="s">
        <v>69</v>
      </c>
      <c r="B10092" t="s">
        <v>18134</v>
      </c>
      <c r="C10092" t="s">
        <v>18134</v>
      </c>
      <c r="E10092">
        <v>133</v>
      </c>
    </row>
    <row r="10093" spans="1:5" x14ac:dyDescent="0.25">
      <c r="A10093" s="4" t="s">
        <v>69</v>
      </c>
      <c r="B10093" t="s">
        <v>18135</v>
      </c>
      <c r="C10093" t="s">
        <v>18135</v>
      </c>
      <c r="E10093">
        <v>133</v>
      </c>
    </row>
    <row r="10094" spans="1:5" x14ac:dyDescent="0.25">
      <c r="A10094" s="4" t="s">
        <v>69</v>
      </c>
      <c r="B10094" t="s">
        <v>18136</v>
      </c>
      <c r="C10094" t="s">
        <v>18136</v>
      </c>
      <c r="E10094">
        <v>133</v>
      </c>
    </row>
    <row r="10095" spans="1:5" x14ac:dyDescent="0.25">
      <c r="A10095" s="4" t="s">
        <v>69</v>
      </c>
      <c r="B10095" t="s">
        <v>18137</v>
      </c>
      <c r="C10095" t="s">
        <v>18137</v>
      </c>
      <c r="E10095">
        <v>133</v>
      </c>
    </row>
    <row r="10096" spans="1:5" x14ac:dyDescent="0.25">
      <c r="A10096" s="4" t="s">
        <v>69</v>
      </c>
      <c r="B10096" t="s">
        <v>18138</v>
      </c>
      <c r="C10096" t="s">
        <v>18138</v>
      </c>
      <c r="E10096">
        <v>133</v>
      </c>
    </row>
    <row r="10097" spans="1:5" x14ac:dyDescent="0.25">
      <c r="A10097" s="4" t="s">
        <v>69</v>
      </c>
      <c r="B10097" t="s">
        <v>18139</v>
      </c>
      <c r="C10097" t="s">
        <v>18139</v>
      </c>
      <c r="E10097">
        <v>133</v>
      </c>
    </row>
    <row r="10098" spans="1:5" x14ac:dyDescent="0.25">
      <c r="A10098" s="4" t="s">
        <v>69</v>
      </c>
      <c r="B10098" t="s">
        <v>18140</v>
      </c>
      <c r="C10098" t="s">
        <v>18140</v>
      </c>
      <c r="E10098">
        <v>133</v>
      </c>
    </row>
    <row r="10099" spans="1:5" x14ac:dyDescent="0.25">
      <c r="A10099" s="4" t="s">
        <v>69</v>
      </c>
      <c r="B10099" t="s">
        <v>18141</v>
      </c>
      <c r="C10099" t="s">
        <v>18141</v>
      </c>
      <c r="E10099">
        <v>133</v>
      </c>
    </row>
    <row r="10100" spans="1:5" x14ac:dyDescent="0.25">
      <c r="A10100" s="4" t="s">
        <v>69</v>
      </c>
      <c r="B10100" t="s">
        <v>18142</v>
      </c>
      <c r="C10100" t="s">
        <v>18142</v>
      </c>
      <c r="E10100">
        <v>133</v>
      </c>
    </row>
    <row r="10101" spans="1:5" x14ac:dyDescent="0.25">
      <c r="A10101" s="4" t="s">
        <v>69</v>
      </c>
      <c r="B10101" t="s">
        <v>18143</v>
      </c>
      <c r="C10101" t="s">
        <v>18143</v>
      </c>
      <c r="E10101">
        <v>133</v>
      </c>
    </row>
    <row r="10102" spans="1:5" x14ac:dyDescent="0.25">
      <c r="A10102" s="4" t="s">
        <v>69</v>
      </c>
      <c r="B10102" t="s">
        <v>18144</v>
      </c>
      <c r="C10102" t="s">
        <v>18144</v>
      </c>
      <c r="E10102">
        <v>133</v>
      </c>
    </row>
    <row r="10103" spans="1:5" x14ac:dyDescent="0.25">
      <c r="A10103" s="4" t="s">
        <v>69</v>
      </c>
      <c r="B10103" t="s">
        <v>18145</v>
      </c>
      <c r="C10103" t="s">
        <v>18145</v>
      </c>
      <c r="E10103">
        <v>133</v>
      </c>
    </row>
    <row r="10104" spans="1:5" x14ac:dyDescent="0.25">
      <c r="A10104" s="4" t="s">
        <v>69</v>
      </c>
      <c r="B10104" t="s">
        <v>18146</v>
      </c>
      <c r="C10104" t="s">
        <v>18146</v>
      </c>
      <c r="E10104">
        <v>133</v>
      </c>
    </row>
    <row r="10105" spans="1:5" x14ac:dyDescent="0.25">
      <c r="A10105" s="4" t="s">
        <v>69</v>
      </c>
      <c r="B10105" t="s">
        <v>18147</v>
      </c>
      <c r="C10105" t="s">
        <v>18147</v>
      </c>
      <c r="E10105">
        <v>133</v>
      </c>
    </row>
    <row r="10106" spans="1:5" x14ac:dyDescent="0.25">
      <c r="A10106" s="4" t="s">
        <v>69</v>
      </c>
      <c r="B10106" t="s">
        <v>18148</v>
      </c>
      <c r="C10106" t="s">
        <v>18148</v>
      </c>
      <c r="E10106">
        <v>133</v>
      </c>
    </row>
    <row r="10107" spans="1:5" x14ac:dyDescent="0.25">
      <c r="A10107" s="4" t="s">
        <v>69</v>
      </c>
      <c r="B10107" t="s">
        <v>18149</v>
      </c>
      <c r="C10107" t="s">
        <v>18149</v>
      </c>
      <c r="E10107">
        <v>133</v>
      </c>
    </row>
    <row r="10108" spans="1:5" x14ac:dyDescent="0.25">
      <c r="A10108" s="4" t="s">
        <v>69</v>
      </c>
      <c r="B10108" t="s">
        <v>18150</v>
      </c>
      <c r="C10108" t="s">
        <v>18150</v>
      </c>
      <c r="E10108">
        <v>133</v>
      </c>
    </row>
    <row r="10109" spans="1:5" x14ac:dyDescent="0.25">
      <c r="A10109" s="4" t="s">
        <v>69</v>
      </c>
      <c r="B10109" t="s">
        <v>18151</v>
      </c>
      <c r="C10109" t="s">
        <v>18151</v>
      </c>
      <c r="E10109">
        <v>133</v>
      </c>
    </row>
    <row r="10110" spans="1:5" x14ac:dyDescent="0.25">
      <c r="A10110" s="4" t="s">
        <v>69</v>
      </c>
      <c r="B10110" t="s">
        <v>18152</v>
      </c>
      <c r="C10110" t="s">
        <v>18152</v>
      </c>
      <c r="E10110">
        <v>133</v>
      </c>
    </row>
    <row r="10111" spans="1:5" x14ac:dyDescent="0.25">
      <c r="A10111" s="4" t="s">
        <v>69</v>
      </c>
      <c r="B10111" t="s">
        <v>18153</v>
      </c>
      <c r="C10111" t="s">
        <v>18153</v>
      </c>
      <c r="E10111">
        <v>133</v>
      </c>
    </row>
    <row r="10112" spans="1:5" x14ac:dyDescent="0.25">
      <c r="A10112" s="4" t="s">
        <v>69</v>
      </c>
      <c r="B10112" t="s">
        <v>18154</v>
      </c>
      <c r="C10112" t="s">
        <v>18154</v>
      </c>
      <c r="E10112">
        <v>133</v>
      </c>
    </row>
    <row r="10113" spans="1:5" x14ac:dyDescent="0.25">
      <c r="A10113" s="4" t="s">
        <v>69</v>
      </c>
      <c r="B10113" t="s">
        <v>18155</v>
      </c>
      <c r="C10113" t="s">
        <v>18155</v>
      </c>
      <c r="E10113">
        <v>133</v>
      </c>
    </row>
    <row r="10114" spans="1:5" x14ac:dyDescent="0.25">
      <c r="A10114" s="4" t="s">
        <v>69</v>
      </c>
      <c r="B10114" t="s">
        <v>18156</v>
      </c>
      <c r="C10114" t="s">
        <v>18156</v>
      </c>
      <c r="E10114">
        <v>133</v>
      </c>
    </row>
    <row r="10115" spans="1:5" x14ac:dyDescent="0.25">
      <c r="A10115" s="4" t="s">
        <v>69</v>
      </c>
      <c r="B10115" t="s">
        <v>18157</v>
      </c>
      <c r="C10115" t="s">
        <v>18157</v>
      </c>
      <c r="E10115">
        <v>133</v>
      </c>
    </row>
    <row r="10116" spans="1:5" x14ac:dyDescent="0.25">
      <c r="A10116" s="4" t="s">
        <v>69</v>
      </c>
      <c r="B10116" t="s">
        <v>18158</v>
      </c>
      <c r="C10116" t="s">
        <v>18158</v>
      </c>
      <c r="E10116">
        <v>133</v>
      </c>
    </row>
    <row r="10117" spans="1:5" x14ac:dyDescent="0.25">
      <c r="A10117" s="4" t="s">
        <v>69</v>
      </c>
      <c r="B10117" t="s">
        <v>18159</v>
      </c>
      <c r="C10117" t="s">
        <v>18159</v>
      </c>
      <c r="E10117">
        <v>133</v>
      </c>
    </row>
    <row r="10118" spans="1:5" x14ac:dyDescent="0.25">
      <c r="A10118" s="4" t="s">
        <v>69</v>
      </c>
      <c r="B10118" t="s">
        <v>18160</v>
      </c>
      <c r="C10118" t="s">
        <v>18160</v>
      </c>
      <c r="E10118">
        <v>133</v>
      </c>
    </row>
    <row r="10119" spans="1:5" x14ac:dyDescent="0.25">
      <c r="A10119" s="4" t="s">
        <v>69</v>
      </c>
      <c r="B10119" t="s">
        <v>18161</v>
      </c>
      <c r="C10119" t="s">
        <v>18161</v>
      </c>
      <c r="E10119">
        <v>133</v>
      </c>
    </row>
    <row r="10120" spans="1:5" x14ac:dyDescent="0.25">
      <c r="A10120" s="4" t="s">
        <v>69</v>
      </c>
      <c r="B10120" t="s">
        <v>18162</v>
      </c>
      <c r="C10120" t="s">
        <v>18162</v>
      </c>
      <c r="E10120">
        <v>133</v>
      </c>
    </row>
    <row r="10121" spans="1:5" x14ac:dyDescent="0.25">
      <c r="A10121" s="4" t="s">
        <v>69</v>
      </c>
      <c r="B10121" t="s">
        <v>18163</v>
      </c>
      <c r="C10121" t="s">
        <v>18163</v>
      </c>
      <c r="E10121">
        <v>133</v>
      </c>
    </row>
    <row r="10122" spans="1:5" x14ac:dyDescent="0.25">
      <c r="A10122" s="4" t="s">
        <v>69</v>
      </c>
      <c r="B10122" t="s">
        <v>18164</v>
      </c>
      <c r="C10122" t="s">
        <v>18164</v>
      </c>
      <c r="E10122">
        <v>133</v>
      </c>
    </row>
    <row r="10123" spans="1:5" x14ac:dyDescent="0.25">
      <c r="A10123" s="4" t="s">
        <v>69</v>
      </c>
      <c r="B10123" t="s">
        <v>18165</v>
      </c>
      <c r="C10123" t="s">
        <v>18165</v>
      </c>
      <c r="E10123">
        <v>133</v>
      </c>
    </row>
    <row r="10124" spans="1:5" x14ac:dyDescent="0.25">
      <c r="A10124" s="4" t="s">
        <v>69</v>
      </c>
      <c r="B10124" t="s">
        <v>18166</v>
      </c>
      <c r="C10124" t="s">
        <v>18166</v>
      </c>
      <c r="E10124">
        <v>133</v>
      </c>
    </row>
    <row r="10125" spans="1:5" x14ac:dyDescent="0.25">
      <c r="A10125" s="4" t="s">
        <v>69</v>
      </c>
      <c r="B10125" t="s">
        <v>18167</v>
      </c>
      <c r="C10125" t="s">
        <v>18167</v>
      </c>
      <c r="E10125">
        <v>133</v>
      </c>
    </row>
    <row r="10126" spans="1:5" x14ac:dyDescent="0.25">
      <c r="A10126" s="4" t="s">
        <v>69</v>
      </c>
      <c r="B10126" t="s">
        <v>18168</v>
      </c>
      <c r="C10126" t="s">
        <v>18168</v>
      </c>
      <c r="E10126">
        <v>133</v>
      </c>
    </row>
    <row r="10127" spans="1:5" x14ac:dyDescent="0.25">
      <c r="A10127" s="4" t="s">
        <v>69</v>
      </c>
      <c r="B10127" t="s">
        <v>18169</v>
      </c>
      <c r="C10127" t="s">
        <v>18169</v>
      </c>
      <c r="E10127">
        <v>133</v>
      </c>
    </row>
    <row r="10128" spans="1:5" x14ac:dyDescent="0.25">
      <c r="A10128" s="4" t="s">
        <v>69</v>
      </c>
      <c r="B10128" t="s">
        <v>18170</v>
      </c>
      <c r="C10128" t="s">
        <v>18170</v>
      </c>
      <c r="E10128">
        <v>133</v>
      </c>
    </row>
    <row r="10129" spans="1:5" x14ac:dyDescent="0.25">
      <c r="A10129" s="4" t="s">
        <v>69</v>
      </c>
      <c r="B10129" t="s">
        <v>18171</v>
      </c>
      <c r="C10129" t="s">
        <v>18171</v>
      </c>
      <c r="E10129">
        <v>133</v>
      </c>
    </row>
    <row r="10130" spans="1:5" x14ac:dyDescent="0.25">
      <c r="A10130" s="4" t="s">
        <v>69</v>
      </c>
      <c r="B10130" t="s">
        <v>18172</v>
      </c>
      <c r="C10130" t="s">
        <v>18172</v>
      </c>
      <c r="E10130">
        <v>133</v>
      </c>
    </row>
    <row r="10131" spans="1:5" x14ac:dyDescent="0.25">
      <c r="A10131" s="4" t="s">
        <v>69</v>
      </c>
      <c r="B10131" t="s">
        <v>18173</v>
      </c>
      <c r="C10131" t="s">
        <v>18173</v>
      </c>
      <c r="E10131">
        <v>133</v>
      </c>
    </row>
    <row r="10132" spans="1:5" x14ac:dyDescent="0.25">
      <c r="A10132" s="4" t="s">
        <v>69</v>
      </c>
      <c r="B10132" t="s">
        <v>18174</v>
      </c>
      <c r="C10132" t="s">
        <v>18174</v>
      </c>
      <c r="E10132">
        <v>133</v>
      </c>
    </row>
    <row r="10133" spans="1:5" x14ac:dyDescent="0.25">
      <c r="A10133" s="4" t="s">
        <v>69</v>
      </c>
      <c r="B10133" t="s">
        <v>18175</v>
      </c>
      <c r="C10133" t="s">
        <v>18175</v>
      </c>
      <c r="E10133">
        <v>133</v>
      </c>
    </row>
    <row r="10134" spans="1:5" x14ac:dyDescent="0.25">
      <c r="A10134" s="4" t="s">
        <v>69</v>
      </c>
      <c r="B10134" t="s">
        <v>18176</v>
      </c>
      <c r="C10134" t="s">
        <v>18176</v>
      </c>
      <c r="E10134">
        <v>133</v>
      </c>
    </row>
    <row r="10135" spans="1:5" x14ac:dyDescent="0.25">
      <c r="A10135" s="4" t="s">
        <v>69</v>
      </c>
      <c r="B10135" t="s">
        <v>18177</v>
      </c>
      <c r="C10135" t="s">
        <v>18177</v>
      </c>
      <c r="E10135">
        <v>133</v>
      </c>
    </row>
    <row r="10136" spans="1:5" x14ac:dyDescent="0.25">
      <c r="A10136" s="4" t="s">
        <v>69</v>
      </c>
      <c r="B10136" t="s">
        <v>18178</v>
      </c>
      <c r="C10136" t="s">
        <v>18178</v>
      </c>
      <c r="E10136">
        <v>133</v>
      </c>
    </row>
    <row r="10137" spans="1:5" x14ac:dyDescent="0.25">
      <c r="A10137" s="4" t="s">
        <v>69</v>
      </c>
      <c r="B10137" t="s">
        <v>18179</v>
      </c>
      <c r="C10137" t="s">
        <v>18179</v>
      </c>
      <c r="E10137">
        <v>133</v>
      </c>
    </row>
    <row r="10138" spans="1:5" x14ac:dyDescent="0.25">
      <c r="A10138" s="4" t="s">
        <v>69</v>
      </c>
      <c r="B10138" t="s">
        <v>18180</v>
      </c>
      <c r="C10138" t="s">
        <v>18180</v>
      </c>
      <c r="E10138">
        <v>133</v>
      </c>
    </row>
    <row r="10139" spans="1:5" x14ac:dyDescent="0.25">
      <c r="A10139" s="4" t="s">
        <v>69</v>
      </c>
      <c r="B10139" t="s">
        <v>18181</v>
      </c>
      <c r="C10139" t="s">
        <v>18181</v>
      </c>
      <c r="E10139">
        <v>133</v>
      </c>
    </row>
    <row r="10140" spans="1:5" x14ac:dyDescent="0.25">
      <c r="A10140" s="4" t="s">
        <v>69</v>
      </c>
      <c r="B10140" t="s">
        <v>18182</v>
      </c>
      <c r="C10140" t="s">
        <v>18182</v>
      </c>
      <c r="E10140">
        <v>133</v>
      </c>
    </row>
    <row r="10141" spans="1:5" x14ac:dyDescent="0.25">
      <c r="A10141" s="4" t="s">
        <v>69</v>
      </c>
      <c r="B10141" t="s">
        <v>18183</v>
      </c>
      <c r="C10141" t="s">
        <v>18183</v>
      </c>
      <c r="E10141">
        <v>133</v>
      </c>
    </row>
    <row r="10142" spans="1:5" x14ac:dyDescent="0.25">
      <c r="A10142" s="4" t="s">
        <v>69</v>
      </c>
      <c r="B10142" t="s">
        <v>18184</v>
      </c>
      <c r="C10142" t="s">
        <v>18184</v>
      </c>
      <c r="E10142">
        <v>133</v>
      </c>
    </row>
    <row r="10143" spans="1:5" x14ac:dyDescent="0.25">
      <c r="A10143" s="4" t="s">
        <v>69</v>
      </c>
      <c r="B10143" t="s">
        <v>18185</v>
      </c>
      <c r="C10143" t="s">
        <v>18185</v>
      </c>
      <c r="E10143">
        <v>133</v>
      </c>
    </row>
    <row r="10144" spans="1:5" x14ac:dyDescent="0.25">
      <c r="A10144" s="4" t="s">
        <v>69</v>
      </c>
      <c r="B10144" t="s">
        <v>18186</v>
      </c>
      <c r="C10144" t="s">
        <v>18186</v>
      </c>
      <c r="E10144">
        <v>133</v>
      </c>
    </row>
    <row r="10145" spans="1:5" x14ac:dyDescent="0.25">
      <c r="A10145" s="4" t="s">
        <v>69</v>
      </c>
      <c r="B10145" t="s">
        <v>18187</v>
      </c>
      <c r="C10145" t="s">
        <v>18187</v>
      </c>
      <c r="E10145">
        <v>133</v>
      </c>
    </row>
    <row r="10146" spans="1:5" x14ac:dyDescent="0.25">
      <c r="A10146" s="4" t="s">
        <v>69</v>
      </c>
      <c r="B10146" t="s">
        <v>18188</v>
      </c>
      <c r="C10146" t="s">
        <v>18188</v>
      </c>
      <c r="E10146">
        <v>133</v>
      </c>
    </row>
    <row r="10147" spans="1:5" x14ac:dyDescent="0.25">
      <c r="A10147" s="4" t="s">
        <v>69</v>
      </c>
      <c r="B10147" t="s">
        <v>18189</v>
      </c>
      <c r="C10147" t="s">
        <v>18189</v>
      </c>
      <c r="E10147">
        <v>133</v>
      </c>
    </row>
    <row r="10148" spans="1:5" x14ac:dyDescent="0.25">
      <c r="A10148" s="4" t="s">
        <v>69</v>
      </c>
      <c r="B10148" t="s">
        <v>18190</v>
      </c>
      <c r="C10148" t="s">
        <v>18190</v>
      </c>
      <c r="E10148">
        <v>133</v>
      </c>
    </row>
    <row r="10149" spans="1:5" x14ac:dyDescent="0.25">
      <c r="A10149" s="4" t="s">
        <v>69</v>
      </c>
      <c r="B10149" t="s">
        <v>18191</v>
      </c>
      <c r="C10149" t="s">
        <v>18191</v>
      </c>
      <c r="E10149">
        <v>133</v>
      </c>
    </row>
    <row r="10150" spans="1:5" x14ac:dyDescent="0.25">
      <c r="A10150" s="4" t="s">
        <v>69</v>
      </c>
      <c r="B10150" t="s">
        <v>18192</v>
      </c>
      <c r="C10150" t="s">
        <v>18192</v>
      </c>
      <c r="E10150">
        <v>133</v>
      </c>
    </row>
    <row r="10151" spans="1:5" x14ac:dyDescent="0.25">
      <c r="A10151" s="4" t="s">
        <v>69</v>
      </c>
      <c r="B10151" t="s">
        <v>18193</v>
      </c>
      <c r="C10151" t="s">
        <v>18193</v>
      </c>
      <c r="E10151">
        <v>133</v>
      </c>
    </row>
    <row r="10152" spans="1:5" x14ac:dyDescent="0.25">
      <c r="A10152" s="4" t="s">
        <v>69</v>
      </c>
      <c r="B10152" t="s">
        <v>18194</v>
      </c>
      <c r="C10152" t="s">
        <v>18194</v>
      </c>
      <c r="E10152">
        <v>133</v>
      </c>
    </row>
    <row r="10153" spans="1:5" x14ac:dyDescent="0.25">
      <c r="A10153" s="4" t="s">
        <v>69</v>
      </c>
      <c r="B10153" t="s">
        <v>18195</v>
      </c>
      <c r="C10153" t="s">
        <v>18195</v>
      </c>
      <c r="E10153">
        <v>133</v>
      </c>
    </row>
    <row r="10154" spans="1:5" x14ac:dyDescent="0.25">
      <c r="A10154" s="4" t="s">
        <v>69</v>
      </c>
      <c r="B10154" t="s">
        <v>18196</v>
      </c>
      <c r="C10154" t="s">
        <v>18196</v>
      </c>
      <c r="E10154">
        <v>133</v>
      </c>
    </row>
    <row r="10155" spans="1:5" x14ac:dyDescent="0.25">
      <c r="A10155" s="4" t="s">
        <v>69</v>
      </c>
      <c r="B10155" t="s">
        <v>18197</v>
      </c>
      <c r="C10155" t="s">
        <v>18197</v>
      </c>
      <c r="E10155">
        <v>133</v>
      </c>
    </row>
    <row r="10156" spans="1:5" x14ac:dyDescent="0.25">
      <c r="A10156" s="4" t="s">
        <v>69</v>
      </c>
      <c r="B10156" t="s">
        <v>18198</v>
      </c>
      <c r="C10156" t="s">
        <v>18198</v>
      </c>
      <c r="E10156">
        <v>133</v>
      </c>
    </row>
    <row r="10157" spans="1:5" x14ac:dyDescent="0.25">
      <c r="A10157" s="4" t="s">
        <v>69</v>
      </c>
      <c r="B10157" t="s">
        <v>18199</v>
      </c>
      <c r="C10157" t="s">
        <v>18199</v>
      </c>
      <c r="E10157">
        <v>133</v>
      </c>
    </row>
    <row r="10158" spans="1:5" x14ac:dyDescent="0.25">
      <c r="A10158" s="4" t="s">
        <v>69</v>
      </c>
      <c r="B10158" t="s">
        <v>18200</v>
      </c>
      <c r="C10158" t="s">
        <v>18200</v>
      </c>
      <c r="E10158">
        <v>133</v>
      </c>
    </row>
    <row r="10159" spans="1:5" x14ac:dyDescent="0.25">
      <c r="A10159" s="4" t="s">
        <v>69</v>
      </c>
      <c r="B10159" t="s">
        <v>18201</v>
      </c>
      <c r="C10159" t="s">
        <v>18201</v>
      </c>
      <c r="E10159">
        <v>133</v>
      </c>
    </row>
    <row r="10160" spans="1:5" x14ac:dyDescent="0.25">
      <c r="A10160" s="4" t="s">
        <v>69</v>
      </c>
      <c r="B10160" t="s">
        <v>18202</v>
      </c>
      <c r="C10160" t="s">
        <v>18202</v>
      </c>
      <c r="E10160">
        <v>133</v>
      </c>
    </row>
    <row r="10161" spans="1:5" x14ac:dyDescent="0.25">
      <c r="A10161" s="4" t="s">
        <v>69</v>
      </c>
      <c r="B10161" t="s">
        <v>18203</v>
      </c>
      <c r="C10161" t="s">
        <v>18203</v>
      </c>
      <c r="E10161">
        <v>133</v>
      </c>
    </row>
    <row r="10162" spans="1:5" x14ac:dyDescent="0.25">
      <c r="A10162" s="4" t="s">
        <v>69</v>
      </c>
      <c r="B10162" t="s">
        <v>18204</v>
      </c>
      <c r="C10162" t="s">
        <v>18204</v>
      </c>
      <c r="E10162">
        <v>133</v>
      </c>
    </row>
    <row r="10163" spans="1:5" x14ac:dyDescent="0.25">
      <c r="A10163" s="4" t="s">
        <v>69</v>
      </c>
      <c r="B10163" t="s">
        <v>18205</v>
      </c>
      <c r="C10163" t="s">
        <v>18205</v>
      </c>
      <c r="E10163">
        <v>133</v>
      </c>
    </row>
    <row r="10164" spans="1:5" x14ac:dyDescent="0.25">
      <c r="A10164" s="4" t="s">
        <v>69</v>
      </c>
      <c r="B10164" t="s">
        <v>18206</v>
      </c>
      <c r="C10164" t="s">
        <v>18206</v>
      </c>
      <c r="E10164">
        <v>133</v>
      </c>
    </row>
    <row r="10165" spans="1:5" x14ac:dyDescent="0.25">
      <c r="A10165" s="4" t="s">
        <v>69</v>
      </c>
      <c r="B10165" t="s">
        <v>18207</v>
      </c>
      <c r="C10165" t="s">
        <v>18207</v>
      </c>
      <c r="E10165">
        <v>133</v>
      </c>
    </row>
    <row r="10166" spans="1:5" x14ac:dyDescent="0.25">
      <c r="A10166" s="4" t="s">
        <v>69</v>
      </c>
      <c r="B10166" t="s">
        <v>18208</v>
      </c>
      <c r="C10166" t="s">
        <v>18208</v>
      </c>
      <c r="E10166">
        <v>133</v>
      </c>
    </row>
    <row r="10167" spans="1:5" x14ac:dyDescent="0.25">
      <c r="A10167" s="4" t="s">
        <v>69</v>
      </c>
      <c r="B10167" t="s">
        <v>18209</v>
      </c>
      <c r="C10167" t="s">
        <v>18209</v>
      </c>
      <c r="E10167">
        <v>133</v>
      </c>
    </row>
    <row r="10168" spans="1:5" x14ac:dyDescent="0.25">
      <c r="A10168" s="4" t="s">
        <v>69</v>
      </c>
      <c r="B10168" t="s">
        <v>18210</v>
      </c>
      <c r="C10168" t="s">
        <v>18210</v>
      </c>
      <c r="E10168">
        <v>133</v>
      </c>
    </row>
    <row r="10169" spans="1:5" x14ac:dyDescent="0.25">
      <c r="A10169" s="4" t="s">
        <v>69</v>
      </c>
      <c r="B10169" t="s">
        <v>18211</v>
      </c>
      <c r="C10169" t="s">
        <v>18211</v>
      </c>
      <c r="E10169">
        <v>133</v>
      </c>
    </row>
    <row r="10170" spans="1:5" x14ac:dyDescent="0.25">
      <c r="A10170" s="4" t="s">
        <v>69</v>
      </c>
      <c r="B10170" t="s">
        <v>18212</v>
      </c>
      <c r="C10170" t="s">
        <v>18212</v>
      </c>
      <c r="E10170">
        <v>133</v>
      </c>
    </row>
    <row r="10171" spans="1:5" x14ac:dyDescent="0.25">
      <c r="A10171" s="4" t="s">
        <v>69</v>
      </c>
      <c r="B10171" t="s">
        <v>18213</v>
      </c>
      <c r="C10171" t="s">
        <v>18213</v>
      </c>
      <c r="E10171">
        <v>133</v>
      </c>
    </row>
    <row r="10172" spans="1:5" x14ac:dyDescent="0.25">
      <c r="A10172" s="4" t="s">
        <v>69</v>
      </c>
      <c r="B10172" t="s">
        <v>18214</v>
      </c>
      <c r="C10172" t="s">
        <v>18214</v>
      </c>
      <c r="E10172">
        <v>133</v>
      </c>
    </row>
    <row r="10173" spans="1:5" x14ac:dyDescent="0.25">
      <c r="A10173" s="4" t="s">
        <v>69</v>
      </c>
      <c r="B10173" t="s">
        <v>18215</v>
      </c>
      <c r="C10173" t="s">
        <v>18215</v>
      </c>
      <c r="E10173">
        <v>133</v>
      </c>
    </row>
    <row r="10174" spans="1:5" x14ac:dyDescent="0.25">
      <c r="A10174" s="4" t="s">
        <v>69</v>
      </c>
      <c r="B10174" t="s">
        <v>18216</v>
      </c>
      <c r="C10174" t="s">
        <v>18216</v>
      </c>
      <c r="E10174">
        <v>133</v>
      </c>
    </row>
    <row r="10175" spans="1:5" x14ac:dyDescent="0.25">
      <c r="A10175" s="4" t="s">
        <v>69</v>
      </c>
      <c r="B10175" t="s">
        <v>18217</v>
      </c>
      <c r="C10175" t="s">
        <v>18217</v>
      </c>
      <c r="E10175">
        <v>133</v>
      </c>
    </row>
    <row r="10176" spans="1:5" x14ac:dyDescent="0.25">
      <c r="A10176" s="4" t="s">
        <v>69</v>
      </c>
      <c r="B10176" t="s">
        <v>18218</v>
      </c>
      <c r="C10176" t="s">
        <v>18218</v>
      </c>
      <c r="E10176">
        <v>133</v>
      </c>
    </row>
    <row r="10177" spans="1:5" x14ac:dyDescent="0.25">
      <c r="A10177" s="4" t="s">
        <v>69</v>
      </c>
      <c r="B10177" t="s">
        <v>18219</v>
      </c>
      <c r="C10177" t="s">
        <v>18219</v>
      </c>
      <c r="E10177">
        <v>133</v>
      </c>
    </row>
    <row r="10178" spans="1:5" x14ac:dyDescent="0.25">
      <c r="A10178" s="4" t="s">
        <v>69</v>
      </c>
      <c r="B10178" t="s">
        <v>18220</v>
      </c>
      <c r="C10178" t="s">
        <v>18220</v>
      </c>
      <c r="E10178">
        <v>133</v>
      </c>
    </row>
    <row r="10179" spans="1:5" x14ac:dyDescent="0.25">
      <c r="A10179" s="4" t="s">
        <v>69</v>
      </c>
      <c r="B10179" t="s">
        <v>18221</v>
      </c>
      <c r="C10179" t="s">
        <v>18221</v>
      </c>
      <c r="E10179">
        <v>133</v>
      </c>
    </row>
    <row r="10180" spans="1:5" x14ac:dyDescent="0.25">
      <c r="A10180" s="4" t="s">
        <v>69</v>
      </c>
      <c r="B10180" t="s">
        <v>18222</v>
      </c>
      <c r="C10180" t="s">
        <v>18222</v>
      </c>
      <c r="E10180">
        <v>133</v>
      </c>
    </row>
    <row r="10181" spans="1:5" x14ac:dyDescent="0.25">
      <c r="A10181" s="4" t="s">
        <v>69</v>
      </c>
      <c r="B10181" t="s">
        <v>18223</v>
      </c>
      <c r="C10181" t="s">
        <v>18223</v>
      </c>
      <c r="E10181">
        <v>133</v>
      </c>
    </row>
    <row r="10182" spans="1:5" x14ac:dyDescent="0.25">
      <c r="A10182" s="4" t="s">
        <v>69</v>
      </c>
      <c r="B10182" t="s">
        <v>18224</v>
      </c>
      <c r="C10182" t="s">
        <v>18224</v>
      </c>
      <c r="E10182">
        <v>133</v>
      </c>
    </row>
    <row r="10183" spans="1:5" x14ac:dyDescent="0.25">
      <c r="A10183" s="4" t="s">
        <v>69</v>
      </c>
      <c r="B10183" t="s">
        <v>18225</v>
      </c>
      <c r="C10183" t="s">
        <v>18225</v>
      </c>
      <c r="E10183">
        <v>133</v>
      </c>
    </row>
    <row r="10184" spans="1:5" x14ac:dyDescent="0.25">
      <c r="A10184" s="4" t="s">
        <v>69</v>
      </c>
      <c r="B10184" t="s">
        <v>18226</v>
      </c>
      <c r="C10184" t="s">
        <v>18226</v>
      </c>
      <c r="E10184">
        <v>133</v>
      </c>
    </row>
    <row r="10185" spans="1:5" x14ac:dyDescent="0.25">
      <c r="A10185" s="4" t="s">
        <v>69</v>
      </c>
      <c r="B10185" t="s">
        <v>18227</v>
      </c>
      <c r="C10185" t="s">
        <v>18227</v>
      </c>
      <c r="E10185">
        <v>133</v>
      </c>
    </row>
    <row r="10186" spans="1:5" x14ac:dyDescent="0.25">
      <c r="A10186" s="4" t="s">
        <v>69</v>
      </c>
      <c r="B10186" t="s">
        <v>18228</v>
      </c>
      <c r="C10186" t="s">
        <v>18228</v>
      </c>
      <c r="E10186">
        <v>133</v>
      </c>
    </row>
    <row r="10187" spans="1:5" x14ac:dyDescent="0.25">
      <c r="A10187" s="4" t="s">
        <v>69</v>
      </c>
      <c r="B10187" t="s">
        <v>18229</v>
      </c>
      <c r="C10187" t="s">
        <v>18229</v>
      </c>
      <c r="E10187">
        <v>133</v>
      </c>
    </row>
    <row r="10188" spans="1:5" x14ac:dyDescent="0.25">
      <c r="A10188" s="4" t="s">
        <v>69</v>
      </c>
      <c r="B10188" t="s">
        <v>18230</v>
      </c>
      <c r="C10188" t="s">
        <v>18230</v>
      </c>
      <c r="E10188">
        <v>133</v>
      </c>
    </row>
    <row r="10189" spans="1:5" x14ac:dyDescent="0.25">
      <c r="A10189" s="4" t="s">
        <v>69</v>
      </c>
      <c r="B10189" t="s">
        <v>18231</v>
      </c>
      <c r="C10189" t="s">
        <v>18231</v>
      </c>
      <c r="E10189">
        <v>133</v>
      </c>
    </row>
    <row r="10190" spans="1:5" x14ac:dyDescent="0.25">
      <c r="A10190" s="4" t="s">
        <v>69</v>
      </c>
      <c r="B10190" t="s">
        <v>18232</v>
      </c>
      <c r="C10190" t="s">
        <v>18232</v>
      </c>
      <c r="E10190">
        <v>133</v>
      </c>
    </row>
    <row r="10191" spans="1:5" x14ac:dyDescent="0.25">
      <c r="A10191" s="4" t="s">
        <v>69</v>
      </c>
      <c r="B10191" t="s">
        <v>18233</v>
      </c>
      <c r="C10191" t="s">
        <v>18233</v>
      </c>
      <c r="E10191">
        <v>133</v>
      </c>
    </row>
    <row r="10192" spans="1:5" x14ac:dyDescent="0.25">
      <c r="A10192" s="4" t="s">
        <v>69</v>
      </c>
      <c r="B10192" t="s">
        <v>18234</v>
      </c>
      <c r="C10192" t="s">
        <v>18234</v>
      </c>
      <c r="E10192">
        <v>133</v>
      </c>
    </row>
    <row r="10193" spans="1:5" x14ac:dyDescent="0.25">
      <c r="A10193" s="4" t="s">
        <v>69</v>
      </c>
      <c r="B10193" t="s">
        <v>18235</v>
      </c>
      <c r="C10193" t="s">
        <v>18235</v>
      </c>
      <c r="E10193">
        <v>133</v>
      </c>
    </row>
    <row r="10194" spans="1:5" x14ac:dyDescent="0.25">
      <c r="A10194" s="4" t="s">
        <v>69</v>
      </c>
      <c r="B10194" t="s">
        <v>18236</v>
      </c>
      <c r="C10194" t="s">
        <v>18236</v>
      </c>
      <c r="E10194">
        <v>133</v>
      </c>
    </row>
    <row r="10195" spans="1:5" x14ac:dyDescent="0.25">
      <c r="A10195" s="4" t="s">
        <v>69</v>
      </c>
      <c r="B10195" t="s">
        <v>18237</v>
      </c>
      <c r="C10195" t="s">
        <v>18237</v>
      </c>
      <c r="E10195">
        <v>133</v>
      </c>
    </row>
    <row r="10196" spans="1:5" x14ac:dyDescent="0.25">
      <c r="A10196" s="4" t="s">
        <v>69</v>
      </c>
      <c r="B10196" t="s">
        <v>18238</v>
      </c>
      <c r="C10196" t="s">
        <v>18238</v>
      </c>
      <c r="E10196">
        <v>133</v>
      </c>
    </row>
    <row r="10197" spans="1:5" x14ac:dyDescent="0.25">
      <c r="A10197" s="4" t="s">
        <v>69</v>
      </c>
      <c r="B10197" t="s">
        <v>18239</v>
      </c>
      <c r="C10197" t="s">
        <v>18239</v>
      </c>
      <c r="E10197">
        <v>133</v>
      </c>
    </row>
    <row r="10198" spans="1:5" x14ac:dyDescent="0.25">
      <c r="A10198" s="4" t="s">
        <v>69</v>
      </c>
      <c r="B10198" t="s">
        <v>18240</v>
      </c>
      <c r="C10198" t="s">
        <v>18240</v>
      </c>
      <c r="E10198">
        <v>133</v>
      </c>
    </row>
    <row r="10199" spans="1:5" x14ac:dyDescent="0.25">
      <c r="A10199" s="4" t="s">
        <v>69</v>
      </c>
      <c r="B10199" t="s">
        <v>18241</v>
      </c>
      <c r="C10199" t="s">
        <v>18241</v>
      </c>
      <c r="E10199">
        <v>133</v>
      </c>
    </row>
    <row r="10200" spans="1:5" x14ac:dyDescent="0.25">
      <c r="A10200" s="4" t="s">
        <v>69</v>
      </c>
      <c r="B10200" t="s">
        <v>18242</v>
      </c>
      <c r="C10200" t="s">
        <v>18242</v>
      </c>
      <c r="E10200">
        <v>133</v>
      </c>
    </row>
    <row r="10201" spans="1:5" x14ac:dyDescent="0.25">
      <c r="A10201" s="4" t="s">
        <v>69</v>
      </c>
      <c r="B10201" t="s">
        <v>18243</v>
      </c>
      <c r="C10201" t="s">
        <v>18243</v>
      </c>
      <c r="E10201">
        <v>133</v>
      </c>
    </row>
    <row r="10202" spans="1:5" x14ac:dyDescent="0.25">
      <c r="A10202" s="4" t="s">
        <v>69</v>
      </c>
      <c r="B10202" t="s">
        <v>18244</v>
      </c>
      <c r="C10202" t="s">
        <v>18244</v>
      </c>
      <c r="E10202">
        <v>133</v>
      </c>
    </row>
    <row r="10203" spans="1:5" x14ac:dyDescent="0.25">
      <c r="A10203" s="4" t="s">
        <v>69</v>
      </c>
      <c r="B10203" t="s">
        <v>18245</v>
      </c>
      <c r="C10203" t="s">
        <v>18245</v>
      </c>
      <c r="E10203">
        <v>133</v>
      </c>
    </row>
    <row r="10204" spans="1:5" x14ac:dyDescent="0.25">
      <c r="A10204" s="4" t="s">
        <v>69</v>
      </c>
      <c r="B10204" t="s">
        <v>18246</v>
      </c>
      <c r="C10204" t="s">
        <v>18246</v>
      </c>
      <c r="E10204">
        <v>133</v>
      </c>
    </row>
    <row r="10205" spans="1:5" x14ac:dyDescent="0.25">
      <c r="A10205" s="4" t="s">
        <v>69</v>
      </c>
      <c r="B10205" t="s">
        <v>18247</v>
      </c>
      <c r="C10205" t="s">
        <v>18247</v>
      </c>
      <c r="E10205">
        <v>133</v>
      </c>
    </row>
    <row r="10206" spans="1:5" x14ac:dyDescent="0.25">
      <c r="A10206" s="4" t="s">
        <v>69</v>
      </c>
      <c r="B10206" t="s">
        <v>18248</v>
      </c>
      <c r="C10206" t="s">
        <v>18248</v>
      </c>
      <c r="E10206">
        <v>133</v>
      </c>
    </row>
    <row r="10207" spans="1:5" x14ac:dyDescent="0.25">
      <c r="A10207" s="4" t="s">
        <v>69</v>
      </c>
      <c r="B10207" t="s">
        <v>18249</v>
      </c>
      <c r="C10207" t="s">
        <v>18249</v>
      </c>
      <c r="E10207">
        <v>134</v>
      </c>
    </row>
    <row r="10208" spans="1:5" x14ac:dyDescent="0.25">
      <c r="A10208" s="4" t="s">
        <v>69</v>
      </c>
      <c r="B10208" t="s">
        <v>18250</v>
      </c>
      <c r="C10208" t="s">
        <v>18250</v>
      </c>
      <c r="E10208">
        <v>134</v>
      </c>
    </row>
    <row r="10209" spans="1:5" x14ac:dyDescent="0.25">
      <c r="A10209" s="4" t="s">
        <v>69</v>
      </c>
      <c r="B10209" t="s">
        <v>18251</v>
      </c>
      <c r="C10209" t="s">
        <v>18251</v>
      </c>
      <c r="E10209">
        <v>134</v>
      </c>
    </row>
    <row r="10210" spans="1:5" x14ac:dyDescent="0.25">
      <c r="A10210" s="4" t="s">
        <v>69</v>
      </c>
      <c r="B10210" t="s">
        <v>18252</v>
      </c>
      <c r="C10210" t="s">
        <v>18252</v>
      </c>
      <c r="E10210">
        <v>134</v>
      </c>
    </row>
    <row r="10211" spans="1:5" x14ac:dyDescent="0.25">
      <c r="A10211" s="4" t="s">
        <v>69</v>
      </c>
      <c r="B10211" t="s">
        <v>18253</v>
      </c>
      <c r="C10211" t="s">
        <v>18253</v>
      </c>
      <c r="E10211">
        <v>134</v>
      </c>
    </row>
    <row r="10212" spans="1:5" x14ac:dyDescent="0.25">
      <c r="A10212" s="4" t="s">
        <v>69</v>
      </c>
      <c r="B10212" t="s">
        <v>18254</v>
      </c>
      <c r="C10212" t="s">
        <v>18254</v>
      </c>
      <c r="E10212">
        <v>134</v>
      </c>
    </row>
    <row r="10213" spans="1:5" x14ac:dyDescent="0.25">
      <c r="A10213" s="4" t="s">
        <v>69</v>
      </c>
      <c r="B10213" t="s">
        <v>18255</v>
      </c>
      <c r="C10213" t="s">
        <v>18255</v>
      </c>
      <c r="E10213">
        <v>134</v>
      </c>
    </row>
    <row r="10214" spans="1:5" x14ac:dyDescent="0.25">
      <c r="A10214" s="4" t="s">
        <v>69</v>
      </c>
      <c r="B10214" t="s">
        <v>18256</v>
      </c>
      <c r="C10214" t="s">
        <v>18256</v>
      </c>
      <c r="E10214">
        <v>134</v>
      </c>
    </row>
    <row r="10215" spans="1:5" x14ac:dyDescent="0.25">
      <c r="A10215" s="4" t="s">
        <v>69</v>
      </c>
      <c r="B10215" t="s">
        <v>18257</v>
      </c>
      <c r="C10215" t="s">
        <v>18257</v>
      </c>
      <c r="E10215">
        <v>134</v>
      </c>
    </row>
    <row r="10216" spans="1:5" x14ac:dyDescent="0.25">
      <c r="A10216" s="4" t="s">
        <v>69</v>
      </c>
      <c r="B10216" t="s">
        <v>18258</v>
      </c>
      <c r="C10216" t="s">
        <v>18258</v>
      </c>
      <c r="E10216">
        <v>134</v>
      </c>
    </row>
    <row r="10217" spans="1:5" x14ac:dyDescent="0.25">
      <c r="A10217" s="4" t="s">
        <v>69</v>
      </c>
      <c r="B10217" t="s">
        <v>18259</v>
      </c>
      <c r="C10217" t="s">
        <v>18259</v>
      </c>
      <c r="E10217">
        <v>134</v>
      </c>
    </row>
    <row r="10218" spans="1:5" x14ac:dyDescent="0.25">
      <c r="A10218" s="4" t="s">
        <v>69</v>
      </c>
      <c r="B10218" t="s">
        <v>18260</v>
      </c>
      <c r="C10218" t="s">
        <v>18260</v>
      </c>
      <c r="E10218">
        <v>134</v>
      </c>
    </row>
    <row r="10219" spans="1:5" x14ac:dyDescent="0.25">
      <c r="A10219" s="4" t="s">
        <v>69</v>
      </c>
      <c r="B10219" t="s">
        <v>18261</v>
      </c>
      <c r="C10219" t="s">
        <v>18261</v>
      </c>
      <c r="E10219">
        <v>134</v>
      </c>
    </row>
    <row r="10220" spans="1:5" x14ac:dyDescent="0.25">
      <c r="A10220" s="4" t="s">
        <v>69</v>
      </c>
      <c r="B10220" t="s">
        <v>18262</v>
      </c>
      <c r="C10220" t="s">
        <v>18262</v>
      </c>
      <c r="E10220">
        <v>134</v>
      </c>
    </row>
    <row r="10221" spans="1:5" x14ac:dyDescent="0.25">
      <c r="A10221" s="4" t="s">
        <v>69</v>
      </c>
      <c r="B10221" t="s">
        <v>18263</v>
      </c>
      <c r="C10221" t="s">
        <v>18263</v>
      </c>
      <c r="E10221">
        <v>134</v>
      </c>
    </row>
    <row r="10222" spans="1:5" x14ac:dyDescent="0.25">
      <c r="A10222" s="4" t="s">
        <v>69</v>
      </c>
      <c r="B10222" t="s">
        <v>18264</v>
      </c>
      <c r="C10222" t="s">
        <v>18264</v>
      </c>
      <c r="E10222">
        <v>134</v>
      </c>
    </row>
    <row r="10223" spans="1:5" x14ac:dyDescent="0.25">
      <c r="A10223" s="4" t="s">
        <v>69</v>
      </c>
      <c r="B10223" t="s">
        <v>18265</v>
      </c>
      <c r="C10223" t="s">
        <v>18265</v>
      </c>
      <c r="E10223">
        <v>134</v>
      </c>
    </row>
    <row r="10224" spans="1:5" x14ac:dyDescent="0.25">
      <c r="A10224" s="4" t="s">
        <v>69</v>
      </c>
      <c r="B10224" t="s">
        <v>18266</v>
      </c>
      <c r="C10224" t="s">
        <v>18266</v>
      </c>
      <c r="E10224">
        <v>134</v>
      </c>
    </row>
    <row r="10225" spans="1:5" x14ac:dyDescent="0.25">
      <c r="A10225" s="4" t="s">
        <v>69</v>
      </c>
      <c r="B10225" t="s">
        <v>18267</v>
      </c>
      <c r="C10225" t="s">
        <v>18267</v>
      </c>
      <c r="E10225">
        <v>134</v>
      </c>
    </row>
    <row r="10226" spans="1:5" x14ac:dyDescent="0.25">
      <c r="A10226" s="4" t="s">
        <v>69</v>
      </c>
      <c r="B10226" t="s">
        <v>18268</v>
      </c>
      <c r="C10226" t="s">
        <v>18268</v>
      </c>
      <c r="E10226">
        <v>134</v>
      </c>
    </row>
    <row r="10227" spans="1:5" x14ac:dyDescent="0.25">
      <c r="A10227" s="4" t="s">
        <v>69</v>
      </c>
      <c r="B10227" t="s">
        <v>18269</v>
      </c>
      <c r="C10227" t="s">
        <v>18269</v>
      </c>
      <c r="E10227">
        <v>134</v>
      </c>
    </row>
    <row r="10228" spans="1:5" x14ac:dyDescent="0.25">
      <c r="A10228" s="4" t="s">
        <v>69</v>
      </c>
      <c r="B10228" t="s">
        <v>18270</v>
      </c>
      <c r="C10228" t="s">
        <v>18270</v>
      </c>
      <c r="E10228">
        <v>134</v>
      </c>
    </row>
    <row r="10229" spans="1:5" x14ac:dyDescent="0.25">
      <c r="A10229" s="4" t="s">
        <v>69</v>
      </c>
      <c r="B10229" t="s">
        <v>18271</v>
      </c>
      <c r="C10229" t="s">
        <v>18271</v>
      </c>
      <c r="E10229">
        <v>134</v>
      </c>
    </row>
    <row r="10230" spans="1:5" x14ac:dyDescent="0.25">
      <c r="A10230" s="4" t="s">
        <v>69</v>
      </c>
      <c r="B10230" t="s">
        <v>18272</v>
      </c>
      <c r="C10230" t="s">
        <v>18272</v>
      </c>
      <c r="E10230">
        <v>134</v>
      </c>
    </row>
    <row r="10231" spans="1:5" x14ac:dyDescent="0.25">
      <c r="A10231" s="4" t="s">
        <v>69</v>
      </c>
      <c r="B10231" t="s">
        <v>18273</v>
      </c>
      <c r="C10231" t="s">
        <v>18273</v>
      </c>
      <c r="E10231">
        <v>134</v>
      </c>
    </row>
    <row r="10232" spans="1:5" x14ac:dyDescent="0.25">
      <c r="A10232" s="4" t="s">
        <v>69</v>
      </c>
      <c r="B10232" t="s">
        <v>18274</v>
      </c>
      <c r="C10232" t="s">
        <v>18274</v>
      </c>
      <c r="E10232">
        <v>134</v>
      </c>
    </row>
    <row r="10233" spans="1:5" x14ac:dyDescent="0.25">
      <c r="A10233" s="4" t="s">
        <v>69</v>
      </c>
      <c r="B10233" t="s">
        <v>18275</v>
      </c>
      <c r="C10233" t="s">
        <v>18275</v>
      </c>
      <c r="E10233">
        <v>134</v>
      </c>
    </row>
    <row r="10234" spans="1:5" x14ac:dyDescent="0.25">
      <c r="A10234" s="4" t="s">
        <v>69</v>
      </c>
      <c r="B10234" t="s">
        <v>18276</v>
      </c>
      <c r="C10234" t="s">
        <v>18276</v>
      </c>
      <c r="E10234">
        <v>134</v>
      </c>
    </row>
    <row r="10235" spans="1:5" x14ac:dyDescent="0.25">
      <c r="A10235" s="4" t="s">
        <v>69</v>
      </c>
      <c r="B10235" t="s">
        <v>18277</v>
      </c>
      <c r="C10235" t="s">
        <v>18277</v>
      </c>
      <c r="E10235">
        <v>134</v>
      </c>
    </row>
    <row r="10236" spans="1:5" x14ac:dyDescent="0.25">
      <c r="A10236" s="4" t="s">
        <v>69</v>
      </c>
      <c r="B10236" t="s">
        <v>18278</v>
      </c>
      <c r="C10236" t="s">
        <v>18278</v>
      </c>
      <c r="E10236">
        <v>134</v>
      </c>
    </row>
    <row r="10237" spans="1:5" x14ac:dyDescent="0.25">
      <c r="A10237" s="4" t="s">
        <v>69</v>
      </c>
      <c r="B10237" t="s">
        <v>18279</v>
      </c>
      <c r="C10237" t="s">
        <v>18279</v>
      </c>
      <c r="E10237">
        <v>134</v>
      </c>
    </row>
    <row r="10238" spans="1:5" x14ac:dyDescent="0.25">
      <c r="A10238" s="4" t="s">
        <v>69</v>
      </c>
      <c r="B10238" t="s">
        <v>18280</v>
      </c>
      <c r="C10238" t="s">
        <v>18280</v>
      </c>
      <c r="E10238">
        <v>134</v>
      </c>
    </row>
    <row r="10239" spans="1:5" x14ac:dyDescent="0.25">
      <c r="A10239" s="4" t="s">
        <v>69</v>
      </c>
      <c r="B10239" t="s">
        <v>18281</v>
      </c>
      <c r="C10239" t="s">
        <v>18281</v>
      </c>
      <c r="E10239">
        <v>134</v>
      </c>
    </row>
    <row r="10240" spans="1:5" x14ac:dyDescent="0.25">
      <c r="A10240" s="4" t="s">
        <v>69</v>
      </c>
      <c r="B10240" t="s">
        <v>18282</v>
      </c>
      <c r="C10240" t="s">
        <v>18282</v>
      </c>
      <c r="E10240">
        <v>134</v>
      </c>
    </row>
    <row r="10241" spans="1:5" x14ac:dyDescent="0.25">
      <c r="A10241" s="4" t="s">
        <v>69</v>
      </c>
      <c r="B10241" t="s">
        <v>18283</v>
      </c>
      <c r="C10241" t="s">
        <v>18283</v>
      </c>
      <c r="E10241">
        <v>134</v>
      </c>
    </row>
    <row r="10242" spans="1:5" x14ac:dyDescent="0.25">
      <c r="A10242" s="4" t="s">
        <v>69</v>
      </c>
      <c r="B10242" t="s">
        <v>18284</v>
      </c>
      <c r="C10242" t="s">
        <v>18284</v>
      </c>
      <c r="E10242">
        <v>134</v>
      </c>
    </row>
    <row r="10243" spans="1:5" x14ac:dyDescent="0.25">
      <c r="A10243" s="4" t="s">
        <v>69</v>
      </c>
      <c r="B10243" t="s">
        <v>18285</v>
      </c>
      <c r="C10243" t="s">
        <v>18285</v>
      </c>
      <c r="E10243">
        <v>134</v>
      </c>
    </row>
    <row r="10244" spans="1:5" x14ac:dyDescent="0.25">
      <c r="A10244" s="4" t="s">
        <v>69</v>
      </c>
      <c r="B10244" t="s">
        <v>18286</v>
      </c>
      <c r="C10244" t="s">
        <v>18286</v>
      </c>
      <c r="E10244">
        <v>134</v>
      </c>
    </row>
    <row r="10245" spans="1:5" x14ac:dyDescent="0.25">
      <c r="A10245" s="4" t="s">
        <v>69</v>
      </c>
      <c r="B10245" t="s">
        <v>18287</v>
      </c>
      <c r="C10245" t="s">
        <v>18287</v>
      </c>
      <c r="E10245">
        <v>134</v>
      </c>
    </row>
    <row r="10246" spans="1:5" x14ac:dyDescent="0.25">
      <c r="A10246" s="4" t="s">
        <v>69</v>
      </c>
      <c r="B10246" t="s">
        <v>18288</v>
      </c>
      <c r="C10246" t="s">
        <v>18288</v>
      </c>
      <c r="E10246">
        <v>134</v>
      </c>
    </row>
    <row r="10247" spans="1:5" x14ac:dyDescent="0.25">
      <c r="A10247" s="4" t="s">
        <v>69</v>
      </c>
      <c r="B10247" t="s">
        <v>18289</v>
      </c>
      <c r="C10247" t="s">
        <v>18289</v>
      </c>
      <c r="E10247">
        <v>134</v>
      </c>
    </row>
    <row r="10248" spans="1:5" x14ac:dyDescent="0.25">
      <c r="A10248" s="4" t="s">
        <v>69</v>
      </c>
      <c r="B10248" t="s">
        <v>18290</v>
      </c>
      <c r="C10248" t="s">
        <v>18290</v>
      </c>
      <c r="E10248">
        <v>134</v>
      </c>
    </row>
    <row r="10249" spans="1:5" x14ac:dyDescent="0.25">
      <c r="A10249" s="4" t="s">
        <v>69</v>
      </c>
      <c r="B10249" t="s">
        <v>18291</v>
      </c>
      <c r="C10249" t="s">
        <v>18291</v>
      </c>
      <c r="E10249">
        <v>134</v>
      </c>
    </row>
    <row r="10250" spans="1:5" x14ac:dyDescent="0.25">
      <c r="A10250" s="4" t="s">
        <v>69</v>
      </c>
      <c r="B10250" t="s">
        <v>18292</v>
      </c>
      <c r="C10250" t="s">
        <v>18292</v>
      </c>
      <c r="E10250">
        <v>134</v>
      </c>
    </row>
    <row r="10251" spans="1:5" x14ac:dyDescent="0.25">
      <c r="A10251" s="4" t="s">
        <v>69</v>
      </c>
      <c r="B10251" t="s">
        <v>18293</v>
      </c>
      <c r="C10251" t="s">
        <v>18293</v>
      </c>
      <c r="E10251">
        <v>134</v>
      </c>
    </row>
    <row r="10252" spans="1:5" x14ac:dyDescent="0.25">
      <c r="A10252" s="4" t="s">
        <v>69</v>
      </c>
      <c r="B10252" t="s">
        <v>18294</v>
      </c>
      <c r="C10252" t="s">
        <v>18294</v>
      </c>
      <c r="E10252">
        <v>134</v>
      </c>
    </row>
    <row r="10253" spans="1:5" x14ac:dyDescent="0.25">
      <c r="A10253" s="4" t="s">
        <v>69</v>
      </c>
      <c r="B10253" t="s">
        <v>18295</v>
      </c>
      <c r="C10253" t="s">
        <v>18295</v>
      </c>
      <c r="E10253">
        <v>134</v>
      </c>
    </row>
    <row r="10254" spans="1:5" x14ac:dyDescent="0.25">
      <c r="A10254" s="4" t="s">
        <v>69</v>
      </c>
      <c r="B10254" t="s">
        <v>18296</v>
      </c>
      <c r="C10254" t="s">
        <v>18296</v>
      </c>
      <c r="E10254">
        <v>134</v>
      </c>
    </row>
    <row r="10255" spans="1:5" x14ac:dyDescent="0.25">
      <c r="A10255" s="4" t="s">
        <v>69</v>
      </c>
      <c r="B10255" t="s">
        <v>18297</v>
      </c>
      <c r="C10255" t="s">
        <v>18297</v>
      </c>
      <c r="E10255">
        <v>134</v>
      </c>
    </row>
    <row r="10256" spans="1:5" x14ac:dyDescent="0.25">
      <c r="A10256" s="4" t="s">
        <v>69</v>
      </c>
      <c r="B10256" t="s">
        <v>18298</v>
      </c>
      <c r="C10256" t="s">
        <v>18298</v>
      </c>
      <c r="E10256">
        <v>134</v>
      </c>
    </row>
    <row r="10257" spans="1:5" x14ac:dyDescent="0.25">
      <c r="A10257" s="4" t="s">
        <v>69</v>
      </c>
      <c r="B10257" t="s">
        <v>18299</v>
      </c>
      <c r="C10257" t="s">
        <v>18299</v>
      </c>
      <c r="E10257">
        <v>134</v>
      </c>
    </row>
    <row r="10258" spans="1:5" x14ac:dyDescent="0.25">
      <c r="A10258" s="4" t="s">
        <v>69</v>
      </c>
      <c r="B10258" t="s">
        <v>18300</v>
      </c>
      <c r="C10258" t="s">
        <v>18300</v>
      </c>
      <c r="E10258">
        <v>134</v>
      </c>
    </row>
    <row r="10259" spans="1:5" x14ac:dyDescent="0.25">
      <c r="A10259" s="4" t="s">
        <v>69</v>
      </c>
      <c r="B10259" t="s">
        <v>18301</v>
      </c>
      <c r="C10259" t="s">
        <v>18301</v>
      </c>
      <c r="E10259">
        <v>134</v>
      </c>
    </row>
    <row r="10260" spans="1:5" x14ac:dyDescent="0.25">
      <c r="A10260" s="4" t="s">
        <v>69</v>
      </c>
      <c r="B10260" t="s">
        <v>18302</v>
      </c>
      <c r="C10260" t="s">
        <v>18302</v>
      </c>
      <c r="E10260">
        <v>134</v>
      </c>
    </row>
    <row r="10261" spans="1:5" x14ac:dyDescent="0.25">
      <c r="A10261" s="4" t="s">
        <v>69</v>
      </c>
      <c r="B10261" t="s">
        <v>18303</v>
      </c>
      <c r="C10261" t="s">
        <v>18303</v>
      </c>
      <c r="E10261">
        <v>134</v>
      </c>
    </row>
    <row r="10262" spans="1:5" x14ac:dyDescent="0.25">
      <c r="A10262" s="4" t="s">
        <v>69</v>
      </c>
      <c r="B10262" t="s">
        <v>18304</v>
      </c>
      <c r="C10262" t="s">
        <v>18304</v>
      </c>
      <c r="E10262">
        <v>134</v>
      </c>
    </row>
    <row r="10263" spans="1:5" x14ac:dyDescent="0.25">
      <c r="A10263" s="4" t="s">
        <v>69</v>
      </c>
      <c r="B10263" t="s">
        <v>18305</v>
      </c>
      <c r="C10263" t="s">
        <v>18305</v>
      </c>
      <c r="E10263">
        <v>134</v>
      </c>
    </row>
    <row r="10264" spans="1:5" x14ac:dyDescent="0.25">
      <c r="A10264" s="4" t="s">
        <v>69</v>
      </c>
      <c r="B10264" t="s">
        <v>18306</v>
      </c>
      <c r="C10264" t="s">
        <v>18306</v>
      </c>
      <c r="E10264">
        <v>134</v>
      </c>
    </row>
    <row r="10265" spans="1:5" x14ac:dyDescent="0.25">
      <c r="A10265" s="4" t="s">
        <v>69</v>
      </c>
      <c r="B10265" t="s">
        <v>18307</v>
      </c>
      <c r="C10265" t="s">
        <v>18307</v>
      </c>
      <c r="E10265">
        <v>134</v>
      </c>
    </row>
    <row r="10266" spans="1:5" x14ac:dyDescent="0.25">
      <c r="A10266" s="4" t="s">
        <v>69</v>
      </c>
      <c r="B10266" t="s">
        <v>18308</v>
      </c>
      <c r="C10266" t="s">
        <v>18308</v>
      </c>
      <c r="E10266">
        <v>134</v>
      </c>
    </row>
    <row r="10267" spans="1:5" x14ac:dyDescent="0.25">
      <c r="A10267" s="4" t="s">
        <v>69</v>
      </c>
      <c r="B10267" t="s">
        <v>18309</v>
      </c>
      <c r="C10267" t="s">
        <v>18309</v>
      </c>
      <c r="E10267">
        <v>134</v>
      </c>
    </row>
    <row r="10268" spans="1:5" x14ac:dyDescent="0.25">
      <c r="A10268" s="4" t="s">
        <v>69</v>
      </c>
      <c r="B10268" t="s">
        <v>18310</v>
      </c>
      <c r="C10268" t="s">
        <v>18310</v>
      </c>
      <c r="E10268">
        <v>134</v>
      </c>
    </row>
    <row r="10269" spans="1:5" x14ac:dyDescent="0.25">
      <c r="A10269" s="4" t="s">
        <v>69</v>
      </c>
      <c r="B10269" t="s">
        <v>18311</v>
      </c>
      <c r="C10269" t="s">
        <v>18311</v>
      </c>
      <c r="E10269">
        <v>134</v>
      </c>
    </row>
    <row r="10270" spans="1:5" x14ac:dyDescent="0.25">
      <c r="A10270" s="4" t="s">
        <v>69</v>
      </c>
      <c r="B10270" t="s">
        <v>18312</v>
      </c>
      <c r="C10270" t="s">
        <v>18312</v>
      </c>
      <c r="E10270">
        <v>134</v>
      </c>
    </row>
    <row r="10271" spans="1:5" x14ac:dyDescent="0.25">
      <c r="A10271" s="4" t="s">
        <v>69</v>
      </c>
      <c r="B10271" t="s">
        <v>18313</v>
      </c>
      <c r="C10271" t="s">
        <v>18313</v>
      </c>
      <c r="E10271">
        <v>134</v>
      </c>
    </row>
    <row r="10272" spans="1:5" x14ac:dyDescent="0.25">
      <c r="A10272" s="4" t="s">
        <v>69</v>
      </c>
      <c r="B10272" t="s">
        <v>18314</v>
      </c>
      <c r="C10272" t="s">
        <v>18314</v>
      </c>
      <c r="E10272">
        <v>134</v>
      </c>
    </row>
    <row r="10273" spans="1:5" x14ac:dyDescent="0.25">
      <c r="A10273" s="4" t="s">
        <v>69</v>
      </c>
      <c r="B10273" t="s">
        <v>18315</v>
      </c>
      <c r="C10273" t="s">
        <v>18315</v>
      </c>
      <c r="E10273">
        <v>134</v>
      </c>
    </row>
    <row r="10274" spans="1:5" x14ac:dyDescent="0.25">
      <c r="A10274" s="4" t="s">
        <v>69</v>
      </c>
      <c r="B10274" t="s">
        <v>18316</v>
      </c>
      <c r="C10274" t="s">
        <v>18316</v>
      </c>
      <c r="E10274">
        <v>134</v>
      </c>
    </row>
    <row r="10275" spans="1:5" x14ac:dyDescent="0.25">
      <c r="A10275" s="4" t="s">
        <v>69</v>
      </c>
      <c r="B10275" t="s">
        <v>18317</v>
      </c>
      <c r="C10275" t="s">
        <v>18317</v>
      </c>
      <c r="E10275">
        <v>134</v>
      </c>
    </row>
    <row r="10276" spans="1:5" x14ac:dyDescent="0.25">
      <c r="A10276" s="4" t="s">
        <v>69</v>
      </c>
      <c r="B10276" t="s">
        <v>18318</v>
      </c>
      <c r="C10276" t="s">
        <v>18318</v>
      </c>
      <c r="E10276">
        <v>134</v>
      </c>
    </row>
    <row r="10277" spans="1:5" x14ac:dyDescent="0.25">
      <c r="A10277" s="4" t="s">
        <v>69</v>
      </c>
      <c r="B10277" t="s">
        <v>18319</v>
      </c>
      <c r="C10277" t="s">
        <v>18319</v>
      </c>
      <c r="E10277">
        <v>134</v>
      </c>
    </row>
    <row r="10278" spans="1:5" x14ac:dyDescent="0.25">
      <c r="A10278" s="4" t="s">
        <v>69</v>
      </c>
      <c r="B10278" t="s">
        <v>18320</v>
      </c>
      <c r="C10278" t="s">
        <v>18320</v>
      </c>
      <c r="E10278">
        <v>134</v>
      </c>
    </row>
    <row r="10279" spans="1:5" x14ac:dyDescent="0.25">
      <c r="A10279" s="4" t="s">
        <v>69</v>
      </c>
      <c r="B10279" t="s">
        <v>18321</v>
      </c>
      <c r="C10279" t="s">
        <v>18321</v>
      </c>
      <c r="E10279">
        <v>134</v>
      </c>
    </row>
    <row r="10280" spans="1:5" x14ac:dyDescent="0.25">
      <c r="A10280" s="4" t="s">
        <v>69</v>
      </c>
      <c r="B10280" t="s">
        <v>18322</v>
      </c>
      <c r="C10280" t="s">
        <v>18322</v>
      </c>
      <c r="E10280">
        <v>134</v>
      </c>
    </row>
    <row r="10281" spans="1:5" x14ac:dyDescent="0.25">
      <c r="A10281" s="4" t="s">
        <v>69</v>
      </c>
      <c r="B10281" t="s">
        <v>18323</v>
      </c>
      <c r="C10281" t="s">
        <v>18323</v>
      </c>
      <c r="E10281">
        <v>134</v>
      </c>
    </row>
    <row r="10282" spans="1:5" x14ac:dyDescent="0.25">
      <c r="A10282" s="4" t="s">
        <v>69</v>
      </c>
      <c r="B10282" t="s">
        <v>18324</v>
      </c>
      <c r="C10282" t="s">
        <v>18324</v>
      </c>
      <c r="E10282">
        <v>134</v>
      </c>
    </row>
    <row r="10283" spans="1:5" x14ac:dyDescent="0.25">
      <c r="A10283" s="4" t="s">
        <v>69</v>
      </c>
      <c r="B10283" t="s">
        <v>18325</v>
      </c>
      <c r="C10283" t="s">
        <v>18325</v>
      </c>
      <c r="E10283">
        <v>134</v>
      </c>
    </row>
    <row r="10284" spans="1:5" x14ac:dyDescent="0.25">
      <c r="A10284" s="4" t="s">
        <v>69</v>
      </c>
      <c r="B10284" t="s">
        <v>18326</v>
      </c>
      <c r="C10284" t="s">
        <v>18326</v>
      </c>
      <c r="E10284">
        <v>134</v>
      </c>
    </row>
    <row r="10285" spans="1:5" x14ac:dyDescent="0.25">
      <c r="A10285" s="4" t="s">
        <v>69</v>
      </c>
      <c r="B10285" t="s">
        <v>18327</v>
      </c>
      <c r="C10285" t="s">
        <v>18327</v>
      </c>
      <c r="E10285">
        <v>134</v>
      </c>
    </row>
    <row r="10286" spans="1:5" x14ac:dyDescent="0.25">
      <c r="A10286" s="4" t="s">
        <v>69</v>
      </c>
      <c r="B10286" t="s">
        <v>18328</v>
      </c>
      <c r="C10286" t="s">
        <v>18328</v>
      </c>
      <c r="E10286">
        <v>134</v>
      </c>
    </row>
    <row r="10287" spans="1:5" x14ac:dyDescent="0.25">
      <c r="A10287" s="4" t="s">
        <v>69</v>
      </c>
      <c r="B10287" t="s">
        <v>18329</v>
      </c>
      <c r="C10287" t="s">
        <v>18329</v>
      </c>
      <c r="E10287">
        <v>134</v>
      </c>
    </row>
    <row r="10288" spans="1:5" x14ac:dyDescent="0.25">
      <c r="A10288" s="4" t="s">
        <v>69</v>
      </c>
      <c r="B10288" t="s">
        <v>18330</v>
      </c>
      <c r="C10288" t="s">
        <v>18330</v>
      </c>
      <c r="E10288">
        <v>134</v>
      </c>
    </row>
    <row r="10289" spans="1:5" x14ac:dyDescent="0.25">
      <c r="A10289" s="4" t="s">
        <v>69</v>
      </c>
      <c r="B10289" t="s">
        <v>18331</v>
      </c>
      <c r="C10289" t="s">
        <v>18331</v>
      </c>
      <c r="E10289">
        <v>134</v>
      </c>
    </row>
    <row r="10290" spans="1:5" x14ac:dyDescent="0.25">
      <c r="A10290" s="4" t="s">
        <v>69</v>
      </c>
      <c r="B10290" t="s">
        <v>18332</v>
      </c>
      <c r="C10290" t="s">
        <v>18332</v>
      </c>
      <c r="E10290">
        <v>134</v>
      </c>
    </row>
    <row r="10291" spans="1:5" x14ac:dyDescent="0.25">
      <c r="A10291" s="4" t="s">
        <v>69</v>
      </c>
      <c r="B10291" t="s">
        <v>18333</v>
      </c>
      <c r="C10291" t="s">
        <v>18333</v>
      </c>
      <c r="E10291">
        <v>134</v>
      </c>
    </row>
    <row r="10292" spans="1:5" x14ac:dyDescent="0.25">
      <c r="A10292" s="4" t="s">
        <v>69</v>
      </c>
      <c r="B10292" t="s">
        <v>18334</v>
      </c>
      <c r="C10292" t="s">
        <v>18334</v>
      </c>
      <c r="E10292">
        <v>134</v>
      </c>
    </row>
    <row r="10293" spans="1:5" x14ac:dyDescent="0.25">
      <c r="A10293" s="4" t="s">
        <v>69</v>
      </c>
      <c r="B10293" t="s">
        <v>18335</v>
      </c>
      <c r="C10293" t="s">
        <v>18335</v>
      </c>
      <c r="E10293">
        <v>134</v>
      </c>
    </row>
    <row r="10294" spans="1:5" x14ac:dyDescent="0.25">
      <c r="A10294" s="4" t="s">
        <v>69</v>
      </c>
      <c r="B10294" t="s">
        <v>18336</v>
      </c>
      <c r="C10294" t="s">
        <v>18336</v>
      </c>
      <c r="E10294">
        <v>134</v>
      </c>
    </row>
    <row r="10295" spans="1:5" x14ac:dyDescent="0.25">
      <c r="A10295" s="4" t="s">
        <v>69</v>
      </c>
      <c r="B10295" t="s">
        <v>18337</v>
      </c>
      <c r="C10295" t="s">
        <v>18337</v>
      </c>
      <c r="E10295">
        <v>134</v>
      </c>
    </row>
    <row r="10296" spans="1:5" x14ac:dyDescent="0.25">
      <c r="A10296" s="4" t="s">
        <v>69</v>
      </c>
      <c r="B10296" t="s">
        <v>18338</v>
      </c>
      <c r="C10296" t="s">
        <v>18338</v>
      </c>
      <c r="E10296">
        <v>134</v>
      </c>
    </row>
    <row r="10297" spans="1:5" x14ac:dyDescent="0.25">
      <c r="A10297" s="4" t="s">
        <v>69</v>
      </c>
      <c r="B10297" t="s">
        <v>18339</v>
      </c>
      <c r="C10297" t="s">
        <v>18339</v>
      </c>
      <c r="E10297">
        <v>134</v>
      </c>
    </row>
    <row r="10298" spans="1:5" x14ac:dyDescent="0.25">
      <c r="A10298" s="4" t="s">
        <v>69</v>
      </c>
      <c r="B10298" t="s">
        <v>18340</v>
      </c>
      <c r="C10298" t="s">
        <v>18340</v>
      </c>
      <c r="E10298">
        <v>134</v>
      </c>
    </row>
    <row r="10299" spans="1:5" x14ac:dyDescent="0.25">
      <c r="A10299" s="4" t="s">
        <v>69</v>
      </c>
      <c r="B10299" t="s">
        <v>18341</v>
      </c>
      <c r="C10299" t="s">
        <v>18341</v>
      </c>
      <c r="E10299">
        <v>134</v>
      </c>
    </row>
    <row r="10300" spans="1:5" x14ac:dyDescent="0.25">
      <c r="A10300" s="4" t="s">
        <v>69</v>
      </c>
      <c r="B10300" t="s">
        <v>18342</v>
      </c>
      <c r="C10300" t="s">
        <v>18342</v>
      </c>
      <c r="E10300">
        <v>134</v>
      </c>
    </row>
    <row r="10301" spans="1:5" x14ac:dyDescent="0.25">
      <c r="A10301" s="4" t="s">
        <v>69</v>
      </c>
      <c r="B10301" t="s">
        <v>18343</v>
      </c>
      <c r="C10301" t="s">
        <v>18343</v>
      </c>
      <c r="E10301">
        <v>134</v>
      </c>
    </row>
    <row r="10302" spans="1:5" x14ac:dyDescent="0.25">
      <c r="A10302" s="4" t="s">
        <v>69</v>
      </c>
      <c r="B10302" t="s">
        <v>18344</v>
      </c>
      <c r="C10302" t="s">
        <v>18344</v>
      </c>
      <c r="E10302">
        <v>134</v>
      </c>
    </row>
    <row r="10303" spans="1:5" x14ac:dyDescent="0.25">
      <c r="A10303" s="4" t="s">
        <v>69</v>
      </c>
      <c r="B10303" t="s">
        <v>18345</v>
      </c>
      <c r="C10303" t="s">
        <v>18345</v>
      </c>
      <c r="E10303">
        <v>134</v>
      </c>
    </row>
    <row r="10304" spans="1:5" x14ac:dyDescent="0.25">
      <c r="A10304" s="4" t="s">
        <v>69</v>
      </c>
      <c r="B10304" t="s">
        <v>18346</v>
      </c>
      <c r="C10304" t="s">
        <v>18346</v>
      </c>
      <c r="E10304">
        <v>134</v>
      </c>
    </row>
    <row r="10305" spans="1:5" x14ac:dyDescent="0.25">
      <c r="A10305" s="4" t="s">
        <v>69</v>
      </c>
      <c r="B10305" t="s">
        <v>18347</v>
      </c>
      <c r="C10305" t="s">
        <v>18347</v>
      </c>
      <c r="E10305">
        <v>134</v>
      </c>
    </row>
    <row r="10306" spans="1:5" x14ac:dyDescent="0.25">
      <c r="A10306" s="4" t="s">
        <v>69</v>
      </c>
      <c r="B10306" t="s">
        <v>18348</v>
      </c>
      <c r="C10306" t="s">
        <v>18348</v>
      </c>
      <c r="E10306">
        <v>134</v>
      </c>
    </row>
    <row r="10307" spans="1:5" x14ac:dyDescent="0.25">
      <c r="A10307" s="4" t="s">
        <v>69</v>
      </c>
      <c r="B10307" t="s">
        <v>18349</v>
      </c>
      <c r="C10307" t="s">
        <v>18349</v>
      </c>
      <c r="E10307">
        <v>134</v>
      </c>
    </row>
    <row r="10308" spans="1:5" x14ac:dyDescent="0.25">
      <c r="A10308" s="4" t="s">
        <v>69</v>
      </c>
      <c r="B10308" t="s">
        <v>18350</v>
      </c>
      <c r="C10308" t="s">
        <v>18350</v>
      </c>
      <c r="E10308">
        <v>134</v>
      </c>
    </row>
    <row r="10309" spans="1:5" x14ac:dyDescent="0.25">
      <c r="A10309" s="4" t="s">
        <v>69</v>
      </c>
      <c r="B10309" t="s">
        <v>18351</v>
      </c>
      <c r="C10309" t="s">
        <v>18351</v>
      </c>
      <c r="E10309">
        <v>134</v>
      </c>
    </row>
    <row r="10310" spans="1:5" x14ac:dyDescent="0.25">
      <c r="A10310" s="4" t="s">
        <v>69</v>
      </c>
      <c r="B10310" t="s">
        <v>18352</v>
      </c>
      <c r="C10310" t="s">
        <v>18352</v>
      </c>
      <c r="E10310">
        <v>134</v>
      </c>
    </row>
    <row r="10311" spans="1:5" x14ac:dyDescent="0.25">
      <c r="A10311" s="4" t="s">
        <v>69</v>
      </c>
      <c r="B10311" t="s">
        <v>18353</v>
      </c>
      <c r="C10311" t="s">
        <v>18353</v>
      </c>
      <c r="E10311">
        <v>134</v>
      </c>
    </row>
    <row r="10312" spans="1:5" x14ac:dyDescent="0.25">
      <c r="A10312" s="4" t="s">
        <v>69</v>
      </c>
      <c r="B10312" t="s">
        <v>18354</v>
      </c>
      <c r="C10312" t="s">
        <v>18354</v>
      </c>
      <c r="E10312">
        <v>134</v>
      </c>
    </row>
    <row r="10313" spans="1:5" x14ac:dyDescent="0.25">
      <c r="A10313" s="4" t="s">
        <v>69</v>
      </c>
      <c r="B10313" t="s">
        <v>18355</v>
      </c>
      <c r="C10313" t="s">
        <v>18355</v>
      </c>
      <c r="E10313">
        <v>134</v>
      </c>
    </row>
    <row r="10314" spans="1:5" x14ac:dyDescent="0.25">
      <c r="A10314" s="4" t="s">
        <v>69</v>
      </c>
      <c r="B10314" t="s">
        <v>18356</v>
      </c>
      <c r="C10314" t="s">
        <v>18356</v>
      </c>
      <c r="E10314">
        <v>134</v>
      </c>
    </row>
    <row r="10315" spans="1:5" x14ac:dyDescent="0.25">
      <c r="A10315" s="4" t="s">
        <v>69</v>
      </c>
      <c r="B10315" t="s">
        <v>18357</v>
      </c>
      <c r="C10315" t="s">
        <v>18357</v>
      </c>
      <c r="E10315">
        <v>134</v>
      </c>
    </row>
    <row r="10316" spans="1:5" x14ac:dyDescent="0.25">
      <c r="A10316" s="4" t="s">
        <v>69</v>
      </c>
      <c r="B10316" t="s">
        <v>18358</v>
      </c>
      <c r="C10316" t="s">
        <v>18358</v>
      </c>
      <c r="E10316">
        <v>134</v>
      </c>
    </row>
    <row r="10317" spans="1:5" x14ac:dyDescent="0.25">
      <c r="A10317" s="4" t="s">
        <v>69</v>
      </c>
      <c r="B10317" t="s">
        <v>18359</v>
      </c>
      <c r="C10317" t="s">
        <v>18359</v>
      </c>
      <c r="E10317">
        <v>134</v>
      </c>
    </row>
    <row r="10318" spans="1:5" x14ac:dyDescent="0.25">
      <c r="A10318" s="4" t="s">
        <v>69</v>
      </c>
      <c r="B10318" t="s">
        <v>18360</v>
      </c>
      <c r="C10318" t="s">
        <v>18360</v>
      </c>
      <c r="E10318">
        <v>134</v>
      </c>
    </row>
    <row r="10319" spans="1:5" x14ac:dyDescent="0.25">
      <c r="A10319" s="4" t="s">
        <v>69</v>
      </c>
      <c r="B10319" t="s">
        <v>18361</v>
      </c>
      <c r="C10319" t="s">
        <v>18361</v>
      </c>
      <c r="E10319">
        <v>134</v>
      </c>
    </row>
    <row r="10320" spans="1:5" x14ac:dyDescent="0.25">
      <c r="A10320" s="4" t="s">
        <v>69</v>
      </c>
      <c r="B10320" t="s">
        <v>18362</v>
      </c>
      <c r="C10320" t="s">
        <v>18362</v>
      </c>
      <c r="E10320">
        <v>134</v>
      </c>
    </row>
    <row r="10321" spans="1:5" x14ac:dyDescent="0.25">
      <c r="A10321" s="4" t="s">
        <v>69</v>
      </c>
      <c r="B10321" t="s">
        <v>18363</v>
      </c>
      <c r="C10321" t="s">
        <v>18363</v>
      </c>
      <c r="E10321">
        <v>134</v>
      </c>
    </row>
    <row r="10322" spans="1:5" x14ac:dyDescent="0.25">
      <c r="A10322" s="4" t="s">
        <v>69</v>
      </c>
      <c r="B10322" t="s">
        <v>18364</v>
      </c>
      <c r="C10322" t="s">
        <v>18364</v>
      </c>
      <c r="E10322">
        <v>134</v>
      </c>
    </row>
    <row r="10323" spans="1:5" x14ac:dyDescent="0.25">
      <c r="A10323" s="4" t="s">
        <v>69</v>
      </c>
      <c r="B10323" t="s">
        <v>18365</v>
      </c>
      <c r="C10323" t="s">
        <v>18365</v>
      </c>
      <c r="E10323">
        <v>134</v>
      </c>
    </row>
    <row r="10324" spans="1:5" x14ac:dyDescent="0.25">
      <c r="A10324" s="4" t="s">
        <v>69</v>
      </c>
      <c r="B10324" t="s">
        <v>18366</v>
      </c>
      <c r="C10324" t="s">
        <v>18366</v>
      </c>
      <c r="E10324">
        <v>134</v>
      </c>
    </row>
    <row r="10325" spans="1:5" x14ac:dyDescent="0.25">
      <c r="A10325" s="4" t="s">
        <v>69</v>
      </c>
      <c r="B10325" t="s">
        <v>18367</v>
      </c>
      <c r="C10325" t="s">
        <v>18367</v>
      </c>
      <c r="E10325">
        <v>134</v>
      </c>
    </row>
    <row r="10326" spans="1:5" x14ac:dyDescent="0.25">
      <c r="A10326" s="4" t="s">
        <v>69</v>
      </c>
      <c r="B10326" t="s">
        <v>18368</v>
      </c>
      <c r="C10326" t="s">
        <v>18368</v>
      </c>
      <c r="E10326">
        <v>134</v>
      </c>
    </row>
    <row r="10327" spans="1:5" x14ac:dyDescent="0.25">
      <c r="A10327" s="4" t="s">
        <v>69</v>
      </c>
      <c r="B10327" t="s">
        <v>18369</v>
      </c>
      <c r="C10327" t="s">
        <v>18369</v>
      </c>
      <c r="E10327">
        <v>134</v>
      </c>
    </row>
    <row r="10328" spans="1:5" x14ac:dyDescent="0.25">
      <c r="A10328" s="4" t="s">
        <v>69</v>
      </c>
      <c r="B10328" t="s">
        <v>18370</v>
      </c>
      <c r="C10328" t="s">
        <v>18370</v>
      </c>
      <c r="E10328">
        <v>134</v>
      </c>
    </row>
    <row r="10329" spans="1:5" x14ac:dyDescent="0.25">
      <c r="A10329" s="4" t="s">
        <v>69</v>
      </c>
      <c r="B10329" t="s">
        <v>18371</v>
      </c>
      <c r="C10329" t="s">
        <v>18371</v>
      </c>
      <c r="E10329">
        <v>134</v>
      </c>
    </row>
    <row r="10330" spans="1:5" x14ac:dyDescent="0.25">
      <c r="A10330" s="4" t="s">
        <v>69</v>
      </c>
      <c r="B10330" t="s">
        <v>18372</v>
      </c>
      <c r="C10330" t="s">
        <v>18372</v>
      </c>
      <c r="E10330">
        <v>134</v>
      </c>
    </row>
    <row r="10331" spans="1:5" x14ac:dyDescent="0.25">
      <c r="A10331" s="4" t="s">
        <v>69</v>
      </c>
      <c r="B10331" t="s">
        <v>18373</v>
      </c>
      <c r="C10331" t="s">
        <v>18373</v>
      </c>
      <c r="E10331">
        <v>134</v>
      </c>
    </row>
    <row r="10332" spans="1:5" x14ac:dyDescent="0.25">
      <c r="A10332" s="4" t="s">
        <v>69</v>
      </c>
      <c r="B10332" t="s">
        <v>18374</v>
      </c>
      <c r="C10332" t="s">
        <v>18374</v>
      </c>
      <c r="E10332">
        <v>134</v>
      </c>
    </row>
    <row r="10333" spans="1:5" x14ac:dyDescent="0.25">
      <c r="A10333" s="4" t="s">
        <v>69</v>
      </c>
      <c r="B10333" t="s">
        <v>18375</v>
      </c>
      <c r="C10333" t="s">
        <v>18375</v>
      </c>
      <c r="E10333">
        <v>134</v>
      </c>
    </row>
    <row r="10334" spans="1:5" x14ac:dyDescent="0.25">
      <c r="A10334" s="4" t="s">
        <v>69</v>
      </c>
      <c r="B10334" t="s">
        <v>18376</v>
      </c>
      <c r="C10334" t="s">
        <v>18376</v>
      </c>
      <c r="E10334">
        <v>134</v>
      </c>
    </row>
    <row r="10335" spans="1:5" x14ac:dyDescent="0.25">
      <c r="A10335" s="4" t="s">
        <v>69</v>
      </c>
      <c r="B10335" t="s">
        <v>18377</v>
      </c>
      <c r="C10335" t="s">
        <v>18377</v>
      </c>
      <c r="E10335">
        <v>134</v>
      </c>
    </row>
    <row r="10336" spans="1:5" x14ac:dyDescent="0.25">
      <c r="A10336" s="4" t="s">
        <v>69</v>
      </c>
      <c r="B10336" t="s">
        <v>18378</v>
      </c>
      <c r="C10336" t="s">
        <v>18378</v>
      </c>
      <c r="E10336">
        <v>134</v>
      </c>
    </row>
    <row r="10337" spans="1:5" x14ac:dyDescent="0.25">
      <c r="A10337" s="4" t="s">
        <v>69</v>
      </c>
      <c r="B10337" t="s">
        <v>18379</v>
      </c>
      <c r="C10337" t="s">
        <v>18379</v>
      </c>
      <c r="E10337">
        <v>134</v>
      </c>
    </row>
    <row r="10338" spans="1:5" x14ac:dyDescent="0.25">
      <c r="A10338" s="4" t="s">
        <v>69</v>
      </c>
      <c r="B10338" t="s">
        <v>18380</v>
      </c>
      <c r="C10338" t="s">
        <v>18380</v>
      </c>
      <c r="E10338">
        <v>134</v>
      </c>
    </row>
    <row r="10339" spans="1:5" x14ac:dyDescent="0.25">
      <c r="A10339" s="4" t="s">
        <v>69</v>
      </c>
      <c r="B10339" t="s">
        <v>18381</v>
      </c>
      <c r="C10339" t="s">
        <v>18381</v>
      </c>
      <c r="E10339">
        <v>134</v>
      </c>
    </row>
    <row r="10340" spans="1:5" x14ac:dyDescent="0.25">
      <c r="A10340" s="4" t="s">
        <v>69</v>
      </c>
      <c r="B10340" t="s">
        <v>18382</v>
      </c>
      <c r="C10340" t="s">
        <v>18382</v>
      </c>
      <c r="E10340">
        <v>134</v>
      </c>
    </row>
    <row r="10341" spans="1:5" x14ac:dyDescent="0.25">
      <c r="A10341" s="4" t="s">
        <v>69</v>
      </c>
      <c r="B10341" t="s">
        <v>18383</v>
      </c>
      <c r="C10341" t="s">
        <v>18383</v>
      </c>
      <c r="E10341">
        <v>134</v>
      </c>
    </row>
    <row r="10342" spans="1:5" x14ac:dyDescent="0.25">
      <c r="A10342" s="4" t="s">
        <v>69</v>
      </c>
      <c r="B10342" t="s">
        <v>18384</v>
      </c>
      <c r="C10342" t="s">
        <v>18384</v>
      </c>
      <c r="E10342">
        <v>134</v>
      </c>
    </row>
    <row r="10343" spans="1:5" x14ac:dyDescent="0.25">
      <c r="A10343" s="4" t="s">
        <v>69</v>
      </c>
      <c r="B10343" t="s">
        <v>18385</v>
      </c>
      <c r="C10343" t="s">
        <v>18385</v>
      </c>
      <c r="E10343">
        <v>134</v>
      </c>
    </row>
    <row r="10344" spans="1:5" x14ac:dyDescent="0.25">
      <c r="A10344" s="4" t="s">
        <v>69</v>
      </c>
      <c r="B10344" t="s">
        <v>18386</v>
      </c>
      <c r="C10344" t="s">
        <v>18386</v>
      </c>
      <c r="E10344">
        <v>134</v>
      </c>
    </row>
    <row r="10345" spans="1:5" x14ac:dyDescent="0.25">
      <c r="A10345" s="4" t="s">
        <v>69</v>
      </c>
      <c r="B10345" t="s">
        <v>18387</v>
      </c>
      <c r="C10345" t="s">
        <v>18387</v>
      </c>
      <c r="E10345">
        <v>134</v>
      </c>
    </row>
    <row r="10346" spans="1:5" x14ac:dyDescent="0.25">
      <c r="A10346" s="4" t="s">
        <v>69</v>
      </c>
      <c r="B10346" t="s">
        <v>18388</v>
      </c>
      <c r="C10346" t="s">
        <v>18388</v>
      </c>
      <c r="E10346">
        <v>134</v>
      </c>
    </row>
    <row r="10347" spans="1:5" x14ac:dyDescent="0.25">
      <c r="A10347" s="4" t="s">
        <v>69</v>
      </c>
      <c r="B10347" t="s">
        <v>18389</v>
      </c>
      <c r="C10347" t="s">
        <v>18389</v>
      </c>
      <c r="E10347">
        <v>134</v>
      </c>
    </row>
    <row r="10348" spans="1:5" x14ac:dyDescent="0.25">
      <c r="A10348" s="4" t="s">
        <v>69</v>
      </c>
      <c r="B10348" t="s">
        <v>18390</v>
      </c>
      <c r="C10348" t="s">
        <v>18390</v>
      </c>
      <c r="E10348">
        <v>134</v>
      </c>
    </row>
    <row r="10349" spans="1:5" x14ac:dyDescent="0.25">
      <c r="A10349" s="4" t="s">
        <v>69</v>
      </c>
      <c r="B10349" t="s">
        <v>18391</v>
      </c>
      <c r="C10349" t="s">
        <v>18391</v>
      </c>
      <c r="E10349">
        <v>134</v>
      </c>
    </row>
    <row r="10350" spans="1:5" x14ac:dyDescent="0.25">
      <c r="A10350" s="4" t="s">
        <v>69</v>
      </c>
      <c r="B10350" t="s">
        <v>18392</v>
      </c>
      <c r="C10350" t="s">
        <v>18392</v>
      </c>
      <c r="E10350">
        <v>134</v>
      </c>
    </row>
    <row r="10351" spans="1:5" x14ac:dyDescent="0.25">
      <c r="A10351" s="4" t="s">
        <v>69</v>
      </c>
      <c r="B10351" t="s">
        <v>18393</v>
      </c>
      <c r="C10351" t="s">
        <v>18393</v>
      </c>
      <c r="E10351">
        <v>134</v>
      </c>
    </row>
    <row r="10352" spans="1:5" x14ac:dyDescent="0.25">
      <c r="A10352" s="4" t="s">
        <v>69</v>
      </c>
      <c r="B10352" t="s">
        <v>18394</v>
      </c>
      <c r="C10352" t="s">
        <v>18394</v>
      </c>
      <c r="E10352">
        <v>134</v>
      </c>
    </row>
    <row r="10353" spans="1:5" x14ac:dyDescent="0.25">
      <c r="A10353" s="4" t="s">
        <v>69</v>
      </c>
      <c r="B10353" t="s">
        <v>18395</v>
      </c>
      <c r="C10353" t="s">
        <v>18395</v>
      </c>
      <c r="E10353">
        <v>134</v>
      </c>
    </row>
    <row r="10354" spans="1:5" x14ac:dyDescent="0.25">
      <c r="A10354" s="4" t="s">
        <v>69</v>
      </c>
      <c r="B10354" t="s">
        <v>18396</v>
      </c>
      <c r="C10354" t="s">
        <v>18396</v>
      </c>
      <c r="E10354">
        <v>134</v>
      </c>
    </row>
    <row r="10355" spans="1:5" x14ac:dyDescent="0.25">
      <c r="A10355" s="4" t="s">
        <v>69</v>
      </c>
      <c r="B10355" t="s">
        <v>18397</v>
      </c>
      <c r="C10355" t="s">
        <v>18397</v>
      </c>
      <c r="E10355">
        <v>134</v>
      </c>
    </row>
    <row r="10356" spans="1:5" x14ac:dyDescent="0.25">
      <c r="A10356" s="4" t="s">
        <v>69</v>
      </c>
      <c r="B10356" t="s">
        <v>18398</v>
      </c>
      <c r="C10356" t="s">
        <v>18398</v>
      </c>
      <c r="E10356">
        <v>134</v>
      </c>
    </row>
    <row r="10357" spans="1:5" x14ac:dyDescent="0.25">
      <c r="A10357" s="4" t="s">
        <v>69</v>
      </c>
      <c r="B10357" t="s">
        <v>18399</v>
      </c>
      <c r="C10357" t="s">
        <v>18399</v>
      </c>
      <c r="E10357">
        <v>134</v>
      </c>
    </row>
    <row r="10358" spans="1:5" x14ac:dyDescent="0.25">
      <c r="A10358" s="4" t="s">
        <v>69</v>
      </c>
      <c r="B10358" t="s">
        <v>18400</v>
      </c>
      <c r="C10358" t="s">
        <v>18400</v>
      </c>
      <c r="E10358">
        <v>134</v>
      </c>
    </row>
    <row r="10359" spans="1:5" x14ac:dyDescent="0.25">
      <c r="A10359" s="4" t="s">
        <v>69</v>
      </c>
      <c r="B10359" t="s">
        <v>18401</v>
      </c>
      <c r="C10359" t="s">
        <v>18401</v>
      </c>
      <c r="E10359">
        <v>134</v>
      </c>
    </row>
    <row r="10360" spans="1:5" x14ac:dyDescent="0.25">
      <c r="A10360" s="4" t="s">
        <v>69</v>
      </c>
      <c r="B10360" t="s">
        <v>18402</v>
      </c>
      <c r="C10360" t="s">
        <v>18402</v>
      </c>
      <c r="E10360">
        <v>134</v>
      </c>
    </row>
    <row r="10361" spans="1:5" x14ac:dyDescent="0.25">
      <c r="A10361" s="4" t="s">
        <v>69</v>
      </c>
      <c r="B10361" t="s">
        <v>18403</v>
      </c>
      <c r="C10361" t="s">
        <v>18403</v>
      </c>
      <c r="E10361">
        <v>134</v>
      </c>
    </row>
    <row r="10362" spans="1:5" x14ac:dyDescent="0.25">
      <c r="A10362" s="4" t="s">
        <v>69</v>
      </c>
      <c r="B10362" t="s">
        <v>18404</v>
      </c>
      <c r="C10362" t="s">
        <v>18404</v>
      </c>
      <c r="E10362">
        <v>134</v>
      </c>
    </row>
    <row r="10363" spans="1:5" x14ac:dyDescent="0.25">
      <c r="A10363" s="4" t="s">
        <v>69</v>
      </c>
      <c r="B10363" t="s">
        <v>18405</v>
      </c>
      <c r="C10363" t="s">
        <v>18405</v>
      </c>
      <c r="E10363">
        <v>134</v>
      </c>
    </row>
    <row r="10364" spans="1:5" x14ac:dyDescent="0.25">
      <c r="A10364" s="4" t="s">
        <v>69</v>
      </c>
      <c r="B10364" t="s">
        <v>18406</v>
      </c>
      <c r="C10364" t="s">
        <v>18406</v>
      </c>
      <c r="E10364">
        <v>134</v>
      </c>
    </row>
    <row r="10365" spans="1:5" x14ac:dyDescent="0.25">
      <c r="A10365" s="4" t="s">
        <v>69</v>
      </c>
      <c r="B10365" t="s">
        <v>18407</v>
      </c>
      <c r="C10365" t="s">
        <v>18407</v>
      </c>
      <c r="E10365">
        <v>134</v>
      </c>
    </row>
    <row r="10366" spans="1:5" x14ac:dyDescent="0.25">
      <c r="A10366" s="4" t="s">
        <v>69</v>
      </c>
      <c r="B10366" t="s">
        <v>18408</v>
      </c>
      <c r="C10366" t="s">
        <v>18408</v>
      </c>
      <c r="E10366">
        <v>134</v>
      </c>
    </row>
    <row r="10367" spans="1:5" x14ac:dyDescent="0.25">
      <c r="A10367" s="4" t="s">
        <v>69</v>
      </c>
      <c r="B10367" t="s">
        <v>18409</v>
      </c>
      <c r="C10367" t="s">
        <v>18409</v>
      </c>
      <c r="E10367">
        <v>134</v>
      </c>
    </row>
    <row r="10368" spans="1:5" x14ac:dyDescent="0.25">
      <c r="A10368" s="4" t="s">
        <v>69</v>
      </c>
      <c r="B10368" t="s">
        <v>18410</v>
      </c>
      <c r="C10368" t="s">
        <v>18410</v>
      </c>
      <c r="E10368">
        <v>134</v>
      </c>
    </row>
    <row r="10369" spans="1:5" x14ac:dyDescent="0.25">
      <c r="A10369" s="4" t="s">
        <v>69</v>
      </c>
      <c r="B10369" t="s">
        <v>18411</v>
      </c>
      <c r="C10369" t="s">
        <v>18411</v>
      </c>
      <c r="E10369">
        <v>134</v>
      </c>
    </row>
    <row r="10370" spans="1:5" x14ac:dyDescent="0.25">
      <c r="A10370" s="4" t="s">
        <v>69</v>
      </c>
      <c r="B10370" t="s">
        <v>18412</v>
      </c>
      <c r="C10370" t="s">
        <v>18412</v>
      </c>
      <c r="E10370">
        <v>134</v>
      </c>
    </row>
    <row r="10371" spans="1:5" x14ac:dyDescent="0.25">
      <c r="A10371" s="4" t="s">
        <v>69</v>
      </c>
      <c r="B10371" t="s">
        <v>18413</v>
      </c>
      <c r="C10371" t="s">
        <v>18413</v>
      </c>
      <c r="E10371">
        <v>134</v>
      </c>
    </row>
    <row r="10372" spans="1:5" x14ac:dyDescent="0.25">
      <c r="A10372" s="4" t="s">
        <v>69</v>
      </c>
      <c r="B10372" t="s">
        <v>18414</v>
      </c>
      <c r="C10372" t="s">
        <v>18414</v>
      </c>
      <c r="E10372">
        <v>134</v>
      </c>
    </row>
    <row r="10373" spans="1:5" x14ac:dyDescent="0.25">
      <c r="A10373" s="4" t="s">
        <v>69</v>
      </c>
      <c r="B10373" t="s">
        <v>18415</v>
      </c>
      <c r="C10373" t="s">
        <v>18415</v>
      </c>
      <c r="E10373">
        <v>134</v>
      </c>
    </row>
    <row r="10374" spans="1:5" x14ac:dyDescent="0.25">
      <c r="A10374" s="4" t="s">
        <v>69</v>
      </c>
      <c r="B10374" t="s">
        <v>18416</v>
      </c>
      <c r="C10374" t="s">
        <v>18416</v>
      </c>
      <c r="E10374">
        <v>134</v>
      </c>
    </row>
    <row r="10375" spans="1:5" x14ac:dyDescent="0.25">
      <c r="A10375" s="4" t="s">
        <v>69</v>
      </c>
      <c r="B10375" t="s">
        <v>18417</v>
      </c>
      <c r="C10375" t="s">
        <v>18417</v>
      </c>
      <c r="E10375">
        <v>134</v>
      </c>
    </row>
    <row r="10376" spans="1:5" x14ac:dyDescent="0.25">
      <c r="A10376" s="4" t="s">
        <v>69</v>
      </c>
      <c r="B10376" t="s">
        <v>18418</v>
      </c>
      <c r="C10376" t="s">
        <v>18418</v>
      </c>
      <c r="E10376">
        <v>134</v>
      </c>
    </row>
    <row r="10377" spans="1:5" x14ac:dyDescent="0.25">
      <c r="A10377" s="4" t="s">
        <v>69</v>
      </c>
      <c r="B10377" t="s">
        <v>18419</v>
      </c>
      <c r="C10377" t="s">
        <v>18419</v>
      </c>
      <c r="E10377">
        <v>134</v>
      </c>
    </row>
    <row r="10378" spans="1:5" x14ac:dyDescent="0.25">
      <c r="A10378" s="4" t="s">
        <v>69</v>
      </c>
      <c r="B10378" t="s">
        <v>18420</v>
      </c>
      <c r="C10378" t="s">
        <v>18420</v>
      </c>
      <c r="E10378">
        <v>134</v>
      </c>
    </row>
    <row r="10379" spans="1:5" x14ac:dyDescent="0.25">
      <c r="A10379" s="4" t="s">
        <v>69</v>
      </c>
      <c r="B10379" t="s">
        <v>18421</v>
      </c>
      <c r="C10379" t="s">
        <v>18421</v>
      </c>
      <c r="E10379">
        <v>134</v>
      </c>
    </row>
    <row r="10380" spans="1:5" x14ac:dyDescent="0.25">
      <c r="A10380" s="4" t="s">
        <v>69</v>
      </c>
      <c r="B10380" t="s">
        <v>18422</v>
      </c>
      <c r="C10380" t="s">
        <v>18422</v>
      </c>
      <c r="E10380">
        <v>134</v>
      </c>
    </row>
    <row r="10381" spans="1:5" x14ac:dyDescent="0.25">
      <c r="A10381" s="4" t="s">
        <v>69</v>
      </c>
      <c r="B10381" t="s">
        <v>18423</v>
      </c>
      <c r="C10381" t="s">
        <v>18423</v>
      </c>
      <c r="E10381">
        <v>134</v>
      </c>
    </row>
    <row r="10382" spans="1:5" x14ac:dyDescent="0.25">
      <c r="A10382" s="4" t="s">
        <v>69</v>
      </c>
      <c r="B10382" t="s">
        <v>18424</v>
      </c>
      <c r="C10382" t="s">
        <v>18424</v>
      </c>
      <c r="E10382">
        <v>134</v>
      </c>
    </row>
    <row r="10383" spans="1:5" x14ac:dyDescent="0.25">
      <c r="A10383" s="4" t="s">
        <v>69</v>
      </c>
      <c r="B10383" t="s">
        <v>18425</v>
      </c>
      <c r="C10383" t="s">
        <v>18425</v>
      </c>
      <c r="E10383">
        <v>134</v>
      </c>
    </row>
    <row r="10384" spans="1:5" x14ac:dyDescent="0.25">
      <c r="A10384" s="4" t="s">
        <v>69</v>
      </c>
      <c r="B10384" t="s">
        <v>18426</v>
      </c>
      <c r="C10384" t="s">
        <v>18426</v>
      </c>
      <c r="E10384">
        <v>134</v>
      </c>
    </row>
    <row r="10385" spans="1:5" x14ac:dyDescent="0.25">
      <c r="A10385" s="4" t="s">
        <v>69</v>
      </c>
      <c r="B10385" t="s">
        <v>18427</v>
      </c>
      <c r="C10385" t="s">
        <v>18427</v>
      </c>
      <c r="E10385">
        <v>134</v>
      </c>
    </row>
    <row r="10386" spans="1:5" x14ac:dyDescent="0.25">
      <c r="A10386" s="4" t="s">
        <v>69</v>
      </c>
      <c r="B10386" t="s">
        <v>18428</v>
      </c>
      <c r="C10386" t="s">
        <v>18428</v>
      </c>
      <c r="E10386">
        <v>134</v>
      </c>
    </row>
    <row r="10387" spans="1:5" x14ac:dyDescent="0.25">
      <c r="A10387" s="4" t="s">
        <v>69</v>
      </c>
      <c r="B10387" t="s">
        <v>18429</v>
      </c>
      <c r="C10387" t="s">
        <v>18429</v>
      </c>
      <c r="E10387">
        <v>134</v>
      </c>
    </row>
    <row r="10388" spans="1:5" x14ac:dyDescent="0.25">
      <c r="A10388" s="4" t="s">
        <v>69</v>
      </c>
      <c r="B10388" t="s">
        <v>18430</v>
      </c>
      <c r="C10388" t="s">
        <v>18430</v>
      </c>
      <c r="E10388">
        <v>134</v>
      </c>
    </row>
    <row r="10389" spans="1:5" x14ac:dyDescent="0.25">
      <c r="A10389" s="4" t="s">
        <v>69</v>
      </c>
      <c r="B10389" t="s">
        <v>18431</v>
      </c>
      <c r="C10389" t="s">
        <v>18431</v>
      </c>
      <c r="E10389">
        <v>134</v>
      </c>
    </row>
    <row r="10390" spans="1:5" x14ac:dyDescent="0.25">
      <c r="A10390" s="4" t="s">
        <v>69</v>
      </c>
      <c r="B10390" t="s">
        <v>18432</v>
      </c>
      <c r="C10390" t="s">
        <v>18432</v>
      </c>
      <c r="E10390">
        <v>134</v>
      </c>
    </row>
    <row r="10391" spans="1:5" x14ac:dyDescent="0.25">
      <c r="A10391" s="4" t="s">
        <v>69</v>
      </c>
      <c r="B10391" t="s">
        <v>18433</v>
      </c>
      <c r="C10391" t="s">
        <v>18433</v>
      </c>
      <c r="E10391">
        <v>134</v>
      </c>
    </row>
    <row r="10392" spans="1:5" x14ac:dyDescent="0.25">
      <c r="A10392" s="4" t="s">
        <v>69</v>
      </c>
      <c r="B10392" t="s">
        <v>18434</v>
      </c>
      <c r="C10392" t="s">
        <v>18434</v>
      </c>
      <c r="E10392">
        <v>134</v>
      </c>
    </row>
    <row r="10393" spans="1:5" x14ac:dyDescent="0.25">
      <c r="A10393" s="4" t="s">
        <v>69</v>
      </c>
      <c r="B10393" t="s">
        <v>18435</v>
      </c>
      <c r="C10393" t="s">
        <v>18435</v>
      </c>
      <c r="E10393">
        <v>134</v>
      </c>
    </row>
    <row r="10394" spans="1:5" x14ac:dyDescent="0.25">
      <c r="A10394" s="4" t="s">
        <v>69</v>
      </c>
      <c r="B10394" t="s">
        <v>18436</v>
      </c>
      <c r="C10394" t="s">
        <v>18436</v>
      </c>
      <c r="E10394">
        <v>134</v>
      </c>
    </row>
    <row r="10395" spans="1:5" x14ac:dyDescent="0.25">
      <c r="A10395" s="4" t="s">
        <v>69</v>
      </c>
      <c r="B10395" t="s">
        <v>18437</v>
      </c>
      <c r="C10395" t="s">
        <v>18437</v>
      </c>
      <c r="E10395">
        <v>134</v>
      </c>
    </row>
    <row r="10396" spans="1:5" x14ac:dyDescent="0.25">
      <c r="A10396" s="4" t="s">
        <v>69</v>
      </c>
      <c r="B10396" t="s">
        <v>18438</v>
      </c>
      <c r="C10396" t="s">
        <v>18438</v>
      </c>
      <c r="E10396">
        <v>134</v>
      </c>
    </row>
    <row r="10397" spans="1:5" x14ac:dyDescent="0.25">
      <c r="A10397" s="4" t="s">
        <v>69</v>
      </c>
      <c r="B10397" t="s">
        <v>18439</v>
      </c>
      <c r="C10397" t="s">
        <v>18439</v>
      </c>
      <c r="E10397">
        <v>134</v>
      </c>
    </row>
    <row r="10398" spans="1:5" x14ac:dyDescent="0.25">
      <c r="A10398" s="4" t="s">
        <v>69</v>
      </c>
      <c r="B10398" t="s">
        <v>18440</v>
      </c>
      <c r="C10398" t="s">
        <v>18440</v>
      </c>
      <c r="E10398">
        <v>134</v>
      </c>
    </row>
    <row r="10399" spans="1:5" x14ac:dyDescent="0.25">
      <c r="A10399" s="4" t="s">
        <v>69</v>
      </c>
      <c r="B10399" t="s">
        <v>18441</v>
      </c>
      <c r="C10399" t="s">
        <v>18441</v>
      </c>
      <c r="E10399">
        <v>134</v>
      </c>
    </row>
    <row r="10400" spans="1:5" x14ac:dyDescent="0.25">
      <c r="A10400" s="4" t="s">
        <v>69</v>
      </c>
      <c r="B10400" t="s">
        <v>18442</v>
      </c>
      <c r="C10400" t="s">
        <v>18442</v>
      </c>
      <c r="E10400">
        <v>134</v>
      </c>
    </row>
    <row r="10401" spans="1:5" x14ac:dyDescent="0.25">
      <c r="A10401" s="4" t="s">
        <v>69</v>
      </c>
      <c r="B10401" t="s">
        <v>18443</v>
      </c>
      <c r="C10401" t="s">
        <v>18443</v>
      </c>
      <c r="E10401">
        <v>134</v>
      </c>
    </row>
    <row r="10402" spans="1:5" x14ac:dyDescent="0.25">
      <c r="A10402" s="4" t="s">
        <v>69</v>
      </c>
      <c r="B10402" t="s">
        <v>18444</v>
      </c>
      <c r="C10402" t="s">
        <v>18444</v>
      </c>
      <c r="E10402">
        <v>134</v>
      </c>
    </row>
    <row r="10403" spans="1:5" x14ac:dyDescent="0.25">
      <c r="A10403" s="4" t="s">
        <v>69</v>
      </c>
      <c r="B10403" t="s">
        <v>18445</v>
      </c>
      <c r="C10403" t="s">
        <v>18445</v>
      </c>
      <c r="E10403">
        <v>134</v>
      </c>
    </row>
    <row r="10404" spans="1:5" x14ac:dyDescent="0.25">
      <c r="A10404" s="4" t="s">
        <v>69</v>
      </c>
      <c r="B10404" t="s">
        <v>18446</v>
      </c>
      <c r="C10404" t="s">
        <v>18446</v>
      </c>
      <c r="E10404">
        <v>134</v>
      </c>
    </row>
    <row r="10405" spans="1:5" x14ac:dyDescent="0.25">
      <c r="A10405" s="4" t="s">
        <v>69</v>
      </c>
      <c r="B10405" t="s">
        <v>18447</v>
      </c>
      <c r="C10405" t="s">
        <v>18447</v>
      </c>
      <c r="E10405">
        <v>134</v>
      </c>
    </row>
    <row r="10406" spans="1:5" x14ac:dyDescent="0.25">
      <c r="A10406" s="4" t="s">
        <v>69</v>
      </c>
      <c r="B10406" t="s">
        <v>18448</v>
      </c>
      <c r="C10406" t="s">
        <v>18448</v>
      </c>
      <c r="E10406">
        <v>134</v>
      </c>
    </row>
    <row r="10407" spans="1:5" x14ac:dyDescent="0.25">
      <c r="A10407" s="4" t="s">
        <v>69</v>
      </c>
      <c r="B10407" t="s">
        <v>18449</v>
      </c>
      <c r="C10407" t="s">
        <v>18449</v>
      </c>
      <c r="E10407">
        <v>134</v>
      </c>
    </row>
    <row r="10408" spans="1:5" x14ac:dyDescent="0.25">
      <c r="A10408" s="4" t="s">
        <v>69</v>
      </c>
      <c r="B10408" t="s">
        <v>18450</v>
      </c>
      <c r="C10408" t="s">
        <v>18450</v>
      </c>
      <c r="E10408">
        <v>134</v>
      </c>
    </row>
    <row r="10409" spans="1:5" x14ac:dyDescent="0.25">
      <c r="A10409" s="4" t="s">
        <v>69</v>
      </c>
      <c r="B10409" t="s">
        <v>18451</v>
      </c>
      <c r="C10409" t="s">
        <v>18451</v>
      </c>
      <c r="E10409">
        <v>134</v>
      </c>
    </row>
    <row r="10410" spans="1:5" x14ac:dyDescent="0.25">
      <c r="A10410" s="4" t="s">
        <v>69</v>
      </c>
      <c r="B10410" t="s">
        <v>18452</v>
      </c>
      <c r="C10410" t="s">
        <v>18452</v>
      </c>
      <c r="E10410">
        <v>134</v>
      </c>
    </row>
    <row r="10411" spans="1:5" x14ac:dyDescent="0.25">
      <c r="A10411" s="4" t="s">
        <v>69</v>
      </c>
      <c r="B10411" t="s">
        <v>18453</v>
      </c>
      <c r="C10411" t="s">
        <v>18453</v>
      </c>
      <c r="E10411">
        <v>134</v>
      </c>
    </row>
    <row r="10412" spans="1:5" x14ac:dyDescent="0.25">
      <c r="A10412" s="4" t="s">
        <v>69</v>
      </c>
      <c r="B10412" t="s">
        <v>18454</v>
      </c>
      <c r="C10412" t="s">
        <v>18454</v>
      </c>
      <c r="E10412">
        <v>134</v>
      </c>
    </row>
    <row r="10413" spans="1:5" x14ac:dyDescent="0.25">
      <c r="A10413" s="4" t="s">
        <v>69</v>
      </c>
      <c r="B10413" t="s">
        <v>18455</v>
      </c>
      <c r="C10413" t="s">
        <v>18455</v>
      </c>
      <c r="E10413">
        <v>134</v>
      </c>
    </row>
    <row r="10414" spans="1:5" x14ac:dyDescent="0.25">
      <c r="A10414" s="4" t="s">
        <v>69</v>
      </c>
      <c r="B10414" t="s">
        <v>18456</v>
      </c>
      <c r="C10414" t="s">
        <v>18456</v>
      </c>
      <c r="E10414">
        <v>134</v>
      </c>
    </row>
    <row r="10415" spans="1:5" x14ac:dyDescent="0.25">
      <c r="A10415" s="4" t="s">
        <v>69</v>
      </c>
      <c r="B10415" t="s">
        <v>18457</v>
      </c>
      <c r="C10415" t="s">
        <v>18457</v>
      </c>
      <c r="E10415">
        <v>134</v>
      </c>
    </row>
    <row r="10416" spans="1:5" x14ac:dyDescent="0.25">
      <c r="A10416" s="4" t="s">
        <v>69</v>
      </c>
      <c r="B10416" t="s">
        <v>18458</v>
      </c>
      <c r="C10416" t="s">
        <v>18458</v>
      </c>
      <c r="E10416">
        <v>134</v>
      </c>
    </row>
    <row r="10417" spans="1:5" x14ac:dyDescent="0.25">
      <c r="A10417" s="4" t="s">
        <v>69</v>
      </c>
      <c r="B10417" t="s">
        <v>18459</v>
      </c>
      <c r="C10417" t="s">
        <v>18459</v>
      </c>
      <c r="E10417">
        <v>134</v>
      </c>
    </row>
    <row r="10418" spans="1:5" x14ac:dyDescent="0.25">
      <c r="A10418" s="4" t="s">
        <v>69</v>
      </c>
      <c r="B10418" t="s">
        <v>18460</v>
      </c>
      <c r="C10418" t="s">
        <v>18460</v>
      </c>
      <c r="E10418">
        <v>134</v>
      </c>
    </row>
    <row r="10419" spans="1:5" x14ac:dyDescent="0.25">
      <c r="A10419" s="4" t="s">
        <v>69</v>
      </c>
      <c r="B10419" t="s">
        <v>18461</v>
      </c>
      <c r="C10419" t="s">
        <v>18461</v>
      </c>
      <c r="E10419">
        <v>134</v>
      </c>
    </row>
    <row r="10420" spans="1:5" x14ac:dyDescent="0.25">
      <c r="A10420" s="4" t="s">
        <v>69</v>
      </c>
      <c r="B10420" t="s">
        <v>18462</v>
      </c>
      <c r="C10420" t="s">
        <v>18462</v>
      </c>
      <c r="E10420">
        <v>134</v>
      </c>
    </row>
    <row r="10421" spans="1:5" x14ac:dyDescent="0.25">
      <c r="A10421" s="4" t="s">
        <v>69</v>
      </c>
      <c r="B10421" t="s">
        <v>18463</v>
      </c>
      <c r="C10421" t="s">
        <v>18463</v>
      </c>
      <c r="E10421">
        <v>134</v>
      </c>
    </row>
    <row r="10422" spans="1:5" x14ac:dyDescent="0.25">
      <c r="A10422" s="4" t="s">
        <v>69</v>
      </c>
      <c r="B10422" t="s">
        <v>18464</v>
      </c>
      <c r="C10422" t="s">
        <v>18464</v>
      </c>
      <c r="E10422">
        <v>134</v>
      </c>
    </row>
    <row r="10423" spans="1:5" x14ac:dyDescent="0.25">
      <c r="A10423" s="4" t="s">
        <v>69</v>
      </c>
      <c r="B10423" t="s">
        <v>18465</v>
      </c>
      <c r="C10423" t="s">
        <v>18465</v>
      </c>
      <c r="E10423">
        <v>134</v>
      </c>
    </row>
    <row r="10424" spans="1:5" x14ac:dyDescent="0.25">
      <c r="A10424" s="4" t="s">
        <v>69</v>
      </c>
      <c r="B10424" t="s">
        <v>18466</v>
      </c>
      <c r="C10424" t="s">
        <v>18466</v>
      </c>
      <c r="E10424">
        <v>134</v>
      </c>
    </row>
    <row r="10425" spans="1:5" x14ac:dyDescent="0.25">
      <c r="A10425" s="4" t="s">
        <v>69</v>
      </c>
      <c r="B10425" t="s">
        <v>18467</v>
      </c>
      <c r="C10425" t="s">
        <v>18467</v>
      </c>
      <c r="E10425">
        <v>134</v>
      </c>
    </row>
    <row r="10426" spans="1:5" x14ac:dyDescent="0.25">
      <c r="A10426" s="4" t="s">
        <v>69</v>
      </c>
      <c r="B10426" t="s">
        <v>18468</v>
      </c>
      <c r="C10426" t="s">
        <v>18468</v>
      </c>
      <c r="E10426">
        <v>134</v>
      </c>
    </row>
    <row r="10427" spans="1:5" x14ac:dyDescent="0.25">
      <c r="A10427" s="4" t="s">
        <v>69</v>
      </c>
      <c r="B10427" t="s">
        <v>18469</v>
      </c>
      <c r="C10427" t="s">
        <v>18469</v>
      </c>
      <c r="E10427">
        <v>134</v>
      </c>
    </row>
    <row r="10428" spans="1:5" x14ac:dyDescent="0.25">
      <c r="A10428" s="4" t="s">
        <v>69</v>
      </c>
      <c r="B10428" t="s">
        <v>18470</v>
      </c>
      <c r="C10428" t="s">
        <v>18470</v>
      </c>
      <c r="E10428">
        <v>134</v>
      </c>
    </row>
    <row r="10429" spans="1:5" x14ac:dyDescent="0.25">
      <c r="A10429" s="4" t="s">
        <v>69</v>
      </c>
      <c r="B10429" t="s">
        <v>18471</v>
      </c>
      <c r="C10429" t="s">
        <v>18471</v>
      </c>
      <c r="E10429">
        <v>134</v>
      </c>
    </row>
    <row r="10430" spans="1:5" x14ac:dyDescent="0.25">
      <c r="A10430" s="4" t="s">
        <v>69</v>
      </c>
      <c r="B10430" t="s">
        <v>18472</v>
      </c>
      <c r="C10430" t="s">
        <v>18472</v>
      </c>
      <c r="E10430">
        <v>134</v>
      </c>
    </row>
    <row r="10431" spans="1:5" x14ac:dyDescent="0.25">
      <c r="A10431" s="4" t="s">
        <v>69</v>
      </c>
      <c r="B10431" t="s">
        <v>18473</v>
      </c>
      <c r="C10431" t="s">
        <v>18473</v>
      </c>
      <c r="E10431">
        <v>134</v>
      </c>
    </row>
    <row r="10432" spans="1:5" x14ac:dyDescent="0.25">
      <c r="A10432" s="4" t="s">
        <v>69</v>
      </c>
      <c r="B10432" t="s">
        <v>18474</v>
      </c>
      <c r="C10432" t="s">
        <v>18474</v>
      </c>
      <c r="E10432">
        <v>134</v>
      </c>
    </row>
    <row r="10433" spans="1:5" x14ac:dyDescent="0.25">
      <c r="A10433" s="4" t="s">
        <v>69</v>
      </c>
      <c r="B10433" t="s">
        <v>18475</v>
      </c>
      <c r="C10433" t="s">
        <v>18475</v>
      </c>
      <c r="E10433">
        <v>134</v>
      </c>
    </row>
    <row r="10434" spans="1:5" x14ac:dyDescent="0.25">
      <c r="A10434" s="4" t="s">
        <v>69</v>
      </c>
      <c r="B10434" t="s">
        <v>18476</v>
      </c>
      <c r="C10434" t="s">
        <v>18476</v>
      </c>
      <c r="E10434">
        <v>134</v>
      </c>
    </row>
    <row r="10435" spans="1:5" x14ac:dyDescent="0.25">
      <c r="A10435" s="4" t="s">
        <v>69</v>
      </c>
      <c r="B10435" t="s">
        <v>18477</v>
      </c>
      <c r="C10435" t="s">
        <v>18477</v>
      </c>
      <c r="E10435">
        <v>134</v>
      </c>
    </row>
    <row r="10436" spans="1:5" x14ac:dyDescent="0.25">
      <c r="A10436" s="4" t="s">
        <v>69</v>
      </c>
      <c r="B10436" t="s">
        <v>18478</v>
      </c>
      <c r="C10436" t="s">
        <v>18478</v>
      </c>
      <c r="E10436">
        <v>134</v>
      </c>
    </row>
    <row r="10437" spans="1:5" x14ac:dyDescent="0.25">
      <c r="A10437" s="4" t="s">
        <v>69</v>
      </c>
      <c r="B10437" t="s">
        <v>18479</v>
      </c>
      <c r="C10437" t="s">
        <v>18479</v>
      </c>
      <c r="E10437">
        <v>134</v>
      </c>
    </row>
    <row r="10438" spans="1:5" x14ac:dyDescent="0.25">
      <c r="A10438" s="4" t="s">
        <v>69</v>
      </c>
      <c r="B10438" t="s">
        <v>18480</v>
      </c>
      <c r="C10438" t="s">
        <v>18480</v>
      </c>
      <c r="E10438">
        <v>134</v>
      </c>
    </row>
    <row r="10439" spans="1:5" x14ac:dyDescent="0.25">
      <c r="A10439" s="4" t="s">
        <v>69</v>
      </c>
      <c r="B10439" t="s">
        <v>18481</v>
      </c>
      <c r="C10439" t="s">
        <v>18481</v>
      </c>
      <c r="E10439">
        <v>134</v>
      </c>
    </row>
    <row r="10440" spans="1:5" x14ac:dyDescent="0.25">
      <c r="A10440" s="4" t="s">
        <v>69</v>
      </c>
      <c r="B10440" t="s">
        <v>18482</v>
      </c>
      <c r="C10440" t="s">
        <v>18482</v>
      </c>
      <c r="E10440">
        <v>134</v>
      </c>
    </row>
    <row r="10441" spans="1:5" x14ac:dyDescent="0.25">
      <c r="A10441" s="4" t="s">
        <v>69</v>
      </c>
      <c r="B10441" t="s">
        <v>18483</v>
      </c>
      <c r="C10441" t="s">
        <v>18483</v>
      </c>
      <c r="E10441">
        <v>134</v>
      </c>
    </row>
    <row r="10442" spans="1:5" x14ac:dyDescent="0.25">
      <c r="A10442" s="4" t="s">
        <v>69</v>
      </c>
      <c r="B10442" t="s">
        <v>18484</v>
      </c>
      <c r="C10442" t="s">
        <v>18484</v>
      </c>
      <c r="E10442">
        <v>134</v>
      </c>
    </row>
    <row r="10443" spans="1:5" x14ac:dyDescent="0.25">
      <c r="A10443" s="4" t="s">
        <v>69</v>
      </c>
      <c r="B10443" t="s">
        <v>18485</v>
      </c>
      <c r="C10443" t="s">
        <v>18485</v>
      </c>
      <c r="E10443">
        <v>134</v>
      </c>
    </row>
    <row r="10444" spans="1:5" x14ac:dyDescent="0.25">
      <c r="A10444" s="4" t="s">
        <v>69</v>
      </c>
      <c r="B10444" t="s">
        <v>18486</v>
      </c>
      <c r="C10444" t="s">
        <v>18486</v>
      </c>
      <c r="E10444">
        <v>134</v>
      </c>
    </row>
    <row r="10445" spans="1:5" x14ac:dyDescent="0.25">
      <c r="A10445" s="4" t="s">
        <v>69</v>
      </c>
      <c r="B10445" t="s">
        <v>18487</v>
      </c>
      <c r="C10445" t="s">
        <v>18487</v>
      </c>
      <c r="E10445">
        <v>134</v>
      </c>
    </row>
    <row r="10446" spans="1:5" x14ac:dyDescent="0.25">
      <c r="A10446" s="4" t="s">
        <v>69</v>
      </c>
      <c r="B10446" t="s">
        <v>18488</v>
      </c>
      <c r="C10446" t="s">
        <v>18488</v>
      </c>
      <c r="E10446">
        <v>134</v>
      </c>
    </row>
    <row r="10447" spans="1:5" x14ac:dyDescent="0.25">
      <c r="A10447" s="4" t="s">
        <v>69</v>
      </c>
      <c r="B10447" t="s">
        <v>18489</v>
      </c>
      <c r="C10447" t="s">
        <v>18489</v>
      </c>
      <c r="E10447">
        <v>134</v>
      </c>
    </row>
    <row r="10448" spans="1:5" x14ac:dyDescent="0.25">
      <c r="A10448" s="4" t="s">
        <v>69</v>
      </c>
      <c r="B10448" t="s">
        <v>18490</v>
      </c>
      <c r="C10448" t="s">
        <v>18490</v>
      </c>
      <c r="E10448">
        <v>134</v>
      </c>
    </row>
    <row r="10449" spans="1:5" x14ac:dyDescent="0.25">
      <c r="A10449" s="4" t="s">
        <v>69</v>
      </c>
      <c r="B10449" t="s">
        <v>18491</v>
      </c>
      <c r="C10449" t="s">
        <v>18491</v>
      </c>
      <c r="E10449">
        <v>134</v>
      </c>
    </row>
    <row r="10450" spans="1:5" x14ac:dyDescent="0.25">
      <c r="A10450" s="4" t="s">
        <v>69</v>
      </c>
      <c r="B10450" t="s">
        <v>18492</v>
      </c>
      <c r="C10450" t="s">
        <v>18492</v>
      </c>
      <c r="E10450">
        <v>134</v>
      </c>
    </row>
    <row r="10451" spans="1:5" x14ac:dyDescent="0.25">
      <c r="A10451" s="4" t="s">
        <v>69</v>
      </c>
      <c r="B10451" t="s">
        <v>18493</v>
      </c>
      <c r="C10451" t="s">
        <v>18493</v>
      </c>
      <c r="E10451">
        <v>134</v>
      </c>
    </row>
    <row r="10452" spans="1:5" x14ac:dyDescent="0.25">
      <c r="A10452" s="4" t="s">
        <v>69</v>
      </c>
      <c r="B10452" t="s">
        <v>18494</v>
      </c>
      <c r="C10452" t="s">
        <v>18494</v>
      </c>
      <c r="E10452">
        <v>134</v>
      </c>
    </row>
    <row r="10453" spans="1:5" x14ac:dyDescent="0.25">
      <c r="A10453" s="4" t="s">
        <v>69</v>
      </c>
      <c r="B10453" t="s">
        <v>18495</v>
      </c>
      <c r="C10453" t="s">
        <v>18495</v>
      </c>
      <c r="E10453">
        <v>134</v>
      </c>
    </row>
    <row r="10454" spans="1:5" x14ac:dyDescent="0.25">
      <c r="A10454" s="4" t="s">
        <v>69</v>
      </c>
      <c r="B10454" t="s">
        <v>18496</v>
      </c>
      <c r="C10454" t="s">
        <v>18496</v>
      </c>
      <c r="E10454">
        <v>134</v>
      </c>
    </row>
    <row r="10455" spans="1:5" x14ac:dyDescent="0.25">
      <c r="A10455" s="4" t="s">
        <v>69</v>
      </c>
      <c r="B10455" t="s">
        <v>18497</v>
      </c>
      <c r="C10455" t="s">
        <v>18497</v>
      </c>
      <c r="E10455">
        <v>134</v>
      </c>
    </row>
    <row r="10456" spans="1:5" x14ac:dyDescent="0.25">
      <c r="A10456" s="4" t="s">
        <v>69</v>
      </c>
      <c r="B10456" t="s">
        <v>18498</v>
      </c>
      <c r="C10456" t="s">
        <v>18498</v>
      </c>
      <c r="E10456">
        <v>134</v>
      </c>
    </row>
    <row r="10457" spans="1:5" x14ac:dyDescent="0.25">
      <c r="A10457" s="4" t="s">
        <v>69</v>
      </c>
      <c r="B10457" t="s">
        <v>18499</v>
      </c>
      <c r="C10457" t="s">
        <v>18499</v>
      </c>
      <c r="E10457">
        <v>134</v>
      </c>
    </row>
    <row r="10458" spans="1:5" x14ac:dyDescent="0.25">
      <c r="A10458" s="4" t="s">
        <v>69</v>
      </c>
      <c r="B10458" t="s">
        <v>18500</v>
      </c>
      <c r="C10458" t="s">
        <v>18500</v>
      </c>
      <c r="E10458">
        <v>134</v>
      </c>
    </row>
    <row r="10459" spans="1:5" x14ac:dyDescent="0.25">
      <c r="A10459" s="4" t="s">
        <v>69</v>
      </c>
      <c r="B10459" t="s">
        <v>18501</v>
      </c>
      <c r="C10459" t="s">
        <v>18501</v>
      </c>
      <c r="E10459">
        <v>134</v>
      </c>
    </row>
    <row r="10460" spans="1:5" x14ac:dyDescent="0.25">
      <c r="A10460" s="4" t="s">
        <v>69</v>
      </c>
      <c r="B10460" t="s">
        <v>18502</v>
      </c>
      <c r="C10460" t="s">
        <v>18502</v>
      </c>
      <c r="E10460">
        <v>134</v>
      </c>
    </row>
    <row r="10461" spans="1:5" x14ac:dyDescent="0.25">
      <c r="A10461" s="4" t="s">
        <v>69</v>
      </c>
      <c r="B10461" t="s">
        <v>18503</v>
      </c>
      <c r="C10461" t="s">
        <v>18503</v>
      </c>
      <c r="E10461">
        <v>134</v>
      </c>
    </row>
    <row r="10462" spans="1:5" x14ac:dyDescent="0.25">
      <c r="A10462" s="4" t="s">
        <v>69</v>
      </c>
      <c r="B10462" t="s">
        <v>18504</v>
      </c>
      <c r="C10462" t="s">
        <v>18504</v>
      </c>
      <c r="E10462">
        <v>134</v>
      </c>
    </row>
    <row r="10463" spans="1:5" x14ac:dyDescent="0.25">
      <c r="A10463" s="4" t="s">
        <v>69</v>
      </c>
      <c r="B10463" t="s">
        <v>18505</v>
      </c>
      <c r="C10463" t="s">
        <v>18505</v>
      </c>
      <c r="E10463">
        <v>134</v>
      </c>
    </row>
    <row r="10464" spans="1:5" x14ac:dyDescent="0.25">
      <c r="A10464" s="4" t="s">
        <v>69</v>
      </c>
      <c r="B10464" t="s">
        <v>18506</v>
      </c>
      <c r="C10464" t="s">
        <v>18506</v>
      </c>
      <c r="E10464">
        <v>134</v>
      </c>
    </row>
    <row r="10465" spans="1:5" x14ac:dyDescent="0.25">
      <c r="A10465" s="4" t="s">
        <v>69</v>
      </c>
      <c r="B10465" t="s">
        <v>18507</v>
      </c>
      <c r="C10465" t="s">
        <v>18507</v>
      </c>
      <c r="E10465">
        <v>134</v>
      </c>
    </row>
    <row r="10466" spans="1:5" x14ac:dyDescent="0.25">
      <c r="A10466" s="4" t="s">
        <v>69</v>
      </c>
      <c r="B10466" t="s">
        <v>18508</v>
      </c>
      <c r="C10466" t="s">
        <v>18508</v>
      </c>
      <c r="E10466">
        <v>134</v>
      </c>
    </row>
    <row r="10467" spans="1:5" x14ac:dyDescent="0.25">
      <c r="A10467" s="4" t="s">
        <v>69</v>
      </c>
      <c r="B10467" t="s">
        <v>18509</v>
      </c>
      <c r="C10467" t="s">
        <v>18509</v>
      </c>
      <c r="E10467">
        <v>134</v>
      </c>
    </row>
    <row r="10468" spans="1:5" x14ac:dyDescent="0.25">
      <c r="A10468" s="4" t="s">
        <v>69</v>
      </c>
      <c r="B10468" t="s">
        <v>18510</v>
      </c>
      <c r="C10468" t="s">
        <v>18510</v>
      </c>
      <c r="E10468">
        <v>134</v>
      </c>
    </row>
    <row r="10469" spans="1:5" x14ac:dyDescent="0.25">
      <c r="A10469" s="4" t="s">
        <v>69</v>
      </c>
      <c r="B10469" t="s">
        <v>18511</v>
      </c>
      <c r="C10469" t="s">
        <v>18511</v>
      </c>
      <c r="E10469">
        <v>134</v>
      </c>
    </row>
    <row r="10470" spans="1:5" x14ac:dyDescent="0.25">
      <c r="A10470" s="4" t="s">
        <v>69</v>
      </c>
      <c r="B10470" t="s">
        <v>18512</v>
      </c>
      <c r="C10470" t="s">
        <v>18512</v>
      </c>
      <c r="E10470">
        <v>134</v>
      </c>
    </row>
    <row r="10471" spans="1:5" x14ac:dyDescent="0.25">
      <c r="A10471" s="4" t="s">
        <v>69</v>
      </c>
      <c r="B10471" t="s">
        <v>18513</v>
      </c>
      <c r="C10471" t="s">
        <v>18513</v>
      </c>
      <c r="E10471">
        <v>134</v>
      </c>
    </row>
    <row r="10472" spans="1:5" x14ac:dyDescent="0.25">
      <c r="A10472" s="4" t="s">
        <v>69</v>
      </c>
      <c r="B10472" t="s">
        <v>18514</v>
      </c>
      <c r="C10472" t="s">
        <v>18514</v>
      </c>
      <c r="E10472">
        <v>134</v>
      </c>
    </row>
    <row r="10473" spans="1:5" x14ac:dyDescent="0.25">
      <c r="A10473" s="4" t="s">
        <v>69</v>
      </c>
      <c r="B10473" t="s">
        <v>18515</v>
      </c>
      <c r="C10473" t="s">
        <v>18515</v>
      </c>
      <c r="E10473">
        <v>134</v>
      </c>
    </row>
    <row r="10474" spans="1:5" x14ac:dyDescent="0.25">
      <c r="A10474" s="4" t="s">
        <v>69</v>
      </c>
      <c r="B10474" t="s">
        <v>18516</v>
      </c>
      <c r="C10474" t="s">
        <v>18516</v>
      </c>
      <c r="E10474">
        <v>134</v>
      </c>
    </row>
    <row r="10475" spans="1:5" x14ac:dyDescent="0.25">
      <c r="A10475" s="4" t="s">
        <v>69</v>
      </c>
      <c r="B10475" t="s">
        <v>18517</v>
      </c>
      <c r="C10475" t="s">
        <v>18517</v>
      </c>
      <c r="E10475">
        <v>134</v>
      </c>
    </row>
    <row r="10476" spans="1:5" x14ac:dyDescent="0.25">
      <c r="A10476" s="4" t="s">
        <v>69</v>
      </c>
      <c r="B10476" t="s">
        <v>18518</v>
      </c>
      <c r="C10476" t="s">
        <v>18518</v>
      </c>
      <c r="E10476">
        <v>134</v>
      </c>
    </row>
    <row r="10477" spans="1:5" x14ac:dyDescent="0.25">
      <c r="A10477" s="4" t="s">
        <v>69</v>
      </c>
      <c r="B10477" t="s">
        <v>18519</v>
      </c>
      <c r="C10477" t="s">
        <v>18519</v>
      </c>
      <c r="E10477">
        <v>134</v>
      </c>
    </row>
    <row r="10478" spans="1:5" x14ac:dyDescent="0.25">
      <c r="A10478" s="4" t="s">
        <v>69</v>
      </c>
      <c r="B10478" t="s">
        <v>18520</v>
      </c>
      <c r="C10478" t="s">
        <v>18520</v>
      </c>
      <c r="E10478">
        <v>134</v>
      </c>
    </row>
    <row r="10479" spans="1:5" x14ac:dyDescent="0.25">
      <c r="A10479" s="4" t="s">
        <v>69</v>
      </c>
      <c r="B10479" t="s">
        <v>18521</v>
      </c>
      <c r="C10479" t="s">
        <v>18521</v>
      </c>
      <c r="E10479">
        <v>134</v>
      </c>
    </row>
    <row r="10480" spans="1:5" x14ac:dyDescent="0.25">
      <c r="A10480" s="4" t="s">
        <v>69</v>
      </c>
      <c r="B10480" t="s">
        <v>18522</v>
      </c>
      <c r="C10480" t="s">
        <v>18522</v>
      </c>
      <c r="E10480">
        <v>134</v>
      </c>
    </row>
    <row r="10481" spans="1:5" x14ac:dyDescent="0.25">
      <c r="A10481" s="4" t="s">
        <v>69</v>
      </c>
      <c r="B10481" t="s">
        <v>18523</v>
      </c>
      <c r="C10481" t="s">
        <v>18523</v>
      </c>
      <c r="E10481">
        <v>134</v>
      </c>
    </row>
    <row r="10482" spans="1:5" x14ac:dyDescent="0.25">
      <c r="A10482" s="4" t="s">
        <v>69</v>
      </c>
      <c r="B10482" t="s">
        <v>18524</v>
      </c>
      <c r="C10482" t="s">
        <v>18524</v>
      </c>
      <c r="E10482">
        <v>134</v>
      </c>
    </row>
    <row r="10483" spans="1:5" x14ac:dyDescent="0.25">
      <c r="A10483" s="4" t="s">
        <v>69</v>
      </c>
      <c r="B10483" t="s">
        <v>18525</v>
      </c>
      <c r="C10483" t="s">
        <v>18525</v>
      </c>
      <c r="E10483">
        <v>134</v>
      </c>
    </row>
    <row r="10484" spans="1:5" x14ac:dyDescent="0.25">
      <c r="A10484" s="4" t="s">
        <v>69</v>
      </c>
      <c r="B10484" t="s">
        <v>18526</v>
      </c>
      <c r="C10484" t="s">
        <v>18526</v>
      </c>
      <c r="E10484">
        <v>134</v>
      </c>
    </row>
    <row r="10485" spans="1:5" x14ac:dyDescent="0.25">
      <c r="A10485" s="4" t="s">
        <v>69</v>
      </c>
      <c r="B10485" t="s">
        <v>18527</v>
      </c>
      <c r="C10485" t="s">
        <v>18527</v>
      </c>
      <c r="E10485">
        <v>134</v>
      </c>
    </row>
    <row r="10486" spans="1:5" x14ac:dyDescent="0.25">
      <c r="A10486" s="4" t="s">
        <v>69</v>
      </c>
      <c r="B10486" t="s">
        <v>18528</v>
      </c>
      <c r="C10486" t="s">
        <v>18528</v>
      </c>
      <c r="E10486">
        <v>134</v>
      </c>
    </row>
    <row r="10487" spans="1:5" x14ac:dyDescent="0.25">
      <c r="A10487" s="4" t="s">
        <v>69</v>
      </c>
      <c r="B10487" t="s">
        <v>18529</v>
      </c>
      <c r="C10487" t="s">
        <v>18529</v>
      </c>
      <c r="E10487">
        <v>134</v>
      </c>
    </row>
    <row r="10488" spans="1:5" x14ac:dyDescent="0.25">
      <c r="A10488" s="4" t="s">
        <v>69</v>
      </c>
      <c r="B10488" t="s">
        <v>18530</v>
      </c>
      <c r="C10488" t="s">
        <v>18530</v>
      </c>
      <c r="E10488">
        <v>134</v>
      </c>
    </row>
    <row r="10489" spans="1:5" x14ac:dyDescent="0.25">
      <c r="A10489" s="4" t="s">
        <v>69</v>
      </c>
      <c r="B10489" t="s">
        <v>18531</v>
      </c>
      <c r="C10489" t="s">
        <v>18531</v>
      </c>
      <c r="E10489">
        <v>134</v>
      </c>
    </row>
    <row r="10490" spans="1:5" x14ac:dyDescent="0.25">
      <c r="A10490" s="4" t="s">
        <v>69</v>
      </c>
      <c r="B10490" t="s">
        <v>18532</v>
      </c>
      <c r="C10490" t="s">
        <v>18532</v>
      </c>
      <c r="E10490">
        <v>134</v>
      </c>
    </row>
    <row r="10491" spans="1:5" x14ac:dyDescent="0.25">
      <c r="A10491" s="4" t="s">
        <v>69</v>
      </c>
      <c r="B10491" t="s">
        <v>18533</v>
      </c>
      <c r="C10491" t="s">
        <v>18533</v>
      </c>
      <c r="E10491">
        <v>134</v>
      </c>
    </row>
    <row r="10492" spans="1:5" x14ac:dyDescent="0.25">
      <c r="A10492" s="4" t="s">
        <v>69</v>
      </c>
      <c r="B10492" t="s">
        <v>18534</v>
      </c>
      <c r="C10492" t="s">
        <v>18534</v>
      </c>
      <c r="E10492">
        <v>134</v>
      </c>
    </row>
    <row r="10493" spans="1:5" x14ac:dyDescent="0.25">
      <c r="A10493" s="4" t="s">
        <v>69</v>
      </c>
      <c r="B10493" t="s">
        <v>18535</v>
      </c>
      <c r="C10493" t="s">
        <v>18535</v>
      </c>
      <c r="E10493">
        <v>134</v>
      </c>
    </row>
    <row r="10494" spans="1:5" x14ac:dyDescent="0.25">
      <c r="A10494" s="4" t="s">
        <v>69</v>
      </c>
      <c r="B10494" t="s">
        <v>18536</v>
      </c>
      <c r="C10494" t="s">
        <v>18536</v>
      </c>
      <c r="E10494">
        <v>134</v>
      </c>
    </row>
    <row r="10495" spans="1:5" x14ac:dyDescent="0.25">
      <c r="A10495" s="4" t="s">
        <v>69</v>
      </c>
      <c r="B10495" t="s">
        <v>18537</v>
      </c>
      <c r="C10495" t="s">
        <v>18537</v>
      </c>
      <c r="E10495">
        <v>134</v>
      </c>
    </row>
    <row r="10496" spans="1:5" x14ac:dyDescent="0.25">
      <c r="A10496" s="4" t="s">
        <v>69</v>
      </c>
      <c r="B10496" t="s">
        <v>18538</v>
      </c>
      <c r="C10496" t="s">
        <v>18538</v>
      </c>
      <c r="E10496">
        <v>134</v>
      </c>
    </row>
    <row r="10497" spans="1:5" x14ac:dyDescent="0.25">
      <c r="A10497" s="4" t="s">
        <v>69</v>
      </c>
      <c r="B10497" t="s">
        <v>18539</v>
      </c>
      <c r="C10497" t="s">
        <v>18539</v>
      </c>
      <c r="E10497">
        <v>134</v>
      </c>
    </row>
    <row r="10498" spans="1:5" x14ac:dyDescent="0.25">
      <c r="A10498" s="4" t="s">
        <v>69</v>
      </c>
      <c r="B10498" t="s">
        <v>18540</v>
      </c>
      <c r="C10498" t="s">
        <v>18540</v>
      </c>
      <c r="E10498">
        <v>134</v>
      </c>
    </row>
    <row r="10499" spans="1:5" x14ac:dyDescent="0.25">
      <c r="A10499" s="4" t="s">
        <v>69</v>
      </c>
      <c r="B10499" t="s">
        <v>18541</v>
      </c>
      <c r="C10499" t="s">
        <v>18541</v>
      </c>
      <c r="E10499">
        <v>134</v>
      </c>
    </row>
    <row r="10500" spans="1:5" x14ac:dyDescent="0.25">
      <c r="A10500" s="4" t="s">
        <v>69</v>
      </c>
      <c r="B10500" t="s">
        <v>18542</v>
      </c>
      <c r="C10500" t="s">
        <v>18542</v>
      </c>
      <c r="E10500">
        <v>134</v>
      </c>
    </row>
    <row r="10501" spans="1:5" x14ac:dyDescent="0.25">
      <c r="A10501" s="4" t="s">
        <v>69</v>
      </c>
      <c r="B10501" t="s">
        <v>18543</v>
      </c>
      <c r="C10501" t="s">
        <v>18543</v>
      </c>
      <c r="E10501">
        <v>134</v>
      </c>
    </row>
    <row r="10502" spans="1:5" x14ac:dyDescent="0.25">
      <c r="A10502" s="4" t="s">
        <v>69</v>
      </c>
      <c r="B10502" t="s">
        <v>18544</v>
      </c>
      <c r="C10502" t="s">
        <v>18544</v>
      </c>
      <c r="E10502">
        <v>134</v>
      </c>
    </row>
    <row r="10503" spans="1:5" x14ac:dyDescent="0.25">
      <c r="A10503" s="4" t="s">
        <v>69</v>
      </c>
      <c r="B10503" t="s">
        <v>18545</v>
      </c>
      <c r="C10503" t="s">
        <v>18545</v>
      </c>
      <c r="E10503">
        <v>134</v>
      </c>
    </row>
    <row r="10504" spans="1:5" x14ac:dyDescent="0.25">
      <c r="A10504" s="4" t="s">
        <v>69</v>
      </c>
      <c r="B10504" t="s">
        <v>18546</v>
      </c>
      <c r="C10504" t="s">
        <v>18546</v>
      </c>
      <c r="E10504">
        <v>134</v>
      </c>
    </row>
    <row r="10505" spans="1:5" x14ac:dyDescent="0.25">
      <c r="A10505" s="4" t="s">
        <v>69</v>
      </c>
      <c r="B10505" t="s">
        <v>18547</v>
      </c>
      <c r="C10505" t="s">
        <v>18547</v>
      </c>
      <c r="E10505">
        <v>134</v>
      </c>
    </row>
    <row r="10506" spans="1:5" x14ac:dyDescent="0.25">
      <c r="A10506" s="4" t="s">
        <v>69</v>
      </c>
      <c r="B10506" t="s">
        <v>18548</v>
      </c>
      <c r="C10506" t="s">
        <v>18548</v>
      </c>
      <c r="E10506">
        <v>134</v>
      </c>
    </row>
    <row r="10507" spans="1:5" x14ac:dyDescent="0.25">
      <c r="A10507" s="4" t="s">
        <v>69</v>
      </c>
      <c r="B10507" t="s">
        <v>18549</v>
      </c>
      <c r="C10507" t="s">
        <v>18549</v>
      </c>
      <c r="E10507">
        <v>135</v>
      </c>
    </row>
    <row r="10508" spans="1:5" x14ac:dyDescent="0.25">
      <c r="A10508" s="4" t="s">
        <v>69</v>
      </c>
      <c r="B10508" t="s">
        <v>18550</v>
      </c>
      <c r="C10508" t="s">
        <v>18550</v>
      </c>
      <c r="E10508">
        <v>135</v>
      </c>
    </row>
    <row r="10509" spans="1:5" x14ac:dyDescent="0.25">
      <c r="A10509" s="4" t="s">
        <v>69</v>
      </c>
      <c r="B10509" t="s">
        <v>18551</v>
      </c>
      <c r="C10509" t="s">
        <v>18551</v>
      </c>
      <c r="E10509">
        <v>135</v>
      </c>
    </row>
    <row r="10510" spans="1:5" x14ac:dyDescent="0.25">
      <c r="A10510" s="4" t="s">
        <v>69</v>
      </c>
      <c r="B10510" t="s">
        <v>18552</v>
      </c>
      <c r="C10510" t="s">
        <v>18552</v>
      </c>
      <c r="E10510">
        <v>135</v>
      </c>
    </row>
    <row r="10511" spans="1:5" x14ac:dyDescent="0.25">
      <c r="A10511" s="4" t="s">
        <v>69</v>
      </c>
      <c r="B10511" t="s">
        <v>18553</v>
      </c>
      <c r="C10511" t="s">
        <v>18553</v>
      </c>
      <c r="E10511">
        <v>135</v>
      </c>
    </row>
    <row r="10512" spans="1:5" x14ac:dyDescent="0.25">
      <c r="A10512" s="4" t="s">
        <v>69</v>
      </c>
      <c r="B10512" t="s">
        <v>18554</v>
      </c>
      <c r="C10512" t="s">
        <v>18554</v>
      </c>
      <c r="E10512">
        <v>135</v>
      </c>
    </row>
    <row r="10513" spans="1:5" x14ac:dyDescent="0.25">
      <c r="A10513" s="4" t="s">
        <v>69</v>
      </c>
      <c r="B10513" t="s">
        <v>18555</v>
      </c>
      <c r="C10513" t="s">
        <v>18555</v>
      </c>
      <c r="E10513">
        <v>135</v>
      </c>
    </row>
    <row r="10514" spans="1:5" x14ac:dyDescent="0.25">
      <c r="A10514" s="4" t="s">
        <v>69</v>
      </c>
      <c r="B10514" t="s">
        <v>18556</v>
      </c>
      <c r="C10514" t="s">
        <v>18556</v>
      </c>
      <c r="E10514">
        <v>135</v>
      </c>
    </row>
    <row r="10515" spans="1:5" x14ac:dyDescent="0.25">
      <c r="A10515" s="4" t="s">
        <v>69</v>
      </c>
      <c r="B10515" t="s">
        <v>18557</v>
      </c>
      <c r="C10515" t="s">
        <v>18557</v>
      </c>
      <c r="E10515">
        <v>135</v>
      </c>
    </row>
    <row r="10516" spans="1:5" x14ac:dyDescent="0.25">
      <c r="A10516" s="4" t="s">
        <v>69</v>
      </c>
      <c r="B10516" t="s">
        <v>18558</v>
      </c>
      <c r="C10516" t="s">
        <v>18558</v>
      </c>
      <c r="E10516">
        <v>135</v>
      </c>
    </row>
    <row r="10517" spans="1:5" x14ac:dyDescent="0.25">
      <c r="A10517" s="4" t="s">
        <v>69</v>
      </c>
      <c r="B10517" t="s">
        <v>18559</v>
      </c>
      <c r="C10517" t="s">
        <v>18559</v>
      </c>
      <c r="E10517">
        <v>135</v>
      </c>
    </row>
    <row r="10518" spans="1:5" x14ac:dyDescent="0.25">
      <c r="A10518" s="4" t="s">
        <v>69</v>
      </c>
      <c r="B10518" t="s">
        <v>18560</v>
      </c>
      <c r="C10518" t="s">
        <v>18560</v>
      </c>
      <c r="E10518">
        <v>135</v>
      </c>
    </row>
    <row r="10519" spans="1:5" x14ac:dyDescent="0.25">
      <c r="A10519" s="4" t="s">
        <v>69</v>
      </c>
      <c r="B10519" t="s">
        <v>18561</v>
      </c>
      <c r="C10519" t="s">
        <v>18561</v>
      </c>
      <c r="E10519">
        <v>135</v>
      </c>
    </row>
    <row r="10520" spans="1:5" x14ac:dyDescent="0.25">
      <c r="A10520" s="4" t="s">
        <v>69</v>
      </c>
      <c r="B10520" t="s">
        <v>18562</v>
      </c>
      <c r="C10520" t="s">
        <v>18562</v>
      </c>
      <c r="E10520">
        <v>135</v>
      </c>
    </row>
    <row r="10521" spans="1:5" x14ac:dyDescent="0.25">
      <c r="A10521" s="4" t="s">
        <v>69</v>
      </c>
      <c r="B10521" t="s">
        <v>18563</v>
      </c>
      <c r="C10521" t="s">
        <v>18563</v>
      </c>
      <c r="E10521">
        <v>135</v>
      </c>
    </row>
    <row r="10522" spans="1:5" x14ac:dyDescent="0.25">
      <c r="A10522" s="4" t="s">
        <v>69</v>
      </c>
      <c r="B10522" t="s">
        <v>18564</v>
      </c>
      <c r="C10522" t="s">
        <v>18564</v>
      </c>
      <c r="E10522">
        <v>135</v>
      </c>
    </row>
    <row r="10523" spans="1:5" x14ac:dyDescent="0.25">
      <c r="A10523" s="4" t="s">
        <v>69</v>
      </c>
      <c r="B10523" t="s">
        <v>18565</v>
      </c>
      <c r="C10523" t="s">
        <v>18565</v>
      </c>
      <c r="E10523">
        <v>135</v>
      </c>
    </row>
    <row r="10524" spans="1:5" x14ac:dyDescent="0.25">
      <c r="A10524" s="4" t="s">
        <v>69</v>
      </c>
      <c r="B10524" t="s">
        <v>18566</v>
      </c>
      <c r="C10524" t="s">
        <v>18566</v>
      </c>
      <c r="E10524">
        <v>135</v>
      </c>
    </row>
    <row r="10525" spans="1:5" x14ac:dyDescent="0.25">
      <c r="A10525" s="4" t="s">
        <v>69</v>
      </c>
      <c r="B10525" t="s">
        <v>18567</v>
      </c>
      <c r="C10525" t="s">
        <v>18567</v>
      </c>
      <c r="E10525">
        <v>135</v>
      </c>
    </row>
    <row r="10526" spans="1:5" x14ac:dyDescent="0.25">
      <c r="A10526" s="4" t="s">
        <v>69</v>
      </c>
      <c r="B10526" t="s">
        <v>18568</v>
      </c>
      <c r="C10526" t="s">
        <v>18568</v>
      </c>
      <c r="E10526">
        <v>135</v>
      </c>
    </row>
    <row r="10527" spans="1:5" x14ac:dyDescent="0.25">
      <c r="A10527" s="4" t="s">
        <v>69</v>
      </c>
      <c r="B10527" t="s">
        <v>18569</v>
      </c>
      <c r="C10527" t="s">
        <v>18569</v>
      </c>
      <c r="E10527">
        <v>135</v>
      </c>
    </row>
    <row r="10528" spans="1:5" x14ac:dyDescent="0.25">
      <c r="A10528" s="4" t="s">
        <v>69</v>
      </c>
      <c r="B10528" t="s">
        <v>18570</v>
      </c>
      <c r="C10528" t="s">
        <v>18570</v>
      </c>
      <c r="E10528">
        <v>135</v>
      </c>
    </row>
    <row r="10529" spans="1:5" x14ac:dyDescent="0.25">
      <c r="A10529" s="4" t="s">
        <v>69</v>
      </c>
      <c r="B10529" t="s">
        <v>18571</v>
      </c>
      <c r="C10529" t="s">
        <v>18571</v>
      </c>
      <c r="E10529">
        <v>135</v>
      </c>
    </row>
    <row r="10530" spans="1:5" x14ac:dyDescent="0.25">
      <c r="A10530" s="4" t="s">
        <v>69</v>
      </c>
      <c r="B10530" t="s">
        <v>18572</v>
      </c>
      <c r="C10530" t="s">
        <v>18572</v>
      </c>
      <c r="E10530">
        <v>135</v>
      </c>
    </row>
    <row r="10531" spans="1:5" x14ac:dyDescent="0.25">
      <c r="A10531" s="4" t="s">
        <v>69</v>
      </c>
      <c r="B10531" t="s">
        <v>18573</v>
      </c>
      <c r="C10531" t="s">
        <v>18573</v>
      </c>
      <c r="E10531">
        <v>135</v>
      </c>
    </row>
    <row r="10532" spans="1:5" x14ac:dyDescent="0.25">
      <c r="A10532" s="4" t="s">
        <v>69</v>
      </c>
      <c r="B10532" t="s">
        <v>18574</v>
      </c>
      <c r="C10532" t="s">
        <v>18574</v>
      </c>
      <c r="E10532">
        <v>135</v>
      </c>
    </row>
    <row r="10533" spans="1:5" x14ac:dyDescent="0.25">
      <c r="A10533" s="4" t="s">
        <v>69</v>
      </c>
      <c r="B10533" t="s">
        <v>18575</v>
      </c>
      <c r="C10533" t="s">
        <v>18575</v>
      </c>
      <c r="E10533">
        <v>135</v>
      </c>
    </row>
    <row r="10534" spans="1:5" x14ac:dyDescent="0.25">
      <c r="A10534" s="4" t="s">
        <v>69</v>
      </c>
      <c r="B10534" t="s">
        <v>18576</v>
      </c>
      <c r="C10534" t="s">
        <v>18576</v>
      </c>
      <c r="E10534">
        <v>135</v>
      </c>
    </row>
    <row r="10535" spans="1:5" x14ac:dyDescent="0.25">
      <c r="A10535" s="4" t="s">
        <v>69</v>
      </c>
      <c r="B10535" t="s">
        <v>18577</v>
      </c>
      <c r="C10535" t="s">
        <v>18577</v>
      </c>
      <c r="E10535">
        <v>135</v>
      </c>
    </row>
    <row r="10536" spans="1:5" x14ac:dyDescent="0.25">
      <c r="A10536" s="4" t="s">
        <v>69</v>
      </c>
      <c r="B10536" t="s">
        <v>18578</v>
      </c>
      <c r="C10536" t="s">
        <v>18578</v>
      </c>
      <c r="E10536">
        <v>135</v>
      </c>
    </row>
    <row r="10537" spans="1:5" x14ac:dyDescent="0.25">
      <c r="A10537" s="4" t="s">
        <v>69</v>
      </c>
      <c r="B10537" t="s">
        <v>18579</v>
      </c>
      <c r="C10537" t="s">
        <v>18579</v>
      </c>
      <c r="E10537">
        <v>135</v>
      </c>
    </row>
    <row r="10538" spans="1:5" x14ac:dyDescent="0.25">
      <c r="A10538" s="4" t="s">
        <v>69</v>
      </c>
      <c r="B10538" t="s">
        <v>18580</v>
      </c>
      <c r="C10538" t="s">
        <v>18580</v>
      </c>
      <c r="E10538">
        <v>135</v>
      </c>
    </row>
    <row r="10539" spans="1:5" x14ac:dyDescent="0.25">
      <c r="A10539" s="4" t="s">
        <v>69</v>
      </c>
      <c r="B10539" t="s">
        <v>18581</v>
      </c>
      <c r="C10539" t="s">
        <v>18581</v>
      </c>
      <c r="E10539">
        <v>135</v>
      </c>
    </row>
    <row r="10540" spans="1:5" x14ac:dyDescent="0.25">
      <c r="A10540" s="4" t="s">
        <v>69</v>
      </c>
      <c r="B10540" t="s">
        <v>18582</v>
      </c>
      <c r="C10540" t="s">
        <v>18582</v>
      </c>
      <c r="E10540">
        <v>135</v>
      </c>
    </row>
    <row r="10541" spans="1:5" x14ac:dyDescent="0.25">
      <c r="A10541" s="4" t="s">
        <v>69</v>
      </c>
      <c r="B10541" t="s">
        <v>18583</v>
      </c>
      <c r="C10541" t="s">
        <v>18583</v>
      </c>
      <c r="E10541">
        <v>135</v>
      </c>
    </row>
    <row r="10542" spans="1:5" x14ac:dyDescent="0.25">
      <c r="A10542" s="4" t="s">
        <v>69</v>
      </c>
      <c r="B10542" t="s">
        <v>18584</v>
      </c>
      <c r="C10542" t="s">
        <v>18584</v>
      </c>
      <c r="E10542">
        <v>135</v>
      </c>
    </row>
    <row r="10543" spans="1:5" x14ac:dyDescent="0.25">
      <c r="A10543" s="4" t="s">
        <v>69</v>
      </c>
      <c r="B10543" t="s">
        <v>18585</v>
      </c>
      <c r="C10543" t="s">
        <v>18585</v>
      </c>
      <c r="E10543">
        <v>135</v>
      </c>
    </row>
    <row r="10544" spans="1:5" x14ac:dyDescent="0.25">
      <c r="A10544" s="4" t="s">
        <v>69</v>
      </c>
      <c r="B10544" t="s">
        <v>18586</v>
      </c>
      <c r="C10544" t="s">
        <v>18586</v>
      </c>
      <c r="E10544">
        <v>135</v>
      </c>
    </row>
    <row r="10545" spans="1:5" x14ac:dyDescent="0.25">
      <c r="A10545" s="4" t="s">
        <v>69</v>
      </c>
      <c r="B10545" t="s">
        <v>18587</v>
      </c>
      <c r="C10545" t="s">
        <v>18587</v>
      </c>
      <c r="E10545">
        <v>135</v>
      </c>
    </row>
    <row r="10546" spans="1:5" x14ac:dyDescent="0.25">
      <c r="A10546" s="4" t="s">
        <v>69</v>
      </c>
      <c r="B10546" t="s">
        <v>18588</v>
      </c>
      <c r="C10546" t="s">
        <v>18588</v>
      </c>
      <c r="E10546">
        <v>135</v>
      </c>
    </row>
    <row r="10547" spans="1:5" x14ac:dyDescent="0.25">
      <c r="A10547" s="4" t="s">
        <v>69</v>
      </c>
      <c r="B10547" t="s">
        <v>18589</v>
      </c>
      <c r="C10547" t="s">
        <v>18589</v>
      </c>
      <c r="E10547">
        <v>135</v>
      </c>
    </row>
    <row r="10548" spans="1:5" x14ac:dyDescent="0.25">
      <c r="A10548" s="4" t="s">
        <v>69</v>
      </c>
      <c r="B10548" t="s">
        <v>18590</v>
      </c>
      <c r="C10548" t="s">
        <v>18590</v>
      </c>
      <c r="E10548">
        <v>135</v>
      </c>
    </row>
    <row r="10549" spans="1:5" x14ac:dyDescent="0.25">
      <c r="A10549" s="4" t="s">
        <v>69</v>
      </c>
      <c r="B10549" t="s">
        <v>18591</v>
      </c>
      <c r="C10549" t="s">
        <v>18591</v>
      </c>
      <c r="E10549">
        <v>135</v>
      </c>
    </row>
    <row r="10550" spans="1:5" x14ac:dyDescent="0.25">
      <c r="A10550" s="4" t="s">
        <v>69</v>
      </c>
      <c r="B10550" t="s">
        <v>18592</v>
      </c>
      <c r="C10550" t="s">
        <v>18592</v>
      </c>
      <c r="E10550">
        <v>135</v>
      </c>
    </row>
    <row r="10551" spans="1:5" x14ac:dyDescent="0.25">
      <c r="A10551" s="4" t="s">
        <v>69</v>
      </c>
      <c r="B10551" t="s">
        <v>18593</v>
      </c>
      <c r="C10551" t="s">
        <v>18593</v>
      </c>
      <c r="E10551">
        <v>135</v>
      </c>
    </row>
    <row r="10552" spans="1:5" x14ac:dyDescent="0.25">
      <c r="A10552" s="4" t="s">
        <v>69</v>
      </c>
      <c r="B10552" t="s">
        <v>18594</v>
      </c>
      <c r="C10552" t="s">
        <v>18594</v>
      </c>
      <c r="E10552">
        <v>135</v>
      </c>
    </row>
    <row r="10553" spans="1:5" x14ac:dyDescent="0.25">
      <c r="A10553" s="4" t="s">
        <v>69</v>
      </c>
      <c r="B10553" t="s">
        <v>18595</v>
      </c>
      <c r="C10553" t="s">
        <v>18595</v>
      </c>
      <c r="E10553">
        <v>135</v>
      </c>
    </row>
    <row r="10554" spans="1:5" x14ac:dyDescent="0.25">
      <c r="A10554" s="4" t="s">
        <v>69</v>
      </c>
      <c r="B10554" t="s">
        <v>18596</v>
      </c>
      <c r="C10554" t="s">
        <v>18596</v>
      </c>
      <c r="E10554">
        <v>135</v>
      </c>
    </row>
    <row r="10555" spans="1:5" x14ac:dyDescent="0.25">
      <c r="A10555" s="4" t="s">
        <v>69</v>
      </c>
      <c r="B10555" t="s">
        <v>18597</v>
      </c>
      <c r="C10555" t="s">
        <v>18597</v>
      </c>
      <c r="E10555">
        <v>135</v>
      </c>
    </row>
    <row r="10556" spans="1:5" x14ac:dyDescent="0.25">
      <c r="A10556" s="4" t="s">
        <v>69</v>
      </c>
      <c r="B10556" t="s">
        <v>18598</v>
      </c>
      <c r="C10556" t="s">
        <v>18598</v>
      </c>
      <c r="E10556">
        <v>135</v>
      </c>
    </row>
    <row r="10557" spans="1:5" x14ac:dyDescent="0.25">
      <c r="A10557" s="4" t="s">
        <v>69</v>
      </c>
      <c r="B10557" t="s">
        <v>18599</v>
      </c>
      <c r="C10557" t="s">
        <v>18599</v>
      </c>
      <c r="E10557">
        <v>135</v>
      </c>
    </row>
    <row r="10558" spans="1:5" x14ac:dyDescent="0.25">
      <c r="A10558" s="4" t="s">
        <v>69</v>
      </c>
      <c r="B10558" t="s">
        <v>18600</v>
      </c>
      <c r="C10558" t="s">
        <v>18600</v>
      </c>
      <c r="E10558">
        <v>135</v>
      </c>
    </row>
    <row r="10559" spans="1:5" x14ac:dyDescent="0.25">
      <c r="A10559" s="4" t="s">
        <v>69</v>
      </c>
      <c r="B10559" t="s">
        <v>18601</v>
      </c>
      <c r="C10559" t="s">
        <v>18601</v>
      </c>
      <c r="E10559">
        <v>135</v>
      </c>
    </row>
    <row r="10560" spans="1:5" x14ac:dyDescent="0.25">
      <c r="A10560" s="4" t="s">
        <v>69</v>
      </c>
      <c r="B10560" t="s">
        <v>18602</v>
      </c>
      <c r="C10560" t="s">
        <v>18602</v>
      </c>
      <c r="E10560">
        <v>135</v>
      </c>
    </row>
    <row r="10561" spans="1:5" x14ac:dyDescent="0.25">
      <c r="A10561" s="4" t="s">
        <v>69</v>
      </c>
      <c r="B10561" t="s">
        <v>18603</v>
      </c>
      <c r="C10561" t="s">
        <v>18603</v>
      </c>
      <c r="E10561">
        <v>135</v>
      </c>
    </row>
    <row r="10562" spans="1:5" x14ac:dyDescent="0.25">
      <c r="A10562" s="4" t="s">
        <v>69</v>
      </c>
      <c r="B10562" t="s">
        <v>18604</v>
      </c>
      <c r="C10562" t="s">
        <v>18604</v>
      </c>
      <c r="E10562">
        <v>135</v>
      </c>
    </row>
    <row r="10563" spans="1:5" x14ac:dyDescent="0.25">
      <c r="A10563" s="4" t="s">
        <v>69</v>
      </c>
      <c r="B10563" t="s">
        <v>18605</v>
      </c>
      <c r="C10563" t="s">
        <v>18605</v>
      </c>
      <c r="E10563">
        <v>135</v>
      </c>
    </row>
    <row r="10564" spans="1:5" x14ac:dyDescent="0.25">
      <c r="A10564" s="4" t="s">
        <v>69</v>
      </c>
      <c r="B10564" t="s">
        <v>18606</v>
      </c>
      <c r="C10564" t="s">
        <v>18606</v>
      </c>
      <c r="E10564">
        <v>135</v>
      </c>
    </row>
    <row r="10565" spans="1:5" x14ac:dyDescent="0.25">
      <c r="A10565" s="4" t="s">
        <v>69</v>
      </c>
      <c r="B10565" t="s">
        <v>18607</v>
      </c>
      <c r="C10565" t="s">
        <v>18607</v>
      </c>
      <c r="E10565">
        <v>135</v>
      </c>
    </row>
    <row r="10566" spans="1:5" x14ac:dyDescent="0.25">
      <c r="A10566" s="4" t="s">
        <v>69</v>
      </c>
      <c r="B10566" t="s">
        <v>18608</v>
      </c>
      <c r="C10566" t="s">
        <v>18608</v>
      </c>
      <c r="E10566">
        <v>135</v>
      </c>
    </row>
    <row r="10567" spans="1:5" x14ac:dyDescent="0.25">
      <c r="A10567" s="4" t="s">
        <v>69</v>
      </c>
      <c r="B10567" t="s">
        <v>18609</v>
      </c>
      <c r="C10567" t="s">
        <v>18609</v>
      </c>
      <c r="E10567">
        <v>135</v>
      </c>
    </row>
    <row r="10568" spans="1:5" x14ac:dyDescent="0.25">
      <c r="A10568" s="4" t="s">
        <v>69</v>
      </c>
      <c r="B10568" t="s">
        <v>18610</v>
      </c>
      <c r="C10568" t="s">
        <v>18610</v>
      </c>
      <c r="E10568">
        <v>135</v>
      </c>
    </row>
    <row r="10569" spans="1:5" x14ac:dyDescent="0.25">
      <c r="A10569" s="4" t="s">
        <v>69</v>
      </c>
      <c r="B10569" t="s">
        <v>18611</v>
      </c>
      <c r="C10569" t="s">
        <v>18611</v>
      </c>
      <c r="E10569">
        <v>135</v>
      </c>
    </row>
    <row r="10570" spans="1:5" x14ac:dyDescent="0.25">
      <c r="A10570" s="4" t="s">
        <v>69</v>
      </c>
      <c r="B10570" t="s">
        <v>18612</v>
      </c>
      <c r="C10570" t="s">
        <v>18612</v>
      </c>
      <c r="E10570">
        <v>135</v>
      </c>
    </row>
    <row r="10571" spans="1:5" x14ac:dyDescent="0.25">
      <c r="A10571" s="4" t="s">
        <v>69</v>
      </c>
      <c r="B10571" t="s">
        <v>18613</v>
      </c>
      <c r="C10571" t="s">
        <v>18613</v>
      </c>
      <c r="E10571">
        <v>135</v>
      </c>
    </row>
    <row r="10572" spans="1:5" x14ac:dyDescent="0.25">
      <c r="A10572" s="4" t="s">
        <v>69</v>
      </c>
      <c r="B10572" t="s">
        <v>18614</v>
      </c>
      <c r="C10572" t="s">
        <v>18614</v>
      </c>
      <c r="E10572">
        <v>135</v>
      </c>
    </row>
    <row r="10573" spans="1:5" x14ac:dyDescent="0.25">
      <c r="A10573" s="4" t="s">
        <v>69</v>
      </c>
      <c r="B10573" t="s">
        <v>18615</v>
      </c>
      <c r="C10573" t="s">
        <v>18615</v>
      </c>
      <c r="E10573">
        <v>135</v>
      </c>
    </row>
    <row r="10574" spans="1:5" x14ac:dyDescent="0.25">
      <c r="A10574" s="4" t="s">
        <v>69</v>
      </c>
      <c r="B10574" t="s">
        <v>18616</v>
      </c>
      <c r="C10574" t="s">
        <v>18616</v>
      </c>
      <c r="E10574">
        <v>135</v>
      </c>
    </row>
    <row r="10575" spans="1:5" x14ac:dyDescent="0.25">
      <c r="A10575" s="4" t="s">
        <v>69</v>
      </c>
      <c r="B10575" t="s">
        <v>18617</v>
      </c>
      <c r="C10575" t="s">
        <v>18617</v>
      </c>
      <c r="E10575">
        <v>135</v>
      </c>
    </row>
    <row r="10576" spans="1:5" x14ac:dyDescent="0.25">
      <c r="A10576" s="4" t="s">
        <v>69</v>
      </c>
      <c r="B10576" t="s">
        <v>18618</v>
      </c>
      <c r="C10576" t="s">
        <v>18618</v>
      </c>
      <c r="E10576">
        <v>135</v>
      </c>
    </row>
    <row r="10577" spans="1:5" x14ac:dyDescent="0.25">
      <c r="A10577" s="4" t="s">
        <v>69</v>
      </c>
      <c r="B10577" t="s">
        <v>18619</v>
      </c>
      <c r="C10577" t="s">
        <v>18619</v>
      </c>
      <c r="E10577">
        <v>135</v>
      </c>
    </row>
    <row r="10578" spans="1:5" x14ac:dyDescent="0.25">
      <c r="A10578" s="4" t="s">
        <v>69</v>
      </c>
      <c r="B10578" t="s">
        <v>18620</v>
      </c>
      <c r="C10578" t="s">
        <v>18620</v>
      </c>
      <c r="E10578">
        <v>135</v>
      </c>
    </row>
    <row r="10579" spans="1:5" x14ac:dyDescent="0.25">
      <c r="A10579" s="4" t="s">
        <v>69</v>
      </c>
      <c r="B10579" t="s">
        <v>18621</v>
      </c>
      <c r="C10579" t="s">
        <v>18621</v>
      </c>
      <c r="E10579">
        <v>135</v>
      </c>
    </row>
    <row r="10580" spans="1:5" x14ac:dyDescent="0.25">
      <c r="A10580" s="4" t="s">
        <v>69</v>
      </c>
      <c r="B10580" t="s">
        <v>18622</v>
      </c>
      <c r="C10580" t="s">
        <v>18622</v>
      </c>
      <c r="E10580">
        <v>135</v>
      </c>
    </row>
    <row r="10581" spans="1:5" x14ac:dyDescent="0.25">
      <c r="A10581" s="4" t="s">
        <v>69</v>
      </c>
      <c r="B10581" t="s">
        <v>18623</v>
      </c>
      <c r="C10581" t="s">
        <v>18623</v>
      </c>
      <c r="E10581">
        <v>135</v>
      </c>
    </row>
    <row r="10582" spans="1:5" x14ac:dyDescent="0.25">
      <c r="A10582" s="4" t="s">
        <v>69</v>
      </c>
      <c r="B10582" t="s">
        <v>18624</v>
      </c>
      <c r="C10582" t="s">
        <v>18624</v>
      </c>
      <c r="E10582">
        <v>135</v>
      </c>
    </row>
    <row r="10583" spans="1:5" x14ac:dyDescent="0.25">
      <c r="A10583" s="4" t="s">
        <v>69</v>
      </c>
      <c r="B10583" t="s">
        <v>18625</v>
      </c>
      <c r="C10583" t="s">
        <v>18625</v>
      </c>
      <c r="E10583">
        <v>135</v>
      </c>
    </row>
    <row r="10584" spans="1:5" x14ac:dyDescent="0.25">
      <c r="A10584" s="4" t="s">
        <v>69</v>
      </c>
      <c r="B10584" t="s">
        <v>18626</v>
      </c>
      <c r="C10584" t="s">
        <v>18626</v>
      </c>
      <c r="E10584">
        <v>135</v>
      </c>
    </row>
    <row r="10585" spans="1:5" x14ac:dyDescent="0.25">
      <c r="A10585" s="4" t="s">
        <v>69</v>
      </c>
      <c r="B10585" t="s">
        <v>18627</v>
      </c>
      <c r="C10585" t="s">
        <v>18627</v>
      </c>
      <c r="E10585">
        <v>135</v>
      </c>
    </row>
    <row r="10586" spans="1:5" x14ac:dyDescent="0.25">
      <c r="A10586" s="4" t="s">
        <v>69</v>
      </c>
      <c r="B10586" t="s">
        <v>18628</v>
      </c>
      <c r="C10586" t="s">
        <v>18628</v>
      </c>
      <c r="E10586">
        <v>135</v>
      </c>
    </row>
    <row r="10587" spans="1:5" x14ac:dyDescent="0.25">
      <c r="A10587" s="4" t="s">
        <v>69</v>
      </c>
      <c r="B10587" t="s">
        <v>18629</v>
      </c>
      <c r="C10587" t="s">
        <v>18629</v>
      </c>
      <c r="E10587">
        <v>135</v>
      </c>
    </row>
    <row r="10588" spans="1:5" x14ac:dyDescent="0.25">
      <c r="A10588" s="4" t="s">
        <v>69</v>
      </c>
      <c r="B10588" t="s">
        <v>18630</v>
      </c>
      <c r="C10588" t="s">
        <v>18630</v>
      </c>
      <c r="E10588">
        <v>135</v>
      </c>
    </row>
    <row r="10589" spans="1:5" x14ac:dyDescent="0.25">
      <c r="A10589" s="4" t="s">
        <v>69</v>
      </c>
      <c r="B10589" t="s">
        <v>18631</v>
      </c>
      <c r="C10589" t="s">
        <v>18631</v>
      </c>
      <c r="E10589">
        <v>135</v>
      </c>
    </row>
    <row r="10590" spans="1:5" x14ac:dyDescent="0.25">
      <c r="A10590" s="4" t="s">
        <v>69</v>
      </c>
      <c r="B10590" t="s">
        <v>18632</v>
      </c>
      <c r="C10590" t="s">
        <v>18632</v>
      </c>
      <c r="E10590">
        <v>135</v>
      </c>
    </row>
    <row r="10591" spans="1:5" x14ac:dyDescent="0.25">
      <c r="A10591" s="4" t="s">
        <v>69</v>
      </c>
      <c r="B10591" t="s">
        <v>18633</v>
      </c>
      <c r="C10591" t="s">
        <v>18633</v>
      </c>
      <c r="E10591">
        <v>135</v>
      </c>
    </row>
    <row r="10592" spans="1:5" x14ac:dyDescent="0.25">
      <c r="A10592" s="4" t="s">
        <v>69</v>
      </c>
      <c r="B10592" t="s">
        <v>18634</v>
      </c>
      <c r="C10592" t="s">
        <v>18634</v>
      </c>
      <c r="E10592">
        <v>135</v>
      </c>
    </row>
    <row r="10593" spans="1:5" x14ac:dyDescent="0.25">
      <c r="A10593" s="4" t="s">
        <v>69</v>
      </c>
      <c r="B10593" t="s">
        <v>18635</v>
      </c>
      <c r="C10593" t="s">
        <v>18635</v>
      </c>
      <c r="E10593">
        <v>135</v>
      </c>
    </row>
    <row r="10594" spans="1:5" x14ac:dyDescent="0.25">
      <c r="A10594" s="4" t="s">
        <v>69</v>
      </c>
      <c r="B10594" t="s">
        <v>18636</v>
      </c>
      <c r="C10594" t="s">
        <v>18636</v>
      </c>
      <c r="E10594">
        <v>135</v>
      </c>
    </row>
    <row r="10595" spans="1:5" x14ac:dyDescent="0.25">
      <c r="A10595" s="4" t="s">
        <v>69</v>
      </c>
      <c r="B10595" t="s">
        <v>18637</v>
      </c>
      <c r="C10595" t="s">
        <v>18637</v>
      </c>
      <c r="E10595">
        <v>135</v>
      </c>
    </row>
    <row r="10596" spans="1:5" x14ac:dyDescent="0.25">
      <c r="A10596" s="4" t="s">
        <v>69</v>
      </c>
      <c r="B10596" t="s">
        <v>18638</v>
      </c>
      <c r="C10596" t="s">
        <v>18638</v>
      </c>
      <c r="E10596">
        <v>135</v>
      </c>
    </row>
    <row r="10597" spans="1:5" x14ac:dyDescent="0.25">
      <c r="A10597" s="4" t="s">
        <v>69</v>
      </c>
      <c r="B10597" t="s">
        <v>18639</v>
      </c>
      <c r="C10597" t="s">
        <v>18639</v>
      </c>
      <c r="E10597">
        <v>135</v>
      </c>
    </row>
    <row r="10598" spans="1:5" x14ac:dyDescent="0.25">
      <c r="A10598" s="4" t="s">
        <v>69</v>
      </c>
      <c r="B10598" t="s">
        <v>18640</v>
      </c>
      <c r="C10598" t="s">
        <v>18640</v>
      </c>
      <c r="E10598">
        <v>135</v>
      </c>
    </row>
    <row r="10599" spans="1:5" x14ac:dyDescent="0.25">
      <c r="A10599" s="4" t="s">
        <v>69</v>
      </c>
      <c r="B10599" t="s">
        <v>18641</v>
      </c>
      <c r="C10599" t="s">
        <v>18641</v>
      </c>
      <c r="E10599">
        <v>135</v>
      </c>
    </row>
    <row r="10600" spans="1:5" x14ac:dyDescent="0.25">
      <c r="A10600" s="4" t="s">
        <v>69</v>
      </c>
      <c r="B10600" t="s">
        <v>18642</v>
      </c>
      <c r="C10600" t="s">
        <v>18642</v>
      </c>
      <c r="E10600">
        <v>135</v>
      </c>
    </row>
    <row r="10601" spans="1:5" x14ac:dyDescent="0.25">
      <c r="A10601" s="4" t="s">
        <v>69</v>
      </c>
      <c r="B10601" t="s">
        <v>18643</v>
      </c>
      <c r="C10601" t="s">
        <v>18643</v>
      </c>
      <c r="E10601">
        <v>135</v>
      </c>
    </row>
    <row r="10602" spans="1:5" x14ac:dyDescent="0.25">
      <c r="A10602" s="4" t="s">
        <v>69</v>
      </c>
      <c r="B10602" t="s">
        <v>18644</v>
      </c>
      <c r="C10602" t="s">
        <v>18644</v>
      </c>
      <c r="E10602">
        <v>135</v>
      </c>
    </row>
    <row r="10603" spans="1:5" x14ac:dyDescent="0.25">
      <c r="A10603" s="4" t="s">
        <v>69</v>
      </c>
      <c r="B10603" t="s">
        <v>18645</v>
      </c>
      <c r="C10603" t="s">
        <v>18645</v>
      </c>
      <c r="E10603">
        <v>135</v>
      </c>
    </row>
    <row r="10604" spans="1:5" x14ac:dyDescent="0.25">
      <c r="A10604" s="4" t="s">
        <v>69</v>
      </c>
      <c r="B10604" t="s">
        <v>18646</v>
      </c>
      <c r="C10604" t="s">
        <v>18646</v>
      </c>
      <c r="E10604">
        <v>135</v>
      </c>
    </row>
    <row r="10605" spans="1:5" x14ac:dyDescent="0.25">
      <c r="A10605" s="4" t="s">
        <v>69</v>
      </c>
      <c r="B10605" t="s">
        <v>18647</v>
      </c>
      <c r="C10605" t="s">
        <v>18647</v>
      </c>
      <c r="E10605">
        <v>135</v>
      </c>
    </row>
    <row r="10606" spans="1:5" x14ac:dyDescent="0.25">
      <c r="A10606" s="4" t="s">
        <v>69</v>
      </c>
      <c r="B10606" t="s">
        <v>18648</v>
      </c>
      <c r="C10606" t="s">
        <v>18648</v>
      </c>
      <c r="E10606">
        <v>135</v>
      </c>
    </row>
    <row r="10607" spans="1:5" x14ac:dyDescent="0.25">
      <c r="A10607" s="4" t="s">
        <v>69</v>
      </c>
      <c r="B10607" t="s">
        <v>18649</v>
      </c>
      <c r="C10607" t="s">
        <v>18649</v>
      </c>
      <c r="E10607">
        <v>135</v>
      </c>
    </row>
    <row r="10608" spans="1:5" x14ac:dyDescent="0.25">
      <c r="A10608" s="4" t="s">
        <v>69</v>
      </c>
      <c r="B10608" t="s">
        <v>18650</v>
      </c>
      <c r="C10608" t="s">
        <v>18650</v>
      </c>
      <c r="E10608">
        <v>135</v>
      </c>
    </row>
    <row r="10609" spans="1:5" x14ac:dyDescent="0.25">
      <c r="A10609" s="4" t="s">
        <v>69</v>
      </c>
      <c r="B10609" t="s">
        <v>18651</v>
      </c>
      <c r="C10609" t="s">
        <v>18651</v>
      </c>
      <c r="E10609">
        <v>135</v>
      </c>
    </row>
    <row r="10610" spans="1:5" x14ac:dyDescent="0.25">
      <c r="A10610" s="4" t="s">
        <v>69</v>
      </c>
      <c r="B10610" t="s">
        <v>18652</v>
      </c>
      <c r="C10610" t="s">
        <v>18652</v>
      </c>
      <c r="E10610">
        <v>135</v>
      </c>
    </row>
    <row r="10611" spans="1:5" x14ac:dyDescent="0.25">
      <c r="A10611" s="4" t="s">
        <v>69</v>
      </c>
      <c r="B10611" t="s">
        <v>18653</v>
      </c>
      <c r="C10611" t="s">
        <v>18653</v>
      </c>
      <c r="E10611">
        <v>135</v>
      </c>
    </row>
    <row r="10612" spans="1:5" x14ac:dyDescent="0.25">
      <c r="A10612" s="4" t="s">
        <v>69</v>
      </c>
      <c r="B10612" t="s">
        <v>18654</v>
      </c>
      <c r="C10612" t="s">
        <v>18654</v>
      </c>
      <c r="E10612">
        <v>135</v>
      </c>
    </row>
    <row r="10613" spans="1:5" x14ac:dyDescent="0.25">
      <c r="A10613" s="4" t="s">
        <v>69</v>
      </c>
      <c r="B10613" t="s">
        <v>18655</v>
      </c>
      <c r="C10613" t="s">
        <v>18655</v>
      </c>
      <c r="E10613">
        <v>135</v>
      </c>
    </row>
    <row r="10614" spans="1:5" x14ac:dyDescent="0.25">
      <c r="A10614" s="4" t="s">
        <v>69</v>
      </c>
      <c r="B10614" t="s">
        <v>18656</v>
      </c>
      <c r="C10614" t="s">
        <v>18656</v>
      </c>
      <c r="E10614">
        <v>135</v>
      </c>
    </row>
    <row r="10615" spans="1:5" x14ac:dyDescent="0.25">
      <c r="A10615" s="4" t="s">
        <v>69</v>
      </c>
      <c r="B10615" t="s">
        <v>18657</v>
      </c>
      <c r="C10615" t="s">
        <v>18657</v>
      </c>
      <c r="E10615">
        <v>135</v>
      </c>
    </row>
    <row r="10616" spans="1:5" x14ac:dyDescent="0.25">
      <c r="A10616" s="4" t="s">
        <v>69</v>
      </c>
      <c r="B10616" t="s">
        <v>18658</v>
      </c>
      <c r="C10616" t="s">
        <v>18658</v>
      </c>
      <c r="E10616">
        <v>135</v>
      </c>
    </row>
    <row r="10617" spans="1:5" x14ac:dyDescent="0.25">
      <c r="A10617" s="4" t="s">
        <v>69</v>
      </c>
      <c r="B10617" t="s">
        <v>18659</v>
      </c>
      <c r="C10617" t="s">
        <v>18659</v>
      </c>
      <c r="E10617">
        <v>135</v>
      </c>
    </row>
    <row r="10618" spans="1:5" x14ac:dyDescent="0.25">
      <c r="A10618" s="4" t="s">
        <v>69</v>
      </c>
      <c r="B10618" t="s">
        <v>18660</v>
      </c>
      <c r="C10618" t="s">
        <v>18660</v>
      </c>
      <c r="E10618">
        <v>135</v>
      </c>
    </row>
    <row r="10619" spans="1:5" x14ac:dyDescent="0.25">
      <c r="A10619" s="4" t="s">
        <v>69</v>
      </c>
      <c r="B10619" t="s">
        <v>18661</v>
      </c>
      <c r="C10619" t="s">
        <v>18661</v>
      </c>
      <c r="E10619">
        <v>135</v>
      </c>
    </row>
    <row r="10620" spans="1:5" x14ac:dyDescent="0.25">
      <c r="A10620" s="4" t="s">
        <v>69</v>
      </c>
      <c r="B10620" t="s">
        <v>18662</v>
      </c>
      <c r="C10620" t="s">
        <v>18662</v>
      </c>
      <c r="E10620">
        <v>135</v>
      </c>
    </row>
    <row r="10621" spans="1:5" x14ac:dyDescent="0.25">
      <c r="A10621" s="4" t="s">
        <v>69</v>
      </c>
      <c r="B10621" t="s">
        <v>18663</v>
      </c>
      <c r="C10621" t="s">
        <v>18663</v>
      </c>
      <c r="E10621">
        <v>135</v>
      </c>
    </row>
    <row r="10622" spans="1:5" x14ac:dyDescent="0.25">
      <c r="A10622" s="4" t="s">
        <v>69</v>
      </c>
      <c r="B10622" t="s">
        <v>18664</v>
      </c>
      <c r="C10622" t="s">
        <v>18664</v>
      </c>
      <c r="E10622">
        <v>135</v>
      </c>
    </row>
    <row r="10623" spans="1:5" x14ac:dyDescent="0.25">
      <c r="A10623" s="4" t="s">
        <v>69</v>
      </c>
      <c r="B10623" t="s">
        <v>18665</v>
      </c>
      <c r="C10623" t="s">
        <v>18665</v>
      </c>
      <c r="E10623">
        <v>135</v>
      </c>
    </row>
    <row r="10624" spans="1:5" x14ac:dyDescent="0.25">
      <c r="A10624" s="4" t="s">
        <v>69</v>
      </c>
      <c r="B10624" t="s">
        <v>18666</v>
      </c>
      <c r="C10624" t="s">
        <v>18666</v>
      </c>
      <c r="E10624">
        <v>135</v>
      </c>
    </row>
    <row r="10625" spans="1:5" x14ac:dyDescent="0.25">
      <c r="A10625" s="4" t="s">
        <v>69</v>
      </c>
      <c r="B10625" t="s">
        <v>18667</v>
      </c>
      <c r="C10625" t="s">
        <v>18667</v>
      </c>
      <c r="E10625">
        <v>135</v>
      </c>
    </row>
    <row r="10626" spans="1:5" x14ac:dyDescent="0.25">
      <c r="A10626" s="4" t="s">
        <v>69</v>
      </c>
      <c r="B10626" t="s">
        <v>18668</v>
      </c>
      <c r="C10626" t="s">
        <v>18668</v>
      </c>
      <c r="E10626">
        <v>135</v>
      </c>
    </row>
    <row r="10627" spans="1:5" x14ac:dyDescent="0.25">
      <c r="A10627" s="4" t="s">
        <v>69</v>
      </c>
      <c r="B10627" t="s">
        <v>18669</v>
      </c>
      <c r="C10627" t="s">
        <v>18669</v>
      </c>
      <c r="E10627">
        <v>135</v>
      </c>
    </row>
    <row r="10628" spans="1:5" x14ac:dyDescent="0.25">
      <c r="A10628" s="4" t="s">
        <v>69</v>
      </c>
      <c r="B10628" t="s">
        <v>18670</v>
      </c>
      <c r="C10628" t="s">
        <v>18670</v>
      </c>
      <c r="E10628">
        <v>135</v>
      </c>
    </row>
    <row r="10629" spans="1:5" x14ac:dyDescent="0.25">
      <c r="A10629" s="4" t="s">
        <v>69</v>
      </c>
      <c r="B10629" t="s">
        <v>18671</v>
      </c>
      <c r="C10629" t="s">
        <v>18671</v>
      </c>
      <c r="E10629">
        <v>135</v>
      </c>
    </row>
    <row r="10630" spans="1:5" x14ac:dyDescent="0.25">
      <c r="A10630" s="4" t="s">
        <v>69</v>
      </c>
      <c r="B10630" t="s">
        <v>18672</v>
      </c>
      <c r="C10630" t="s">
        <v>18672</v>
      </c>
      <c r="E10630">
        <v>135</v>
      </c>
    </row>
    <row r="10631" spans="1:5" x14ac:dyDescent="0.25">
      <c r="A10631" s="4" t="s">
        <v>69</v>
      </c>
      <c r="B10631" t="s">
        <v>18673</v>
      </c>
      <c r="C10631" t="s">
        <v>18673</v>
      </c>
      <c r="E10631">
        <v>135</v>
      </c>
    </row>
    <row r="10632" spans="1:5" x14ac:dyDescent="0.25">
      <c r="A10632" s="4" t="s">
        <v>69</v>
      </c>
      <c r="B10632" t="s">
        <v>18674</v>
      </c>
      <c r="C10632" t="s">
        <v>18674</v>
      </c>
      <c r="E10632">
        <v>135</v>
      </c>
    </row>
    <row r="10633" spans="1:5" x14ac:dyDescent="0.25">
      <c r="A10633" s="4" t="s">
        <v>69</v>
      </c>
      <c r="B10633" t="s">
        <v>18675</v>
      </c>
      <c r="C10633" t="s">
        <v>18675</v>
      </c>
      <c r="E10633">
        <v>135</v>
      </c>
    </row>
    <row r="10634" spans="1:5" x14ac:dyDescent="0.25">
      <c r="A10634" s="4" t="s">
        <v>69</v>
      </c>
      <c r="B10634" t="s">
        <v>18676</v>
      </c>
      <c r="C10634" t="s">
        <v>18676</v>
      </c>
      <c r="E10634">
        <v>135</v>
      </c>
    </row>
    <row r="10635" spans="1:5" x14ac:dyDescent="0.25">
      <c r="A10635" s="4" t="s">
        <v>69</v>
      </c>
      <c r="B10635" t="s">
        <v>18677</v>
      </c>
      <c r="C10635" t="s">
        <v>18677</v>
      </c>
      <c r="E10635">
        <v>135</v>
      </c>
    </row>
    <row r="10636" spans="1:5" x14ac:dyDescent="0.25">
      <c r="A10636" s="4" t="s">
        <v>69</v>
      </c>
      <c r="B10636" t="s">
        <v>18678</v>
      </c>
      <c r="C10636" t="s">
        <v>18678</v>
      </c>
      <c r="E10636">
        <v>135</v>
      </c>
    </row>
    <row r="10637" spans="1:5" x14ac:dyDescent="0.25">
      <c r="A10637" s="4" t="s">
        <v>69</v>
      </c>
      <c r="B10637" t="s">
        <v>18679</v>
      </c>
      <c r="C10637" t="s">
        <v>18679</v>
      </c>
      <c r="E10637">
        <v>135</v>
      </c>
    </row>
    <row r="10638" spans="1:5" x14ac:dyDescent="0.25">
      <c r="A10638" s="4" t="s">
        <v>69</v>
      </c>
      <c r="B10638" t="s">
        <v>18680</v>
      </c>
      <c r="C10638" t="s">
        <v>18680</v>
      </c>
      <c r="E10638">
        <v>135</v>
      </c>
    </row>
    <row r="10639" spans="1:5" x14ac:dyDescent="0.25">
      <c r="A10639" s="4" t="s">
        <v>69</v>
      </c>
      <c r="B10639" t="s">
        <v>18681</v>
      </c>
      <c r="C10639" t="s">
        <v>18681</v>
      </c>
      <c r="E10639">
        <v>135</v>
      </c>
    </row>
    <row r="10640" spans="1:5" x14ac:dyDescent="0.25">
      <c r="A10640" s="4" t="s">
        <v>69</v>
      </c>
      <c r="B10640" t="s">
        <v>18682</v>
      </c>
      <c r="C10640" t="s">
        <v>18682</v>
      </c>
      <c r="E10640">
        <v>135</v>
      </c>
    </row>
    <row r="10641" spans="1:5" x14ac:dyDescent="0.25">
      <c r="A10641" s="4" t="s">
        <v>69</v>
      </c>
      <c r="B10641" t="s">
        <v>18683</v>
      </c>
      <c r="C10641" t="s">
        <v>18683</v>
      </c>
      <c r="E10641">
        <v>135</v>
      </c>
    </row>
    <row r="10642" spans="1:5" x14ac:dyDescent="0.25">
      <c r="A10642" s="4" t="s">
        <v>69</v>
      </c>
      <c r="B10642" t="s">
        <v>18684</v>
      </c>
      <c r="C10642" t="s">
        <v>18684</v>
      </c>
      <c r="E10642">
        <v>135</v>
      </c>
    </row>
    <row r="10643" spans="1:5" x14ac:dyDescent="0.25">
      <c r="A10643" s="4" t="s">
        <v>69</v>
      </c>
      <c r="B10643" t="s">
        <v>18685</v>
      </c>
      <c r="C10643" t="s">
        <v>18685</v>
      </c>
      <c r="E10643">
        <v>135</v>
      </c>
    </row>
    <row r="10644" spans="1:5" x14ac:dyDescent="0.25">
      <c r="A10644" s="4" t="s">
        <v>69</v>
      </c>
      <c r="B10644" t="s">
        <v>18686</v>
      </c>
      <c r="C10644" t="s">
        <v>18686</v>
      </c>
      <c r="E10644">
        <v>135</v>
      </c>
    </row>
    <row r="10645" spans="1:5" x14ac:dyDescent="0.25">
      <c r="A10645" s="4" t="s">
        <v>69</v>
      </c>
      <c r="B10645" t="s">
        <v>18687</v>
      </c>
      <c r="C10645" t="s">
        <v>18687</v>
      </c>
      <c r="E10645">
        <v>135</v>
      </c>
    </row>
    <row r="10646" spans="1:5" x14ac:dyDescent="0.25">
      <c r="A10646" s="4" t="s">
        <v>69</v>
      </c>
      <c r="B10646" t="s">
        <v>18688</v>
      </c>
      <c r="C10646" t="s">
        <v>18688</v>
      </c>
      <c r="E10646">
        <v>135</v>
      </c>
    </row>
    <row r="10647" spans="1:5" x14ac:dyDescent="0.25">
      <c r="A10647" s="4" t="s">
        <v>69</v>
      </c>
      <c r="B10647" t="s">
        <v>18689</v>
      </c>
      <c r="C10647" t="s">
        <v>18689</v>
      </c>
      <c r="E10647">
        <v>135</v>
      </c>
    </row>
    <row r="10648" spans="1:5" x14ac:dyDescent="0.25">
      <c r="A10648" s="4" t="s">
        <v>69</v>
      </c>
      <c r="B10648" t="s">
        <v>18690</v>
      </c>
      <c r="C10648" t="s">
        <v>18690</v>
      </c>
      <c r="E10648">
        <v>135</v>
      </c>
    </row>
    <row r="10649" spans="1:5" x14ac:dyDescent="0.25">
      <c r="A10649" s="4" t="s">
        <v>69</v>
      </c>
      <c r="B10649" t="s">
        <v>18691</v>
      </c>
      <c r="C10649" t="s">
        <v>18691</v>
      </c>
      <c r="E10649">
        <v>135</v>
      </c>
    </row>
    <row r="10650" spans="1:5" x14ac:dyDescent="0.25">
      <c r="A10650" s="4" t="s">
        <v>69</v>
      </c>
      <c r="B10650" t="s">
        <v>18692</v>
      </c>
      <c r="C10650" t="s">
        <v>18692</v>
      </c>
      <c r="E10650">
        <v>135</v>
      </c>
    </row>
    <row r="10651" spans="1:5" x14ac:dyDescent="0.25">
      <c r="A10651" s="4" t="s">
        <v>69</v>
      </c>
      <c r="B10651" t="s">
        <v>18693</v>
      </c>
      <c r="C10651" t="s">
        <v>18693</v>
      </c>
      <c r="E10651">
        <v>135</v>
      </c>
    </row>
    <row r="10652" spans="1:5" x14ac:dyDescent="0.25">
      <c r="A10652" s="4" t="s">
        <v>69</v>
      </c>
      <c r="B10652" t="s">
        <v>18694</v>
      </c>
      <c r="C10652" t="s">
        <v>18694</v>
      </c>
      <c r="E10652">
        <v>135</v>
      </c>
    </row>
    <row r="10653" spans="1:5" x14ac:dyDescent="0.25">
      <c r="A10653" s="4" t="s">
        <v>69</v>
      </c>
      <c r="B10653" t="s">
        <v>18695</v>
      </c>
      <c r="C10653" t="s">
        <v>18695</v>
      </c>
      <c r="E10653">
        <v>135</v>
      </c>
    </row>
    <row r="10654" spans="1:5" x14ac:dyDescent="0.25">
      <c r="A10654" s="4" t="s">
        <v>69</v>
      </c>
      <c r="B10654" t="s">
        <v>18696</v>
      </c>
      <c r="C10654" t="s">
        <v>18696</v>
      </c>
      <c r="E10654">
        <v>135</v>
      </c>
    </row>
    <row r="10655" spans="1:5" x14ac:dyDescent="0.25">
      <c r="A10655" s="4" t="s">
        <v>69</v>
      </c>
      <c r="B10655" t="s">
        <v>18697</v>
      </c>
      <c r="C10655" t="s">
        <v>18697</v>
      </c>
      <c r="E10655">
        <v>135</v>
      </c>
    </row>
    <row r="10656" spans="1:5" x14ac:dyDescent="0.25">
      <c r="A10656" s="4" t="s">
        <v>69</v>
      </c>
      <c r="B10656" t="s">
        <v>18698</v>
      </c>
      <c r="C10656" t="s">
        <v>18698</v>
      </c>
      <c r="E10656">
        <v>135</v>
      </c>
    </row>
    <row r="10657" spans="1:5" x14ac:dyDescent="0.25">
      <c r="A10657" s="4" t="s">
        <v>69</v>
      </c>
      <c r="B10657" t="s">
        <v>18699</v>
      </c>
      <c r="C10657" t="s">
        <v>18699</v>
      </c>
      <c r="E10657">
        <v>135</v>
      </c>
    </row>
    <row r="10658" spans="1:5" x14ac:dyDescent="0.25">
      <c r="A10658" s="4" t="s">
        <v>69</v>
      </c>
      <c r="B10658" t="s">
        <v>18700</v>
      </c>
      <c r="C10658" t="s">
        <v>18700</v>
      </c>
      <c r="E10658">
        <v>135</v>
      </c>
    </row>
    <row r="10659" spans="1:5" x14ac:dyDescent="0.25">
      <c r="A10659" s="4" t="s">
        <v>69</v>
      </c>
      <c r="B10659" t="s">
        <v>18701</v>
      </c>
      <c r="C10659" t="s">
        <v>18701</v>
      </c>
      <c r="E10659">
        <v>135</v>
      </c>
    </row>
    <row r="10660" spans="1:5" x14ac:dyDescent="0.25">
      <c r="A10660" s="4" t="s">
        <v>69</v>
      </c>
      <c r="B10660" t="s">
        <v>18702</v>
      </c>
      <c r="C10660" t="s">
        <v>18702</v>
      </c>
      <c r="E10660">
        <v>135</v>
      </c>
    </row>
    <row r="10661" spans="1:5" x14ac:dyDescent="0.25">
      <c r="A10661" s="4" t="s">
        <v>69</v>
      </c>
      <c r="B10661" t="s">
        <v>18703</v>
      </c>
      <c r="C10661" t="s">
        <v>18703</v>
      </c>
      <c r="E10661">
        <v>135</v>
      </c>
    </row>
    <row r="10662" spans="1:5" x14ac:dyDescent="0.25">
      <c r="A10662" s="4" t="s">
        <v>69</v>
      </c>
      <c r="B10662" t="s">
        <v>18704</v>
      </c>
      <c r="C10662" t="s">
        <v>18704</v>
      </c>
      <c r="E10662">
        <v>135</v>
      </c>
    </row>
    <row r="10663" spans="1:5" x14ac:dyDescent="0.25">
      <c r="A10663" s="4" t="s">
        <v>69</v>
      </c>
      <c r="B10663" t="s">
        <v>18705</v>
      </c>
      <c r="C10663" t="s">
        <v>18705</v>
      </c>
      <c r="E10663">
        <v>135</v>
      </c>
    </row>
    <row r="10664" spans="1:5" x14ac:dyDescent="0.25">
      <c r="A10664" s="4" t="s">
        <v>69</v>
      </c>
      <c r="B10664" t="s">
        <v>18706</v>
      </c>
      <c r="C10664" t="s">
        <v>18706</v>
      </c>
      <c r="E10664">
        <v>135</v>
      </c>
    </row>
    <row r="10665" spans="1:5" x14ac:dyDescent="0.25">
      <c r="A10665" s="4" t="s">
        <v>69</v>
      </c>
      <c r="B10665" t="s">
        <v>18707</v>
      </c>
      <c r="C10665" t="s">
        <v>18707</v>
      </c>
      <c r="E10665">
        <v>135</v>
      </c>
    </row>
    <row r="10666" spans="1:5" x14ac:dyDescent="0.25">
      <c r="A10666" s="4" t="s">
        <v>69</v>
      </c>
      <c r="B10666" t="s">
        <v>18708</v>
      </c>
      <c r="C10666" t="s">
        <v>18708</v>
      </c>
      <c r="E10666">
        <v>135</v>
      </c>
    </row>
    <row r="10667" spans="1:5" x14ac:dyDescent="0.25">
      <c r="A10667" s="4" t="s">
        <v>69</v>
      </c>
      <c r="B10667" t="s">
        <v>18709</v>
      </c>
      <c r="C10667" t="s">
        <v>18709</v>
      </c>
      <c r="E10667">
        <v>135</v>
      </c>
    </row>
    <row r="10668" spans="1:5" x14ac:dyDescent="0.25">
      <c r="A10668" s="4" t="s">
        <v>69</v>
      </c>
      <c r="B10668" t="s">
        <v>18710</v>
      </c>
      <c r="C10668" t="s">
        <v>18710</v>
      </c>
      <c r="E10668">
        <v>135</v>
      </c>
    </row>
    <row r="10669" spans="1:5" x14ac:dyDescent="0.25">
      <c r="A10669" s="4" t="s">
        <v>69</v>
      </c>
      <c r="B10669" t="s">
        <v>18711</v>
      </c>
      <c r="C10669" t="s">
        <v>18711</v>
      </c>
      <c r="E10669">
        <v>135</v>
      </c>
    </row>
    <row r="10670" spans="1:5" x14ac:dyDescent="0.25">
      <c r="A10670" s="4" t="s">
        <v>69</v>
      </c>
      <c r="B10670" t="s">
        <v>18712</v>
      </c>
      <c r="C10670" t="s">
        <v>18712</v>
      </c>
      <c r="E10670">
        <v>135</v>
      </c>
    </row>
    <row r="10671" spans="1:5" x14ac:dyDescent="0.25">
      <c r="A10671" s="4" t="s">
        <v>69</v>
      </c>
      <c r="B10671" t="s">
        <v>18713</v>
      </c>
      <c r="C10671" t="s">
        <v>18713</v>
      </c>
      <c r="E10671">
        <v>135</v>
      </c>
    </row>
    <row r="10672" spans="1:5" x14ac:dyDescent="0.25">
      <c r="A10672" s="4" t="s">
        <v>69</v>
      </c>
      <c r="B10672" t="s">
        <v>18714</v>
      </c>
      <c r="C10672" t="s">
        <v>18714</v>
      </c>
      <c r="E10672">
        <v>135</v>
      </c>
    </row>
    <row r="10673" spans="1:5" x14ac:dyDescent="0.25">
      <c r="A10673" s="4" t="s">
        <v>69</v>
      </c>
      <c r="B10673" t="s">
        <v>18715</v>
      </c>
      <c r="C10673" t="s">
        <v>18715</v>
      </c>
      <c r="E10673">
        <v>135</v>
      </c>
    </row>
    <row r="10674" spans="1:5" x14ac:dyDescent="0.25">
      <c r="A10674" s="4" t="s">
        <v>69</v>
      </c>
      <c r="B10674" t="s">
        <v>18716</v>
      </c>
      <c r="C10674" t="s">
        <v>18716</v>
      </c>
      <c r="E10674">
        <v>135</v>
      </c>
    </row>
    <row r="10675" spans="1:5" x14ac:dyDescent="0.25">
      <c r="A10675" s="4" t="s">
        <v>69</v>
      </c>
      <c r="B10675" t="s">
        <v>18717</v>
      </c>
      <c r="C10675" t="s">
        <v>18717</v>
      </c>
      <c r="E10675">
        <v>135</v>
      </c>
    </row>
    <row r="10676" spans="1:5" x14ac:dyDescent="0.25">
      <c r="A10676" s="4" t="s">
        <v>69</v>
      </c>
      <c r="B10676" t="s">
        <v>18718</v>
      </c>
      <c r="C10676" t="s">
        <v>18718</v>
      </c>
      <c r="E10676">
        <v>135</v>
      </c>
    </row>
    <row r="10677" spans="1:5" x14ac:dyDescent="0.25">
      <c r="A10677" s="4" t="s">
        <v>69</v>
      </c>
      <c r="B10677" t="s">
        <v>18719</v>
      </c>
      <c r="C10677" t="s">
        <v>18719</v>
      </c>
      <c r="E10677">
        <v>135</v>
      </c>
    </row>
    <row r="10678" spans="1:5" x14ac:dyDescent="0.25">
      <c r="A10678" s="4" t="s">
        <v>69</v>
      </c>
      <c r="B10678" t="s">
        <v>18720</v>
      </c>
      <c r="C10678" t="s">
        <v>18720</v>
      </c>
      <c r="E10678">
        <v>135</v>
      </c>
    </row>
    <row r="10679" spans="1:5" x14ac:dyDescent="0.25">
      <c r="A10679" s="4" t="s">
        <v>69</v>
      </c>
      <c r="B10679" t="s">
        <v>18721</v>
      </c>
      <c r="C10679" t="s">
        <v>18721</v>
      </c>
      <c r="E10679">
        <v>135</v>
      </c>
    </row>
    <row r="10680" spans="1:5" x14ac:dyDescent="0.25">
      <c r="A10680" s="4" t="s">
        <v>69</v>
      </c>
      <c r="B10680" t="s">
        <v>18722</v>
      </c>
      <c r="C10680" t="s">
        <v>18722</v>
      </c>
      <c r="E10680">
        <v>135</v>
      </c>
    </row>
    <row r="10681" spans="1:5" x14ac:dyDescent="0.25">
      <c r="A10681" s="4" t="s">
        <v>69</v>
      </c>
      <c r="B10681" t="s">
        <v>18723</v>
      </c>
      <c r="C10681" t="s">
        <v>18723</v>
      </c>
      <c r="E10681">
        <v>135</v>
      </c>
    </row>
    <row r="10682" spans="1:5" x14ac:dyDescent="0.25">
      <c r="A10682" s="4" t="s">
        <v>69</v>
      </c>
      <c r="B10682" t="s">
        <v>18724</v>
      </c>
      <c r="C10682" t="s">
        <v>18724</v>
      </c>
      <c r="E10682">
        <v>135</v>
      </c>
    </row>
    <row r="10683" spans="1:5" x14ac:dyDescent="0.25">
      <c r="A10683" s="4" t="s">
        <v>69</v>
      </c>
      <c r="B10683" t="s">
        <v>18725</v>
      </c>
      <c r="C10683" t="s">
        <v>18725</v>
      </c>
      <c r="E10683">
        <v>135</v>
      </c>
    </row>
    <row r="10684" spans="1:5" x14ac:dyDescent="0.25">
      <c r="A10684" s="4" t="s">
        <v>69</v>
      </c>
      <c r="B10684" t="s">
        <v>18726</v>
      </c>
      <c r="C10684" t="s">
        <v>18726</v>
      </c>
      <c r="E10684">
        <v>135</v>
      </c>
    </row>
    <row r="10685" spans="1:5" x14ac:dyDescent="0.25">
      <c r="A10685" s="4" t="s">
        <v>69</v>
      </c>
      <c r="B10685" t="s">
        <v>18727</v>
      </c>
      <c r="C10685" t="s">
        <v>18727</v>
      </c>
      <c r="E10685">
        <v>135</v>
      </c>
    </row>
    <row r="10686" spans="1:5" x14ac:dyDescent="0.25">
      <c r="A10686" s="4" t="s">
        <v>69</v>
      </c>
      <c r="B10686" t="s">
        <v>18728</v>
      </c>
      <c r="C10686" t="s">
        <v>18728</v>
      </c>
      <c r="E10686">
        <v>135</v>
      </c>
    </row>
    <row r="10687" spans="1:5" x14ac:dyDescent="0.25">
      <c r="A10687" s="4" t="s">
        <v>69</v>
      </c>
      <c r="B10687" t="s">
        <v>18729</v>
      </c>
      <c r="C10687" t="s">
        <v>18729</v>
      </c>
      <c r="E10687">
        <v>135</v>
      </c>
    </row>
    <row r="10688" spans="1:5" x14ac:dyDescent="0.25">
      <c r="A10688" s="4" t="s">
        <v>69</v>
      </c>
      <c r="B10688" t="s">
        <v>18730</v>
      </c>
      <c r="C10688" t="s">
        <v>18730</v>
      </c>
      <c r="E10688">
        <v>135</v>
      </c>
    </row>
    <row r="10689" spans="1:5" x14ac:dyDescent="0.25">
      <c r="A10689" s="4" t="s">
        <v>69</v>
      </c>
      <c r="B10689" t="s">
        <v>18731</v>
      </c>
      <c r="C10689" t="s">
        <v>18731</v>
      </c>
      <c r="E10689">
        <v>135</v>
      </c>
    </row>
    <row r="10690" spans="1:5" x14ac:dyDescent="0.25">
      <c r="A10690" s="4" t="s">
        <v>69</v>
      </c>
      <c r="B10690" t="s">
        <v>18732</v>
      </c>
      <c r="C10690" t="s">
        <v>18732</v>
      </c>
      <c r="E10690">
        <v>135</v>
      </c>
    </row>
    <row r="10691" spans="1:5" x14ac:dyDescent="0.25">
      <c r="A10691" s="4" t="s">
        <v>69</v>
      </c>
      <c r="B10691" t="s">
        <v>18733</v>
      </c>
      <c r="C10691" t="s">
        <v>18733</v>
      </c>
      <c r="E10691">
        <v>135</v>
      </c>
    </row>
    <row r="10692" spans="1:5" x14ac:dyDescent="0.25">
      <c r="A10692" s="4" t="s">
        <v>69</v>
      </c>
      <c r="B10692" t="s">
        <v>18734</v>
      </c>
      <c r="C10692" t="s">
        <v>18734</v>
      </c>
      <c r="E10692">
        <v>135</v>
      </c>
    </row>
    <row r="10693" spans="1:5" x14ac:dyDescent="0.25">
      <c r="A10693" s="4" t="s">
        <v>69</v>
      </c>
      <c r="B10693" t="s">
        <v>18735</v>
      </c>
      <c r="C10693" t="s">
        <v>18735</v>
      </c>
      <c r="E10693">
        <v>135</v>
      </c>
    </row>
    <row r="10694" spans="1:5" x14ac:dyDescent="0.25">
      <c r="A10694" s="4" t="s">
        <v>69</v>
      </c>
      <c r="B10694" t="s">
        <v>18736</v>
      </c>
      <c r="C10694" t="s">
        <v>18736</v>
      </c>
      <c r="E10694">
        <v>135</v>
      </c>
    </row>
    <row r="10695" spans="1:5" x14ac:dyDescent="0.25">
      <c r="A10695" s="4" t="s">
        <v>69</v>
      </c>
      <c r="B10695" t="s">
        <v>18737</v>
      </c>
      <c r="C10695" t="s">
        <v>18737</v>
      </c>
      <c r="E10695">
        <v>135</v>
      </c>
    </row>
    <row r="10696" spans="1:5" x14ac:dyDescent="0.25">
      <c r="A10696" s="4" t="s">
        <v>69</v>
      </c>
      <c r="B10696" t="s">
        <v>18738</v>
      </c>
      <c r="C10696" t="s">
        <v>18738</v>
      </c>
      <c r="E10696">
        <v>135</v>
      </c>
    </row>
    <row r="10697" spans="1:5" x14ac:dyDescent="0.25">
      <c r="A10697" s="4" t="s">
        <v>69</v>
      </c>
      <c r="B10697" t="s">
        <v>18739</v>
      </c>
      <c r="C10697" t="s">
        <v>18739</v>
      </c>
      <c r="E10697">
        <v>135</v>
      </c>
    </row>
    <row r="10698" spans="1:5" x14ac:dyDescent="0.25">
      <c r="A10698" s="4" t="s">
        <v>69</v>
      </c>
      <c r="B10698" t="s">
        <v>18740</v>
      </c>
      <c r="C10698" t="s">
        <v>18740</v>
      </c>
      <c r="E10698">
        <v>135</v>
      </c>
    </row>
    <row r="10699" spans="1:5" x14ac:dyDescent="0.25">
      <c r="A10699" s="4" t="s">
        <v>69</v>
      </c>
      <c r="B10699" t="s">
        <v>18741</v>
      </c>
      <c r="C10699" t="s">
        <v>18741</v>
      </c>
      <c r="E10699">
        <v>135</v>
      </c>
    </row>
    <row r="10700" spans="1:5" x14ac:dyDescent="0.25">
      <c r="A10700" s="4" t="s">
        <v>69</v>
      </c>
      <c r="B10700" t="s">
        <v>18742</v>
      </c>
      <c r="C10700" t="s">
        <v>18742</v>
      </c>
      <c r="E10700">
        <v>135</v>
      </c>
    </row>
    <row r="10701" spans="1:5" x14ac:dyDescent="0.25">
      <c r="A10701" s="4" t="s">
        <v>69</v>
      </c>
      <c r="B10701" t="s">
        <v>18743</v>
      </c>
      <c r="C10701" t="s">
        <v>18743</v>
      </c>
      <c r="E10701">
        <v>135</v>
      </c>
    </row>
    <row r="10702" spans="1:5" x14ac:dyDescent="0.25">
      <c r="A10702" s="4" t="s">
        <v>69</v>
      </c>
      <c r="B10702" t="s">
        <v>18744</v>
      </c>
      <c r="C10702" t="s">
        <v>18744</v>
      </c>
      <c r="E10702">
        <v>135</v>
      </c>
    </row>
    <row r="10703" spans="1:5" x14ac:dyDescent="0.25">
      <c r="A10703" s="4" t="s">
        <v>69</v>
      </c>
      <c r="B10703" t="s">
        <v>18745</v>
      </c>
      <c r="C10703" t="s">
        <v>18745</v>
      </c>
      <c r="E10703">
        <v>135</v>
      </c>
    </row>
    <row r="10704" spans="1:5" x14ac:dyDescent="0.25">
      <c r="A10704" s="4" t="s">
        <v>69</v>
      </c>
      <c r="B10704" t="s">
        <v>18746</v>
      </c>
      <c r="C10704" t="s">
        <v>18746</v>
      </c>
      <c r="E10704">
        <v>135</v>
      </c>
    </row>
    <row r="10705" spans="1:5" x14ac:dyDescent="0.25">
      <c r="A10705" s="4" t="s">
        <v>69</v>
      </c>
      <c r="B10705" t="s">
        <v>18747</v>
      </c>
      <c r="C10705" t="s">
        <v>18747</v>
      </c>
      <c r="E10705">
        <v>135</v>
      </c>
    </row>
    <row r="10706" spans="1:5" x14ac:dyDescent="0.25">
      <c r="A10706" s="4" t="s">
        <v>69</v>
      </c>
      <c r="B10706" t="s">
        <v>18748</v>
      </c>
      <c r="C10706" t="s">
        <v>18748</v>
      </c>
      <c r="E10706">
        <v>135</v>
      </c>
    </row>
    <row r="10707" spans="1:5" x14ac:dyDescent="0.25">
      <c r="A10707" s="4" t="s">
        <v>69</v>
      </c>
      <c r="B10707" t="s">
        <v>18749</v>
      </c>
      <c r="C10707" t="s">
        <v>18749</v>
      </c>
      <c r="E10707">
        <v>135</v>
      </c>
    </row>
    <row r="10708" spans="1:5" x14ac:dyDescent="0.25">
      <c r="A10708" s="4" t="s">
        <v>69</v>
      </c>
      <c r="B10708" t="s">
        <v>18750</v>
      </c>
      <c r="C10708" t="s">
        <v>18750</v>
      </c>
      <c r="E10708">
        <v>135</v>
      </c>
    </row>
    <row r="10709" spans="1:5" x14ac:dyDescent="0.25">
      <c r="A10709" s="4" t="s">
        <v>69</v>
      </c>
      <c r="B10709" t="s">
        <v>18751</v>
      </c>
      <c r="C10709" t="s">
        <v>18751</v>
      </c>
      <c r="E10709">
        <v>135</v>
      </c>
    </row>
    <row r="10710" spans="1:5" x14ac:dyDescent="0.25">
      <c r="A10710" s="4" t="s">
        <v>69</v>
      </c>
      <c r="B10710" t="s">
        <v>18752</v>
      </c>
      <c r="C10710" t="s">
        <v>18752</v>
      </c>
      <c r="E10710">
        <v>135</v>
      </c>
    </row>
    <row r="10711" spans="1:5" x14ac:dyDescent="0.25">
      <c r="A10711" s="4" t="s">
        <v>69</v>
      </c>
      <c r="B10711" t="s">
        <v>18753</v>
      </c>
      <c r="C10711" t="s">
        <v>18753</v>
      </c>
      <c r="E10711">
        <v>135</v>
      </c>
    </row>
    <row r="10712" spans="1:5" x14ac:dyDescent="0.25">
      <c r="A10712" s="4" t="s">
        <v>69</v>
      </c>
      <c r="B10712" t="s">
        <v>18754</v>
      </c>
      <c r="C10712" t="s">
        <v>18754</v>
      </c>
      <c r="E10712">
        <v>135</v>
      </c>
    </row>
    <row r="10713" spans="1:5" x14ac:dyDescent="0.25">
      <c r="A10713" s="4" t="s">
        <v>69</v>
      </c>
      <c r="B10713" t="s">
        <v>18755</v>
      </c>
      <c r="C10713" t="s">
        <v>18755</v>
      </c>
      <c r="E10713">
        <v>135</v>
      </c>
    </row>
    <row r="10714" spans="1:5" x14ac:dyDescent="0.25">
      <c r="A10714" s="4" t="s">
        <v>69</v>
      </c>
      <c r="B10714" t="s">
        <v>18756</v>
      </c>
      <c r="C10714" t="s">
        <v>18756</v>
      </c>
      <c r="E10714">
        <v>135</v>
      </c>
    </row>
    <row r="10715" spans="1:5" x14ac:dyDescent="0.25">
      <c r="A10715" s="4" t="s">
        <v>69</v>
      </c>
      <c r="B10715" t="s">
        <v>18757</v>
      </c>
      <c r="C10715" t="s">
        <v>18757</v>
      </c>
      <c r="E10715">
        <v>135</v>
      </c>
    </row>
    <row r="10716" spans="1:5" x14ac:dyDescent="0.25">
      <c r="A10716" s="4" t="s">
        <v>69</v>
      </c>
      <c r="B10716" t="s">
        <v>18758</v>
      </c>
      <c r="C10716" t="s">
        <v>18758</v>
      </c>
      <c r="E10716">
        <v>135</v>
      </c>
    </row>
    <row r="10717" spans="1:5" x14ac:dyDescent="0.25">
      <c r="A10717" s="4" t="s">
        <v>69</v>
      </c>
      <c r="B10717" t="s">
        <v>18759</v>
      </c>
      <c r="C10717" t="s">
        <v>18759</v>
      </c>
      <c r="E10717">
        <v>135</v>
      </c>
    </row>
    <row r="10718" spans="1:5" x14ac:dyDescent="0.25">
      <c r="A10718" s="4" t="s">
        <v>69</v>
      </c>
      <c r="B10718" t="s">
        <v>18760</v>
      </c>
      <c r="C10718" t="s">
        <v>18760</v>
      </c>
      <c r="E10718">
        <v>135</v>
      </c>
    </row>
    <row r="10719" spans="1:5" x14ac:dyDescent="0.25">
      <c r="A10719" s="4" t="s">
        <v>69</v>
      </c>
      <c r="B10719" t="s">
        <v>18761</v>
      </c>
      <c r="C10719" t="s">
        <v>18761</v>
      </c>
      <c r="E10719">
        <v>135</v>
      </c>
    </row>
    <row r="10720" spans="1:5" x14ac:dyDescent="0.25">
      <c r="A10720" s="4" t="s">
        <v>69</v>
      </c>
      <c r="B10720" t="s">
        <v>18762</v>
      </c>
      <c r="C10720" t="s">
        <v>18762</v>
      </c>
      <c r="E10720">
        <v>135</v>
      </c>
    </row>
    <row r="10721" spans="1:5" x14ac:dyDescent="0.25">
      <c r="A10721" s="4" t="s">
        <v>69</v>
      </c>
      <c r="B10721" t="s">
        <v>18763</v>
      </c>
      <c r="C10721" t="s">
        <v>18763</v>
      </c>
      <c r="E10721">
        <v>135</v>
      </c>
    </row>
    <row r="10722" spans="1:5" x14ac:dyDescent="0.25">
      <c r="A10722" s="4" t="s">
        <v>69</v>
      </c>
      <c r="B10722" t="s">
        <v>18764</v>
      </c>
      <c r="C10722" t="s">
        <v>18764</v>
      </c>
      <c r="E10722">
        <v>135</v>
      </c>
    </row>
    <row r="10723" spans="1:5" x14ac:dyDescent="0.25">
      <c r="A10723" s="4" t="s">
        <v>69</v>
      </c>
      <c r="B10723" t="s">
        <v>18765</v>
      </c>
      <c r="C10723" t="s">
        <v>18765</v>
      </c>
      <c r="E10723">
        <v>135</v>
      </c>
    </row>
    <row r="10724" spans="1:5" x14ac:dyDescent="0.25">
      <c r="A10724" s="4" t="s">
        <v>69</v>
      </c>
      <c r="B10724" t="s">
        <v>18766</v>
      </c>
      <c r="C10724" t="s">
        <v>18766</v>
      </c>
      <c r="E10724">
        <v>135</v>
      </c>
    </row>
    <row r="10725" spans="1:5" x14ac:dyDescent="0.25">
      <c r="A10725" s="4" t="s">
        <v>69</v>
      </c>
      <c r="B10725" t="s">
        <v>18767</v>
      </c>
      <c r="C10725" t="s">
        <v>18767</v>
      </c>
      <c r="E10725">
        <v>135</v>
      </c>
    </row>
    <row r="10726" spans="1:5" x14ac:dyDescent="0.25">
      <c r="A10726" s="4" t="s">
        <v>69</v>
      </c>
      <c r="B10726" t="s">
        <v>18768</v>
      </c>
      <c r="C10726" t="s">
        <v>18768</v>
      </c>
      <c r="E10726">
        <v>135</v>
      </c>
    </row>
    <row r="10727" spans="1:5" x14ac:dyDescent="0.25">
      <c r="A10727" s="4" t="s">
        <v>69</v>
      </c>
      <c r="B10727" t="s">
        <v>18769</v>
      </c>
      <c r="C10727" t="s">
        <v>18769</v>
      </c>
      <c r="E10727">
        <v>135</v>
      </c>
    </row>
    <row r="10728" spans="1:5" x14ac:dyDescent="0.25">
      <c r="A10728" s="4" t="s">
        <v>69</v>
      </c>
      <c r="B10728" t="s">
        <v>18770</v>
      </c>
      <c r="C10728" t="s">
        <v>18770</v>
      </c>
      <c r="E10728">
        <v>135</v>
      </c>
    </row>
    <row r="10729" spans="1:5" x14ac:dyDescent="0.25">
      <c r="A10729" s="4" t="s">
        <v>69</v>
      </c>
      <c r="B10729" t="s">
        <v>18771</v>
      </c>
      <c r="C10729" t="s">
        <v>18771</v>
      </c>
      <c r="E10729">
        <v>135</v>
      </c>
    </row>
    <row r="10730" spans="1:5" x14ac:dyDescent="0.25">
      <c r="A10730" s="4" t="s">
        <v>69</v>
      </c>
      <c r="B10730" t="s">
        <v>18772</v>
      </c>
      <c r="C10730" t="s">
        <v>18772</v>
      </c>
      <c r="E10730">
        <v>135</v>
      </c>
    </row>
    <row r="10731" spans="1:5" x14ac:dyDescent="0.25">
      <c r="A10731" s="4" t="s">
        <v>69</v>
      </c>
      <c r="B10731" t="s">
        <v>18773</v>
      </c>
      <c r="C10731" t="s">
        <v>18773</v>
      </c>
      <c r="E10731">
        <v>135</v>
      </c>
    </row>
    <row r="10732" spans="1:5" x14ac:dyDescent="0.25">
      <c r="A10732" s="4" t="s">
        <v>69</v>
      </c>
      <c r="B10732" t="s">
        <v>18774</v>
      </c>
      <c r="C10732" t="s">
        <v>18774</v>
      </c>
      <c r="E10732">
        <v>135</v>
      </c>
    </row>
    <row r="10733" spans="1:5" x14ac:dyDescent="0.25">
      <c r="A10733" s="4" t="s">
        <v>69</v>
      </c>
      <c r="B10733" t="s">
        <v>18775</v>
      </c>
      <c r="C10733" t="s">
        <v>18775</v>
      </c>
      <c r="E10733">
        <v>135</v>
      </c>
    </row>
    <row r="10734" spans="1:5" x14ac:dyDescent="0.25">
      <c r="A10734" s="4" t="s">
        <v>69</v>
      </c>
      <c r="B10734" t="s">
        <v>18776</v>
      </c>
      <c r="C10734" t="s">
        <v>18776</v>
      </c>
      <c r="E10734">
        <v>135</v>
      </c>
    </row>
    <row r="10735" spans="1:5" x14ac:dyDescent="0.25">
      <c r="A10735" s="4" t="s">
        <v>69</v>
      </c>
      <c r="B10735" t="s">
        <v>18777</v>
      </c>
      <c r="C10735" t="s">
        <v>18777</v>
      </c>
      <c r="E10735">
        <v>135</v>
      </c>
    </row>
    <row r="10736" spans="1:5" x14ac:dyDescent="0.25">
      <c r="A10736" s="4" t="s">
        <v>69</v>
      </c>
      <c r="B10736" t="s">
        <v>18778</v>
      </c>
      <c r="C10736" t="s">
        <v>18778</v>
      </c>
      <c r="E10736">
        <v>135</v>
      </c>
    </row>
    <row r="10737" spans="1:5" x14ac:dyDescent="0.25">
      <c r="A10737" s="4" t="s">
        <v>69</v>
      </c>
      <c r="B10737" t="s">
        <v>18779</v>
      </c>
      <c r="C10737" t="s">
        <v>18779</v>
      </c>
      <c r="E10737">
        <v>135</v>
      </c>
    </row>
    <row r="10738" spans="1:5" x14ac:dyDescent="0.25">
      <c r="A10738" s="4" t="s">
        <v>69</v>
      </c>
      <c r="B10738" t="s">
        <v>18780</v>
      </c>
      <c r="C10738" t="s">
        <v>18780</v>
      </c>
      <c r="E10738">
        <v>135</v>
      </c>
    </row>
    <row r="10739" spans="1:5" x14ac:dyDescent="0.25">
      <c r="A10739" s="4" t="s">
        <v>69</v>
      </c>
      <c r="B10739" t="s">
        <v>18781</v>
      </c>
      <c r="C10739" t="s">
        <v>18781</v>
      </c>
      <c r="E10739">
        <v>135</v>
      </c>
    </row>
    <row r="10740" spans="1:5" x14ac:dyDescent="0.25">
      <c r="A10740" s="4" t="s">
        <v>69</v>
      </c>
      <c r="B10740" t="s">
        <v>18782</v>
      </c>
      <c r="C10740" t="s">
        <v>18782</v>
      </c>
      <c r="E10740">
        <v>135</v>
      </c>
    </row>
    <row r="10741" spans="1:5" x14ac:dyDescent="0.25">
      <c r="A10741" s="4" t="s">
        <v>69</v>
      </c>
      <c r="B10741" t="s">
        <v>18783</v>
      </c>
      <c r="C10741" t="s">
        <v>18783</v>
      </c>
      <c r="E10741">
        <v>135</v>
      </c>
    </row>
    <row r="10742" spans="1:5" x14ac:dyDescent="0.25">
      <c r="A10742" s="4" t="s">
        <v>69</v>
      </c>
      <c r="B10742" t="s">
        <v>18784</v>
      </c>
      <c r="C10742" t="s">
        <v>18784</v>
      </c>
      <c r="E10742">
        <v>135</v>
      </c>
    </row>
    <row r="10743" spans="1:5" x14ac:dyDescent="0.25">
      <c r="A10743" s="4" t="s">
        <v>69</v>
      </c>
      <c r="B10743" t="s">
        <v>18785</v>
      </c>
      <c r="C10743" t="s">
        <v>18785</v>
      </c>
      <c r="E10743">
        <v>135</v>
      </c>
    </row>
    <row r="10744" spans="1:5" x14ac:dyDescent="0.25">
      <c r="A10744" s="4" t="s">
        <v>69</v>
      </c>
      <c r="B10744" t="s">
        <v>18786</v>
      </c>
      <c r="C10744" t="s">
        <v>18786</v>
      </c>
      <c r="E10744">
        <v>135</v>
      </c>
    </row>
    <row r="10745" spans="1:5" x14ac:dyDescent="0.25">
      <c r="A10745" s="4" t="s">
        <v>69</v>
      </c>
      <c r="B10745" t="s">
        <v>18787</v>
      </c>
      <c r="C10745" t="s">
        <v>18787</v>
      </c>
      <c r="E10745">
        <v>135</v>
      </c>
    </row>
    <row r="10746" spans="1:5" x14ac:dyDescent="0.25">
      <c r="A10746" s="4" t="s">
        <v>69</v>
      </c>
      <c r="B10746" t="s">
        <v>18788</v>
      </c>
      <c r="C10746" t="s">
        <v>18788</v>
      </c>
      <c r="E10746">
        <v>135</v>
      </c>
    </row>
    <row r="10747" spans="1:5" x14ac:dyDescent="0.25">
      <c r="A10747" s="4" t="s">
        <v>69</v>
      </c>
      <c r="B10747" t="s">
        <v>18789</v>
      </c>
      <c r="C10747" t="s">
        <v>18789</v>
      </c>
      <c r="E10747">
        <v>135</v>
      </c>
    </row>
    <row r="10748" spans="1:5" x14ac:dyDescent="0.25">
      <c r="A10748" s="4" t="s">
        <v>69</v>
      </c>
      <c r="B10748" t="s">
        <v>18790</v>
      </c>
      <c r="C10748" t="s">
        <v>18790</v>
      </c>
      <c r="E10748">
        <v>135</v>
      </c>
    </row>
    <row r="10749" spans="1:5" x14ac:dyDescent="0.25">
      <c r="A10749" s="4" t="s">
        <v>69</v>
      </c>
      <c r="B10749" t="s">
        <v>18791</v>
      </c>
      <c r="C10749" t="s">
        <v>18791</v>
      </c>
      <c r="E10749">
        <v>135</v>
      </c>
    </row>
    <row r="10750" spans="1:5" x14ac:dyDescent="0.25">
      <c r="A10750" s="4" t="s">
        <v>69</v>
      </c>
      <c r="B10750" t="s">
        <v>18792</v>
      </c>
      <c r="C10750" t="s">
        <v>18792</v>
      </c>
      <c r="E10750">
        <v>135</v>
      </c>
    </row>
    <row r="10751" spans="1:5" x14ac:dyDescent="0.25">
      <c r="A10751" s="4" t="s">
        <v>69</v>
      </c>
      <c r="B10751" t="s">
        <v>18793</v>
      </c>
      <c r="C10751" t="s">
        <v>18793</v>
      </c>
      <c r="E10751">
        <v>135</v>
      </c>
    </row>
    <row r="10752" spans="1:5" x14ac:dyDescent="0.25">
      <c r="A10752" s="4" t="s">
        <v>69</v>
      </c>
      <c r="B10752" t="s">
        <v>18794</v>
      </c>
      <c r="C10752" t="s">
        <v>18794</v>
      </c>
      <c r="E10752">
        <v>135</v>
      </c>
    </row>
    <row r="10753" spans="1:5" x14ac:dyDescent="0.25">
      <c r="A10753" s="4" t="s">
        <v>69</v>
      </c>
      <c r="B10753" t="s">
        <v>18795</v>
      </c>
      <c r="C10753" t="s">
        <v>18795</v>
      </c>
      <c r="E10753">
        <v>135</v>
      </c>
    </row>
    <row r="10754" spans="1:5" x14ac:dyDescent="0.25">
      <c r="A10754" s="4" t="s">
        <v>69</v>
      </c>
      <c r="B10754" t="s">
        <v>18796</v>
      </c>
      <c r="C10754" t="s">
        <v>18796</v>
      </c>
      <c r="E10754">
        <v>135</v>
      </c>
    </row>
    <row r="10755" spans="1:5" x14ac:dyDescent="0.25">
      <c r="A10755" s="4" t="s">
        <v>69</v>
      </c>
      <c r="B10755" t="s">
        <v>18797</v>
      </c>
      <c r="C10755" t="s">
        <v>18797</v>
      </c>
      <c r="E10755">
        <v>135</v>
      </c>
    </row>
    <row r="10756" spans="1:5" x14ac:dyDescent="0.25">
      <c r="A10756" s="4" t="s">
        <v>69</v>
      </c>
      <c r="B10756" t="s">
        <v>18798</v>
      </c>
      <c r="C10756" t="s">
        <v>18798</v>
      </c>
      <c r="E10756">
        <v>135</v>
      </c>
    </row>
    <row r="10757" spans="1:5" x14ac:dyDescent="0.25">
      <c r="A10757" s="4" t="s">
        <v>69</v>
      </c>
      <c r="B10757" t="s">
        <v>18799</v>
      </c>
      <c r="C10757" t="s">
        <v>18799</v>
      </c>
      <c r="E10757">
        <v>135</v>
      </c>
    </row>
    <row r="10758" spans="1:5" x14ac:dyDescent="0.25">
      <c r="A10758" s="4" t="s">
        <v>69</v>
      </c>
      <c r="B10758" t="s">
        <v>18800</v>
      </c>
      <c r="C10758" t="s">
        <v>18800</v>
      </c>
      <c r="E10758">
        <v>135</v>
      </c>
    </row>
    <row r="10759" spans="1:5" x14ac:dyDescent="0.25">
      <c r="A10759" s="4" t="s">
        <v>69</v>
      </c>
      <c r="B10759" t="s">
        <v>18801</v>
      </c>
      <c r="C10759" t="s">
        <v>18801</v>
      </c>
      <c r="E10759">
        <v>135</v>
      </c>
    </row>
    <row r="10760" spans="1:5" x14ac:dyDescent="0.25">
      <c r="A10760" s="4" t="s">
        <v>69</v>
      </c>
      <c r="B10760" t="s">
        <v>18802</v>
      </c>
      <c r="C10760" t="s">
        <v>18802</v>
      </c>
      <c r="E10760">
        <v>135</v>
      </c>
    </row>
    <row r="10761" spans="1:5" x14ac:dyDescent="0.25">
      <c r="A10761" s="4" t="s">
        <v>69</v>
      </c>
      <c r="B10761" t="s">
        <v>18803</v>
      </c>
      <c r="C10761" t="s">
        <v>18803</v>
      </c>
      <c r="E10761">
        <v>135</v>
      </c>
    </row>
    <row r="10762" spans="1:5" x14ac:dyDescent="0.25">
      <c r="A10762" s="4" t="s">
        <v>69</v>
      </c>
      <c r="B10762" t="s">
        <v>18804</v>
      </c>
      <c r="C10762" t="s">
        <v>18804</v>
      </c>
      <c r="E10762">
        <v>135</v>
      </c>
    </row>
    <row r="10763" spans="1:5" x14ac:dyDescent="0.25">
      <c r="A10763" s="4" t="s">
        <v>69</v>
      </c>
      <c r="B10763" t="s">
        <v>18805</v>
      </c>
      <c r="C10763" t="s">
        <v>18805</v>
      </c>
      <c r="E10763">
        <v>135</v>
      </c>
    </row>
    <row r="10764" spans="1:5" x14ac:dyDescent="0.25">
      <c r="A10764" s="4" t="s">
        <v>69</v>
      </c>
      <c r="B10764" t="s">
        <v>18806</v>
      </c>
      <c r="C10764" t="s">
        <v>18806</v>
      </c>
      <c r="E10764">
        <v>135</v>
      </c>
    </row>
    <row r="10765" spans="1:5" x14ac:dyDescent="0.25">
      <c r="A10765" s="4" t="s">
        <v>69</v>
      </c>
      <c r="B10765" t="s">
        <v>18807</v>
      </c>
      <c r="C10765" t="s">
        <v>18807</v>
      </c>
      <c r="E10765">
        <v>135</v>
      </c>
    </row>
    <row r="10766" spans="1:5" x14ac:dyDescent="0.25">
      <c r="A10766" s="4" t="s">
        <v>69</v>
      </c>
      <c r="B10766" t="s">
        <v>18808</v>
      </c>
      <c r="C10766" t="s">
        <v>18808</v>
      </c>
      <c r="E10766">
        <v>135</v>
      </c>
    </row>
    <row r="10767" spans="1:5" x14ac:dyDescent="0.25">
      <c r="A10767" s="4" t="s">
        <v>69</v>
      </c>
      <c r="B10767" t="s">
        <v>18809</v>
      </c>
      <c r="C10767" t="s">
        <v>18809</v>
      </c>
      <c r="E10767">
        <v>135</v>
      </c>
    </row>
    <row r="10768" spans="1:5" x14ac:dyDescent="0.25">
      <c r="A10768" s="4" t="s">
        <v>69</v>
      </c>
      <c r="B10768" t="s">
        <v>18810</v>
      </c>
      <c r="C10768" t="s">
        <v>18810</v>
      </c>
      <c r="E10768">
        <v>135</v>
      </c>
    </row>
    <row r="10769" spans="1:5" x14ac:dyDescent="0.25">
      <c r="A10769" s="4" t="s">
        <v>69</v>
      </c>
      <c r="B10769" t="s">
        <v>18811</v>
      </c>
      <c r="C10769" t="s">
        <v>18811</v>
      </c>
      <c r="E10769">
        <v>135</v>
      </c>
    </row>
    <row r="10770" spans="1:5" x14ac:dyDescent="0.25">
      <c r="A10770" s="4" t="s">
        <v>69</v>
      </c>
      <c r="B10770" t="s">
        <v>18812</v>
      </c>
      <c r="C10770" t="s">
        <v>18812</v>
      </c>
      <c r="E10770">
        <v>135</v>
      </c>
    </row>
    <row r="10771" spans="1:5" x14ac:dyDescent="0.25">
      <c r="A10771" s="4" t="s">
        <v>69</v>
      </c>
      <c r="B10771" t="s">
        <v>18813</v>
      </c>
      <c r="C10771" t="s">
        <v>18813</v>
      </c>
      <c r="E10771">
        <v>135</v>
      </c>
    </row>
    <row r="10772" spans="1:5" x14ac:dyDescent="0.25">
      <c r="A10772" s="4" t="s">
        <v>69</v>
      </c>
      <c r="B10772" t="s">
        <v>18814</v>
      </c>
      <c r="C10772" t="s">
        <v>18814</v>
      </c>
      <c r="E10772">
        <v>135</v>
      </c>
    </row>
    <row r="10773" spans="1:5" x14ac:dyDescent="0.25">
      <c r="A10773" s="4" t="s">
        <v>69</v>
      </c>
      <c r="B10773" t="s">
        <v>18815</v>
      </c>
      <c r="C10773" t="s">
        <v>18815</v>
      </c>
      <c r="E10773">
        <v>135</v>
      </c>
    </row>
    <row r="10774" spans="1:5" x14ac:dyDescent="0.25">
      <c r="A10774" s="4" t="s">
        <v>69</v>
      </c>
      <c r="B10774" t="s">
        <v>18816</v>
      </c>
      <c r="C10774" t="s">
        <v>18816</v>
      </c>
      <c r="E10774">
        <v>135</v>
      </c>
    </row>
    <row r="10775" spans="1:5" x14ac:dyDescent="0.25">
      <c r="A10775" s="4" t="s">
        <v>69</v>
      </c>
      <c r="B10775" t="s">
        <v>18817</v>
      </c>
      <c r="C10775" t="s">
        <v>18817</v>
      </c>
      <c r="E10775">
        <v>135</v>
      </c>
    </row>
    <row r="10776" spans="1:5" x14ac:dyDescent="0.25">
      <c r="A10776" s="4" t="s">
        <v>69</v>
      </c>
      <c r="B10776" t="s">
        <v>18818</v>
      </c>
      <c r="C10776" t="s">
        <v>18818</v>
      </c>
      <c r="E10776">
        <v>135</v>
      </c>
    </row>
    <row r="10777" spans="1:5" x14ac:dyDescent="0.25">
      <c r="A10777" s="4" t="s">
        <v>69</v>
      </c>
      <c r="B10777" t="s">
        <v>18819</v>
      </c>
      <c r="C10777" t="s">
        <v>18819</v>
      </c>
      <c r="E10777">
        <v>135</v>
      </c>
    </row>
    <row r="10778" spans="1:5" x14ac:dyDescent="0.25">
      <c r="A10778" s="4" t="s">
        <v>69</v>
      </c>
      <c r="B10778" t="s">
        <v>18820</v>
      </c>
      <c r="C10778" t="s">
        <v>18820</v>
      </c>
      <c r="E10778">
        <v>135</v>
      </c>
    </row>
    <row r="10779" spans="1:5" x14ac:dyDescent="0.25">
      <c r="A10779" s="4" t="s">
        <v>69</v>
      </c>
      <c r="B10779" t="s">
        <v>18821</v>
      </c>
      <c r="C10779" t="s">
        <v>18821</v>
      </c>
      <c r="E10779">
        <v>135</v>
      </c>
    </row>
    <row r="10780" spans="1:5" x14ac:dyDescent="0.25">
      <c r="A10780" s="4" t="s">
        <v>69</v>
      </c>
      <c r="B10780" t="s">
        <v>18822</v>
      </c>
      <c r="C10780" t="s">
        <v>18822</v>
      </c>
      <c r="E10780">
        <v>135</v>
      </c>
    </row>
    <row r="10781" spans="1:5" x14ac:dyDescent="0.25">
      <c r="A10781" s="4" t="s">
        <v>69</v>
      </c>
      <c r="B10781" t="s">
        <v>18823</v>
      </c>
      <c r="C10781" t="s">
        <v>18823</v>
      </c>
      <c r="E10781">
        <v>135</v>
      </c>
    </row>
    <row r="10782" spans="1:5" x14ac:dyDescent="0.25">
      <c r="A10782" s="4" t="s">
        <v>69</v>
      </c>
      <c r="B10782" t="s">
        <v>18824</v>
      </c>
      <c r="C10782" t="s">
        <v>18824</v>
      </c>
      <c r="E10782">
        <v>135</v>
      </c>
    </row>
    <row r="10783" spans="1:5" x14ac:dyDescent="0.25">
      <c r="A10783" s="4" t="s">
        <v>69</v>
      </c>
      <c r="B10783" t="s">
        <v>18825</v>
      </c>
      <c r="C10783" t="s">
        <v>18825</v>
      </c>
      <c r="E10783">
        <v>135</v>
      </c>
    </row>
    <row r="10784" spans="1:5" x14ac:dyDescent="0.25">
      <c r="A10784" s="4" t="s">
        <v>69</v>
      </c>
      <c r="B10784" t="s">
        <v>18826</v>
      </c>
      <c r="C10784" t="s">
        <v>18826</v>
      </c>
      <c r="E10784">
        <v>135</v>
      </c>
    </row>
    <row r="10785" spans="1:5" x14ac:dyDescent="0.25">
      <c r="A10785" s="4" t="s">
        <v>69</v>
      </c>
      <c r="B10785" t="s">
        <v>18827</v>
      </c>
      <c r="C10785" t="s">
        <v>18827</v>
      </c>
      <c r="E10785">
        <v>135</v>
      </c>
    </row>
    <row r="10786" spans="1:5" x14ac:dyDescent="0.25">
      <c r="A10786" s="4" t="s">
        <v>69</v>
      </c>
      <c r="B10786" t="s">
        <v>18828</v>
      </c>
      <c r="C10786" t="s">
        <v>18828</v>
      </c>
      <c r="E10786">
        <v>135</v>
      </c>
    </row>
    <row r="10787" spans="1:5" x14ac:dyDescent="0.25">
      <c r="A10787" s="4" t="s">
        <v>69</v>
      </c>
      <c r="B10787" t="s">
        <v>18829</v>
      </c>
      <c r="C10787" t="s">
        <v>18829</v>
      </c>
      <c r="E10787">
        <v>135</v>
      </c>
    </row>
    <row r="10788" spans="1:5" x14ac:dyDescent="0.25">
      <c r="A10788" s="4" t="s">
        <v>69</v>
      </c>
      <c r="B10788" t="s">
        <v>18830</v>
      </c>
      <c r="C10788" t="s">
        <v>18830</v>
      </c>
      <c r="E10788">
        <v>135</v>
      </c>
    </row>
    <row r="10789" spans="1:5" x14ac:dyDescent="0.25">
      <c r="A10789" s="4" t="s">
        <v>69</v>
      </c>
      <c r="B10789" t="s">
        <v>18831</v>
      </c>
      <c r="C10789" t="s">
        <v>18831</v>
      </c>
      <c r="E10789">
        <v>135</v>
      </c>
    </row>
    <row r="10790" spans="1:5" x14ac:dyDescent="0.25">
      <c r="A10790" s="4" t="s">
        <v>69</v>
      </c>
      <c r="B10790" t="s">
        <v>18832</v>
      </c>
      <c r="C10790" t="s">
        <v>18832</v>
      </c>
      <c r="E10790">
        <v>135</v>
      </c>
    </row>
    <row r="10791" spans="1:5" x14ac:dyDescent="0.25">
      <c r="A10791" s="4" t="s">
        <v>69</v>
      </c>
      <c r="B10791" t="s">
        <v>18833</v>
      </c>
      <c r="C10791" t="s">
        <v>18833</v>
      </c>
      <c r="E10791">
        <v>135</v>
      </c>
    </row>
    <row r="10792" spans="1:5" x14ac:dyDescent="0.25">
      <c r="A10792" s="4" t="s">
        <v>69</v>
      </c>
      <c r="B10792" t="s">
        <v>18834</v>
      </c>
      <c r="C10792" t="s">
        <v>18834</v>
      </c>
      <c r="E10792">
        <v>135</v>
      </c>
    </row>
    <row r="10793" spans="1:5" x14ac:dyDescent="0.25">
      <c r="A10793" s="4" t="s">
        <v>69</v>
      </c>
      <c r="B10793" t="s">
        <v>18835</v>
      </c>
      <c r="C10793" t="s">
        <v>18835</v>
      </c>
      <c r="E10793">
        <v>135</v>
      </c>
    </row>
    <row r="10794" spans="1:5" x14ac:dyDescent="0.25">
      <c r="A10794" s="4" t="s">
        <v>69</v>
      </c>
      <c r="B10794" t="s">
        <v>18836</v>
      </c>
      <c r="C10794" t="s">
        <v>18836</v>
      </c>
      <c r="E10794">
        <v>135</v>
      </c>
    </row>
    <row r="10795" spans="1:5" x14ac:dyDescent="0.25">
      <c r="A10795" s="4" t="s">
        <v>69</v>
      </c>
      <c r="B10795" t="s">
        <v>18837</v>
      </c>
      <c r="C10795" t="s">
        <v>18837</v>
      </c>
      <c r="E10795">
        <v>135</v>
      </c>
    </row>
    <row r="10796" spans="1:5" x14ac:dyDescent="0.25">
      <c r="A10796" s="4" t="s">
        <v>69</v>
      </c>
      <c r="B10796" t="s">
        <v>18838</v>
      </c>
      <c r="C10796" t="s">
        <v>18838</v>
      </c>
      <c r="E10796">
        <v>135</v>
      </c>
    </row>
    <row r="10797" spans="1:5" x14ac:dyDescent="0.25">
      <c r="A10797" s="4" t="s">
        <v>69</v>
      </c>
      <c r="B10797" t="s">
        <v>18839</v>
      </c>
      <c r="C10797" t="s">
        <v>18839</v>
      </c>
      <c r="E10797">
        <v>135</v>
      </c>
    </row>
    <row r="10798" spans="1:5" x14ac:dyDescent="0.25">
      <c r="A10798" s="4" t="s">
        <v>69</v>
      </c>
      <c r="B10798" t="s">
        <v>18840</v>
      </c>
      <c r="C10798" t="s">
        <v>18840</v>
      </c>
      <c r="E10798">
        <v>135</v>
      </c>
    </row>
    <row r="10799" spans="1:5" x14ac:dyDescent="0.25">
      <c r="A10799" s="4" t="s">
        <v>69</v>
      </c>
      <c r="B10799" t="s">
        <v>18841</v>
      </c>
      <c r="C10799" t="s">
        <v>18841</v>
      </c>
      <c r="E10799">
        <v>135</v>
      </c>
    </row>
    <row r="10800" spans="1:5" x14ac:dyDescent="0.25">
      <c r="A10800" s="4" t="s">
        <v>69</v>
      </c>
      <c r="B10800" t="s">
        <v>18842</v>
      </c>
      <c r="C10800" t="s">
        <v>18842</v>
      </c>
      <c r="E10800">
        <v>135</v>
      </c>
    </row>
    <row r="10801" spans="1:5" x14ac:dyDescent="0.25">
      <c r="A10801" s="4" t="s">
        <v>69</v>
      </c>
      <c r="B10801" t="s">
        <v>18843</v>
      </c>
      <c r="C10801" t="s">
        <v>18843</v>
      </c>
      <c r="E10801">
        <v>135</v>
      </c>
    </row>
    <row r="10802" spans="1:5" x14ac:dyDescent="0.25">
      <c r="A10802" s="4" t="s">
        <v>69</v>
      </c>
      <c r="B10802" t="s">
        <v>18844</v>
      </c>
      <c r="C10802" t="s">
        <v>18844</v>
      </c>
      <c r="E10802">
        <v>135</v>
      </c>
    </row>
    <row r="10803" spans="1:5" x14ac:dyDescent="0.25">
      <c r="A10803" s="4" t="s">
        <v>69</v>
      </c>
      <c r="B10803" t="s">
        <v>18845</v>
      </c>
      <c r="C10803" t="s">
        <v>18845</v>
      </c>
      <c r="E10803">
        <v>135</v>
      </c>
    </row>
    <row r="10804" spans="1:5" x14ac:dyDescent="0.25">
      <c r="A10804" s="4" t="s">
        <v>69</v>
      </c>
      <c r="B10804" t="s">
        <v>18846</v>
      </c>
      <c r="C10804" t="s">
        <v>18846</v>
      </c>
      <c r="E10804">
        <v>135</v>
      </c>
    </row>
    <row r="10805" spans="1:5" x14ac:dyDescent="0.25">
      <c r="A10805" s="4" t="s">
        <v>69</v>
      </c>
      <c r="B10805" t="s">
        <v>18847</v>
      </c>
      <c r="C10805" t="s">
        <v>18847</v>
      </c>
      <c r="E10805">
        <v>135</v>
      </c>
    </row>
    <row r="10806" spans="1:5" x14ac:dyDescent="0.25">
      <c r="A10806" s="4" t="s">
        <v>69</v>
      </c>
      <c r="B10806" t="s">
        <v>18848</v>
      </c>
      <c r="C10806" t="s">
        <v>18848</v>
      </c>
      <c r="E10806">
        <v>135</v>
      </c>
    </row>
    <row r="10807" spans="1:5" x14ac:dyDescent="0.25">
      <c r="A10807" s="4" t="s">
        <v>69</v>
      </c>
      <c r="B10807" t="s">
        <v>18849</v>
      </c>
      <c r="C10807" t="s">
        <v>18849</v>
      </c>
      <c r="E10807">
        <v>136</v>
      </c>
    </row>
    <row r="10808" spans="1:5" x14ac:dyDescent="0.25">
      <c r="A10808" s="4" t="s">
        <v>69</v>
      </c>
      <c r="B10808" t="s">
        <v>18850</v>
      </c>
      <c r="C10808" t="s">
        <v>18850</v>
      </c>
      <c r="E10808">
        <v>136</v>
      </c>
    </row>
    <row r="10809" spans="1:5" x14ac:dyDescent="0.25">
      <c r="A10809" s="4" t="s">
        <v>69</v>
      </c>
      <c r="B10809" t="s">
        <v>18851</v>
      </c>
      <c r="C10809" t="s">
        <v>18851</v>
      </c>
      <c r="E10809">
        <v>136</v>
      </c>
    </row>
    <row r="10810" spans="1:5" x14ac:dyDescent="0.25">
      <c r="A10810" s="4" t="s">
        <v>69</v>
      </c>
      <c r="B10810" t="s">
        <v>18852</v>
      </c>
      <c r="C10810" t="s">
        <v>18852</v>
      </c>
      <c r="E10810">
        <v>136</v>
      </c>
    </row>
    <row r="10811" spans="1:5" x14ac:dyDescent="0.25">
      <c r="A10811" s="4" t="s">
        <v>69</v>
      </c>
      <c r="B10811" t="s">
        <v>18853</v>
      </c>
      <c r="C10811" t="s">
        <v>18853</v>
      </c>
      <c r="E10811">
        <v>136</v>
      </c>
    </row>
    <row r="10812" spans="1:5" x14ac:dyDescent="0.25">
      <c r="A10812" s="4" t="s">
        <v>69</v>
      </c>
      <c r="B10812" t="s">
        <v>18854</v>
      </c>
      <c r="C10812" t="s">
        <v>18854</v>
      </c>
      <c r="E10812">
        <v>136</v>
      </c>
    </row>
    <row r="10813" spans="1:5" x14ac:dyDescent="0.25">
      <c r="A10813" s="4" t="s">
        <v>69</v>
      </c>
      <c r="B10813" t="s">
        <v>18855</v>
      </c>
      <c r="C10813" t="s">
        <v>18855</v>
      </c>
      <c r="E10813">
        <v>136</v>
      </c>
    </row>
    <row r="10814" spans="1:5" x14ac:dyDescent="0.25">
      <c r="A10814" s="4" t="s">
        <v>69</v>
      </c>
      <c r="B10814" t="s">
        <v>18856</v>
      </c>
      <c r="C10814" t="s">
        <v>18856</v>
      </c>
      <c r="E10814">
        <v>136</v>
      </c>
    </row>
    <row r="10815" spans="1:5" x14ac:dyDescent="0.25">
      <c r="A10815" s="4" t="s">
        <v>69</v>
      </c>
      <c r="B10815" t="s">
        <v>18857</v>
      </c>
      <c r="C10815" t="s">
        <v>18857</v>
      </c>
      <c r="E10815">
        <v>136</v>
      </c>
    </row>
    <row r="10816" spans="1:5" x14ac:dyDescent="0.25">
      <c r="A10816" s="4" t="s">
        <v>69</v>
      </c>
      <c r="B10816" t="s">
        <v>18858</v>
      </c>
      <c r="C10816" t="s">
        <v>18858</v>
      </c>
      <c r="E10816">
        <v>136</v>
      </c>
    </row>
    <row r="10817" spans="1:5" x14ac:dyDescent="0.25">
      <c r="A10817" s="4" t="s">
        <v>69</v>
      </c>
      <c r="B10817" t="s">
        <v>18859</v>
      </c>
      <c r="C10817" t="s">
        <v>18859</v>
      </c>
      <c r="E10817">
        <v>136</v>
      </c>
    </row>
    <row r="10818" spans="1:5" x14ac:dyDescent="0.25">
      <c r="A10818" s="4" t="s">
        <v>69</v>
      </c>
      <c r="B10818" t="s">
        <v>18860</v>
      </c>
      <c r="C10818" t="s">
        <v>18860</v>
      </c>
      <c r="E10818">
        <v>136</v>
      </c>
    </row>
    <row r="10819" spans="1:5" x14ac:dyDescent="0.25">
      <c r="A10819" s="4" t="s">
        <v>69</v>
      </c>
      <c r="B10819" t="s">
        <v>18861</v>
      </c>
      <c r="C10819" t="s">
        <v>18861</v>
      </c>
      <c r="E10819">
        <v>136</v>
      </c>
    </row>
    <row r="10820" spans="1:5" x14ac:dyDescent="0.25">
      <c r="A10820" s="4" t="s">
        <v>69</v>
      </c>
      <c r="B10820" t="s">
        <v>18862</v>
      </c>
      <c r="C10820" t="s">
        <v>18862</v>
      </c>
      <c r="E10820">
        <v>136</v>
      </c>
    </row>
    <row r="10821" spans="1:5" x14ac:dyDescent="0.25">
      <c r="A10821" s="4" t="s">
        <v>69</v>
      </c>
      <c r="B10821" t="s">
        <v>18863</v>
      </c>
      <c r="C10821" t="s">
        <v>18863</v>
      </c>
      <c r="E10821">
        <v>136</v>
      </c>
    </row>
    <row r="10822" spans="1:5" x14ac:dyDescent="0.25">
      <c r="A10822" s="4" t="s">
        <v>69</v>
      </c>
      <c r="B10822" t="s">
        <v>18864</v>
      </c>
      <c r="C10822" t="s">
        <v>18864</v>
      </c>
      <c r="E10822">
        <v>136</v>
      </c>
    </row>
    <row r="10823" spans="1:5" x14ac:dyDescent="0.25">
      <c r="A10823" s="4" t="s">
        <v>69</v>
      </c>
      <c r="B10823" t="s">
        <v>18865</v>
      </c>
      <c r="C10823" t="s">
        <v>18865</v>
      </c>
      <c r="E10823">
        <v>136</v>
      </c>
    </row>
    <row r="10824" spans="1:5" x14ac:dyDescent="0.25">
      <c r="A10824" s="4" t="s">
        <v>69</v>
      </c>
      <c r="B10824" t="s">
        <v>18866</v>
      </c>
      <c r="C10824" t="s">
        <v>18866</v>
      </c>
      <c r="E10824">
        <v>136</v>
      </c>
    </row>
    <row r="10825" spans="1:5" x14ac:dyDescent="0.25">
      <c r="A10825" s="4" t="s">
        <v>69</v>
      </c>
      <c r="B10825" t="s">
        <v>18867</v>
      </c>
      <c r="C10825" t="s">
        <v>18867</v>
      </c>
      <c r="E10825">
        <v>136</v>
      </c>
    </row>
    <row r="10826" spans="1:5" x14ac:dyDescent="0.25">
      <c r="A10826" s="4" t="s">
        <v>69</v>
      </c>
      <c r="B10826" t="s">
        <v>18868</v>
      </c>
      <c r="C10826" t="s">
        <v>18868</v>
      </c>
      <c r="E10826">
        <v>136</v>
      </c>
    </row>
    <row r="10827" spans="1:5" x14ac:dyDescent="0.25">
      <c r="A10827" s="4" t="s">
        <v>69</v>
      </c>
      <c r="B10827" t="s">
        <v>18869</v>
      </c>
      <c r="C10827" t="s">
        <v>18869</v>
      </c>
      <c r="E10827">
        <v>136</v>
      </c>
    </row>
    <row r="10828" spans="1:5" x14ac:dyDescent="0.25">
      <c r="A10828" s="4" t="s">
        <v>69</v>
      </c>
      <c r="B10828" t="s">
        <v>18870</v>
      </c>
      <c r="C10828" t="s">
        <v>18870</v>
      </c>
      <c r="E10828">
        <v>136</v>
      </c>
    </row>
    <row r="10829" spans="1:5" x14ac:dyDescent="0.25">
      <c r="A10829" s="4" t="s">
        <v>69</v>
      </c>
      <c r="B10829" t="s">
        <v>18871</v>
      </c>
      <c r="C10829" t="s">
        <v>18871</v>
      </c>
      <c r="E10829">
        <v>136</v>
      </c>
    </row>
    <row r="10830" spans="1:5" x14ac:dyDescent="0.25">
      <c r="A10830" s="4" t="s">
        <v>69</v>
      </c>
      <c r="B10830" t="s">
        <v>18872</v>
      </c>
      <c r="C10830" t="s">
        <v>18872</v>
      </c>
      <c r="E10830">
        <v>136</v>
      </c>
    </row>
    <row r="10831" spans="1:5" x14ac:dyDescent="0.25">
      <c r="A10831" s="4" t="s">
        <v>69</v>
      </c>
      <c r="B10831" t="s">
        <v>18873</v>
      </c>
      <c r="C10831" t="s">
        <v>18873</v>
      </c>
      <c r="E10831">
        <v>136</v>
      </c>
    </row>
    <row r="10832" spans="1:5" x14ac:dyDescent="0.25">
      <c r="A10832" s="4" t="s">
        <v>69</v>
      </c>
      <c r="B10832" t="s">
        <v>18874</v>
      </c>
      <c r="C10832" t="s">
        <v>18874</v>
      </c>
      <c r="E10832">
        <v>136</v>
      </c>
    </row>
    <row r="10833" spans="1:5" x14ac:dyDescent="0.25">
      <c r="A10833" s="4" t="s">
        <v>69</v>
      </c>
      <c r="B10833" t="s">
        <v>18875</v>
      </c>
      <c r="C10833" t="s">
        <v>18875</v>
      </c>
      <c r="E10833">
        <v>136</v>
      </c>
    </row>
    <row r="10834" spans="1:5" x14ac:dyDescent="0.25">
      <c r="A10834" s="4" t="s">
        <v>69</v>
      </c>
      <c r="B10834" t="s">
        <v>18876</v>
      </c>
      <c r="C10834" t="s">
        <v>18876</v>
      </c>
      <c r="E10834">
        <v>136</v>
      </c>
    </row>
    <row r="10835" spans="1:5" x14ac:dyDescent="0.25">
      <c r="A10835" s="4" t="s">
        <v>69</v>
      </c>
      <c r="B10835" t="s">
        <v>18877</v>
      </c>
      <c r="C10835" t="s">
        <v>18877</v>
      </c>
      <c r="E10835">
        <v>136</v>
      </c>
    </row>
    <row r="10836" spans="1:5" x14ac:dyDescent="0.25">
      <c r="A10836" s="4" t="s">
        <v>69</v>
      </c>
      <c r="B10836" t="s">
        <v>18878</v>
      </c>
      <c r="C10836" t="s">
        <v>18878</v>
      </c>
      <c r="E10836">
        <v>136</v>
      </c>
    </row>
    <row r="10837" spans="1:5" x14ac:dyDescent="0.25">
      <c r="A10837" s="4" t="s">
        <v>69</v>
      </c>
      <c r="B10837" t="s">
        <v>18879</v>
      </c>
      <c r="C10837" t="s">
        <v>18879</v>
      </c>
      <c r="E10837">
        <v>136</v>
      </c>
    </row>
    <row r="10838" spans="1:5" x14ac:dyDescent="0.25">
      <c r="A10838" s="4" t="s">
        <v>69</v>
      </c>
      <c r="B10838" t="s">
        <v>18880</v>
      </c>
      <c r="C10838" t="s">
        <v>18880</v>
      </c>
      <c r="E10838">
        <v>136</v>
      </c>
    </row>
    <row r="10839" spans="1:5" x14ac:dyDescent="0.25">
      <c r="A10839" s="4" t="s">
        <v>69</v>
      </c>
      <c r="B10839" t="s">
        <v>18881</v>
      </c>
      <c r="C10839" t="s">
        <v>18881</v>
      </c>
      <c r="E10839">
        <v>136</v>
      </c>
    </row>
    <row r="10840" spans="1:5" x14ac:dyDescent="0.25">
      <c r="A10840" s="4" t="s">
        <v>69</v>
      </c>
      <c r="B10840" t="s">
        <v>18882</v>
      </c>
      <c r="C10840" t="s">
        <v>18882</v>
      </c>
      <c r="E10840">
        <v>136</v>
      </c>
    </row>
    <row r="10841" spans="1:5" x14ac:dyDescent="0.25">
      <c r="A10841" s="4" t="s">
        <v>69</v>
      </c>
      <c r="B10841" t="s">
        <v>18883</v>
      </c>
      <c r="C10841" t="s">
        <v>18883</v>
      </c>
      <c r="E10841">
        <v>136</v>
      </c>
    </row>
    <row r="10842" spans="1:5" x14ac:dyDescent="0.25">
      <c r="A10842" s="4" t="s">
        <v>69</v>
      </c>
      <c r="B10842" t="s">
        <v>18884</v>
      </c>
      <c r="C10842" t="s">
        <v>18884</v>
      </c>
      <c r="E10842">
        <v>136</v>
      </c>
    </row>
    <row r="10843" spans="1:5" x14ac:dyDescent="0.25">
      <c r="A10843" s="4" t="s">
        <v>69</v>
      </c>
      <c r="B10843" t="s">
        <v>18885</v>
      </c>
      <c r="C10843" t="s">
        <v>18885</v>
      </c>
      <c r="E10843">
        <v>136</v>
      </c>
    </row>
    <row r="10844" spans="1:5" x14ac:dyDescent="0.25">
      <c r="A10844" s="4" t="s">
        <v>69</v>
      </c>
      <c r="B10844" t="s">
        <v>18886</v>
      </c>
      <c r="C10844" t="s">
        <v>18886</v>
      </c>
      <c r="E10844">
        <v>136</v>
      </c>
    </row>
    <row r="10845" spans="1:5" x14ac:dyDescent="0.25">
      <c r="A10845" s="4" t="s">
        <v>69</v>
      </c>
      <c r="B10845" t="s">
        <v>18887</v>
      </c>
      <c r="C10845" t="s">
        <v>18887</v>
      </c>
      <c r="E10845">
        <v>136</v>
      </c>
    </row>
    <row r="10846" spans="1:5" x14ac:dyDescent="0.25">
      <c r="A10846" s="4" t="s">
        <v>69</v>
      </c>
      <c r="B10846" t="s">
        <v>18888</v>
      </c>
      <c r="C10846" t="s">
        <v>18888</v>
      </c>
      <c r="E10846">
        <v>136</v>
      </c>
    </row>
    <row r="10847" spans="1:5" x14ac:dyDescent="0.25">
      <c r="A10847" s="4" t="s">
        <v>69</v>
      </c>
      <c r="B10847" t="s">
        <v>18889</v>
      </c>
      <c r="C10847" t="s">
        <v>18889</v>
      </c>
      <c r="E10847">
        <v>136</v>
      </c>
    </row>
    <row r="10848" spans="1:5" x14ac:dyDescent="0.25">
      <c r="A10848" s="4" t="s">
        <v>69</v>
      </c>
      <c r="B10848" t="s">
        <v>18890</v>
      </c>
      <c r="C10848" t="s">
        <v>18890</v>
      </c>
      <c r="E10848">
        <v>136</v>
      </c>
    </row>
    <row r="10849" spans="1:5" x14ac:dyDescent="0.25">
      <c r="A10849" s="4" t="s">
        <v>69</v>
      </c>
      <c r="B10849" t="s">
        <v>18891</v>
      </c>
      <c r="C10849" t="s">
        <v>18891</v>
      </c>
      <c r="E10849">
        <v>136</v>
      </c>
    </row>
    <row r="10850" spans="1:5" x14ac:dyDescent="0.25">
      <c r="A10850" s="4" t="s">
        <v>69</v>
      </c>
      <c r="B10850" t="s">
        <v>18892</v>
      </c>
      <c r="C10850" t="s">
        <v>18892</v>
      </c>
      <c r="E10850">
        <v>136</v>
      </c>
    </row>
    <row r="10851" spans="1:5" x14ac:dyDescent="0.25">
      <c r="A10851" s="4" t="s">
        <v>69</v>
      </c>
      <c r="B10851" t="s">
        <v>18893</v>
      </c>
      <c r="C10851" t="s">
        <v>18893</v>
      </c>
      <c r="E10851">
        <v>136</v>
      </c>
    </row>
    <row r="10852" spans="1:5" x14ac:dyDescent="0.25">
      <c r="A10852" s="4" t="s">
        <v>69</v>
      </c>
      <c r="B10852" t="s">
        <v>18894</v>
      </c>
      <c r="C10852" t="s">
        <v>18894</v>
      </c>
      <c r="E10852">
        <v>136</v>
      </c>
    </row>
    <row r="10853" spans="1:5" x14ac:dyDescent="0.25">
      <c r="A10853" s="4" t="s">
        <v>69</v>
      </c>
      <c r="B10853" t="s">
        <v>18895</v>
      </c>
      <c r="C10853" t="s">
        <v>18895</v>
      </c>
      <c r="E10853">
        <v>136</v>
      </c>
    </row>
    <row r="10854" spans="1:5" x14ac:dyDescent="0.25">
      <c r="A10854" s="4" t="s">
        <v>69</v>
      </c>
      <c r="B10854" t="s">
        <v>18896</v>
      </c>
      <c r="C10854" t="s">
        <v>18896</v>
      </c>
      <c r="E10854">
        <v>136</v>
      </c>
    </row>
    <row r="10855" spans="1:5" x14ac:dyDescent="0.25">
      <c r="A10855" s="4" t="s">
        <v>69</v>
      </c>
      <c r="B10855" t="s">
        <v>18897</v>
      </c>
      <c r="C10855" t="s">
        <v>18897</v>
      </c>
      <c r="E10855">
        <v>136</v>
      </c>
    </row>
    <row r="10856" spans="1:5" x14ac:dyDescent="0.25">
      <c r="A10856" s="4" t="s">
        <v>69</v>
      </c>
      <c r="B10856" t="s">
        <v>18898</v>
      </c>
      <c r="C10856" t="s">
        <v>18898</v>
      </c>
      <c r="E10856">
        <v>136</v>
      </c>
    </row>
    <row r="10857" spans="1:5" x14ac:dyDescent="0.25">
      <c r="A10857" s="4" t="s">
        <v>69</v>
      </c>
      <c r="B10857" t="s">
        <v>18899</v>
      </c>
      <c r="C10857" t="s">
        <v>18899</v>
      </c>
      <c r="E10857">
        <v>136</v>
      </c>
    </row>
    <row r="10858" spans="1:5" x14ac:dyDescent="0.25">
      <c r="A10858" s="4" t="s">
        <v>69</v>
      </c>
      <c r="B10858" t="s">
        <v>18900</v>
      </c>
      <c r="C10858" t="s">
        <v>18900</v>
      </c>
      <c r="E10858">
        <v>136</v>
      </c>
    </row>
    <row r="10859" spans="1:5" x14ac:dyDescent="0.25">
      <c r="A10859" s="4" t="s">
        <v>69</v>
      </c>
      <c r="B10859" t="s">
        <v>18901</v>
      </c>
      <c r="C10859" t="s">
        <v>18901</v>
      </c>
      <c r="E10859">
        <v>136</v>
      </c>
    </row>
    <row r="10860" spans="1:5" x14ac:dyDescent="0.25">
      <c r="A10860" s="4" t="s">
        <v>69</v>
      </c>
      <c r="B10860" t="s">
        <v>18902</v>
      </c>
      <c r="C10860" t="s">
        <v>18902</v>
      </c>
      <c r="E10860">
        <v>136</v>
      </c>
    </row>
    <row r="10861" spans="1:5" x14ac:dyDescent="0.25">
      <c r="A10861" s="4" t="s">
        <v>69</v>
      </c>
      <c r="B10861" t="s">
        <v>18903</v>
      </c>
      <c r="C10861" t="s">
        <v>18903</v>
      </c>
      <c r="E10861">
        <v>136</v>
      </c>
    </row>
    <row r="10862" spans="1:5" x14ac:dyDescent="0.25">
      <c r="A10862" s="4" t="s">
        <v>69</v>
      </c>
      <c r="B10862" t="s">
        <v>18904</v>
      </c>
      <c r="C10862" t="s">
        <v>18904</v>
      </c>
      <c r="E10862">
        <v>136</v>
      </c>
    </row>
    <row r="10863" spans="1:5" x14ac:dyDescent="0.25">
      <c r="A10863" s="4" t="s">
        <v>69</v>
      </c>
      <c r="B10863" t="s">
        <v>18905</v>
      </c>
      <c r="C10863" t="s">
        <v>18905</v>
      </c>
      <c r="E10863">
        <v>136</v>
      </c>
    </row>
    <row r="10864" spans="1:5" x14ac:dyDescent="0.25">
      <c r="A10864" s="4" t="s">
        <v>69</v>
      </c>
      <c r="B10864" t="s">
        <v>18906</v>
      </c>
      <c r="C10864" t="s">
        <v>18906</v>
      </c>
      <c r="E10864">
        <v>136</v>
      </c>
    </row>
    <row r="10865" spans="1:5" x14ac:dyDescent="0.25">
      <c r="A10865" s="4" t="s">
        <v>69</v>
      </c>
      <c r="B10865" t="s">
        <v>18907</v>
      </c>
      <c r="C10865" t="s">
        <v>18907</v>
      </c>
      <c r="E10865">
        <v>136</v>
      </c>
    </row>
    <row r="10866" spans="1:5" x14ac:dyDescent="0.25">
      <c r="A10866" s="4" t="s">
        <v>69</v>
      </c>
      <c r="B10866" t="s">
        <v>18908</v>
      </c>
      <c r="C10866" t="s">
        <v>18908</v>
      </c>
      <c r="E10866">
        <v>136</v>
      </c>
    </row>
    <row r="10867" spans="1:5" x14ac:dyDescent="0.25">
      <c r="A10867" s="4" t="s">
        <v>69</v>
      </c>
      <c r="B10867" t="s">
        <v>18909</v>
      </c>
      <c r="C10867" t="s">
        <v>18909</v>
      </c>
      <c r="E10867">
        <v>136</v>
      </c>
    </row>
    <row r="10868" spans="1:5" x14ac:dyDescent="0.25">
      <c r="A10868" s="4" t="s">
        <v>69</v>
      </c>
      <c r="B10868" t="s">
        <v>18910</v>
      </c>
      <c r="C10868" t="s">
        <v>18910</v>
      </c>
      <c r="E10868">
        <v>136</v>
      </c>
    </row>
    <row r="10869" spans="1:5" x14ac:dyDescent="0.25">
      <c r="A10869" s="4" t="s">
        <v>69</v>
      </c>
      <c r="B10869" t="s">
        <v>18911</v>
      </c>
      <c r="C10869" t="s">
        <v>18911</v>
      </c>
      <c r="E10869">
        <v>136</v>
      </c>
    </row>
    <row r="10870" spans="1:5" x14ac:dyDescent="0.25">
      <c r="A10870" s="4" t="s">
        <v>69</v>
      </c>
      <c r="B10870" t="s">
        <v>18912</v>
      </c>
      <c r="C10870" t="s">
        <v>18912</v>
      </c>
      <c r="E10870">
        <v>136</v>
      </c>
    </row>
    <row r="10871" spans="1:5" x14ac:dyDescent="0.25">
      <c r="A10871" s="4" t="s">
        <v>69</v>
      </c>
      <c r="B10871" t="s">
        <v>18913</v>
      </c>
      <c r="C10871" t="s">
        <v>18913</v>
      </c>
      <c r="E10871">
        <v>136</v>
      </c>
    </row>
    <row r="10872" spans="1:5" x14ac:dyDescent="0.25">
      <c r="A10872" s="4" t="s">
        <v>69</v>
      </c>
      <c r="B10872" t="s">
        <v>18914</v>
      </c>
      <c r="C10872" t="s">
        <v>18914</v>
      </c>
      <c r="E10872">
        <v>136</v>
      </c>
    </row>
    <row r="10873" spans="1:5" x14ac:dyDescent="0.25">
      <c r="A10873" s="4" t="s">
        <v>69</v>
      </c>
      <c r="B10873" t="s">
        <v>18915</v>
      </c>
      <c r="C10873" t="s">
        <v>18915</v>
      </c>
      <c r="E10873">
        <v>136</v>
      </c>
    </row>
    <row r="10874" spans="1:5" x14ac:dyDescent="0.25">
      <c r="A10874" s="4" t="s">
        <v>69</v>
      </c>
      <c r="B10874" t="s">
        <v>18916</v>
      </c>
      <c r="C10874" t="s">
        <v>18916</v>
      </c>
      <c r="E10874">
        <v>136</v>
      </c>
    </row>
    <row r="10875" spans="1:5" x14ac:dyDescent="0.25">
      <c r="A10875" s="4" t="s">
        <v>69</v>
      </c>
      <c r="B10875" t="s">
        <v>18917</v>
      </c>
      <c r="C10875" t="s">
        <v>18917</v>
      </c>
      <c r="E10875">
        <v>136</v>
      </c>
    </row>
    <row r="10876" spans="1:5" x14ac:dyDescent="0.25">
      <c r="A10876" s="4" t="s">
        <v>69</v>
      </c>
      <c r="B10876" t="s">
        <v>18918</v>
      </c>
      <c r="C10876" t="s">
        <v>18918</v>
      </c>
      <c r="E10876">
        <v>136</v>
      </c>
    </row>
    <row r="10877" spans="1:5" x14ac:dyDescent="0.25">
      <c r="A10877" s="4" t="s">
        <v>69</v>
      </c>
      <c r="B10877" t="s">
        <v>18919</v>
      </c>
      <c r="C10877" t="s">
        <v>18919</v>
      </c>
      <c r="E10877">
        <v>136</v>
      </c>
    </row>
    <row r="10878" spans="1:5" x14ac:dyDescent="0.25">
      <c r="A10878" s="4" t="s">
        <v>69</v>
      </c>
      <c r="B10878" t="s">
        <v>18920</v>
      </c>
      <c r="C10878" t="s">
        <v>18920</v>
      </c>
      <c r="E10878">
        <v>136</v>
      </c>
    </row>
    <row r="10879" spans="1:5" x14ac:dyDescent="0.25">
      <c r="A10879" s="4" t="s">
        <v>69</v>
      </c>
      <c r="B10879" t="s">
        <v>18921</v>
      </c>
      <c r="C10879" t="s">
        <v>18921</v>
      </c>
      <c r="E10879">
        <v>136</v>
      </c>
    </row>
    <row r="10880" spans="1:5" x14ac:dyDescent="0.25">
      <c r="A10880" s="4" t="s">
        <v>69</v>
      </c>
      <c r="B10880" t="s">
        <v>18922</v>
      </c>
      <c r="C10880" t="s">
        <v>18922</v>
      </c>
      <c r="E10880">
        <v>136</v>
      </c>
    </row>
    <row r="10881" spans="1:5" x14ac:dyDescent="0.25">
      <c r="A10881" s="4" t="s">
        <v>69</v>
      </c>
      <c r="B10881" t="s">
        <v>18923</v>
      </c>
      <c r="C10881" t="s">
        <v>18923</v>
      </c>
      <c r="E10881">
        <v>136</v>
      </c>
    </row>
    <row r="10882" spans="1:5" x14ac:dyDescent="0.25">
      <c r="A10882" s="4" t="s">
        <v>69</v>
      </c>
      <c r="B10882" t="s">
        <v>18924</v>
      </c>
      <c r="C10882" t="s">
        <v>18924</v>
      </c>
      <c r="E10882">
        <v>136</v>
      </c>
    </row>
    <row r="10883" spans="1:5" x14ac:dyDescent="0.25">
      <c r="A10883" s="4" t="s">
        <v>69</v>
      </c>
      <c r="B10883" t="s">
        <v>18925</v>
      </c>
      <c r="C10883" t="s">
        <v>18925</v>
      </c>
      <c r="E10883">
        <v>136</v>
      </c>
    </row>
    <row r="10884" spans="1:5" x14ac:dyDescent="0.25">
      <c r="A10884" s="4" t="s">
        <v>69</v>
      </c>
      <c r="B10884" t="s">
        <v>18926</v>
      </c>
      <c r="C10884" t="s">
        <v>18926</v>
      </c>
      <c r="E10884">
        <v>136</v>
      </c>
    </row>
    <row r="10885" spans="1:5" x14ac:dyDescent="0.25">
      <c r="A10885" s="4" t="s">
        <v>69</v>
      </c>
      <c r="B10885" t="s">
        <v>18927</v>
      </c>
      <c r="C10885" t="s">
        <v>18927</v>
      </c>
      <c r="E10885">
        <v>136</v>
      </c>
    </row>
    <row r="10886" spans="1:5" x14ac:dyDescent="0.25">
      <c r="A10886" s="4" t="s">
        <v>69</v>
      </c>
      <c r="B10886" t="s">
        <v>18928</v>
      </c>
      <c r="C10886" t="s">
        <v>18928</v>
      </c>
      <c r="E10886">
        <v>136</v>
      </c>
    </row>
    <row r="10887" spans="1:5" x14ac:dyDescent="0.25">
      <c r="A10887" s="4" t="s">
        <v>69</v>
      </c>
      <c r="B10887" t="s">
        <v>18929</v>
      </c>
      <c r="C10887" t="s">
        <v>18929</v>
      </c>
      <c r="E10887">
        <v>136</v>
      </c>
    </row>
    <row r="10888" spans="1:5" x14ac:dyDescent="0.25">
      <c r="A10888" s="4" t="s">
        <v>69</v>
      </c>
      <c r="B10888" t="s">
        <v>18930</v>
      </c>
      <c r="C10888" t="s">
        <v>18930</v>
      </c>
      <c r="E10888">
        <v>136</v>
      </c>
    </row>
    <row r="10889" spans="1:5" x14ac:dyDescent="0.25">
      <c r="A10889" s="4" t="s">
        <v>69</v>
      </c>
      <c r="B10889" t="s">
        <v>18931</v>
      </c>
      <c r="C10889" t="s">
        <v>18931</v>
      </c>
      <c r="E10889">
        <v>136</v>
      </c>
    </row>
    <row r="10890" spans="1:5" x14ac:dyDescent="0.25">
      <c r="A10890" s="4" t="s">
        <v>69</v>
      </c>
      <c r="B10890" t="s">
        <v>18932</v>
      </c>
      <c r="C10890" t="s">
        <v>18932</v>
      </c>
      <c r="E10890">
        <v>136</v>
      </c>
    </row>
    <row r="10891" spans="1:5" x14ac:dyDescent="0.25">
      <c r="A10891" s="4" t="s">
        <v>69</v>
      </c>
      <c r="B10891" t="s">
        <v>18933</v>
      </c>
      <c r="C10891" t="s">
        <v>18933</v>
      </c>
      <c r="E10891">
        <v>136</v>
      </c>
    </row>
    <row r="10892" spans="1:5" x14ac:dyDescent="0.25">
      <c r="A10892" s="4" t="s">
        <v>69</v>
      </c>
      <c r="B10892" t="s">
        <v>18934</v>
      </c>
      <c r="C10892" t="s">
        <v>18934</v>
      </c>
      <c r="E10892">
        <v>136</v>
      </c>
    </row>
    <row r="10893" spans="1:5" x14ac:dyDescent="0.25">
      <c r="A10893" s="4" t="s">
        <v>69</v>
      </c>
      <c r="B10893" t="s">
        <v>18935</v>
      </c>
      <c r="C10893" t="s">
        <v>18935</v>
      </c>
      <c r="E10893">
        <v>136</v>
      </c>
    </row>
    <row r="10894" spans="1:5" x14ac:dyDescent="0.25">
      <c r="A10894" s="4" t="s">
        <v>69</v>
      </c>
      <c r="B10894" t="s">
        <v>18936</v>
      </c>
      <c r="C10894" t="s">
        <v>18936</v>
      </c>
      <c r="E10894">
        <v>136</v>
      </c>
    </row>
    <row r="10895" spans="1:5" x14ac:dyDescent="0.25">
      <c r="A10895" s="4" t="s">
        <v>69</v>
      </c>
      <c r="B10895" t="s">
        <v>18937</v>
      </c>
      <c r="C10895" t="s">
        <v>18937</v>
      </c>
      <c r="E10895">
        <v>136</v>
      </c>
    </row>
    <row r="10896" spans="1:5" x14ac:dyDescent="0.25">
      <c r="A10896" s="4" t="s">
        <v>69</v>
      </c>
      <c r="B10896" t="s">
        <v>18938</v>
      </c>
      <c r="C10896" t="s">
        <v>18938</v>
      </c>
      <c r="E10896">
        <v>136</v>
      </c>
    </row>
    <row r="10897" spans="1:5" x14ac:dyDescent="0.25">
      <c r="A10897" s="4" t="s">
        <v>69</v>
      </c>
      <c r="B10897" t="s">
        <v>18939</v>
      </c>
      <c r="C10897" t="s">
        <v>18939</v>
      </c>
      <c r="E10897">
        <v>136</v>
      </c>
    </row>
    <row r="10898" spans="1:5" x14ac:dyDescent="0.25">
      <c r="A10898" s="4" t="s">
        <v>69</v>
      </c>
      <c r="B10898" t="s">
        <v>18940</v>
      </c>
      <c r="C10898" t="s">
        <v>18940</v>
      </c>
      <c r="E10898">
        <v>136</v>
      </c>
    </row>
    <row r="10899" spans="1:5" x14ac:dyDescent="0.25">
      <c r="A10899" s="4" t="s">
        <v>69</v>
      </c>
      <c r="B10899" t="s">
        <v>18941</v>
      </c>
      <c r="C10899" t="s">
        <v>18941</v>
      </c>
      <c r="E10899">
        <v>136</v>
      </c>
    </row>
    <row r="10900" spans="1:5" x14ac:dyDescent="0.25">
      <c r="A10900" s="4" t="s">
        <v>69</v>
      </c>
      <c r="B10900" t="s">
        <v>18942</v>
      </c>
      <c r="C10900" t="s">
        <v>18942</v>
      </c>
      <c r="E10900">
        <v>136</v>
      </c>
    </row>
    <row r="10901" spans="1:5" x14ac:dyDescent="0.25">
      <c r="A10901" s="4" t="s">
        <v>69</v>
      </c>
      <c r="B10901" t="s">
        <v>18943</v>
      </c>
      <c r="C10901" t="s">
        <v>18943</v>
      </c>
      <c r="E10901">
        <v>136</v>
      </c>
    </row>
    <row r="10902" spans="1:5" x14ac:dyDescent="0.25">
      <c r="A10902" s="4" t="s">
        <v>69</v>
      </c>
      <c r="B10902" t="s">
        <v>18944</v>
      </c>
      <c r="C10902" t="s">
        <v>18944</v>
      </c>
      <c r="E10902">
        <v>136</v>
      </c>
    </row>
    <row r="10903" spans="1:5" x14ac:dyDescent="0.25">
      <c r="A10903" s="4" t="s">
        <v>69</v>
      </c>
      <c r="B10903" t="s">
        <v>18945</v>
      </c>
      <c r="C10903" t="s">
        <v>18945</v>
      </c>
      <c r="E10903">
        <v>136</v>
      </c>
    </row>
    <row r="10904" spans="1:5" x14ac:dyDescent="0.25">
      <c r="A10904" s="4" t="s">
        <v>69</v>
      </c>
      <c r="B10904" t="s">
        <v>18946</v>
      </c>
      <c r="C10904" t="s">
        <v>18946</v>
      </c>
      <c r="E10904">
        <v>136</v>
      </c>
    </row>
    <row r="10905" spans="1:5" x14ac:dyDescent="0.25">
      <c r="A10905" s="4" t="s">
        <v>69</v>
      </c>
      <c r="B10905" t="s">
        <v>18947</v>
      </c>
      <c r="C10905" t="s">
        <v>18947</v>
      </c>
      <c r="E10905">
        <v>136</v>
      </c>
    </row>
    <row r="10906" spans="1:5" x14ac:dyDescent="0.25">
      <c r="A10906" s="4" t="s">
        <v>69</v>
      </c>
      <c r="B10906" t="s">
        <v>18948</v>
      </c>
      <c r="C10906" t="s">
        <v>18948</v>
      </c>
      <c r="E10906">
        <v>136</v>
      </c>
    </row>
    <row r="10907" spans="1:5" x14ac:dyDescent="0.25">
      <c r="A10907" s="4" t="s">
        <v>69</v>
      </c>
      <c r="B10907" t="s">
        <v>18949</v>
      </c>
      <c r="C10907" t="s">
        <v>18949</v>
      </c>
      <c r="E10907">
        <v>136</v>
      </c>
    </row>
    <row r="10908" spans="1:5" x14ac:dyDescent="0.25">
      <c r="A10908" s="4" t="s">
        <v>69</v>
      </c>
      <c r="B10908" t="s">
        <v>18950</v>
      </c>
      <c r="C10908" t="s">
        <v>18950</v>
      </c>
      <c r="E10908">
        <v>136</v>
      </c>
    </row>
    <row r="10909" spans="1:5" x14ac:dyDescent="0.25">
      <c r="A10909" s="4" t="s">
        <v>69</v>
      </c>
      <c r="B10909" t="s">
        <v>18951</v>
      </c>
      <c r="C10909" t="s">
        <v>18951</v>
      </c>
      <c r="E10909">
        <v>136</v>
      </c>
    </row>
    <row r="10910" spans="1:5" x14ac:dyDescent="0.25">
      <c r="A10910" s="4" t="s">
        <v>69</v>
      </c>
      <c r="B10910" t="s">
        <v>18952</v>
      </c>
      <c r="C10910" t="s">
        <v>18952</v>
      </c>
      <c r="E10910">
        <v>136</v>
      </c>
    </row>
    <row r="10911" spans="1:5" x14ac:dyDescent="0.25">
      <c r="A10911" s="4" t="s">
        <v>69</v>
      </c>
      <c r="B10911" t="s">
        <v>18953</v>
      </c>
      <c r="C10911" t="s">
        <v>18953</v>
      </c>
      <c r="E10911">
        <v>136</v>
      </c>
    </row>
    <row r="10912" spans="1:5" x14ac:dyDescent="0.25">
      <c r="A10912" s="4" t="s">
        <v>69</v>
      </c>
      <c r="B10912" t="s">
        <v>18954</v>
      </c>
      <c r="C10912" t="s">
        <v>18954</v>
      </c>
      <c r="E10912">
        <v>136</v>
      </c>
    </row>
    <row r="10913" spans="1:5" x14ac:dyDescent="0.25">
      <c r="A10913" s="4" t="s">
        <v>69</v>
      </c>
      <c r="B10913" t="s">
        <v>18955</v>
      </c>
      <c r="C10913" t="s">
        <v>18955</v>
      </c>
      <c r="E10913">
        <v>136</v>
      </c>
    </row>
    <row r="10914" spans="1:5" x14ac:dyDescent="0.25">
      <c r="A10914" s="4" t="s">
        <v>69</v>
      </c>
      <c r="B10914" t="s">
        <v>18956</v>
      </c>
      <c r="C10914" t="s">
        <v>18956</v>
      </c>
      <c r="E10914">
        <v>136</v>
      </c>
    </row>
    <row r="10915" spans="1:5" x14ac:dyDescent="0.25">
      <c r="A10915" s="4" t="s">
        <v>69</v>
      </c>
      <c r="B10915" t="s">
        <v>18957</v>
      </c>
      <c r="C10915" t="s">
        <v>18957</v>
      </c>
      <c r="E10915">
        <v>136</v>
      </c>
    </row>
    <row r="10916" spans="1:5" x14ac:dyDescent="0.25">
      <c r="A10916" s="4" t="s">
        <v>69</v>
      </c>
      <c r="B10916" t="s">
        <v>18958</v>
      </c>
      <c r="C10916" t="s">
        <v>18958</v>
      </c>
      <c r="E10916">
        <v>136</v>
      </c>
    </row>
    <row r="10917" spans="1:5" x14ac:dyDescent="0.25">
      <c r="A10917" s="4" t="s">
        <v>69</v>
      </c>
      <c r="B10917" t="s">
        <v>18959</v>
      </c>
      <c r="C10917" t="s">
        <v>18959</v>
      </c>
      <c r="E10917">
        <v>136</v>
      </c>
    </row>
    <row r="10918" spans="1:5" x14ac:dyDescent="0.25">
      <c r="A10918" s="4" t="s">
        <v>69</v>
      </c>
      <c r="B10918" t="s">
        <v>18960</v>
      </c>
      <c r="C10918" t="s">
        <v>18960</v>
      </c>
      <c r="E10918">
        <v>136</v>
      </c>
    </row>
    <row r="10919" spans="1:5" x14ac:dyDescent="0.25">
      <c r="A10919" s="4" t="s">
        <v>69</v>
      </c>
      <c r="B10919" t="s">
        <v>18961</v>
      </c>
      <c r="C10919" t="s">
        <v>18961</v>
      </c>
      <c r="E10919">
        <v>136</v>
      </c>
    </row>
    <row r="10920" spans="1:5" x14ac:dyDescent="0.25">
      <c r="A10920" s="4" t="s">
        <v>69</v>
      </c>
      <c r="B10920" t="s">
        <v>18962</v>
      </c>
      <c r="C10920" t="s">
        <v>18962</v>
      </c>
      <c r="E10920">
        <v>136</v>
      </c>
    </row>
    <row r="10921" spans="1:5" x14ac:dyDescent="0.25">
      <c r="A10921" s="4" t="s">
        <v>69</v>
      </c>
      <c r="B10921" t="s">
        <v>18963</v>
      </c>
      <c r="C10921" t="s">
        <v>18963</v>
      </c>
      <c r="E10921">
        <v>136</v>
      </c>
    </row>
    <row r="10922" spans="1:5" x14ac:dyDescent="0.25">
      <c r="A10922" s="4" t="s">
        <v>69</v>
      </c>
      <c r="B10922" t="s">
        <v>18964</v>
      </c>
      <c r="C10922" t="s">
        <v>18964</v>
      </c>
      <c r="E10922">
        <v>136</v>
      </c>
    </row>
    <row r="10923" spans="1:5" x14ac:dyDescent="0.25">
      <c r="A10923" s="4" t="s">
        <v>69</v>
      </c>
      <c r="B10923" t="s">
        <v>18965</v>
      </c>
      <c r="C10923" t="s">
        <v>18965</v>
      </c>
      <c r="E10923">
        <v>136</v>
      </c>
    </row>
    <row r="10924" spans="1:5" x14ac:dyDescent="0.25">
      <c r="A10924" s="4" t="s">
        <v>69</v>
      </c>
      <c r="B10924" t="s">
        <v>18966</v>
      </c>
      <c r="C10924" t="s">
        <v>18966</v>
      </c>
      <c r="E10924">
        <v>136</v>
      </c>
    </row>
    <row r="10925" spans="1:5" x14ac:dyDescent="0.25">
      <c r="A10925" s="4" t="s">
        <v>69</v>
      </c>
      <c r="B10925" t="s">
        <v>18967</v>
      </c>
      <c r="C10925" t="s">
        <v>18967</v>
      </c>
      <c r="E10925">
        <v>136</v>
      </c>
    </row>
    <row r="10926" spans="1:5" x14ac:dyDescent="0.25">
      <c r="A10926" s="4" t="s">
        <v>69</v>
      </c>
      <c r="B10926" t="s">
        <v>18968</v>
      </c>
      <c r="C10926" t="s">
        <v>18968</v>
      </c>
      <c r="E10926">
        <v>136</v>
      </c>
    </row>
    <row r="10927" spans="1:5" x14ac:dyDescent="0.25">
      <c r="A10927" s="4" t="s">
        <v>69</v>
      </c>
      <c r="B10927" t="s">
        <v>18969</v>
      </c>
      <c r="C10927" t="s">
        <v>18969</v>
      </c>
      <c r="E10927">
        <v>136</v>
      </c>
    </row>
    <row r="10928" spans="1:5" x14ac:dyDescent="0.25">
      <c r="A10928" s="4" t="s">
        <v>69</v>
      </c>
      <c r="B10928" t="s">
        <v>18970</v>
      </c>
      <c r="C10928" t="s">
        <v>18970</v>
      </c>
      <c r="E10928">
        <v>136</v>
      </c>
    </row>
    <row r="10929" spans="1:5" x14ac:dyDescent="0.25">
      <c r="A10929" s="4" t="s">
        <v>69</v>
      </c>
      <c r="B10929" t="s">
        <v>18971</v>
      </c>
      <c r="C10929" t="s">
        <v>18971</v>
      </c>
      <c r="E10929">
        <v>136</v>
      </c>
    </row>
    <row r="10930" spans="1:5" x14ac:dyDescent="0.25">
      <c r="A10930" s="4" t="s">
        <v>69</v>
      </c>
      <c r="B10930" t="s">
        <v>18972</v>
      </c>
      <c r="C10930" t="s">
        <v>18972</v>
      </c>
      <c r="E10930">
        <v>136</v>
      </c>
    </row>
    <row r="10931" spans="1:5" x14ac:dyDescent="0.25">
      <c r="A10931" s="4" t="s">
        <v>69</v>
      </c>
      <c r="B10931" t="s">
        <v>18973</v>
      </c>
      <c r="C10931" t="s">
        <v>18973</v>
      </c>
      <c r="E10931">
        <v>136</v>
      </c>
    </row>
    <row r="10932" spans="1:5" x14ac:dyDescent="0.25">
      <c r="A10932" s="4" t="s">
        <v>69</v>
      </c>
      <c r="B10932" t="s">
        <v>18974</v>
      </c>
      <c r="C10932" t="s">
        <v>18974</v>
      </c>
      <c r="E10932">
        <v>136</v>
      </c>
    </row>
    <row r="10933" spans="1:5" x14ac:dyDescent="0.25">
      <c r="A10933" s="4" t="s">
        <v>69</v>
      </c>
      <c r="B10933" t="s">
        <v>18975</v>
      </c>
      <c r="C10933" t="s">
        <v>18975</v>
      </c>
      <c r="E10933">
        <v>136</v>
      </c>
    </row>
    <row r="10934" spans="1:5" x14ac:dyDescent="0.25">
      <c r="A10934" s="4" t="s">
        <v>69</v>
      </c>
      <c r="B10934" t="s">
        <v>18976</v>
      </c>
      <c r="C10934" t="s">
        <v>18976</v>
      </c>
      <c r="E10934">
        <v>136</v>
      </c>
    </row>
    <row r="10935" spans="1:5" x14ac:dyDescent="0.25">
      <c r="A10935" s="4" t="s">
        <v>69</v>
      </c>
      <c r="B10935" t="s">
        <v>18977</v>
      </c>
      <c r="C10935" t="s">
        <v>18977</v>
      </c>
      <c r="E10935">
        <v>136</v>
      </c>
    </row>
    <row r="10936" spans="1:5" x14ac:dyDescent="0.25">
      <c r="A10936" s="4" t="s">
        <v>69</v>
      </c>
      <c r="B10936" t="s">
        <v>18978</v>
      </c>
      <c r="C10936" t="s">
        <v>18978</v>
      </c>
      <c r="E10936">
        <v>136</v>
      </c>
    </row>
    <row r="10937" spans="1:5" x14ac:dyDescent="0.25">
      <c r="A10937" s="4" t="s">
        <v>69</v>
      </c>
      <c r="B10937" t="s">
        <v>18979</v>
      </c>
      <c r="C10937" t="s">
        <v>18979</v>
      </c>
      <c r="E10937">
        <v>136</v>
      </c>
    </row>
    <row r="10938" spans="1:5" x14ac:dyDescent="0.25">
      <c r="A10938" s="4" t="s">
        <v>69</v>
      </c>
      <c r="B10938" t="s">
        <v>18980</v>
      </c>
      <c r="C10938" t="s">
        <v>18980</v>
      </c>
      <c r="E10938">
        <v>136</v>
      </c>
    </row>
    <row r="10939" spans="1:5" x14ac:dyDescent="0.25">
      <c r="A10939" s="4" t="s">
        <v>69</v>
      </c>
      <c r="B10939" t="s">
        <v>18981</v>
      </c>
      <c r="C10939" t="s">
        <v>18981</v>
      </c>
      <c r="E10939">
        <v>136</v>
      </c>
    </row>
    <row r="10940" spans="1:5" x14ac:dyDescent="0.25">
      <c r="A10940" s="4" t="s">
        <v>69</v>
      </c>
      <c r="B10940" t="s">
        <v>18982</v>
      </c>
      <c r="C10940" t="s">
        <v>18982</v>
      </c>
      <c r="E10940">
        <v>136</v>
      </c>
    </row>
    <row r="10941" spans="1:5" x14ac:dyDescent="0.25">
      <c r="A10941" s="4" t="s">
        <v>69</v>
      </c>
      <c r="B10941" t="s">
        <v>18983</v>
      </c>
      <c r="C10941" t="s">
        <v>18983</v>
      </c>
      <c r="E10941">
        <v>136</v>
      </c>
    </row>
    <row r="10942" spans="1:5" x14ac:dyDescent="0.25">
      <c r="A10942" s="4" t="s">
        <v>69</v>
      </c>
      <c r="B10942" t="s">
        <v>18984</v>
      </c>
      <c r="C10942" t="s">
        <v>18984</v>
      </c>
      <c r="E10942">
        <v>136</v>
      </c>
    </row>
    <row r="10943" spans="1:5" x14ac:dyDescent="0.25">
      <c r="A10943" s="4" t="s">
        <v>69</v>
      </c>
      <c r="B10943" t="s">
        <v>18985</v>
      </c>
      <c r="C10943" t="s">
        <v>18985</v>
      </c>
      <c r="E10943">
        <v>136</v>
      </c>
    </row>
    <row r="10944" spans="1:5" x14ac:dyDescent="0.25">
      <c r="A10944" s="4" t="s">
        <v>69</v>
      </c>
      <c r="B10944" t="s">
        <v>18986</v>
      </c>
      <c r="C10944" t="s">
        <v>18986</v>
      </c>
      <c r="E10944">
        <v>136</v>
      </c>
    </row>
    <row r="10945" spans="1:5" x14ac:dyDescent="0.25">
      <c r="A10945" s="4" t="s">
        <v>69</v>
      </c>
      <c r="B10945" t="s">
        <v>18987</v>
      </c>
      <c r="C10945" t="s">
        <v>18987</v>
      </c>
      <c r="E10945">
        <v>136</v>
      </c>
    </row>
    <row r="10946" spans="1:5" x14ac:dyDescent="0.25">
      <c r="A10946" s="4" t="s">
        <v>69</v>
      </c>
      <c r="B10946" t="s">
        <v>18988</v>
      </c>
      <c r="C10946" t="s">
        <v>18988</v>
      </c>
      <c r="E10946">
        <v>136</v>
      </c>
    </row>
    <row r="10947" spans="1:5" x14ac:dyDescent="0.25">
      <c r="A10947" s="4" t="s">
        <v>69</v>
      </c>
      <c r="B10947" t="s">
        <v>18989</v>
      </c>
      <c r="C10947" t="s">
        <v>18989</v>
      </c>
      <c r="E10947">
        <v>136</v>
      </c>
    </row>
    <row r="10948" spans="1:5" x14ac:dyDescent="0.25">
      <c r="A10948" s="4" t="s">
        <v>69</v>
      </c>
      <c r="B10948" t="s">
        <v>18990</v>
      </c>
      <c r="C10948" t="s">
        <v>18990</v>
      </c>
      <c r="E10948">
        <v>136</v>
      </c>
    </row>
    <row r="10949" spans="1:5" x14ac:dyDescent="0.25">
      <c r="A10949" s="4" t="s">
        <v>69</v>
      </c>
      <c r="B10949" t="s">
        <v>18991</v>
      </c>
      <c r="C10949" t="s">
        <v>18991</v>
      </c>
      <c r="E10949">
        <v>136</v>
      </c>
    </row>
    <row r="10950" spans="1:5" x14ac:dyDescent="0.25">
      <c r="A10950" s="4" t="s">
        <v>69</v>
      </c>
      <c r="B10950" t="s">
        <v>18992</v>
      </c>
      <c r="C10950" t="s">
        <v>18992</v>
      </c>
      <c r="E10950">
        <v>136</v>
      </c>
    </row>
    <row r="10951" spans="1:5" x14ac:dyDescent="0.25">
      <c r="A10951" s="4" t="s">
        <v>69</v>
      </c>
      <c r="B10951" t="s">
        <v>18993</v>
      </c>
      <c r="C10951" t="s">
        <v>18993</v>
      </c>
      <c r="E10951">
        <v>136</v>
      </c>
    </row>
    <row r="10952" spans="1:5" x14ac:dyDescent="0.25">
      <c r="A10952" s="4" t="s">
        <v>69</v>
      </c>
      <c r="B10952" t="s">
        <v>18994</v>
      </c>
      <c r="C10952" t="s">
        <v>18994</v>
      </c>
      <c r="E10952">
        <v>136</v>
      </c>
    </row>
    <row r="10953" spans="1:5" x14ac:dyDescent="0.25">
      <c r="A10953" s="4" t="s">
        <v>69</v>
      </c>
      <c r="B10953" t="s">
        <v>18995</v>
      </c>
      <c r="C10953" t="s">
        <v>18995</v>
      </c>
      <c r="E10953">
        <v>136</v>
      </c>
    </row>
    <row r="10954" spans="1:5" x14ac:dyDescent="0.25">
      <c r="A10954" s="4" t="s">
        <v>69</v>
      </c>
      <c r="B10954" t="s">
        <v>18996</v>
      </c>
      <c r="C10954" t="s">
        <v>18996</v>
      </c>
      <c r="E10954">
        <v>136</v>
      </c>
    </row>
    <row r="10955" spans="1:5" x14ac:dyDescent="0.25">
      <c r="A10955" s="4" t="s">
        <v>69</v>
      </c>
      <c r="B10955" t="s">
        <v>18997</v>
      </c>
      <c r="C10955" t="s">
        <v>18997</v>
      </c>
      <c r="E10955">
        <v>136</v>
      </c>
    </row>
    <row r="10956" spans="1:5" x14ac:dyDescent="0.25">
      <c r="A10956" s="4" t="s">
        <v>69</v>
      </c>
      <c r="B10956" t="s">
        <v>18998</v>
      </c>
      <c r="C10956" t="s">
        <v>18998</v>
      </c>
      <c r="E10956">
        <v>136</v>
      </c>
    </row>
    <row r="10957" spans="1:5" x14ac:dyDescent="0.25">
      <c r="A10957" s="4" t="s">
        <v>69</v>
      </c>
      <c r="B10957" t="s">
        <v>18999</v>
      </c>
      <c r="C10957" t="s">
        <v>18999</v>
      </c>
      <c r="E10957">
        <v>136</v>
      </c>
    </row>
    <row r="10958" spans="1:5" x14ac:dyDescent="0.25">
      <c r="A10958" s="4" t="s">
        <v>69</v>
      </c>
      <c r="B10958" t="s">
        <v>19000</v>
      </c>
      <c r="C10958" t="s">
        <v>19000</v>
      </c>
      <c r="E10958">
        <v>136</v>
      </c>
    </row>
    <row r="10959" spans="1:5" x14ac:dyDescent="0.25">
      <c r="A10959" s="4" t="s">
        <v>69</v>
      </c>
      <c r="B10959" t="s">
        <v>19001</v>
      </c>
      <c r="C10959" t="s">
        <v>19001</v>
      </c>
      <c r="E10959">
        <v>136</v>
      </c>
    </row>
    <row r="10960" spans="1:5" x14ac:dyDescent="0.25">
      <c r="A10960" s="4" t="s">
        <v>69</v>
      </c>
      <c r="B10960" t="s">
        <v>19002</v>
      </c>
      <c r="C10960" t="s">
        <v>19002</v>
      </c>
      <c r="E10960">
        <v>136</v>
      </c>
    </row>
    <row r="10961" spans="1:5" x14ac:dyDescent="0.25">
      <c r="A10961" s="4" t="s">
        <v>69</v>
      </c>
      <c r="B10961" t="s">
        <v>19003</v>
      </c>
      <c r="C10961" t="s">
        <v>19003</v>
      </c>
      <c r="E10961">
        <v>136</v>
      </c>
    </row>
    <row r="10962" spans="1:5" x14ac:dyDescent="0.25">
      <c r="A10962" s="4" t="s">
        <v>69</v>
      </c>
      <c r="B10962" t="s">
        <v>19004</v>
      </c>
      <c r="C10962" t="s">
        <v>19004</v>
      </c>
      <c r="E10962">
        <v>136</v>
      </c>
    </row>
    <row r="10963" spans="1:5" x14ac:dyDescent="0.25">
      <c r="A10963" s="4" t="s">
        <v>69</v>
      </c>
      <c r="B10963" t="s">
        <v>19005</v>
      </c>
      <c r="C10963" t="s">
        <v>19005</v>
      </c>
      <c r="E10963">
        <v>136</v>
      </c>
    </row>
    <row r="10964" spans="1:5" x14ac:dyDescent="0.25">
      <c r="A10964" s="4" t="s">
        <v>69</v>
      </c>
      <c r="B10964" t="s">
        <v>19006</v>
      </c>
      <c r="C10964" t="s">
        <v>19006</v>
      </c>
      <c r="E10964">
        <v>136</v>
      </c>
    </row>
    <row r="10965" spans="1:5" x14ac:dyDescent="0.25">
      <c r="A10965" s="4" t="s">
        <v>69</v>
      </c>
      <c r="B10965" t="s">
        <v>19007</v>
      </c>
      <c r="C10965" t="s">
        <v>19007</v>
      </c>
      <c r="E10965">
        <v>136</v>
      </c>
    </row>
    <row r="10966" spans="1:5" x14ac:dyDescent="0.25">
      <c r="A10966" s="4" t="s">
        <v>69</v>
      </c>
      <c r="B10966" t="s">
        <v>19008</v>
      </c>
      <c r="C10966" t="s">
        <v>19008</v>
      </c>
      <c r="E10966">
        <v>136</v>
      </c>
    </row>
    <row r="10967" spans="1:5" x14ac:dyDescent="0.25">
      <c r="A10967" s="4" t="s">
        <v>69</v>
      </c>
      <c r="B10967" t="s">
        <v>19009</v>
      </c>
      <c r="C10967" t="s">
        <v>19009</v>
      </c>
      <c r="E10967">
        <v>136</v>
      </c>
    </row>
    <row r="10968" spans="1:5" x14ac:dyDescent="0.25">
      <c r="A10968" s="4" t="s">
        <v>69</v>
      </c>
      <c r="B10968" t="s">
        <v>19010</v>
      </c>
      <c r="C10968" t="s">
        <v>19010</v>
      </c>
      <c r="E10968">
        <v>136</v>
      </c>
    </row>
    <row r="10969" spans="1:5" x14ac:dyDescent="0.25">
      <c r="A10969" s="4" t="s">
        <v>69</v>
      </c>
      <c r="B10969" t="s">
        <v>19011</v>
      </c>
      <c r="C10969" t="s">
        <v>19011</v>
      </c>
      <c r="E10969">
        <v>136</v>
      </c>
    </row>
    <row r="10970" spans="1:5" x14ac:dyDescent="0.25">
      <c r="A10970" s="4" t="s">
        <v>69</v>
      </c>
      <c r="B10970" t="s">
        <v>19012</v>
      </c>
      <c r="C10970" t="s">
        <v>19012</v>
      </c>
      <c r="E10970">
        <v>136</v>
      </c>
    </row>
    <row r="10971" spans="1:5" x14ac:dyDescent="0.25">
      <c r="A10971" s="4" t="s">
        <v>69</v>
      </c>
      <c r="B10971" t="s">
        <v>19013</v>
      </c>
      <c r="C10971" t="s">
        <v>19013</v>
      </c>
      <c r="E10971">
        <v>136</v>
      </c>
    </row>
    <row r="10972" spans="1:5" x14ac:dyDescent="0.25">
      <c r="A10972" s="4" t="s">
        <v>69</v>
      </c>
      <c r="B10972" t="s">
        <v>19014</v>
      </c>
      <c r="C10972" t="s">
        <v>19014</v>
      </c>
      <c r="E10972">
        <v>136</v>
      </c>
    </row>
    <row r="10973" spans="1:5" x14ac:dyDescent="0.25">
      <c r="A10973" s="4" t="s">
        <v>69</v>
      </c>
      <c r="B10973" t="s">
        <v>19015</v>
      </c>
      <c r="C10973" t="s">
        <v>19015</v>
      </c>
      <c r="E10973">
        <v>136</v>
      </c>
    </row>
    <row r="10974" spans="1:5" x14ac:dyDescent="0.25">
      <c r="A10974" s="4" t="s">
        <v>69</v>
      </c>
      <c r="B10974" t="s">
        <v>19016</v>
      </c>
      <c r="C10974" t="s">
        <v>19016</v>
      </c>
      <c r="E10974">
        <v>136</v>
      </c>
    </row>
    <row r="10975" spans="1:5" x14ac:dyDescent="0.25">
      <c r="A10975" s="4" t="s">
        <v>69</v>
      </c>
      <c r="B10975" t="s">
        <v>19017</v>
      </c>
      <c r="C10975" t="s">
        <v>19017</v>
      </c>
      <c r="E10975">
        <v>136</v>
      </c>
    </row>
    <row r="10976" spans="1:5" x14ac:dyDescent="0.25">
      <c r="A10976" s="4" t="s">
        <v>69</v>
      </c>
      <c r="B10976" t="s">
        <v>19018</v>
      </c>
      <c r="C10976" t="s">
        <v>19018</v>
      </c>
      <c r="E10976">
        <v>136</v>
      </c>
    </row>
    <row r="10977" spans="1:5" x14ac:dyDescent="0.25">
      <c r="A10977" s="4" t="s">
        <v>69</v>
      </c>
      <c r="B10977" t="s">
        <v>19019</v>
      </c>
      <c r="C10977" t="s">
        <v>19019</v>
      </c>
      <c r="E10977">
        <v>136</v>
      </c>
    </row>
    <row r="10978" spans="1:5" x14ac:dyDescent="0.25">
      <c r="A10978" s="4" t="s">
        <v>69</v>
      </c>
      <c r="B10978" t="s">
        <v>19020</v>
      </c>
      <c r="C10978" t="s">
        <v>19020</v>
      </c>
      <c r="E10978">
        <v>136</v>
      </c>
    </row>
    <row r="10979" spans="1:5" x14ac:dyDescent="0.25">
      <c r="A10979" s="4" t="s">
        <v>69</v>
      </c>
      <c r="B10979" t="s">
        <v>19021</v>
      </c>
      <c r="C10979" t="s">
        <v>19021</v>
      </c>
      <c r="E10979">
        <v>136</v>
      </c>
    </row>
    <row r="10980" spans="1:5" x14ac:dyDescent="0.25">
      <c r="A10980" s="4" t="s">
        <v>69</v>
      </c>
      <c r="B10980" t="s">
        <v>19022</v>
      </c>
      <c r="C10980" t="s">
        <v>19022</v>
      </c>
      <c r="E10980">
        <v>136</v>
      </c>
    </row>
    <row r="10981" spans="1:5" x14ac:dyDescent="0.25">
      <c r="A10981" s="4" t="s">
        <v>69</v>
      </c>
      <c r="B10981" t="s">
        <v>19023</v>
      </c>
      <c r="C10981" t="s">
        <v>19023</v>
      </c>
      <c r="E10981">
        <v>136</v>
      </c>
    </row>
    <row r="10982" spans="1:5" x14ac:dyDescent="0.25">
      <c r="A10982" s="4" t="s">
        <v>69</v>
      </c>
      <c r="B10982" t="s">
        <v>19024</v>
      </c>
      <c r="C10982" t="s">
        <v>19024</v>
      </c>
      <c r="E10982">
        <v>136</v>
      </c>
    </row>
    <row r="10983" spans="1:5" x14ac:dyDescent="0.25">
      <c r="A10983" s="4" t="s">
        <v>69</v>
      </c>
      <c r="B10983" t="s">
        <v>19025</v>
      </c>
      <c r="C10983" t="s">
        <v>19025</v>
      </c>
      <c r="E10983">
        <v>136</v>
      </c>
    </row>
    <row r="10984" spans="1:5" x14ac:dyDescent="0.25">
      <c r="A10984" s="4" t="s">
        <v>69</v>
      </c>
      <c r="B10984" t="s">
        <v>19026</v>
      </c>
      <c r="C10984" t="s">
        <v>19026</v>
      </c>
      <c r="E10984">
        <v>136</v>
      </c>
    </row>
    <row r="10985" spans="1:5" x14ac:dyDescent="0.25">
      <c r="A10985" s="4" t="s">
        <v>69</v>
      </c>
      <c r="B10985" t="s">
        <v>19027</v>
      </c>
      <c r="C10985" t="s">
        <v>19027</v>
      </c>
      <c r="E10985">
        <v>136</v>
      </c>
    </row>
    <row r="10986" spans="1:5" x14ac:dyDescent="0.25">
      <c r="A10986" s="4" t="s">
        <v>69</v>
      </c>
      <c r="B10986" t="s">
        <v>19028</v>
      </c>
      <c r="C10986" t="s">
        <v>19028</v>
      </c>
      <c r="E10986">
        <v>136</v>
      </c>
    </row>
    <row r="10987" spans="1:5" x14ac:dyDescent="0.25">
      <c r="A10987" s="4" t="s">
        <v>69</v>
      </c>
      <c r="B10987" t="s">
        <v>19029</v>
      </c>
      <c r="C10987" t="s">
        <v>19029</v>
      </c>
      <c r="E10987">
        <v>136</v>
      </c>
    </row>
    <row r="10988" spans="1:5" x14ac:dyDescent="0.25">
      <c r="A10988" s="4" t="s">
        <v>69</v>
      </c>
      <c r="B10988" t="s">
        <v>19030</v>
      </c>
      <c r="C10988" t="s">
        <v>19030</v>
      </c>
      <c r="E10988">
        <v>136</v>
      </c>
    </row>
    <row r="10989" spans="1:5" x14ac:dyDescent="0.25">
      <c r="A10989" s="4" t="s">
        <v>69</v>
      </c>
      <c r="B10989" t="s">
        <v>19031</v>
      </c>
      <c r="C10989" t="s">
        <v>19031</v>
      </c>
      <c r="E10989">
        <v>136</v>
      </c>
    </row>
    <row r="10990" spans="1:5" x14ac:dyDescent="0.25">
      <c r="A10990" s="4" t="s">
        <v>69</v>
      </c>
      <c r="B10990" t="s">
        <v>19032</v>
      </c>
      <c r="C10990" t="s">
        <v>19032</v>
      </c>
      <c r="E10990">
        <v>136</v>
      </c>
    </row>
    <row r="10991" spans="1:5" x14ac:dyDescent="0.25">
      <c r="A10991" s="4" t="s">
        <v>69</v>
      </c>
      <c r="B10991" t="s">
        <v>19033</v>
      </c>
      <c r="C10991" t="s">
        <v>19033</v>
      </c>
      <c r="E10991">
        <v>136</v>
      </c>
    </row>
    <row r="10992" spans="1:5" x14ac:dyDescent="0.25">
      <c r="A10992" s="4" t="s">
        <v>69</v>
      </c>
      <c r="B10992" t="s">
        <v>19034</v>
      </c>
      <c r="C10992" t="s">
        <v>19034</v>
      </c>
      <c r="E10992">
        <v>136</v>
      </c>
    </row>
    <row r="10993" spans="1:5" x14ac:dyDescent="0.25">
      <c r="A10993" s="4" t="s">
        <v>69</v>
      </c>
      <c r="B10993" t="s">
        <v>19035</v>
      </c>
      <c r="C10993" t="s">
        <v>19035</v>
      </c>
      <c r="E10993">
        <v>136</v>
      </c>
    </row>
    <row r="10994" spans="1:5" x14ac:dyDescent="0.25">
      <c r="A10994" s="4" t="s">
        <v>69</v>
      </c>
      <c r="B10994" t="s">
        <v>19036</v>
      </c>
      <c r="C10994" t="s">
        <v>19036</v>
      </c>
      <c r="E10994">
        <v>136</v>
      </c>
    </row>
    <row r="10995" spans="1:5" x14ac:dyDescent="0.25">
      <c r="A10995" s="4" t="s">
        <v>69</v>
      </c>
      <c r="B10995" t="s">
        <v>19037</v>
      </c>
      <c r="C10995" t="s">
        <v>19037</v>
      </c>
      <c r="E10995">
        <v>136</v>
      </c>
    </row>
    <row r="10996" spans="1:5" x14ac:dyDescent="0.25">
      <c r="A10996" s="4" t="s">
        <v>69</v>
      </c>
      <c r="B10996" t="s">
        <v>19038</v>
      </c>
      <c r="C10996" t="s">
        <v>19038</v>
      </c>
      <c r="E10996">
        <v>136</v>
      </c>
    </row>
    <row r="10997" spans="1:5" x14ac:dyDescent="0.25">
      <c r="A10997" s="4" t="s">
        <v>69</v>
      </c>
      <c r="B10997" t="s">
        <v>19039</v>
      </c>
      <c r="C10997" t="s">
        <v>19039</v>
      </c>
      <c r="E10997">
        <v>136</v>
      </c>
    </row>
    <row r="10998" spans="1:5" x14ac:dyDescent="0.25">
      <c r="A10998" s="4" t="s">
        <v>69</v>
      </c>
      <c r="B10998" t="s">
        <v>19040</v>
      </c>
      <c r="C10998" t="s">
        <v>19040</v>
      </c>
      <c r="E10998">
        <v>136</v>
      </c>
    </row>
    <row r="10999" spans="1:5" x14ac:dyDescent="0.25">
      <c r="A10999" s="4" t="s">
        <v>69</v>
      </c>
      <c r="B10999" t="s">
        <v>19041</v>
      </c>
      <c r="C10999" t="s">
        <v>19041</v>
      </c>
      <c r="E10999">
        <v>136</v>
      </c>
    </row>
    <row r="11000" spans="1:5" x14ac:dyDescent="0.25">
      <c r="A11000" s="4" t="s">
        <v>69</v>
      </c>
      <c r="B11000" t="s">
        <v>19042</v>
      </c>
      <c r="C11000" t="s">
        <v>19042</v>
      </c>
      <c r="E11000">
        <v>136</v>
      </c>
    </row>
    <row r="11001" spans="1:5" x14ac:dyDescent="0.25">
      <c r="A11001" s="4" t="s">
        <v>69</v>
      </c>
      <c r="B11001" t="s">
        <v>19043</v>
      </c>
      <c r="C11001" t="s">
        <v>19043</v>
      </c>
      <c r="E11001">
        <v>136</v>
      </c>
    </row>
    <row r="11002" spans="1:5" x14ac:dyDescent="0.25">
      <c r="A11002" s="4" t="s">
        <v>69</v>
      </c>
      <c r="B11002" t="s">
        <v>19044</v>
      </c>
      <c r="C11002" t="s">
        <v>19044</v>
      </c>
      <c r="E11002">
        <v>136</v>
      </c>
    </row>
    <row r="11003" spans="1:5" x14ac:dyDescent="0.25">
      <c r="A11003" s="4" t="s">
        <v>69</v>
      </c>
      <c r="B11003" t="s">
        <v>19045</v>
      </c>
      <c r="C11003" t="s">
        <v>19045</v>
      </c>
      <c r="E11003">
        <v>136</v>
      </c>
    </row>
    <row r="11004" spans="1:5" x14ac:dyDescent="0.25">
      <c r="A11004" s="4" t="s">
        <v>69</v>
      </c>
      <c r="B11004" t="s">
        <v>19046</v>
      </c>
      <c r="C11004" t="s">
        <v>19046</v>
      </c>
      <c r="E11004">
        <v>136</v>
      </c>
    </row>
    <row r="11005" spans="1:5" x14ac:dyDescent="0.25">
      <c r="A11005" s="4" t="s">
        <v>69</v>
      </c>
      <c r="B11005" t="s">
        <v>19047</v>
      </c>
      <c r="C11005" t="s">
        <v>19047</v>
      </c>
      <c r="E11005">
        <v>136</v>
      </c>
    </row>
    <row r="11006" spans="1:5" x14ac:dyDescent="0.25">
      <c r="A11006" s="4" t="s">
        <v>69</v>
      </c>
      <c r="B11006" t="s">
        <v>19048</v>
      </c>
      <c r="C11006" t="s">
        <v>19048</v>
      </c>
      <c r="E11006">
        <v>136</v>
      </c>
    </row>
    <row r="11007" spans="1:5" x14ac:dyDescent="0.25">
      <c r="A11007" s="4" t="s">
        <v>69</v>
      </c>
      <c r="B11007" t="s">
        <v>19049</v>
      </c>
      <c r="C11007" t="s">
        <v>19049</v>
      </c>
      <c r="E11007">
        <v>136</v>
      </c>
    </row>
    <row r="11008" spans="1:5" x14ac:dyDescent="0.25">
      <c r="A11008" s="4" t="s">
        <v>69</v>
      </c>
      <c r="B11008" t="s">
        <v>19050</v>
      </c>
      <c r="C11008" t="s">
        <v>19050</v>
      </c>
      <c r="E11008">
        <v>136</v>
      </c>
    </row>
    <row r="11009" spans="1:5" x14ac:dyDescent="0.25">
      <c r="A11009" s="4" t="s">
        <v>69</v>
      </c>
      <c r="B11009" t="s">
        <v>19051</v>
      </c>
      <c r="C11009" t="s">
        <v>19051</v>
      </c>
      <c r="E11009">
        <v>136</v>
      </c>
    </row>
    <row r="11010" spans="1:5" x14ac:dyDescent="0.25">
      <c r="A11010" s="4" t="s">
        <v>69</v>
      </c>
      <c r="B11010" t="s">
        <v>19052</v>
      </c>
      <c r="C11010" t="s">
        <v>19052</v>
      </c>
      <c r="E11010">
        <v>136</v>
      </c>
    </row>
    <row r="11011" spans="1:5" x14ac:dyDescent="0.25">
      <c r="A11011" s="4" t="s">
        <v>69</v>
      </c>
      <c r="B11011" t="s">
        <v>19053</v>
      </c>
      <c r="C11011" t="s">
        <v>19053</v>
      </c>
      <c r="E11011">
        <v>136</v>
      </c>
    </row>
    <row r="11012" spans="1:5" x14ac:dyDescent="0.25">
      <c r="A11012" s="4" t="s">
        <v>69</v>
      </c>
      <c r="B11012" t="s">
        <v>19054</v>
      </c>
      <c r="C11012" t="s">
        <v>19054</v>
      </c>
      <c r="E11012">
        <v>136</v>
      </c>
    </row>
    <row r="11013" spans="1:5" x14ac:dyDescent="0.25">
      <c r="A11013" s="4" t="s">
        <v>69</v>
      </c>
      <c r="B11013" t="s">
        <v>19055</v>
      </c>
      <c r="C11013" t="s">
        <v>19055</v>
      </c>
      <c r="E11013">
        <v>136</v>
      </c>
    </row>
    <row r="11014" spans="1:5" x14ac:dyDescent="0.25">
      <c r="A11014" s="4" t="s">
        <v>69</v>
      </c>
      <c r="B11014" t="s">
        <v>19056</v>
      </c>
      <c r="C11014" t="s">
        <v>19056</v>
      </c>
      <c r="E11014">
        <v>136</v>
      </c>
    </row>
    <row r="11015" spans="1:5" x14ac:dyDescent="0.25">
      <c r="A11015" s="4" t="s">
        <v>69</v>
      </c>
      <c r="B11015" t="s">
        <v>19057</v>
      </c>
      <c r="C11015" t="s">
        <v>19057</v>
      </c>
      <c r="E11015">
        <v>136</v>
      </c>
    </row>
    <row r="11016" spans="1:5" x14ac:dyDescent="0.25">
      <c r="A11016" s="4" t="s">
        <v>69</v>
      </c>
      <c r="B11016" t="s">
        <v>19058</v>
      </c>
      <c r="C11016" t="s">
        <v>19058</v>
      </c>
      <c r="E11016">
        <v>136</v>
      </c>
    </row>
    <row r="11017" spans="1:5" x14ac:dyDescent="0.25">
      <c r="A11017" s="4" t="s">
        <v>69</v>
      </c>
      <c r="B11017" t="s">
        <v>19059</v>
      </c>
      <c r="C11017" t="s">
        <v>19059</v>
      </c>
      <c r="E11017">
        <v>136</v>
      </c>
    </row>
    <row r="11018" spans="1:5" x14ac:dyDescent="0.25">
      <c r="A11018" s="4" t="s">
        <v>69</v>
      </c>
      <c r="B11018" t="s">
        <v>19060</v>
      </c>
      <c r="C11018" t="s">
        <v>19060</v>
      </c>
      <c r="E11018">
        <v>136</v>
      </c>
    </row>
    <row r="11019" spans="1:5" x14ac:dyDescent="0.25">
      <c r="A11019" s="4" t="s">
        <v>69</v>
      </c>
      <c r="B11019" t="s">
        <v>19061</v>
      </c>
      <c r="C11019" t="s">
        <v>19061</v>
      </c>
      <c r="E11019">
        <v>136</v>
      </c>
    </row>
    <row r="11020" spans="1:5" x14ac:dyDescent="0.25">
      <c r="A11020" s="4" t="s">
        <v>69</v>
      </c>
      <c r="B11020" t="s">
        <v>19062</v>
      </c>
      <c r="C11020" t="s">
        <v>19062</v>
      </c>
      <c r="E11020">
        <v>136</v>
      </c>
    </row>
    <row r="11021" spans="1:5" x14ac:dyDescent="0.25">
      <c r="A11021" s="4" t="s">
        <v>69</v>
      </c>
      <c r="B11021" t="s">
        <v>19063</v>
      </c>
      <c r="C11021" t="s">
        <v>19063</v>
      </c>
      <c r="E11021">
        <v>136</v>
      </c>
    </row>
    <row r="11022" spans="1:5" x14ac:dyDescent="0.25">
      <c r="A11022" s="4" t="s">
        <v>69</v>
      </c>
      <c r="B11022" t="s">
        <v>19064</v>
      </c>
      <c r="C11022" t="s">
        <v>19064</v>
      </c>
      <c r="E11022">
        <v>136</v>
      </c>
    </row>
    <row r="11023" spans="1:5" x14ac:dyDescent="0.25">
      <c r="A11023" s="4" t="s">
        <v>69</v>
      </c>
      <c r="B11023" t="s">
        <v>19065</v>
      </c>
      <c r="C11023" t="s">
        <v>19065</v>
      </c>
      <c r="E11023">
        <v>136</v>
      </c>
    </row>
    <row r="11024" spans="1:5" x14ac:dyDescent="0.25">
      <c r="A11024" s="4" t="s">
        <v>69</v>
      </c>
      <c r="B11024" t="s">
        <v>19066</v>
      </c>
      <c r="C11024" t="s">
        <v>19066</v>
      </c>
      <c r="E11024">
        <v>136</v>
      </c>
    </row>
    <row r="11025" spans="1:5" x14ac:dyDescent="0.25">
      <c r="A11025" s="4" t="s">
        <v>69</v>
      </c>
      <c r="B11025" t="s">
        <v>19067</v>
      </c>
      <c r="C11025" t="s">
        <v>19067</v>
      </c>
      <c r="E11025">
        <v>136</v>
      </c>
    </row>
    <row r="11026" spans="1:5" x14ac:dyDescent="0.25">
      <c r="A11026" s="4" t="s">
        <v>69</v>
      </c>
      <c r="B11026" t="s">
        <v>19068</v>
      </c>
      <c r="C11026" t="s">
        <v>19068</v>
      </c>
      <c r="E11026">
        <v>136</v>
      </c>
    </row>
    <row r="11027" spans="1:5" x14ac:dyDescent="0.25">
      <c r="A11027" s="4" t="s">
        <v>69</v>
      </c>
      <c r="B11027" t="s">
        <v>19069</v>
      </c>
      <c r="C11027" t="s">
        <v>19069</v>
      </c>
      <c r="E11027">
        <v>136</v>
      </c>
    </row>
    <row r="11028" spans="1:5" x14ac:dyDescent="0.25">
      <c r="A11028" s="4" t="s">
        <v>69</v>
      </c>
      <c r="B11028" t="s">
        <v>19070</v>
      </c>
      <c r="C11028" t="s">
        <v>19070</v>
      </c>
      <c r="E11028">
        <v>136</v>
      </c>
    </row>
    <row r="11029" spans="1:5" x14ac:dyDescent="0.25">
      <c r="A11029" s="4" t="s">
        <v>69</v>
      </c>
      <c r="B11029" t="s">
        <v>19071</v>
      </c>
      <c r="C11029" t="s">
        <v>19071</v>
      </c>
      <c r="E11029">
        <v>136</v>
      </c>
    </row>
    <row r="11030" spans="1:5" x14ac:dyDescent="0.25">
      <c r="A11030" s="4" t="s">
        <v>69</v>
      </c>
      <c r="B11030" t="s">
        <v>19072</v>
      </c>
      <c r="C11030" t="s">
        <v>19072</v>
      </c>
      <c r="E11030">
        <v>136</v>
      </c>
    </row>
    <row r="11031" spans="1:5" x14ac:dyDescent="0.25">
      <c r="A11031" s="4" t="s">
        <v>69</v>
      </c>
      <c r="B11031" t="s">
        <v>19073</v>
      </c>
      <c r="C11031" t="s">
        <v>19073</v>
      </c>
      <c r="E11031">
        <v>136</v>
      </c>
    </row>
    <row r="11032" spans="1:5" x14ac:dyDescent="0.25">
      <c r="A11032" s="4" t="s">
        <v>69</v>
      </c>
      <c r="B11032" t="s">
        <v>19074</v>
      </c>
      <c r="C11032" t="s">
        <v>19074</v>
      </c>
      <c r="E11032">
        <v>136</v>
      </c>
    </row>
    <row r="11033" spans="1:5" x14ac:dyDescent="0.25">
      <c r="A11033" s="4" t="s">
        <v>69</v>
      </c>
      <c r="B11033" t="s">
        <v>19075</v>
      </c>
      <c r="C11033" t="s">
        <v>19075</v>
      </c>
      <c r="E11033">
        <v>136</v>
      </c>
    </row>
    <row r="11034" spans="1:5" x14ac:dyDescent="0.25">
      <c r="A11034" s="4" t="s">
        <v>69</v>
      </c>
      <c r="B11034" t="s">
        <v>19076</v>
      </c>
      <c r="C11034" t="s">
        <v>19076</v>
      </c>
      <c r="E11034">
        <v>136</v>
      </c>
    </row>
    <row r="11035" spans="1:5" x14ac:dyDescent="0.25">
      <c r="A11035" s="4" t="s">
        <v>69</v>
      </c>
      <c r="B11035" t="s">
        <v>19077</v>
      </c>
      <c r="C11035" t="s">
        <v>19077</v>
      </c>
      <c r="E11035">
        <v>136</v>
      </c>
    </row>
    <row r="11036" spans="1:5" x14ac:dyDescent="0.25">
      <c r="A11036" s="4" t="s">
        <v>69</v>
      </c>
      <c r="B11036" t="s">
        <v>19078</v>
      </c>
      <c r="C11036" t="s">
        <v>19078</v>
      </c>
      <c r="E11036">
        <v>136</v>
      </c>
    </row>
    <row r="11037" spans="1:5" x14ac:dyDescent="0.25">
      <c r="A11037" s="4" t="s">
        <v>69</v>
      </c>
      <c r="B11037" t="s">
        <v>19079</v>
      </c>
      <c r="C11037" t="s">
        <v>19079</v>
      </c>
      <c r="E11037">
        <v>136</v>
      </c>
    </row>
    <row r="11038" spans="1:5" x14ac:dyDescent="0.25">
      <c r="A11038" s="4" t="s">
        <v>69</v>
      </c>
      <c r="B11038" t="s">
        <v>19080</v>
      </c>
      <c r="C11038" t="s">
        <v>19080</v>
      </c>
      <c r="E11038">
        <v>136</v>
      </c>
    </row>
    <row r="11039" spans="1:5" x14ac:dyDescent="0.25">
      <c r="A11039" s="4" t="s">
        <v>69</v>
      </c>
      <c r="B11039" t="s">
        <v>19081</v>
      </c>
      <c r="C11039" t="s">
        <v>19081</v>
      </c>
      <c r="E11039">
        <v>136</v>
      </c>
    </row>
    <row r="11040" spans="1:5" x14ac:dyDescent="0.25">
      <c r="A11040" s="4" t="s">
        <v>69</v>
      </c>
      <c r="B11040" t="s">
        <v>19082</v>
      </c>
      <c r="C11040" t="s">
        <v>19082</v>
      </c>
      <c r="E11040">
        <v>136</v>
      </c>
    </row>
    <row r="11041" spans="1:5" x14ac:dyDescent="0.25">
      <c r="A11041" s="4" t="s">
        <v>69</v>
      </c>
      <c r="B11041" t="s">
        <v>19083</v>
      </c>
      <c r="C11041" t="s">
        <v>19083</v>
      </c>
      <c r="E11041">
        <v>136</v>
      </c>
    </row>
    <row r="11042" spans="1:5" x14ac:dyDescent="0.25">
      <c r="A11042" s="4" t="s">
        <v>69</v>
      </c>
      <c r="B11042" t="s">
        <v>19084</v>
      </c>
      <c r="C11042" t="s">
        <v>19084</v>
      </c>
      <c r="E11042">
        <v>136</v>
      </c>
    </row>
    <row r="11043" spans="1:5" x14ac:dyDescent="0.25">
      <c r="A11043" s="4" t="s">
        <v>69</v>
      </c>
      <c r="B11043" t="s">
        <v>19085</v>
      </c>
      <c r="C11043" t="s">
        <v>19085</v>
      </c>
      <c r="E11043">
        <v>136</v>
      </c>
    </row>
    <row r="11044" spans="1:5" x14ac:dyDescent="0.25">
      <c r="A11044" s="4" t="s">
        <v>69</v>
      </c>
      <c r="B11044" t="s">
        <v>19086</v>
      </c>
      <c r="C11044" t="s">
        <v>19086</v>
      </c>
      <c r="E11044">
        <v>136</v>
      </c>
    </row>
    <row r="11045" spans="1:5" x14ac:dyDescent="0.25">
      <c r="A11045" s="4" t="s">
        <v>69</v>
      </c>
      <c r="B11045" t="s">
        <v>19087</v>
      </c>
      <c r="C11045" t="s">
        <v>19087</v>
      </c>
      <c r="E11045">
        <v>136</v>
      </c>
    </row>
    <row r="11046" spans="1:5" x14ac:dyDescent="0.25">
      <c r="A11046" s="4" t="s">
        <v>69</v>
      </c>
      <c r="B11046" t="s">
        <v>19088</v>
      </c>
      <c r="C11046" t="s">
        <v>19088</v>
      </c>
      <c r="E11046">
        <v>136</v>
      </c>
    </row>
    <row r="11047" spans="1:5" x14ac:dyDescent="0.25">
      <c r="A11047" s="4" t="s">
        <v>69</v>
      </c>
      <c r="B11047" t="s">
        <v>19089</v>
      </c>
      <c r="C11047" t="s">
        <v>19089</v>
      </c>
      <c r="E11047">
        <v>136</v>
      </c>
    </row>
    <row r="11048" spans="1:5" x14ac:dyDescent="0.25">
      <c r="A11048" s="4" t="s">
        <v>69</v>
      </c>
      <c r="B11048" t="s">
        <v>19090</v>
      </c>
      <c r="C11048" t="s">
        <v>19090</v>
      </c>
      <c r="E11048">
        <v>136</v>
      </c>
    </row>
    <row r="11049" spans="1:5" x14ac:dyDescent="0.25">
      <c r="A11049" s="4" t="s">
        <v>69</v>
      </c>
      <c r="B11049" t="s">
        <v>19091</v>
      </c>
      <c r="C11049" t="s">
        <v>19091</v>
      </c>
      <c r="E11049">
        <v>136</v>
      </c>
    </row>
    <row r="11050" spans="1:5" x14ac:dyDescent="0.25">
      <c r="A11050" s="4" t="s">
        <v>69</v>
      </c>
      <c r="B11050" t="s">
        <v>19092</v>
      </c>
      <c r="C11050" t="s">
        <v>19092</v>
      </c>
      <c r="E11050">
        <v>136</v>
      </c>
    </row>
    <row r="11051" spans="1:5" x14ac:dyDescent="0.25">
      <c r="A11051" s="4" t="s">
        <v>69</v>
      </c>
      <c r="B11051" t="s">
        <v>19093</v>
      </c>
      <c r="C11051" t="s">
        <v>19093</v>
      </c>
      <c r="E11051">
        <v>136</v>
      </c>
    </row>
    <row r="11052" spans="1:5" x14ac:dyDescent="0.25">
      <c r="A11052" s="4" t="s">
        <v>69</v>
      </c>
      <c r="B11052" t="s">
        <v>19094</v>
      </c>
      <c r="C11052" t="s">
        <v>19094</v>
      </c>
      <c r="E11052">
        <v>136</v>
      </c>
    </row>
    <row r="11053" spans="1:5" x14ac:dyDescent="0.25">
      <c r="A11053" s="4" t="s">
        <v>69</v>
      </c>
      <c r="B11053" t="s">
        <v>19095</v>
      </c>
      <c r="C11053" t="s">
        <v>19095</v>
      </c>
      <c r="E11053">
        <v>136</v>
      </c>
    </row>
    <row r="11054" spans="1:5" x14ac:dyDescent="0.25">
      <c r="A11054" s="4" t="s">
        <v>69</v>
      </c>
      <c r="B11054" t="s">
        <v>19096</v>
      </c>
      <c r="C11054" t="s">
        <v>19096</v>
      </c>
      <c r="E11054">
        <v>136</v>
      </c>
    </row>
    <row r="11055" spans="1:5" x14ac:dyDescent="0.25">
      <c r="A11055" s="4" t="s">
        <v>69</v>
      </c>
      <c r="B11055" t="s">
        <v>19097</v>
      </c>
      <c r="C11055" t="s">
        <v>19097</v>
      </c>
      <c r="E11055">
        <v>136</v>
      </c>
    </row>
    <row r="11056" spans="1:5" x14ac:dyDescent="0.25">
      <c r="A11056" s="4" t="s">
        <v>69</v>
      </c>
      <c r="B11056" t="s">
        <v>19098</v>
      </c>
      <c r="C11056" t="s">
        <v>19098</v>
      </c>
      <c r="E11056">
        <v>136</v>
      </c>
    </row>
    <row r="11057" spans="1:5" x14ac:dyDescent="0.25">
      <c r="A11057" s="4" t="s">
        <v>69</v>
      </c>
      <c r="B11057" t="s">
        <v>19099</v>
      </c>
      <c r="C11057" t="s">
        <v>19099</v>
      </c>
      <c r="E11057">
        <v>136</v>
      </c>
    </row>
    <row r="11058" spans="1:5" x14ac:dyDescent="0.25">
      <c r="A11058" s="4" t="s">
        <v>69</v>
      </c>
      <c r="B11058" t="s">
        <v>19100</v>
      </c>
      <c r="C11058" t="s">
        <v>19100</v>
      </c>
      <c r="E11058">
        <v>136</v>
      </c>
    </row>
    <row r="11059" spans="1:5" x14ac:dyDescent="0.25">
      <c r="A11059" s="4" t="s">
        <v>69</v>
      </c>
      <c r="B11059" t="s">
        <v>19101</v>
      </c>
      <c r="C11059" t="s">
        <v>19101</v>
      </c>
      <c r="E11059">
        <v>136</v>
      </c>
    </row>
    <row r="11060" spans="1:5" x14ac:dyDescent="0.25">
      <c r="A11060" s="4" t="s">
        <v>69</v>
      </c>
      <c r="B11060" t="s">
        <v>19102</v>
      </c>
      <c r="C11060" t="s">
        <v>19102</v>
      </c>
      <c r="E11060">
        <v>136</v>
      </c>
    </row>
    <row r="11061" spans="1:5" x14ac:dyDescent="0.25">
      <c r="A11061" s="4" t="s">
        <v>69</v>
      </c>
      <c r="B11061" t="s">
        <v>19103</v>
      </c>
      <c r="C11061" t="s">
        <v>19103</v>
      </c>
      <c r="E11061">
        <v>136</v>
      </c>
    </row>
    <row r="11062" spans="1:5" x14ac:dyDescent="0.25">
      <c r="A11062" s="4" t="s">
        <v>69</v>
      </c>
      <c r="B11062" t="s">
        <v>19104</v>
      </c>
      <c r="C11062" t="s">
        <v>19104</v>
      </c>
      <c r="E11062">
        <v>136</v>
      </c>
    </row>
    <row r="11063" spans="1:5" x14ac:dyDescent="0.25">
      <c r="A11063" s="4" t="s">
        <v>69</v>
      </c>
      <c r="B11063" t="s">
        <v>19105</v>
      </c>
      <c r="C11063" t="s">
        <v>19105</v>
      </c>
      <c r="E11063">
        <v>136</v>
      </c>
    </row>
    <row r="11064" spans="1:5" x14ac:dyDescent="0.25">
      <c r="A11064" s="4" t="s">
        <v>69</v>
      </c>
      <c r="B11064" t="s">
        <v>19106</v>
      </c>
      <c r="C11064" t="s">
        <v>19106</v>
      </c>
      <c r="E11064">
        <v>136</v>
      </c>
    </row>
    <row r="11065" spans="1:5" x14ac:dyDescent="0.25">
      <c r="A11065" s="4" t="s">
        <v>69</v>
      </c>
      <c r="B11065" t="s">
        <v>19107</v>
      </c>
      <c r="C11065" t="s">
        <v>19107</v>
      </c>
      <c r="E11065">
        <v>136</v>
      </c>
    </row>
    <row r="11066" spans="1:5" x14ac:dyDescent="0.25">
      <c r="A11066" s="4" t="s">
        <v>69</v>
      </c>
      <c r="B11066" t="s">
        <v>19108</v>
      </c>
      <c r="C11066" t="s">
        <v>19108</v>
      </c>
      <c r="E11066">
        <v>136</v>
      </c>
    </row>
    <row r="11067" spans="1:5" x14ac:dyDescent="0.25">
      <c r="A11067" s="4" t="s">
        <v>69</v>
      </c>
      <c r="B11067" t="s">
        <v>19109</v>
      </c>
      <c r="C11067" t="s">
        <v>19109</v>
      </c>
      <c r="E11067">
        <v>136</v>
      </c>
    </row>
    <row r="11068" spans="1:5" x14ac:dyDescent="0.25">
      <c r="A11068" s="4" t="s">
        <v>69</v>
      </c>
      <c r="B11068" t="s">
        <v>19110</v>
      </c>
      <c r="C11068" t="s">
        <v>19110</v>
      </c>
      <c r="E11068">
        <v>136</v>
      </c>
    </row>
    <row r="11069" spans="1:5" x14ac:dyDescent="0.25">
      <c r="A11069" s="4" t="s">
        <v>69</v>
      </c>
      <c r="B11069" t="s">
        <v>19111</v>
      </c>
      <c r="C11069" t="s">
        <v>19111</v>
      </c>
      <c r="E11069">
        <v>136</v>
      </c>
    </row>
    <row r="11070" spans="1:5" x14ac:dyDescent="0.25">
      <c r="A11070" s="4" t="s">
        <v>69</v>
      </c>
      <c r="B11070" t="s">
        <v>19112</v>
      </c>
      <c r="C11070" t="s">
        <v>19112</v>
      </c>
      <c r="E11070">
        <v>136</v>
      </c>
    </row>
    <row r="11071" spans="1:5" x14ac:dyDescent="0.25">
      <c r="A11071" s="4" t="s">
        <v>69</v>
      </c>
      <c r="B11071" t="s">
        <v>19113</v>
      </c>
      <c r="C11071" t="s">
        <v>19113</v>
      </c>
      <c r="E11071">
        <v>136</v>
      </c>
    </row>
    <row r="11072" spans="1:5" x14ac:dyDescent="0.25">
      <c r="A11072" s="4" t="s">
        <v>69</v>
      </c>
      <c r="B11072" t="s">
        <v>19114</v>
      </c>
      <c r="C11072" t="s">
        <v>19114</v>
      </c>
      <c r="E11072">
        <v>136</v>
      </c>
    </row>
    <row r="11073" spans="1:5" x14ac:dyDescent="0.25">
      <c r="A11073" s="4" t="s">
        <v>69</v>
      </c>
      <c r="B11073" t="s">
        <v>19115</v>
      </c>
      <c r="C11073" t="s">
        <v>19115</v>
      </c>
      <c r="E11073">
        <v>136</v>
      </c>
    </row>
    <row r="11074" spans="1:5" x14ac:dyDescent="0.25">
      <c r="A11074" s="4" t="s">
        <v>69</v>
      </c>
      <c r="B11074" t="s">
        <v>19116</v>
      </c>
      <c r="C11074" t="s">
        <v>19116</v>
      </c>
      <c r="E11074">
        <v>136</v>
      </c>
    </row>
    <row r="11075" spans="1:5" x14ac:dyDescent="0.25">
      <c r="A11075" s="4" t="s">
        <v>69</v>
      </c>
      <c r="B11075" t="s">
        <v>19117</v>
      </c>
      <c r="C11075" t="s">
        <v>19117</v>
      </c>
      <c r="E11075">
        <v>136</v>
      </c>
    </row>
    <row r="11076" spans="1:5" x14ac:dyDescent="0.25">
      <c r="A11076" s="4" t="s">
        <v>69</v>
      </c>
      <c r="B11076" t="s">
        <v>19118</v>
      </c>
      <c r="C11076" t="s">
        <v>19118</v>
      </c>
      <c r="E11076">
        <v>136</v>
      </c>
    </row>
    <row r="11077" spans="1:5" x14ac:dyDescent="0.25">
      <c r="A11077" s="4" t="s">
        <v>69</v>
      </c>
      <c r="B11077" t="s">
        <v>19119</v>
      </c>
      <c r="C11077" t="s">
        <v>19119</v>
      </c>
      <c r="E11077">
        <v>136</v>
      </c>
    </row>
    <row r="11078" spans="1:5" x14ac:dyDescent="0.25">
      <c r="A11078" s="4" t="s">
        <v>69</v>
      </c>
      <c r="B11078" t="s">
        <v>19120</v>
      </c>
      <c r="C11078" t="s">
        <v>19120</v>
      </c>
      <c r="E11078">
        <v>136</v>
      </c>
    </row>
    <row r="11079" spans="1:5" x14ac:dyDescent="0.25">
      <c r="A11079" s="4" t="s">
        <v>69</v>
      </c>
      <c r="B11079" t="s">
        <v>19121</v>
      </c>
      <c r="C11079" t="s">
        <v>19121</v>
      </c>
      <c r="E11079">
        <v>136</v>
      </c>
    </row>
    <row r="11080" spans="1:5" x14ac:dyDescent="0.25">
      <c r="A11080" s="4" t="s">
        <v>69</v>
      </c>
      <c r="B11080" t="s">
        <v>19122</v>
      </c>
      <c r="C11080" t="s">
        <v>19122</v>
      </c>
      <c r="E11080">
        <v>136</v>
      </c>
    </row>
    <row r="11081" spans="1:5" x14ac:dyDescent="0.25">
      <c r="A11081" s="4" t="s">
        <v>69</v>
      </c>
      <c r="B11081" t="s">
        <v>19123</v>
      </c>
      <c r="C11081" t="s">
        <v>19123</v>
      </c>
      <c r="E11081">
        <v>136</v>
      </c>
    </row>
    <row r="11082" spans="1:5" x14ac:dyDescent="0.25">
      <c r="A11082" s="4" t="s">
        <v>69</v>
      </c>
      <c r="B11082" t="s">
        <v>19124</v>
      </c>
      <c r="C11082" t="s">
        <v>19124</v>
      </c>
      <c r="E11082">
        <v>136</v>
      </c>
    </row>
    <row r="11083" spans="1:5" x14ac:dyDescent="0.25">
      <c r="A11083" s="4" t="s">
        <v>69</v>
      </c>
      <c r="B11083" t="s">
        <v>19125</v>
      </c>
      <c r="C11083" t="s">
        <v>19125</v>
      </c>
      <c r="E11083">
        <v>136</v>
      </c>
    </row>
    <row r="11084" spans="1:5" x14ac:dyDescent="0.25">
      <c r="A11084" s="4" t="s">
        <v>69</v>
      </c>
      <c r="B11084" t="s">
        <v>19126</v>
      </c>
      <c r="C11084" t="s">
        <v>19126</v>
      </c>
      <c r="E11084">
        <v>136</v>
      </c>
    </row>
    <row r="11085" spans="1:5" x14ac:dyDescent="0.25">
      <c r="A11085" s="4" t="s">
        <v>69</v>
      </c>
      <c r="B11085" t="s">
        <v>19127</v>
      </c>
      <c r="C11085" t="s">
        <v>19127</v>
      </c>
      <c r="E11085">
        <v>136</v>
      </c>
    </row>
    <row r="11086" spans="1:5" x14ac:dyDescent="0.25">
      <c r="A11086" s="4" t="s">
        <v>69</v>
      </c>
      <c r="B11086" t="s">
        <v>19128</v>
      </c>
      <c r="C11086" t="s">
        <v>19128</v>
      </c>
      <c r="E11086">
        <v>136</v>
      </c>
    </row>
    <row r="11087" spans="1:5" x14ac:dyDescent="0.25">
      <c r="A11087" s="4" t="s">
        <v>69</v>
      </c>
      <c r="B11087" t="s">
        <v>19129</v>
      </c>
      <c r="C11087" t="s">
        <v>19129</v>
      </c>
      <c r="E11087">
        <v>136</v>
      </c>
    </row>
    <row r="11088" spans="1:5" x14ac:dyDescent="0.25">
      <c r="A11088" s="4" t="s">
        <v>69</v>
      </c>
      <c r="B11088" t="s">
        <v>19130</v>
      </c>
      <c r="C11088" t="s">
        <v>19130</v>
      </c>
      <c r="E11088">
        <v>136</v>
      </c>
    </row>
    <row r="11089" spans="1:5" x14ac:dyDescent="0.25">
      <c r="A11089" s="4" t="s">
        <v>69</v>
      </c>
      <c r="B11089" t="s">
        <v>19131</v>
      </c>
      <c r="C11089" t="s">
        <v>19131</v>
      </c>
      <c r="E11089">
        <v>136</v>
      </c>
    </row>
    <row r="11090" spans="1:5" x14ac:dyDescent="0.25">
      <c r="A11090" s="4" t="s">
        <v>69</v>
      </c>
      <c r="B11090" t="s">
        <v>19132</v>
      </c>
      <c r="C11090" t="s">
        <v>19132</v>
      </c>
      <c r="E11090">
        <v>136</v>
      </c>
    </row>
    <row r="11091" spans="1:5" x14ac:dyDescent="0.25">
      <c r="A11091" s="4" t="s">
        <v>69</v>
      </c>
      <c r="B11091" t="s">
        <v>19133</v>
      </c>
      <c r="C11091" t="s">
        <v>19133</v>
      </c>
      <c r="E11091">
        <v>136</v>
      </c>
    </row>
    <row r="11092" spans="1:5" x14ac:dyDescent="0.25">
      <c r="A11092" s="4" t="s">
        <v>69</v>
      </c>
      <c r="B11092" t="s">
        <v>19134</v>
      </c>
      <c r="C11092" t="s">
        <v>19134</v>
      </c>
      <c r="E11092">
        <v>136</v>
      </c>
    </row>
    <row r="11093" spans="1:5" x14ac:dyDescent="0.25">
      <c r="A11093" s="4" t="s">
        <v>69</v>
      </c>
      <c r="B11093" t="s">
        <v>19135</v>
      </c>
      <c r="C11093" t="s">
        <v>19135</v>
      </c>
      <c r="E11093">
        <v>136</v>
      </c>
    </row>
    <row r="11094" spans="1:5" x14ac:dyDescent="0.25">
      <c r="A11094" s="4" t="s">
        <v>69</v>
      </c>
      <c r="B11094" t="s">
        <v>19136</v>
      </c>
      <c r="C11094" t="s">
        <v>19136</v>
      </c>
      <c r="E11094">
        <v>136</v>
      </c>
    </row>
    <row r="11095" spans="1:5" x14ac:dyDescent="0.25">
      <c r="A11095" s="4" t="s">
        <v>69</v>
      </c>
      <c r="B11095" t="s">
        <v>19137</v>
      </c>
      <c r="C11095" t="s">
        <v>19137</v>
      </c>
      <c r="E11095">
        <v>136</v>
      </c>
    </row>
    <row r="11096" spans="1:5" x14ac:dyDescent="0.25">
      <c r="A11096" s="4" t="s">
        <v>69</v>
      </c>
      <c r="B11096" t="s">
        <v>19138</v>
      </c>
      <c r="C11096" t="s">
        <v>19138</v>
      </c>
      <c r="E11096">
        <v>136</v>
      </c>
    </row>
    <row r="11097" spans="1:5" x14ac:dyDescent="0.25">
      <c r="A11097" s="4" t="s">
        <v>69</v>
      </c>
      <c r="B11097" t="s">
        <v>19139</v>
      </c>
      <c r="C11097" t="s">
        <v>19139</v>
      </c>
      <c r="E11097">
        <v>136</v>
      </c>
    </row>
    <row r="11098" spans="1:5" x14ac:dyDescent="0.25">
      <c r="A11098" s="4" t="s">
        <v>69</v>
      </c>
      <c r="B11098" t="s">
        <v>19140</v>
      </c>
      <c r="C11098" t="s">
        <v>19140</v>
      </c>
      <c r="E11098">
        <v>136</v>
      </c>
    </row>
    <row r="11099" spans="1:5" x14ac:dyDescent="0.25">
      <c r="A11099" s="4" t="s">
        <v>69</v>
      </c>
      <c r="B11099" t="s">
        <v>19141</v>
      </c>
      <c r="C11099" t="s">
        <v>19141</v>
      </c>
      <c r="E11099">
        <v>136</v>
      </c>
    </row>
    <row r="11100" spans="1:5" x14ac:dyDescent="0.25">
      <c r="A11100" s="4" t="s">
        <v>69</v>
      </c>
      <c r="B11100" t="s">
        <v>19142</v>
      </c>
      <c r="C11100" t="s">
        <v>19142</v>
      </c>
      <c r="E11100">
        <v>136</v>
      </c>
    </row>
    <row r="11101" spans="1:5" x14ac:dyDescent="0.25">
      <c r="A11101" s="4" t="s">
        <v>69</v>
      </c>
      <c r="B11101" t="s">
        <v>19143</v>
      </c>
      <c r="C11101" t="s">
        <v>19143</v>
      </c>
      <c r="E11101">
        <v>136</v>
      </c>
    </row>
    <row r="11102" spans="1:5" x14ac:dyDescent="0.25">
      <c r="A11102" s="4" t="s">
        <v>69</v>
      </c>
      <c r="B11102" t="s">
        <v>19144</v>
      </c>
      <c r="C11102" t="s">
        <v>19144</v>
      </c>
      <c r="E11102">
        <v>136</v>
      </c>
    </row>
    <row r="11103" spans="1:5" x14ac:dyDescent="0.25">
      <c r="A11103" s="4" t="s">
        <v>69</v>
      </c>
      <c r="B11103" t="s">
        <v>19145</v>
      </c>
      <c r="C11103" t="s">
        <v>19145</v>
      </c>
      <c r="E11103">
        <v>136</v>
      </c>
    </row>
    <row r="11104" spans="1:5" x14ac:dyDescent="0.25">
      <c r="A11104" s="4" t="s">
        <v>69</v>
      </c>
      <c r="B11104" t="s">
        <v>19146</v>
      </c>
      <c r="C11104" t="s">
        <v>19146</v>
      </c>
      <c r="E11104">
        <v>136</v>
      </c>
    </row>
    <row r="11105" spans="1:5" x14ac:dyDescent="0.25">
      <c r="A11105" s="4" t="s">
        <v>69</v>
      </c>
      <c r="B11105" t="s">
        <v>19147</v>
      </c>
      <c r="C11105" t="s">
        <v>19147</v>
      </c>
      <c r="E11105">
        <v>136</v>
      </c>
    </row>
    <row r="11106" spans="1:5" x14ac:dyDescent="0.25">
      <c r="A11106" s="4" t="s">
        <v>69</v>
      </c>
      <c r="B11106" t="s">
        <v>19148</v>
      </c>
      <c r="C11106" t="s">
        <v>19148</v>
      </c>
      <c r="E11106">
        <v>136</v>
      </c>
    </row>
    <row r="11107" spans="1:5" x14ac:dyDescent="0.25">
      <c r="A11107" s="4" t="s">
        <v>69</v>
      </c>
      <c r="B11107" t="s">
        <v>19149</v>
      </c>
      <c r="C11107" t="s">
        <v>19149</v>
      </c>
      <c r="E11107">
        <v>137</v>
      </c>
    </row>
    <row r="11108" spans="1:5" x14ac:dyDescent="0.25">
      <c r="A11108" s="4" t="s">
        <v>69</v>
      </c>
      <c r="B11108" t="s">
        <v>19150</v>
      </c>
      <c r="C11108" t="s">
        <v>19150</v>
      </c>
      <c r="E11108">
        <v>137</v>
      </c>
    </row>
    <row r="11109" spans="1:5" x14ac:dyDescent="0.25">
      <c r="A11109" s="4" t="s">
        <v>69</v>
      </c>
      <c r="B11109" t="s">
        <v>19151</v>
      </c>
      <c r="C11109" t="s">
        <v>19151</v>
      </c>
      <c r="E11109">
        <v>137</v>
      </c>
    </row>
    <row r="11110" spans="1:5" x14ac:dyDescent="0.25">
      <c r="A11110" s="4" t="s">
        <v>69</v>
      </c>
      <c r="B11110" t="s">
        <v>19152</v>
      </c>
      <c r="C11110" t="s">
        <v>19152</v>
      </c>
      <c r="E11110">
        <v>137</v>
      </c>
    </row>
    <row r="11111" spans="1:5" x14ac:dyDescent="0.25">
      <c r="A11111" s="4" t="s">
        <v>69</v>
      </c>
      <c r="B11111" t="s">
        <v>19153</v>
      </c>
      <c r="C11111" t="s">
        <v>19153</v>
      </c>
      <c r="E11111">
        <v>137</v>
      </c>
    </row>
    <row r="11112" spans="1:5" x14ac:dyDescent="0.25">
      <c r="A11112" s="4" t="s">
        <v>69</v>
      </c>
      <c r="B11112" t="s">
        <v>19154</v>
      </c>
      <c r="C11112" t="s">
        <v>19154</v>
      </c>
      <c r="E11112">
        <v>137</v>
      </c>
    </row>
    <row r="11113" spans="1:5" x14ac:dyDescent="0.25">
      <c r="A11113" s="4" t="s">
        <v>69</v>
      </c>
      <c r="B11113" t="s">
        <v>19155</v>
      </c>
      <c r="C11113" t="s">
        <v>19155</v>
      </c>
      <c r="E11113">
        <v>137</v>
      </c>
    </row>
    <row r="11114" spans="1:5" x14ac:dyDescent="0.25">
      <c r="A11114" s="4" t="s">
        <v>69</v>
      </c>
      <c r="B11114" t="s">
        <v>19156</v>
      </c>
      <c r="C11114" t="s">
        <v>19156</v>
      </c>
      <c r="E11114">
        <v>137</v>
      </c>
    </row>
    <row r="11115" spans="1:5" x14ac:dyDescent="0.25">
      <c r="A11115" s="4" t="s">
        <v>69</v>
      </c>
      <c r="B11115" t="s">
        <v>19157</v>
      </c>
      <c r="C11115" t="s">
        <v>19157</v>
      </c>
      <c r="E11115">
        <v>137</v>
      </c>
    </row>
    <row r="11116" spans="1:5" x14ac:dyDescent="0.25">
      <c r="A11116" s="4" t="s">
        <v>69</v>
      </c>
      <c r="B11116" t="s">
        <v>19158</v>
      </c>
      <c r="C11116" t="s">
        <v>19158</v>
      </c>
      <c r="E11116">
        <v>137</v>
      </c>
    </row>
    <row r="11117" spans="1:5" x14ac:dyDescent="0.25">
      <c r="A11117" s="4" t="s">
        <v>69</v>
      </c>
      <c r="B11117" t="s">
        <v>19159</v>
      </c>
      <c r="C11117" t="s">
        <v>19159</v>
      </c>
      <c r="E11117">
        <v>137</v>
      </c>
    </row>
    <row r="11118" spans="1:5" x14ac:dyDescent="0.25">
      <c r="A11118" s="4" t="s">
        <v>69</v>
      </c>
      <c r="B11118" t="s">
        <v>19160</v>
      </c>
      <c r="C11118" t="s">
        <v>19160</v>
      </c>
      <c r="E11118">
        <v>137</v>
      </c>
    </row>
    <row r="11119" spans="1:5" x14ac:dyDescent="0.25">
      <c r="A11119" s="4" t="s">
        <v>69</v>
      </c>
      <c r="B11119" t="s">
        <v>19161</v>
      </c>
      <c r="C11119" t="s">
        <v>19161</v>
      </c>
      <c r="E11119">
        <v>137</v>
      </c>
    </row>
    <row r="11120" spans="1:5" x14ac:dyDescent="0.25">
      <c r="A11120" s="4" t="s">
        <v>69</v>
      </c>
      <c r="B11120" t="s">
        <v>19162</v>
      </c>
      <c r="C11120" t="s">
        <v>19162</v>
      </c>
      <c r="E11120">
        <v>137</v>
      </c>
    </row>
    <row r="11121" spans="1:5" x14ac:dyDescent="0.25">
      <c r="A11121" s="4" t="s">
        <v>69</v>
      </c>
      <c r="B11121" t="s">
        <v>19163</v>
      </c>
      <c r="C11121" t="s">
        <v>19163</v>
      </c>
      <c r="E11121">
        <v>137</v>
      </c>
    </row>
    <row r="11122" spans="1:5" x14ac:dyDescent="0.25">
      <c r="A11122" s="4" t="s">
        <v>69</v>
      </c>
      <c r="B11122" t="s">
        <v>19164</v>
      </c>
      <c r="C11122" t="s">
        <v>19164</v>
      </c>
      <c r="E11122">
        <v>137</v>
      </c>
    </row>
    <row r="11123" spans="1:5" x14ac:dyDescent="0.25">
      <c r="A11123" s="4" t="s">
        <v>69</v>
      </c>
      <c r="B11123" t="s">
        <v>19165</v>
      </c>
      <c r="C11123" t="s">
        <v>19165</v>
      </c>
      <c r="E11123">
        <v>137</v>
      </c>
    </row>
    <row r="11124" spans="1:5" x14ac:dyDescent="0.25">
      <c r="A11124" s="4" t="s">
        <v>69</v>
      </c>
      <c r="B11124" t="s">
        <v>19166</v>
      </c>
      <c r="C11124" t="s">
        <v>19166</v>
      </c>
      <c r="E11124">
        <v>137</v>
      </c>
    </row>
    <row r="11125" spans="1:5" x14ac:dyDescent="0.25">
      <c r="A11125" s="4" t="s">
        <v>69</v>
      </c>
      <c r="B11125" t="s">
        <v>19167</v>
      </c>
      <c r="C11125" t="s">
        <v>19167</v>
      </c>
      <c r="E11125">
        <v>137</v>
      </c>
    </row>
    <row r="11126" spans="1:5" x14ac:dyDescent="0.25">
      <c r="A11126" s="4" t="s">
        <v>69</v>
      </c>
      <c r="B11126" t="s">
        <v>19168</v>
      </c>
      <c r="C11126" t="s">
        <v>19168</v>
      </c>
      <c r="E11126">
        <v>137</v>
      </c>
    </row>
    <row r="11127" spans="1:5" x14ac:dyDescent="0.25">
      <c r="A11127" s="4" t="s">
        <v>69</v>
      </c>
      <c r="B11127" t="s">
        <v>19169</v>
      </c>
      <c r="C11127" t="s">
        <v>19169</v>
      </c>
      <c r="E11127">
        <v>137</v>
      </c>
    </row>
    <row r="11128" spans="1:5" x14ac:dyDescent="0.25">
      <c r="A11128" s="4" t="s">
        <v>69</v>
      </c>
      <c r="B11128" t="s">
        <v>19170</v>
      </c>
      <c r="C11128" t="s">
        <v>19170</v>
      </c>
      <c r="E11128">
        <v>137</v>
      </c>
    </row>
    <row r="11129" spans="1:5" x14ac:dyDescent="0.25">
      <c r="A11129" s="4" t="s">
        <v>69</v>
      </c>
      <c r="B11129" t="s">
        <v>19171</v>
      </c>
      <c r="C11129" t="s">
        <v>19171</v>
      </c>
      <c r="E11129">
        <v>137</v>
      </c>
    </row>
    <row r="11130" spans="1:5" x14ac:dyDescent="0.25">
      <c r="A11130" s="4" t="s">
        <v>69</v>
      </c>
      <c r="B11130" t="s">
        <v>19172</v>
      </c>
      <c r="C11130" t="s">
        <v>19172</v>
      </c>
      <c r="E11130">
        <v>137</v>
      </c>
    </row>
    <row r="11131" spans="1:5" x14ac:dyDescent="0.25">
      <c r="A11131" s="4" t="s">
        <v>69</v>
      </c>
      <c r="B11131" t="s">
        <v>19173</v>
      </c>
      <c r="C11131" t="s">
        <v>19173</v>
      </c>
      <c r="E11131">
        <v>137</v>
      </c>
    </row>
    <row r="11132" spans="1:5" x14ac:dyDescent="0.25">
      <c r="A11132" s="4" t="s">
        <v>69</v>
      </c>
      <c r="B11132" t="s">
        <v>19174</v>
      </c>
      <c r="C11132" t="s">
        <v>19174</v>
      </c>
      <c r="E11132">
        <v>137</v>
      </c>
    </row>
    <row r="11133" spans="1:5" x14ac:dyDescent="0.25">
      <c r="A11133" s="4" t="s">
        <v>69</v>
      </c>
      <c r="B11133" t="s">
        <v>19175</v>
      </c>
      <c r="C11133" t="s">
        <v>19175</v>
      </c>
      <c r="E11133">
        <v>137</v>
      </c>
    </row>
    <row r="11134" spans="1:5" x14ac:dyDescent="0.25">
      <c r="A11134" s="4" t="s">
        <v>69</v>
      </c>
      <c r="B11134" t="s">
        <v>19176</v>
      </c>
      <c r="C11134" t="s">
        <v>19176</v>
      </c>
      <c r="E11134">
        <v>137</v>
      </c>
    </row>
    <row r="11135" spans="1:5" x14ac:dyDescent="0.25">
      <c r="A11135" s="4" t="s">
        <v>69</v>
      </c>
      <c r="B11135" t="s">
        <v>19177</v>
      </c>
      <c r="C11135" t="s">
        <v>19177</v>
      </c>
      <c r="E11135">
        <v>137</v>
      </c>
    </row>
    <row r="11136" spans="1:5" x14ac:dyDescent="0.25">
      <c r="A11136" s="4" t="s">
        <v>69</v>
      </c>
      <c r="B11136" t="s">
        <v>19178</v>
      </c>
      <c r="C11136" t="s">
        <v>19178</v>
      </c>
      <c r="E11136">
        <v>137</v>
      </c>
    </row>
    <row r="11137" spans="1:5" x14ac:dyDescent="0.25">
      <c r="A11137" s="4" t="s">
        <v>69</v>
      </c>
      <c r="B11137" t="s">
        <v>19179</v>
      </c>
      <c r="C11137" t="s">
        <v>19179</v>
      </c>
      <c r="E11137">
        <v>137</v>
      </c>
    </row>
    <row r="11138" spans="1:5" x14ac:dyDescent="0.25">
      <c r="A11138" s="4" t="s">
        <v>69</v>
      </c>
      <c r="B11138" t="s">
        <v>19180</v>
      </c>
      <c r="C11138" t="s">
        <v>19180</v>
      </c>
      <c r="E11138">
        <v>137</v>
      </c>
    </row>
    <row r="11139" spans="1:5" x14ac:dyDescent="0.25">
      <c r="A11139" s="4" t="s">
        <v>69</v>
      </c>
      <c r="B11139" t="s">
        <v>19181</v>
      </c>
      <c r="C11139" t="s">
        <v>19181</v>
      </c>
      <c r="E11139">
        <v>137</v>
      </c>
    </row>
    <row r="11140" spans="1:5" x14ac:dyDescent="0.25">
      <c r="A11140" s="4" t="s">
        <v>69</v>
      </c>
      <c r="B11140" t="s">
        <v>19182</v>
      </c>
      <c r="C11140" t="s">
        <v>19182</v>
      </c>
      <c r="E11140">
        <v>137</v>
      </c>
    </row>
    <row r="11141" spans="1:5" x14ac:dyDescent="0.25">
      <c r="A11141" s="4" t="s">
        <v>69</v>
      </c>
      <c r="B11141" t="s">
        <v>19183</v>
      </c>
      <c r="C11141" t="s">
        <v>19183</v>
      </c>
      <c r="E11141">
        <v>137</v>
      </c>
    </row>
    <row r="11142" spans="1:5" x14ac:dyDescent="0.25">
      <c r="A11142" s="4" t="s">
        <v>69</v>
      </c>
      <c r="B11142" t="s">
        <v>19184</v>
      </c>
      <c r="C11142" t="s">
        <v>19184</v>
      </c>
      <c r="E11142">
        <v>137</v>
      </c>
    </row>
    <row r="11143" spans="1:5" x14ac:dyDescent="0.25">
      <c r="A11143" s="4" t="s">
        <v>69</v>
      </c>
      <c r="B11143" t="s">
        <v>19185</v>
      </c>
      <c r="C11143" t="s">
        <v>19185</v>
      </c>
      <c r="E11143">
        <v>137</v>
      </c>
    </row>
    <row r="11144" spans="1:5" x14ac:dyDescent="0.25">
      <c r="A11144" s="4" t="s">
        <v>69</v>
      </c>
      <c r="B11144" t="s">
        <v>19186</v>
      </c>
      <c r="C11144" t="s">
        <v>19186</v>
      </c>
      <c r="E11144">
        <v>137</v>
      </c>
    </row>
    <row r="11145" spans="1:5" x14ac:dyDescent="0.25">
      <c r="A11145" s="4" t="s">
        <v>69</v>
      </c>
      <c r="B11145" t="s">
        <v>19187</v>
      </c>
      <c r="C11145" t="s">
        <v>19187</v>
      </c>
      <c r="E11145">
        <v>137</v>
      </c>
    </row>
    <row r="11146" spans="1:5" x14ac:dyDescent="0.25">
      <c r="A11146" s="4" t="s">
        <v>69</v>
      </c>
      <c r="B11146" t="s">
        <v>19188</v>
      </c>
      <c r="C11146" t="s">
        <v>19188</v>
      </c>
      <c r="E11146">
        <v>137</v>
      </c>
    </row>
    <row r="11147" spans="1:5" x14ac:dyDescent="0.25">
      <c r="A11147" s="4" t="s">
        <v>69</v>
      </c>
      <c r="B11147" t="s">
        <v>19189</v>
      </c>
      <c r="C11147" t="s">
        <v>19189</v>
      </c>
      <c r="E11147">
        <v>137</v>
      </c>
    </row>
    <row r="11148" spans="1:5" x14ac:dyDescent="0.25">
      <c r="A11148" s="4" t="s">
        <v>69</v>
      </c>
      <c r="B11148" t="s">
        <v>19190</v>
      </c>
      <c r="C11148" t="s">
        <v>19190</v>
      </c>
      <c r="E11148">
        <v>137</v>
      </c>
    </row>
    <row r="11149" spans="1:5" x14ac:dyDescent="0.25">
      <c r="A11149" s="4" t="s">
        <v>69</v>
      </c>
      <c r="B11149" t="s">
        <v>19191</v>
      </c>
      <c r="C11149" t="s">
        <v>19191</v>
      </c>
      <c r="E11149">
        <v>137</v>
      </c>
    </row>
    <row r="11150" spans="1:5" x14ac:dyDescent="0.25">
      <c r="A11150" s="4" t="s">
        <v>69</v>
      </c>
      <c r="B11150" t="s">
        <v>19192</v>
      </c>
      <c r="C11150" t="s">
        <v>19192</v>
      </c>
      <c r="E11150">
        <v>137</v>
      </c>
    </row>
    <row r="11151" spans="1:5" x14ac:dyDescent="0.25">
      <c r="A11151" s="4" t="s">
        <v>69</v>
      </c>
      <c r="B11151" t="s">
        <v>19193</v>
      </c>
      <c r="C11151" t="s">
        <v>19193</v>
      </c>
      <c r="E11151">
        <v>137</v>
      </c>
    </row>
    <row r="11152" spans="1:5" x14ac:dyDescent="0.25">
      <c r="A11152" s="4" t="s">
        <v>69</v>
      </c>
      <c r="B11152" t="s">
        <v>19194</v>
      </c>
      <c r="C11152" t="s">
        <v>19194</v>
      </c>
      <c r="E11152">
        <v>137</v>
      </c>
    </row>
    <row r="11153" spans="1:5" x14ac:dyDescent="0.25">
      <c r="A11153" s="4" t="s">
        <v>69</v>
      </c>
      <c r="B11153" t="s">
        <v>19195</v>
      </c>
      <c r="C11153" t="s">
        <v>19195</v>
      </c>
      <c r="E11153">
        <v>137</v>
      </c>
    </row>
    <row r="11154" spans="1:5" x14ac:dyDescent="0.25">
      <c r="A11154" s="4" t="s">
        <v>69</v>
      </c>
      <c r="B11154" t="s">
        <v>19196</v>
      </c>
      <c r="C11154" t="s">
        <v>19196</v>
      </c>
      <c r="E11154">
        <v>137</v>
      </c>
    </row>
    <row r="11155" spans="1:5" x14ac:dyDescent="0.25">
      <c r="A11155" s="4" t="s">
        <v>69</v>
      </c>
      <c r="B11155" t="s">
        <v>19197</v>
      </c>
      <c r="C11155" t="s">
        <v>19197</v>
      </c>
      <c r="E11155">
        <v>137</v>
      </c>
    </row>
    <row r="11156" spans="1:5" x14ac:dyDescent="0.25">
      <c r="A11156" s="4" t="s">
        <v>69</v>
      </c>
      <c r="B11156" t="s">
        <v>19198</v>
      </c>
      <c r="C11156" t="s">
        <v>19198</v>
      </c>
      <c r="E11156">
        <v>137</v>
      </c>
    </row>
    <row r="11157" spans="1:5" x14ac:dyDescent="0.25">
      <c r="A11157" s="4" t="s">
        <v>69</v>
      </c>
      <c r="B11157" t="s">
        <v>19199</v>
      </c>
      <c r="C11157" t="s">
        <v>19199</v>
      </c>
      <c r="E11157">
        <v>137</v>
      </c>
    </row>
    <row r="11158" spans="1:5" x14ac:dyDescent="0.25">
      <c r="A11158" s="4" t="s">
        <v>69</v>
      </c>
      <c r="B11158" t="s">
        <v>19200</v>
      </c>
      <c r="C11158" t="s">
        <v>19200</v>
      </c>
      <c r="E11158">
        <v>137</v>
      </c>
    </row>
    <row r="11159" spans="1:5" x14ac:dyDescent="0.25">
      <c r="A11159" s="4" t="s">
        <v>69</v>
      </c>
      <c r="B11159" t="s">
        <v>19201</v>
      </c>
      <c r="C11159" t="s">
        <v>19201</v>
      </c>
      <c r="E11159">
        <v>137</v>
      </c>
    </row>
    <row r="11160" spans="1:5" x14ac:dyDescent="0.25">
      <c r="A11160" s="4" t="s">
        <v>69</v>
      </c>
      <c r="B11160" t="s">
        <v>19202</v>
      </c>
      <c r="C11160" t="s">
        <v>19202</v>
      </c>
      <c r="E11160">
        <v>137</v>
      </c>
    </row>
    <row r="11161" spans="1:5" x14ac:dyDescent="0.25">
      <c r="A11161" s="4" t="s">
        <v>69</v>
      </c>
      <c r="B11161" t="s">
        <v>19203</v>
      </c>
      <c r="C11161" t="s">
        <v>19203</v>
      </c>
      <c r="E11161">
        <v>137</v>
      </c>
    </row>
    <row r="11162" spans="1:5" x14ac:dyDescent="0.25">
      <c r="A11162" s="4" t="s">
        <v>69</v>
      </c>
      <c r="B11162" t="s">
        <v>19204</v>
      </c>
      <c r="C11162" t="s">
        <v>19204</v>
      </c>
      <c r="E11162">
        <v>137</v>
      </c>
    </row>
    <row r="11163" spans="1:5" x14ac:dyDescent="0.25">
      <c r="A11163" s="4" t="s">
        <v>69</v>
      </c>
      <c r="B11163" t="s">
        <v>19205</v>
      </c>
      <c r="C11163" t="s">
        <v>19205</v>
      </c>
      <c r="E11163">
        <v>137</v>
      </c>
    </row>
    <row r="11164" spans="1:5" x14ac:dyDescent="0.25">
      <c r="A11164" s="4" t="s">
        <v>69</v>
      </c>
      <c r="B11164" t="s">
        <v>19206</v>
      </c>
      <c r="C11164" t="s">
        <v>19206</v>
      </c>
      <c r="E11164">
        <v>137</v>
      </c>
    </row>
    <row r="11165" spans="1:5" x14ac:dyDescent="0.25">
      <c r="A11165" s="4" t="s">
        <v>69</v>
      </c>
      <c r="B11165" t="s">
        <v>19207</v>
      </c>
      <c r="C11165" t="s">
        <v>19207</v>
      </c>
      <c r="E11165">
        <v>137</v>
      </c>
    </row>
    <row r="11166" spans="1:5" x14ac:dyDescent="0.25">
      <c r="A11166" s="4" t="s">
        <v>69</v>
      </c>
      <c r="B11166" t="s">
        <v>19208</v>
      </c>
      <c r="C11166" t="s">
        <v>19208</v>
      </c>
      <c r="E11166">
        <v>137</v>
      </c>
    </row>
    <row r="11167" spans="1:5" x14ac:dyDescent="0.25">
      <c r="A11167" s="4" t="s">
        <v>69</v>
      </c>
      <c r="B11167" t="s">
        <v>19209</v>
      </c>
      <c r="C11167" t="s">
        <v>19209</v>
      </c>
      <c r="E11167">
        <v>137</v>
      </c>
    </row>
    <row r="11168" spans="1:5" x14ac:dyDescent="0.25">
      <c r="A11168" s="4" t="s">
        <v>69</v>
      </c>
      <c r="B11168" t="s">
        <v>19210</v>
      </c>
      <c r="C11168" t="s">
        <v>19210</v>
      </c>
      <c r="E11168">
        <v>137</v>
      </c>
    </row>
    <row r="11169" spans="1:5" x14ac:dyDescent="0.25">
      <c r="A11169" s="4" t="s">
        <v>69</v>
      </c>
      <c r="B11169" t="s">
        <v>19211</v>
      </c>
      <c r="C11169" t="s">
        <v>19211</v>
      </c>
      <c r="E11169">
        <v>137</v>
      </c>
    </row>
    <row r="11170" spans="1:5" x14ac:dyDescent="0.25">
      <c r="A11170" s="4" t="s">
        <v>69</v>
      </c>
      <c r="B11170" t="s">
        <v>19212</v>
      </c>
      <c r="C11170" t="s">
        <v>19212</v>
      </c>
      <c r="E11170">
        <v>137</v>
      </c>
    </row>
    <row r="11171" spans="1:5" x14ac:dyDescent="0.25">
      <c r="A11171" s="4" t="s">
        <v>69</v>
      </c>
      <c r="B11171" t="s">
        <v>19213</v>
      </c>
      <c r="C11171" t="s">
        <v>19213</v>
      </c>
      <c r="E11171">
        <v>137</v>
      </c>
    </row>
    <row r="11172" spans="1:5" x14ac:dyDescent="0.25">
      <c r="A11172" s="4" t="s">
        <v>69</v>
      </c>
      <c r="B11172" t="s">
        <v>19214</v>
      </c>
      <c r="C11172" t="s">
        <v>19214</v>
      </c>
      <c r="E11172">
        <v>137</v>
      </c>
    </row>
    <row r="11173" spans="1:5" x14ac:dyDescent="0.25">
      <c r="A11173" s="4" t="s">
        <v>69</v>
      </c>
      <c r="B11173" t="s">
        <v>19215</v>
      </c>
      <c r="C11173" t="s">
        <v>19215</v>
      </c>
      <c r="E11173">
        <v>137</v>
      </c>
    </row>
    <row r="11174" spans="1:5" x14ac:dyDescent="0.25">
      <c r="A11174" s="4" t="s">
        <v>69</v>
      </c>
      <c r="B11174" t="s">
        <v>19216</v>
      </c>
      <c r="C11174" t="s">
        <v>19216</v>
      </c>
      <c r="E11174">
        <v>137</v>
      </c>
    </row>
    <row r="11175" spans="1:5" x14ac:dyDescent="0.25">
      <c r="A11175" s="4" t="s">
        <v>69</v>
      </c>
      <c r="B11175" t="s">
        <v>19217</v>
      </c>
      <c r="C11175" t="s">
        <v>19217</v>
      </c>
      <c r="E11175">
        <v>137</v>
      </c>
    </row>
    <row r="11176" spans="1:5" x14ac:dyDescent="0.25">
      <c r="A11176" s="4" t="s">
        <v>69</v>
      </c>
      <c r="B11176" t="s">
        <v>19218</v>
      </c>
      <c r="C11176" t="s">
        <v>19218</v>
      </c>
      <c r="E11176">
        <v>137</v>
      </c>
    </row>
    <row r="11177" spans="1:5" x14ac:dyDescent="0.25">
      <c r="A11177" s="4" t="s">
        <v>69</v>
      </c>
      <c r="B11177" t="s">
        <v>19219</v>
      </c>
      <c r="C11177" t="s">
        <v>19219</v>
      </c>
      <c r="E11177">
        <v>137</v>
      </c>
    </row>
    <row r="11178" spans="1:5" x14ac:dyDescent="0.25">
      <c r="A11178" s="4" t="s">
        <v>69</v>
      </c>
      <c r="B11178" t="s">
        <v>19220</v>
      </c>
      <c r="C11178" t="s">
        <v>19220</v>
      </c>
      <c r="E11178">
        <v>137</v>
      </c>
    </row>
    <row r="11179" spans="1:5" x14ac:dyDescent="0.25">
      <c r="A11179" s="4" t="s">
        <v>69</v>
      </c>
      <c r="B11179" t="s">
        <v>19221</v>
      </c>
      <c r="C11179" t="s">
        <v>19221</v>
      </c>
      <c r="E11179">
        <v>137</v>
      </c>
    </row>
    <row r="11180" spans="1:5" x14ac:dyDescent="0.25">
      <c r="A11180" s="4" t="s">
        <v>69</v>
      </c>
      <c r="B11180" t="s">
        <v>19222</v>
      </c>
      <c r="C11180" t="s">
        <v>19222</v>
      </c>
      <c r="E11180">
        <v>137</v>
      </c>
    </row>
    <row r="11181" spans="1:5" x14ac:dyDescent="0.25">
      <c r="A11181" s="4" t="s">
        <v>69</v>
      </c>
      <c r="B11181" t="s">
        <v>19223</v>
      </c>
      <c r="C11181" t="s">
        <v>19223</v>
      </c>
      <c r="E11181">
        <v>137</v>
      </c>
    </row>
    <row r="11182" spans="1:5" x14ac:dyDescent="0.25">
      <c r="A11182" s="4" t="s">
        <v>69</v>
      </c>
      <c r="B11182" t="s">
        <v>19224</v>
      </c>
      <c r="C11182" t="s">
        <v>19224</v>
      </c>
      <c r="E11182">
        <v>137</v>
      </c>
    </row>
    <row r="11183" spans="1:5" x14ac:dyDescent="0.25">
      <c r="A11183" s="4" t="s">
        <v>69</v>
      </c>
      <c r="B11183" t="s">
        <v>19225</v>
      </c>
      <c r="C11183" t="s">
        <v>19225</v>
      </c>
      <c r="E11183">
        <v>137</v>
      </c>
    </row>
    <row r="11184" spans="1:5" x14ac:dyDescent="0.25">
      <c r="A11184" s="4" t="s">
        <v>69</v>
      </c>
      <c r="B11184" t="s">
        <v>19226</v>
      </c>
      <c r="C11184" t="s">
        <v>19226</v>
      </c>
      <c r="E11184">
        <v>137</v>
      </c>
    </row>
    <row r="11185" spans="1:5" x14ac:dyDescent="0.25">
      <c r="A11185" s="4" t="s">
        <v>69</v>
      </c>
      <c r="B11185" t="s">
        <v>19227</v>
      </c>
      <c r="C11185" t="s">
        <v>19227</v>
      </c>
      <c r="E11185">
        <v>137</v>
      </c>
    </row>
    <row r="11186" spans="1:5" x14ac:dyDescent="0.25">
      <c r="A11186" s="4" t="s">
        <v>69</v>
      </c>
      <c r="B11186" t="s">
        <v>19228</v>
      </c>
      <c r="C11186" t="s">
        <v>19228</v>
      </c>
      <c r="E11186">
        <v>137</v>
      </c>
    </row>
    <row r="11187" spans="1:5" x14ac:dyDescent="0.25">
      <c r="A11187" s="4" t="s">
        <v>69</v>
      </c>
      <c r="B11187" t="s">
        <v>19229</v>
      </c>
      <c r="C11187" t="s">
        <v>19229</v>
      </c>
      <c r="E11187">
        <v>137</v>
      </c>
    </row>
    <row r="11188" spans="1:5" x14ac:dyDescent="0.25">
      <c r="A11188" s="4" t="s">
        <v>69</v>
      </c>
      <c r="B11188" t="s">
        <v>19230</v>
      </c>
      <c r="C11188" t="s">
        <v>19230</v>
      </c>
      <c r="E11188">
        <v>137</v>
      </c>
    </row>
    <row r="11189" spans="1:5" x14ac:dyDescent="0.25">
      <c r="A11189" s="4" t="s">
        <v>69</v>
      </c>
      <c r="B11189" t="s">
        <v>19231</v>
      </c>
      <c r="C11189" t="s">
        <v>19231</v>
      </c>
      <c r="E11189">
        <v>137</v>
      </c>
    </row>
    <row r="11190" spans="1:5" x14ac:dyDescent="0.25">
      <c r="A11190" s="4" t="s">
        <v>69</v>
      </c>
      <c r="B11190" t="s">
        <v>19232</v>
      </c>
      <c r="C11190" t="s">
        <v>19232</v>
      </c>
      <c r="E11190">
        <v>137</v>
      </c>
    </row>
    <row r="11191" spans="1:5" x14ac:dyDescent="0.25">
      <c r="A11191" s="4" t="s">
        <v>69</v>
      </c>
      <c r="B11191" t="s">
        <v>19233</v>
      </c>
      <c r="C11191" t="s">
        <v>19233</v>
      </c>
      <c r="E11191">
        <v>137</v>
      </c>
    </row>
    <row r="11192" spans="1:5" x14ac:dyDescent="0.25">
      <c r="A11192" s="4" t="s">
        <v>69</v>
      </c>
      <c r="B11192" t="s">
        <v>19234</v>
      </c>
      <c r="C11192" t="s">
        <v>19234</v>
      </c>
      <c r="E11192">
        <v>137</v>
      </c>
    </row>
    <row r="11193" spans="1:5" x14ac:dyDescent="0.25">
      <c r="A11193" s="4" t="s">
        <v>69</v>
      </c>
      <c r="B11193" t="s">
        <v>19235</v>
      </c>
      <c r="C11193" t="s">
        <v>19235</v>
      </c>
      <c r="E11193">
        <v>137</v>
      </c>
    </row>
    <row r="11194" spans="1:5" x14ac:dyDescent="0.25">
      <c r="A11194" s="4" t="s">
        <v>69</v>
      </c>
      <c r="B11194" t="s">
        <v>19236</v>
      </c>
      <c r="C11194" t="s">
        <v>19236</v>
      </c>
      <c r="E11194">
        <v>137</v>
      </c>
    </row>
    <row r="11195" spans="1:5" x14ac:dyDescent="0.25">
      <c r="A11195" s="4" t="s">
        <v>69</v>
      </c>
      <c r="B11195" t="s">
        <v>19237</v>
      </c>
      <c r="C11195" t="s">
        <v>19237</v>
      </c>
      <c r="E11195">
        <v>137</v>
      </c>
    </row>
    <row r="11196" spans="1:5" x14ac:dyDescent="0.25">
      <c r="A11196" s="4" t="s">
        <v>69</v>
      </c>
      <c r="B11196" t="s">
        <v>19238</v>
      </c>
      <c r="C11196" t="s">
        <v>19238</v>
      </c>
      <c r="E11196">
        <v>137</v>
      </c>
    </row>
    <row r="11197" spans="1:5" x14ac:dyDescent="0.25">
      <c r="A11197" s="4" t="s">
        <v>69</v>
      </c>
      <c r="B11197" t="s">
        <v>19239</v>
      </c>
      <c r="C11197" t="s">
        <v>19239</v>
      </c>
      <c r="E11197">
        <v>137</v>
      </c>
    </row>
    <row r="11198" spans="1:5" x14ac:dyDescent="0.25">
      <c r="A11198" s="4" t="s">
        <v>69</v>
      </c>
      <c r="B11198" t="s">
        <v>19240</v>
      </c>
      <c r="C11198" t="s">
        <v>19240</v>
      </c>
      <c r="E11198">
        <v>137</v>
      </c>
    </row>
    <row r="11199" spans="1:5" x14ac:dyDescent="0.25">
      <c r="A11199" s="4" t="s">
        <v>69</v>
      </c>
      <c r="B11199" t="s">
        <v>19241</v>
      </c>
      <c r="C11199" t="s">
        <v>19241</v>
      </c>
      <c r="E11199">
        <v>137</v>
      </c>
    </row>
    <row r="11200" spans="1:5" x14ac:dyDescent="0.25">
      <c r="A11200" s="4" t="s">
        <v>69</v>
      </c>
      <c r="B11200" t="s">
        <v>19242</v>
      </c>
      <c r="C11200" t="s">
        <v>19242</v>
      </c>
      <c r="E11200">
        <v>137</v>
      </c>
    </row>
    <row r="11201" spans="1:5" x14ac:dyDescent="0.25">
      <c r="A11201" s="4" t="s">
        <v>69</v>
      </c>
      <c r="B11201" t="s">
        <v>19243</v>
      </c>
      <c r="C11201" t="s">
        <v>19243</v>
      </c>
      <c r="E11201">
        <v>137</v>
      </c>
    </row>
    <row r="11202" spans="1:5" x14ac:dyDescent="0.25">
      <c r="A11202" s="4" t="s">
        <v>69</v>
      </c>
      <c r="B11202" t="s">
        <v>19244</v>
      </c>
      <c r="C11202" t="s">
        <v>19244</v>
      </c>
      <c r="E11202">
        <v>137</v>
      </c>
    </row>
    <row r="11203" spans="1:5" x14ac:dyDescent="0.25">
      <c r="A11203" s="4" t="s">
        <v>69</v>
      </c>
      <c r="B11203" t="s">
        <v>19245</v>
      </c>
      <c r="C11203" t="s">
        <v>19245</v>
      </c>
      <c r="E11203">
        <v>137</v>
      </c>
    </row>
    <row r="11204" spans="1:5" x14ac:dyDescent="0.25">
      <c r="A11204" s="4" t="s">
        <v>69</v>
      </c>
      <c r="B11204" t="s">
        <v>19246</v>
      </c>
      <c r="C11204" t="s">
        <v>19246</v>
      </c>
      <c r="E11204">
        <v>137</v>
      </c>
    </row>
    <row r="11205" spans="1:5" x14ac:dyDescent="0.25">
      <c r="A11205" s="4" t="s">
        <v>69</v>
      </c>
      <c r="B11205" t="s">
        <v>19247</v>
      </c>
      <c r="C11205" t="s">
        <v>19247</v>
      </c>
      <c r="E11205">
        <v>137</v>
      </c>
    </row>
    <row r="11206" spans="1:5" x14ac:dyDescent="0.25">
      <c r="A11206" s="4" t="s">
        <v>69</v>
      </c>
      <c r="B11206" t="s">
        <v>19248</v>
      </c>
      <c r="C11206" t="s">
        <v>19248</v>
      </c>
      <c r="E11206">
        <v>138</v>
      </c>
    </row>
    <row r="11207" spans="1:5" x14ac:dyDescent="0.25">
      <c r="A11207" s="4" t="s">
        <v>69</v>
      </c>
      <c r="B11207" t="s">
        <v>19249</v>
      </c>
      <c r="C11207" t="s">
        <v>19249</v>
      </c>
      <c r="E11207">
        <v>138</v>
      </c>
    </row>
    <row r="11208" spans="1:5" x14ac:dyDescent="0.25">
      <c r="A11208" s="4" t="s">
        <v>69</v>
      </c>
      <c r="B11208" t="s">
        <v>19250</v>
      </c>
      <c r="C11208" t="s">
        <v>19250</v>
      </c>
      <c r="E11208">
        <v>138</v>
      </c>
    </row>
    <row r="11209" spans="1:5" x14ac:dyDescent="0.25">
      <c r="A11209" s="4" t="s">
        <v>69</v>
      </c>
      <c r="B11209" t="s">
        <v>19251</v>
      </c>
      <c r="C11209" t="s">
        <v>19251</v>
      </c>
      <c r="E11209">
        <v>138</v>
      </c>
    </row>
    <row r="11210" spans="1:5" x14ac:dyDescent="0.25">
      <c r="A11210" s="4" t="s">
        <v>69</v>
      </c>
      <c r="B11210" t="s">
        <v>19252</v>
      </c>
      <c r="C11210" t="s">
        <v>19252</v>
      </c>
      <c r="E11210">
        <v>138</v>
      </c>
    </row>
    <row r="11211" spans="1:5" x14ac:dyDescent="0.25">
      <c r="A11211" s="4" t="s">
        <v>69</v>
      </c>
      <c r="B11211" t="s">
        <v>19253</v>
      </c>
      <c r="C11211" t="s">
        <v>19253</v>
      </c>
      <c r="E11211">
        <v>138</v>
      </c>
    </row>
    <row r="11212" spans="1:5" x14ac:dyDescent="0.25">
      <c r="A11212" s="4" t="s">
        <v>69</v>
      </c>
      <c r="B11212" t="s">
        <v>19254</v>
      </c>
      <c r="C11212" t="s">
        <v>19254</v>
      </c>
      <c r="E11212">
        <v>138</v>
      </c>
    </row>
    <row r="11213" spans="1:5" x14ac:dyDescent="0.25">
      <c r="A11213" s="4" t="s">
        <v>69</v>
      </c>
      <c r="B11213" t="s">
        <v>19255</v>
      </c>
      <c r="C11213" t="s">
        <v>19255</v>
      </c>
      <c r="E11213">
        <v>138</v>
      </c>
    </row>
    <row r="11214" spans="1:5" x14ac:dyDescent="0.25">
      <c r="A11214" s="4" t="s">
        <v>69</v>
      </c>
      <c r="B11214" t="s">
        <v>19256</v>
      </c>
      <c r="C11214" t="s">
        <v>19256</v>
      </c>
      <c r="E11214">
        <v>138</v>
      </c>
    </row>
    <row r="11215" spans="1:5" x14ac:dyDescent="0.25">
      <c r="A11215" s="4" t="s">
        <v>69</v>
      </c>
      <c r="B11215" t="s">
        <v>19257</v>
      </c>
      <c r="C11215" t="s">
        <v>19257</v>
      </c>
      <c r="E11215">
        <v>138</v>
      </c>
    </row>
    <row r="11216" spans="1:5" x14ac:dyDescent="0.25">
      <c r="A11216" s="4" t="s">
        <v>69</v>
      </c>
      <c r="B11216" t="s">
        <v>19258</v>
      </c>
      <c r="C11216" t="s">
        <v>19258</v>
      </c>
      <c r="E11216">
        <v>138</v>
      </c>
    </row>
    <row r="11217" spans="1:5" x14ac:dyDescent="0.25">
      <c r="A11217" s="4" t="s">
        <v>69</v>
      </c>
      <c r="B11217" t="s">
        <v>19259</v>
      </c>
      <c r="C11217" t="s">
        <v>19259</v>
      </c>
      <c r="E11217">
        <v>138</v>
      </c>
    </row>
    <row r="11218" spans="1:5" x14ac:dyDescent="0.25">
      <c r="A11218" s="4" t="s">
        <v>69</v>
      </c>
      <c r="B11218" t="s">
        <v>19260</v>
      </c>
      <c r="C11218" t="s">
        <v>19260</v>
      </c>
      <c r="E11218">
        <v>138</v>
      </c>
    </row>
    <row r="11219" spans="1:5" x14ac:dyDescent="0.25">
      <c r="A11219" s="4" t="s">
        <v>69</v>
      </c>
      <c r="B11219" t="s">
        <v>19261</v>
      </c>
      <c r="C11219" t="s">
        <v>19261</v>
      </c>
      <c r="E11219">
        <v>138</v>
      </c>
    </row>
    <row r="11220" spans="1:5" x14ac:dyDescent="0.25">
      <c r="A11220" s="4" t="s">
        <v>69</v>
      </c>
      <c r="B11220" t="s">
        <v>19262</v>
      </c>
      <c r="C11220" t="s">
        <v>19262</v>
      </c>
      <c r="E11220">
        <v>138</v>
      </c>
    </row>
    <row r="11221" spans="1:5" x14ac:dyDescent="0.25">
      <c r="A11221" s="4" t="s">
        <v>69</v>
      </c>
      <c r="B11221" t="s">
        <v>19263</v>
      </c>
      <c r="C11221" t="s">
        <v>19263</v>
      </c>
      <c r="E11221">
        <v>138</v>
      </c>
    </row>
    <row r="11222" spans="1:5" x14ac:dyDescent="0.25">
      <c r="A11222" s="4" t="s">
        <v>69</v>
      </c>
      <c r="B11222" t="s">
        <v>19264</v>
      </c>
      <c r="C11222" t="s">
        <v>19264</v>
      </c>
      <c r="E11222">
        <v>138</v>
      </c>
    </row>
    <row r="11223" spans="1:5" x14ac:dyDescent="0.25">
      <c r="A11223" s="4" t="s">
        <v>69</v>
      </c>
      <c r="B11223" t="s">
        <v>19265</v>
      </c>
      <c r="C11223" t="s">
        <v>19265</v>
      </c>
      <c r="E11223">
        <v>138</v>
      </c>
    </row>
    <row r="11224" spans="1:5" x14ac:dyDescent="0.25">
      <c r="A11224" s="4" t="s">
        <v>69</v>
      </c>
      <c r="B11224" t="s">
        <v>19266</v>
      </c>
      <c r="C11224" t="s">
        <v>19266</v>
      </c>
      <c r="E11224">
        <v>138</v>
      </c>
    </row>
    <row r="11225" spans="1:5" x14ac:dyDescent="0.25">
      <c r="A11225" s="4" t="s">
        <v>69</v>
      </c>
      <c r="B11225" t="s">
        <v>19267</v>
      </c>
      <c r="C11225" t="s">
        <v>19267</v>
      </c>
      <c r="E11225">
        <v>138</v>
      </c>
    </row>
    <row r="11226" spans="1:5" x14ac:dyDescent="0.25">
      <c r="A11226" s="4" t="s">
        <v>69</v>
      </c>
      <c r="B11226" t="s">
        <v>19268</v>
      </c>
      <c r="C11226" t="s">
        <v>19268</v>
      </c>
      <c r="E11226">
        <v>138</v>
      </c>
    </row>
    <row r="11227" spans="1:5" x14ac:dyDescent="0.25">
      <c r="A11227" s="4" t="s">
        <v>69</v>
      </c>
      <c r="B11227" t="s">
        <v>19269</v>
      </c>
      <c r="C11227" t="s">
        <v>19269</v>
      </c>
      <c r="E11227">
        <v>138</v>
      </c>
    </row>
    <row r="11228" spans="1:5" x14ac:dyDescent="0.25">
      <c r="A11228" s="4" t="s">
        <v>69</v>
      </c>
      <c r="B11228" t="s">
        <v>19270</v>
      </c>
      <c r="C11228" t="s">
        <v>19270</v>
      </c>
      <c r="E11228">
        <v>138</v>
      </c>
    </row>
    <row r="11229" spans="1:5" x14ac:dyDescent="0.25">
      <c r="A11229" s="4" t="s">
        <v>69</v>
      </c>
      <c r="B11229" t="s">
        <v>19271</v>
      </c>
      <c r="C11229" t="s">
        <v>19271</v>
      </c>
      <c r="E11229">
        <v>138</v>
      </c>
    </row>
    <row r="11230" spans="1:5" x14ac:dyDescent="0.25">
      <c r="A11230" s="4" t="s">
        <v>69</v>
      </c>
      <c r="B11230" t="s">
        <v>19272</v>
      </c>
      <c r="C11230" t="s">
        <v>19272</v>
      </c>
      <c r="E11230">
        <v>138</v>
      </c>
    </row>
    <row r="11231" spans="1:5" x14ac:dyDescent="0.25">
      <c r="A11231" s="4" t="s">
        <v>69</v>
      </c>
      <c r="B11231" t="s">
        <v>19273</v>
      </c>
      <c r="C11231" t="s">
        <v>19273</v>
      </c>
      <c r="E11231">
        <v>138</v>
      </c>
    </row>
    <row r="11232" spans="1:5" x14ac:dyDescent="0.25">
      <c r="A11232" s="4" t="s">
        <v>69</v>
      </c>
      <c r="B11232" t="s">
        <v>19274</v>
      </c>
      <c r="C11232" t="s">
        <v>19274</v>
      </c>
      <c r="E11232">
        <v>138</v>
      </c>
    </row>
    <row r="11233" spans="1:5" x14ac:dyDescent="0.25">
      <c r="A11233" s="4" t="s">
        <v>69</v>
      </c>
      <c r="B11233" t="s">
        <v>19275</v>
      </c>
      <c r="C11233" t="s">
        <v>19275</v>
      </c>
      <c r="E11233">
        <v>138</v>
      </c>
    </row>
    <row r="11234" spans="1:5" x14ac:dyDescent="0.25">
      <c r="A11234" s="4" t="s">
        <v>69</v>
      </c>
      <c r="B11234" t="s">
        <v>19276</v>
      </c>
      <c r="C11234" t="s">
        <v>19276</v>
      </c>
      <c r="E11234">
        <v>138</v>
      </c>
    </row>
    <row r="11235" spans="1:5" x14ac:dyDescent="0.25">
      <c r="A11235" s="4" t="s">
        <v>69</v>
      </c>
      <c r="B11235" t="s">
        <v>19277</v>
      </c>
      <c r="C11235" t="s">
        <v>19277</v>
      </c>
      <c r="E11235">
        <v>138</v>
      </c>
    </row>
    <row r="11236" spans="1:5" x14ac:dyDescent="0.25">
      <c r="A11236" s="4" t="s">
        <v>69</v>
      </c>
      <c r="B11236" t="s">
        <v>19278</v>
      </c>
      <c r="C11236" t="s">
        <v>19278</v>
      </c>
      <c r="E11236">
        <v>138</v>
      </c>
    </row>
    <row r="11237" spans="1:5" x14ac:dyDescent="0.25">
      <c r="A11237" s="4" t="s">
        <v>69</v>
      </c>
      <c r="B11237" t="s">
        <v>19279</v>
      </c>
      <c r="C11237" t="s">
        <v>19279</v>
      </c>
      <c r="E11237">
        <v>138</v>
      </c>
    </row>
    <row r="11238" spans="1:5" x14ac:dyDescent="0.25">
      <c r="A11238" s="4" t="s">
        <v>69</v>
      </c>
      <c r="B11238" t="s">
        <v>19280</v>
      </c>
      <c r="C11238" t="s">
        <v>19280</v>
      </c>
      <c r="E11238">
        <v>138</v>
      </c>
    </row>
    <row r="11239" spans="1:5" x14ac:dyDescent="0.25">
      <c r="A11239" s="4" t="s">
        <v>69</v>
      </c>
      <c r="B11239" t="s">
        <v>19281</v>
      </c>
      <c r="C11239" t="s">
        <v>19281</v>
      </c>
      <c r="E11239">
        <v>138</v>
      </c>
    </row>
    <row r="11240" spans="1:5" x14ac:dyDescent="0.25">
      <c r="A11240" s="4" t="s">
        <v>69</v>
      </c>
      <c r="B11240" t="s">
        <v>19282</v>
      </c>
      <c r="C11240" t="s">
        <v>19282</v>
      </c>
      <c r="E11240">
        <v>138</v>
      </c>
    </row>
    <row r="11241" spans="1:5" x14ac:dyDescent="0.25">
      <c r="A11241" s="4" t="s">
        <v>69</v>
      </c>
      <c r="B11241" t="s">
        <v>19283</v>
      </c>
      <c r="C11241" t="s">
        <v>19283</v>
      </c>
      <c r="E11241">
        <v>138</v>
      </c>
    </row>
    <row r="11242" spans="1:5" x14ac:dyDescent="0.25">
      <c r="A11242" s="4" t="s">
        <v>69</v>
      </c>
      <c r="B11242" t="s">
        <v>19284</v>
      </c>
      <c r="C11242" t="s">
        <v>19284</v>
      </c>
      <c r="E11242">
        <v>138</v>
      </c>
    </row>
    <row r="11243" spans="1:5" x14ac:dyDescent="0.25">
      <c r="A11243" s="4" t="s">
        <v>69</v>
      </c>
      <c r="B11243" t="s">
        <v>19285</v>
      </c>
      <c r="C11243" t="s">
        <v>19285</v>
      </c>
      <c r="E11243">
        <v>138</v>
      </c>
    </row>
    <row r="11244" spans="1:5" x14ac:dyDescent="0.25">
      <c r="A11244" s="4" t="s">
        <v>69</v>
      </c>
      <c r="B11244" t="s">
        <v>19286</v>
      </c>
      <c r="C11244" t="s">
        <v>19286</v>
      </c>
      <c r="E11244">
        <v>138</v>
      </c>
    </row>
    <row r="11245" spans="1:5" x14ac:dyDescent="0.25">
      <c r="A11245" s="4" t="s">
        <v>69</v>
      </c>
      <c r="B11245" t="s">
        <v>19287</v>
      </c>
      <c r="C11245" t="s">
        <v>19287</v>
      </c>
      <c r="E11245">
        <v>138</v>
      </c>
    </row>
    <row r="11246" spans="1:5" x14ac:dyDescent="0.25">
      <c r="A11246" s="4" t="s">
        <v>69</v>
      </c>
      <c r="B11246" t="s">
        <v>19288</v>
      </c>
      <c r="C11246" t="s">
        <v>19288</v>
      </c>
      <c r="E11246">
        <v>138</v>
      </c>
    </row>
    <row r="11247" spans="1:5" x14ac:dyDescent="0.25">
      <c r="A11247" s="4" t="s">
        <v>69</v>
      </c>
      <c r="B11247" t="s">
        <v>19289</v>
      </c>
      <c r="C11247" t="s">
        <v>19289</v>
      </c>
      <c r="E11247">
        <v>138</v>
      </c>
    </row>
    <row r="11248" spans="1:5" x14ac:dyDescent="0.25">
      <c r="A11248" s="4" t="s">
        <v>69</v>
      </c>
      <c r="B11248" t="s">
        <v>19290</v>
      </c>
      <c r="C11248" t="s">
        <v>19290</v>
      </c>
      <c r="E11248">
        <v>138</v>
      </c>
    </row>
    <row r="11249" spans="1:5" x14ac:dyDescent="0.25">
      <c r="A11249" s="4" t="s">
        <v>69</v>
      </c>
      <c r="B11249" t="s">
        <v>19291</v>
      </c>
      <c r="C11249" t="s">
        <v>19291</v>
      </c>
      <c r="E11249">
        <v>138</v>
      </c>
    </row>
    <row r="11250" spans="1:5" x14ac:dyDescent="0.25">
      <c r="A11250" s="4" t="s">
        <v>69</v>
      </c>
      <c r="B11250" t="s">
        <v>19292</v>
      </c>
      <c r="C11250" t="s">
        <v>19292</v>
      </c>
      <c r="E11250">
        <v>138</v>
      </c>
    </row>
    <row r="11251" spans="1:5" x14ac:dyDescent="0.25">
      <c r="A11251" s="4" t="s">
        <v>69</v>
      </c>
      <c r="B11251" t="s">
        <v>19293</v>
      </c>
      <c r="C11251" t="s">
        <v>19293</v>
      </c>
      <c r="E11251">
        <v>138</v>
      </c>
    </row>
    <row r="11252" spans="1:5" x14ac:dyDescent="0.25">
      <c r="A11252" s="4" t="s">
        <v>69</v>
      </c>
      <c r="B11252" t="s">
        <v>19294</v>
      </c>
      <c r="C11252" t="s">
        <v>19294</v>
      </c>
      <c r="E11252">
        <v>138</v>
      </c>
    </row>
    <row r="11253" spans="1:5" x14ac:dyDescent="0.25">
      <c r="A11253" s="4" t="s">
        <v>69</v>
      </c>
      <c r="B11253" t="s">
        <v>19295</v>
      </c>
      <c r="C11253" t="s">
        <v>19295</v>
      </c>
      <c r="E11253">
        <v>138</v>
      </c>
    </row>
    <row r="11254" spans="1:5" x14ac:dyDescent="0.25">
      <c r="A11254" s="4" t="s">
        <v>69</v>
      </c>
      <c r="B11254" t="s">
        <v>19296</v>
      </c>
      <c r="C11254" t="s">
        <v>19296</v>
      </c>
      <c r="E11254">
        <v>138</v>
      </c>
    </row>
    <row r="11255" spans="1:5" x14ac:dyDescent="0.25">
      <c r="A11255" s="4" t="s">
        <v>69</v>
      </c>
      <c r="B11255" t="s">
        <v>19297</v>
      </c>
      <c r="C11255" t="s">
        <v>19297</v>
      </c>
      <c r="E11255">
        <v>138</v>
      </c>
    </row>
    <row r="11256" spans="1:5" x14ac:dyDescent="0.25">
      <c r="A11256" s="4" t="s">
        <v>69</v>
      </c>
      <c r="B11256" t="s">
        <v>19298</v>
      </c>
      <c r="C11256" t="s">
        <v>19298</v>
      </c>
      <c r="E11256">
        <v>138</v>
      </c>
    </row>
    <row r="11257" spans="1:5" x14ac:dyDescent="0.25">
      <c r="A11257" s="4" t="s">
        <v>69</v>
      </c>
      <c r="B11257" t="s">
        <v>19299</v>
      </c>
      <c r="C11257" t="s">
        <v>19299</v>
      </c>
      <c r="E11257">
        <v>138</v>
      </c>
    </row>
    <row r="11258" spans="1:5" x14ac:dyDescent="0.25">
      <c r="A11258" s="4" t="s">
        <v>69</v>
      </c>
      <c r="B11258" t="s">
        <v>19300</v>
      </c>
      <c r="C11258" t="s">
        <v>19300</v>
      </c>
      <c r="E11258">
        <v>138</v>
      </c>
    </row>
    <row r="11259" spans="1:5" x14ac:dyDescent="0.25">
      <c r="A11259" s="4" t="s">
        <v>69</v>
      </c>
      <c r="B11259" t="s">
        <v>19301</v>
      </c>
      <c r="C11259" t="s">
        <v>19301</v>
      </c>
      <c r="E11259">
        <v>138</v>
      </c>
    </row>
    <row r="11260" spans="1:5" x14ac:dyDescent="0.25">
      <c r="A11260" s="4" t="s">
        <v>69</v>
      </c>
      <c r="B11260" t="s">
        <v>19302</v>
      </c>
      <c r="C11260" t="s">
        <v>19302</v>
      </c>
      <c r="E11260">
        <v>138</v>
      </c>
    </row>
    <row r="11261" spans="1:5" x14ac:dyDescent="0.25">
      <c r="A11261" s="4" t="s">
        <v>69</v>
      </c>
      <c r="B11261" t="s">
        <v>19303</v>
      </c>
      <c r="C11261" t="s">
        <v>19303</v>
      </c>
      <c r="E11261">
        <v>138</v>
      </c>
    </row>
    <row r="11262" spans="1:5" x14ac:dyDescent="0.25">
      <c r="A11262" s="4" t="s">
        <v>69</v>
      </c>
      <c r="B11262" t="s">
        <v>19304</v>
      </c>
      <c r="C11262" t="s">
        <v>19304</v>
      </c>
      <c r="E11262">
        <v>138</v>
      </c>
    </row>
    <row r="11263" spans="1:5" x14ac:dyDescent="0.25">
      <c r="A11263" s="4" t="s">
        <v>69</v>
      </c>
      <c r="B11263" t="s">
        <v>19305</v>
      </c>
      <c r="C11263" t="s">
        <v>19305</v>
      </c>
      <c r="E11263">
        <v>138</v>
      </c>
    </row>
    <row r="11264" spans="1:5" x14ac:dyDescent="0.25">
      <c r="A11264" s="4" t="s">
        <v>69</v>
      </c>
      <c r="B11264" t="s">
        <v>19306</v>
      </c>
      <c r="C11264" t="s">
        <v>19306</v>
      </c>
      <c r="E11264">
        <v>138</v>
      </c>
    </row>
    <row r="11265" spans="1:5" x14ac:dyDescent="0.25">
      <c r="A11265" s="4" t="s">
        <v>69</v>
      </c>
      <c r="B11265" t="s">
        <v>19307</v>
      </c>
      <c r="C11265" t="s">
        <v>19307</v>
      </c>
      <c r="E11265">
        <v>138</v>
      </c>
    </row>
    <row r="11266" spans="1:5" x14ac:dyDescent="0.25">
      <c r="A11266" s="4" t="s">
        <v>69</v>
      </c>
      <c r="B11266" t="s">
        <v>19308</v>
      </c>
      <c r="C11266" t="s">
        <v>19308</v>
      </c>
      <c r="E11266">
        <v>138</v>
      </c>
    </row>
    <row r="11267" spans="1:5" x14ac:dyDescent="0.25">
      <c r="A11267" s="4" t="s">
        <v>69</v>
      </c>
      <c r="B11267" t="s">
        <v>19309</v>
      </c>
      <c r="C11267" t="s">
        <v>19309</v>
      </c>
      <c r="E11267">
        <v>138</v>
      </c>
    </row>
    <row r="11268" spans="1:5" x14ac:dyDescent="0.25">
      <c r="A11268" s="4" t="s">
        <v>69</v>
      </c>
      <c r="B11268" t="s">
        <v>19310</v>
      </c>
      <c r="C11268" t="s">
        <v>19310</v>
      </c>
      <c r="E11268">
        <v>138</v>
      </c>
    </row>
    <row r="11269" spans="1:5" x14ac:dyDescent="0.25">
      <c r="A11269" s="4" t="s">
        <v>69</v>
      </c>
      <c r="B11269" t="s">
        <v>19311</v>
      </c>
      <c r="C11269" t="s">
        <v>19311</v>
      </c>
      <c r="E11269">
        <v>138</v>
      </c>
    </row>
    <row r="11270" spans="1:5" x14ac:dyDescent="0.25">
      <c r="A11270" s="4" t="s">
        <v>69</v>
      </c>
      <c r="B11270" t="s">
        <v>19312</v>
      </c>
      <c r="C11270" t="s">
        <v>19312</v>
      </c>
      <c r="E11270">
        <v>138</v>
      </c>
    </row>
    <row r="11271" spans="1:5" x14ac:dyDescent="0.25">
      <c r="A11271" s="4" t="s">
        <v>69</v>
      </c>
      <c r="B11271" t="s">
        <v>19313</v>
      </c>
      <c r="C11271" t="s">
        <v>19313</v>
      </c>
      <c r="E11271">
        <v>138</v>
      </c>
    </row>
    <row r="11272" spans="1:5" x14ac:dyDescent="0.25">
      <c r="A11272" s="4" t="s">
        <v>69</v>
      </c>
      <c r="B11272" t="s">
        <v>19314</v>
      </c>
      <c r="C11272" t="s">
        <v>19314</v>
      </c>
      <c r="E11272">
        <v>138</v>
      </c>
    </row>
    <row r="11273" spans="1:5" x14ac:dyDescent="0.25">
      <c r="A11273" s="4" t="s">
        <v>69</v>
      </c>
      <c r="B11273" t="s">
        <v>19315</v>
      </c>
      <c r="C11273" t="s">
        <v>19315</v>
      </c>
      <c r="E11273">
        <v>138</v>
      </c>
    </row>
    <row r="11274" spans="1:5" x14ac:dyDescent="0.25">
      <c r="A11274" s="4" t="s">
        <v>69</v>
      </c>
      <c r="B11274" t="s">
        <v>19316</v>
      </c>
      <c r="C11274" t="s">
        <v>19316</v>
      </c>
      <c r="E11274">
        <v>138</v>
      </c>
    </row>
    <row r="11275" spans="1:5" x14ac:dyDescent="0.25">
      <c r="A11275" s="4" t="s">
        <v>69</v>
      </c>
      <c r="B11275" t="s">
        <v>19317</v>
      </c>
      <c r="C11275" t="s">
        <v>19317</v>
      </c>
      <c r="E11275">
        <v>138</v>
      </c>
    </row>
    <row r="11276" spans="1:5" x14ac:dyDescent="0.25">
      <c r="A11276" s="4" t="s">
        <v>69</v>
      </c>
      <c r="B11276" t="s">
        <v>19318</v>
      </c>
      <c r="C11276" t="s">
        <v>19318</v>
      </c>
      <c r="E11276">
        <v>138</v>
      </c>
    </row>
    <row r="11277" spans="1:5" x14ac:dyDescent="0.25">
      <c r="A11277" s="4" t="s">
        <v>69</v>
      </c>
      <c r="B11277" t="s">
        <v>19319</v>
      </c>
      <c r="C11277" t="s">
        <v>19319</v>
      </c>
      <c r="E11277">
        <v>138</v>
      </c>
    </row>
    <row r="11278" spans="1:5" x14ac:dyDescent="0.25">
      <c r="A11278" s="4" t="s">
        <v>69</v>
      </c>
      <c r="B11278" t="s">
        <v>19320</v>
      </c>
      <c r="C11278" t="s">
        <v>19320</v>
      </c>
      <c r="E11278">
        <v>138</v>
      </c>
    </row>
    <row r="11279" spans="1:5" x14ac:dyDescent="0.25">
      <c r="A11279" s="4" t="s">
        <v>69</v>
      </c>
      <c r="B11279" t="s">
        <v>19321</v>
      </c>
      <c r="C11279" t="s">
        <v>19321</v>
      </c>
      <c r="E11279">
        <v>138</v>
      </c>
    </row>
    <row r="11280" spans="1:5" x14ac:dyDescent="0.25">
      <c r="A11280" s="4" t="s">
        <v>69</v>
      </c>
      <c r="B11280" t="s">
        <v>19322</v>
      </c>
      <c r="C11280" t="s">
        <v>19322</v>
      </c>
      <c r="E11280">
        <v>138</v>
      </c>
    </row>
    <row r="11281" spans="1:5" x14ac:dyDescent="0.25">
      <c r="A11281" s="4" t="s">
        <v>69</v>
      </c>
      <c r="B11281" t="s">
        <v>19323</v>
      </c>
      <c r="C11281" t="s">
        <v>19323</v>
      </c>
      <c r="E11281">
        <v>138</v>
      </c>
    </row>
    <row r="11282" spans="1:5" x14ac:dyDescent="0.25">
      <c r="A11282" s="4" t="s">
        <v>69</v>
      </c>
      <c r="B11282" t="s">
        <v>19324</v>
      </c>
      <c r="C11282" t="s">
        <v>19324</v>
      </c>
      <c r="E11282">
        <v>138</v>
      </c>
    </row>
    <row r="11283" spans="1:5" x14ac:dyDescent="0.25">
      <c r="A11283" s="4" t="s">
        <v>69</v>
      </c>
      <c r="B11283" t="s">
        <v>19325</v>
      </c>
      <c r="C11283" t="s">
        <v>19325</v>
      </c>
      <c r="E11283">
        <v>138</v>
      </c>
    </row>
    <row r="11284" spans="1:5" x14ac:dyDescent="0.25">
      <c r="A11284" s="4" t="s">
        <v>69</v>
      </c>
      <c r="B11284" t="s">
        <v>19326</v>
      </c>
      <c r="C11284" t="s">
        <v>19326</v>
      </c>
      <c r="E11284">
        <v>138</v>
      </c>
    </row>
    <row r="11285" spans="1:5" x14ac:dyDescent="0.25">
      <c r="A11285" s="4" t="s">
        <v>69</v>
      </c>
      <c r="B11285" t="s">
        <v>19327</v>
      </c>
      <c r="C11285" t="s">
        <v>19327</v>
      </c>
      <c r="E11285">
        <v>138</v>
      </c>
    </row>
    <row r="11286" spans="1:5" x14ac:dyDescent="0.25">
      <c r="A11286" s="4" t="s">
        <v>69</v>
      </c>
      <c r="B11286" t="s">
        <v>19328</v>
      </c>
      <c r="C11286" t="s">
        <v>19328</v>
      </c>
      <c r="E11286">
        <v>138</v>
      </c>
    </row>
    <row r="11287" spans="1:5" x14ac:dyDescent="0.25">
      <c r="A11287" s="4" t="s">
        <v>69</v>
      </c>
      <c r="B11287" t="s">
        <v>19329</v>
      </c>
      <c r="C11287" t="s">
        <v>19329</v>
      </c>
      <c r="E11287">
        <v>138</v>
      </c>
    </row>
    <row r="11288" spans="1:5" x14ac:dyDescent="0.25">
      <c r="A11288" s="4" t="s">
        <v>69</v>
      </c>
      <c r="B11288" t="s">
        <v>19330</v>
      </c>
      <c r="C11288" t="s">
        <v>19330</v>
      </c>
      <c r="E11288">
        <v>138</v>
      </c>
    </row>
    <row r="11289" spans="1:5" x14ac:dyDescent="0.25">
      <c r="A11289" s="4" t="s">
        <v>69</v>
      </c>
      <c r="B11289" t="s">
        <v>19331</v>
      </c>
      <c r="C11289" t="s">
        <v>19331</v>
      </c>
      <c r="E11289">
        <v>138</v>
      </c>
    </row>
    <row r="11290" spans="1:5" x14ac:dyDescent="0.25">
      <c r="A11290" s="4" t="s">
        <v>69</v>
      </c>
      <c r="B11290" t="s">
        <v>19332</v>
      </c>
      <c r="C11290" t="s">
        <v>19332</v>
      </c>
      <c r="E11290">
        <v>138</v>
      </c>
    </row>
    <row r="11291" spans="1:5" x14ac:dyDescent="0.25">
      <c r="A11291" s="4" t="s">
        <v>69</v>
      </c>
      <c r="B11291" t="s">
        <v>19333</v>
      </c>
      <c r="C11291" t="s">
        <v>19333</v>
      </c>
      <c r="E11291">
        <v>138</v>
      </c>
    </row>
    <row r="11292" spans="1:5" x14ac:dyDescent="0.25">
      <c r="A11292" s="4" t="s">
        <v>69</v>
      </c>
      <c r="B11292" t="s">
        <v>19334</v>
      </c>
      <c r="C11292" t="s">
        <v>19334</v>
      </c>
      <c r="E11292">
        <v>138</v>
      </c>
    </row>
    <row r="11293" spans="1:5" x14ac:dyDescent="0.25">
      <c r="A11293" s="4" t="s">
        <v>69</v>
      </c>
      <c r="B11293" t="s">
        <v>19335</v>
      </c>
      <c r="C11293" t="s">
        <v>19335</v>
      </c>
      <c r="E11293">
        <v>138</v>
      </c>
    </row>
    <row r="11294" spans="1:5" x14ac:dyDescent="0.25">
      <c r="A11294" s="4" t="s">
        <v>69</v>
      </c>
      <c r="B11294" t="s">
        <v>19336</v>
      </c>
      <c r="C11294" t="s">
        <v>19336</v>
      </c>
      <c r="E11294">
        <v>138</v>
      </c>
    </row>
    <row r="11295" spans="1:5" x14ac:dyDescent="0.25">
      <c r="A11295" s="4" t="s">
        <v>69</v>
      </c>
      <c r="B11295" t="s">
        <v>19337</v>
      </c>
      <c r="C11295" t="s">
        <v>19337</v>
      </c>
      <c r="E11295">
        <v>138</v>
      </c>
    </row>
    <row r="11296" spans="1:5" x14ac:dyDescent="0.25">
      <c r="A11296" s="4" t="s">
        <v>69</v>
      </c>
      <c r="B11296" t="s">
        <v>19338</v>
      </c>
      <c r="C11296" t="s">
        <v>19338</v>
      </c>
      <c r="E11296">
        <v>138</v>
      </c>
    </row>
    <row r="11297" spans="1:5" x14ac:dyDescent="0.25">
      <c r="A11297" s="4" t="s">
        <v>69</v>
      </c>
      <c r="B11297" t="s">
        <v>19339</v>
      </c>
      <c r="C11297" t="s">
        <v>19339</v>
      </c>
      <c r="E11297">
        <v>138</v>
      </c>
    </row>
    <row r="11298" spans="1:5" x14ac:dyDescent="0.25">
      <c r="A11298" s="4" t="s">
        <v>69</v>
      </c>
      <c r="B11298" t="s">
        <v>19340</v>
      </c>
      <c r="C11298" t="s">
        <v>19340</v>
      </c>
      <c r="E11298">
        <v>138</v>
      </c>
    </row>
    <row r="11299" spans="1:5" x14ac:dyDescent="0.25">
      <c r="A11299" s="4" t="s">
        <v>69</v>
      </c>
      <c r="B11299" t="s">
        <v>19341</v>
      </c>
      <c r="C11299" t="s">
        <v>19341</v>
      </c>
      <c r="E11299">
        <v>138</v>
      </c>
    </row>
    <row r="11300" spans="1:5" x14ac:dyDescent="0.25">
      <c r="A11300" s="4" t="s">
        <v>69</v>
      </c>
      <c r="B11300" t="s">
        <v>19342</v>
      </c>
      <c r="C11300" t="s">
        <v>19342</v>
      </c>
      <c r="E11300">
        <v>138</v>
      </c>
    </row>
    <row r="11301" spans="1:5" x14ac:dyDescent="0.25">
      <c r="A11301" s="4" t="s">
        <v>69</v>
      </c>
      <c r="B11301" t="s">
        <v>19343</v>
      </c>
      <c r="C11301" t="s">
        <v>19343</v>
      </c>
      <c r="E11301">
        <v>138</v>
      </c>
    </row>
    <row r="11302" spans="1:5" x14ac:dyDescent="0.25">
      <c r="A11302" s="4" t="s">
        <v>69</v>
      </c>
      <c r="B11302" t="s">
        <v>19344</v>
      </c>
      <c r="C11302" t="s">
        <v>19344</v>
      </c>
      <c r="E11302">
        <v>138</v>
      </c>
    </row>
    <row r="11303" spans="1:5" x14ac:dyDescent="0.25">
      <c r="A11303" s="4" t="s">
        <v>69</v>
      </c>
      <c r="B11303" t="s">
        <v>19345</v>
      </c>
      <c r="C11303" t="s">
        <v>19345</v>
      </c>
      <c r="E11303">
        <v>138</v>
      </c>
    </row>
    <row r="11304" spans="1:5" x14ac:dyDescent="0.25">
      <c r="A11304" s="4" t="s">
        <v>69</v>
      </c>
      <c r="B11304" t="s">
        <v>19346</v>
      </c>
      <c r="C11304" t="s">
        <v>19346</v>
      </c>
      <c r="E11304">
        <v>138</v>
      </c>
    </row>
    <row r="11305" spans="1:5" x14ac:dyDescent="0.25">
      <c r="A11305" s="4" t="s">
        <v>69</v>
      </c>
      <c r="B11305" t="s">
        <v>19347</v>
      </c>
      <c r="C11305" t="s">
        <v>19347</v>
      </c>
      <c r="E11305">
        <v>138</v>
      </c>
    </row>
    <row r="11306" spans="1:5" x14ac:dyDescent="0.25">
      <c r="A11306" s="4" t="s">
        <v>69</v>
      </c>
      <c r="B11306" t="s">
        <v>19348</v>
      </c>
      <c r="C11306" t="s">
        <v>19348</v>
      </c>
      <c r="E11306">
        <v>138</v>
      </c>
    </row>
    <row r="11307" spans="1:5" x14ac:dyDescent="0.25">
      <c r="A11307" s="4" t="s">
        <v>69</v>
      </c>
      <c r="B11307" t="s">
        <v>19349</v>
      </c>
      <c r="C11307" t="s">
        <v>19349</v>
      </c>
      <c r="E11307">
        <v>138</v>
      </c>
    </row>
    <row r="11308" spans="1:5" x14ac:dyDescent="0.25">
      <c r="A11308" s="4" t="s">
        <v>69</v>
      </c>
      <c r="B11308" t="s">
        <v>19350</v>
      </c>
      <c r="C11308" t="s">
        <v>19350</v>
      </c>
      <c r="E11308">
        <v>138</v>
      </c>
    </row>
    <row r="11309" spans="1:5" x14ac:dyDescent="0.25">
      <c r="A11309" s="4" t="s">
        <v>69</v>
      </c>
      <c r="B11309" t="s">
        <v>19351</v>
      </c>
      <c r="C11309" t="s">
        <v>19351</v>
      </c>
      <c r="E11309">
        <v>138</v>
      </c>
    </row>
    <row r="11310" spans="1:5" x14ac:dyDescent="0.25">
      <c r="A11310" s="4" t="s">
        <v>69</v>
      </c>
      <c r="B11310" t="s">
        <v>19352</v>
      </c>
      <c r="C11310" t="s">
        <v>19352</v>
      </c>
      <c r="E11310">
        <v>138</v>
      </c>
    </row>
    <row r="11311" spans="1:5" x14ac:dyDescent="0.25">
      <c r="A11311" s="4" t="s">
        <v>69</v>
      </c>
      <c r="B11311" t="s">
        <v>19353</v>
      </c>
      <c r="C11311" t="s">
        <v>19353</v>
      </c>
      <c r="E11311">
        <v>138</v>
      </c>
    </row>
    <row r="11312" spans="1:5" x14ac:dyDescent="0.25">
      <c r="A11312" s="4" t="s">
        <v>69</v>
      </c>
      <c r="B11312" t="s">
        <v>19354</v>
      </c>
      <c r="C11312" t="s">
        <v>19354</v>
      </c>
      <c r="E11312">
        <v>138</v>
      </c>
    </row>
    <row r="11313" spans="1:5" x14ac:dyDescent="0.25">
      <c r="A11313" s="4" t="s">
        <v>69</v>
      </c>
      <c r="B11313" t="s">
        <v>19355</v>
      </c>
      <c r="C11313" t="s">
        <v>19355</v>
      </c>
      <c r="E11313">
        <v>138</v>
      </c>
    </row>
    <row r="11314" spans="1:5" x14ac:dyDescent="0.25">
      <c r="A11314" s="4" t="s">
        <v>69</v>
      </c>
      <c r="B11314" t="s">
        <v>19356</v>
      </c>
      <c r="C11314" t="s">
        <v>19356</v>
      </c>
      <c r="E11314">
        <v>138</v>
      </c>
    </row>
    <row r="11315" spans="1:5" x14ac:dyDescent="0.25">
      <c r="A11315" s="4" t="s">
        <v>69</v>
      </c>
      <c r="B11315" t="s">
        <v>19357</v>
      </c>
      <c r="C11315" t="s">
        <v>19357</v>
      </c>
      <c r="E11315">
        <v>138</v>
      </c>
    </row>
    <row r="11316" spans="1:5" x14ac:dyDescent="0.25">
      <c r="A11316" s="4" t="s">
        <v>69</v>
      </c>
      <c r="B11316" t="s">
        <v>19358</v>
      </c>
      <c r="C11316" t="s">
        <v>19358</v>
      </c>
      <c r="E11316">
        <v>138</v>
      </c>
    </row>
    <row r="11317" spans="1:5" x14ac:dyDescent="0.25">
      <c r="A11317" s="4" t="s">
        <v>69</v>
      </c>
      <c r="B11317" t="s">
        <v>19359</v>
      </c>
      <c r="C11317" t="s">
        <v>19359</v>
      </c>
      <c r="E11317">
        <v>138</v>
      </c>
    </row>
    <row r="11318" spans="1:5" x14ac:dyDescent="0.25">
      <c r="A11318" s="4" t="s">
        <v>69</v>
      </c>
      <c r="B11318" t="s">
        <v>19360</v>
      </c>
      <c r="C11318" t="s">
        <v>19360</v>
      </c>
      <c r="E11318">
        <v>138</v>
      </c>
    </row>
    <row r="11319" spans="1:5" x14ac:dyDescent="0.25">
      <c r="A11319" s="4" t="s">
        <v>69</v>
      </c>
      <c r="B11319" t="s">
        <v>19361</v>
      </c>
      <c r="C11319" t="s">
        <v>19361</v>
      </c>
      <c r="E11319">
        <v>138</v>
      </c>
    </row>
    <row r="11320" spans="1:5" x14ac:dyDescent="0.25">
      <c r="A11320" s="4" t="s">
        <v>69</v>
      </c>
      <c r="B11320" t="s">
        <v>19362</v>
      </c>
      <c r="C11320" t="s">
        <v>19362</v>
      </c>
      <c r="E11320">
        <v>138</v>
      </c>
    </row>
    <row r="11321" spans="1:5" x14ac:dyDescent="0.25">
      <c r="A11321" s="4" t="s">
        <v>69</v>
      </c>
      <c r="B11321" t="s">
        <v>19363</v>
      </c>
      <c r="C11321" t="s">
        <v>19363</v>
      </c>
      <c r="E11321">
        <v>138</v>
      </c>
    </row>
    <row r="11322" spans="1:5" x14ac:dyDescent="0.25">
      <c r="A11322" s="4" t="s">
        <v>69</v>
      </c>
      <c r="B11322" t="s">
        <v>19364</v>
      </c>
      <c r="C11322" t="s">
        <v>19364</v>
      </c>
      <c r="E11322">
        <v>138</v>
      </c>
    </row>
    <row r="11323" spans="1:5" x14ac:dyDescent="0.25">
      <c r="A11323" s="4" t="s">
        <v>69</v>
      </c>
      <c r="B11323" t="s">
        <v>19365</v>
      </c>
      <c r="C11323" t="s">
        <v>19365</v>
      </c>
      <c r="E11323">
        <v>138</v>
      </c>
    </row>
    <row r="11324" spans="1:5" x14ac:dyDescent="0.25">
      <c r="A11324" s="4" t="s">
        <v>69</v>
      </c>
      <c r="B11324" t="s">
        <v>19366</v>
      </c>
      <c r="C11324" t="s">
        <v>19366</v>
      </c>
      <c r="E11324">
        <v>138</v>
      </c>
    </row>
    <row r="11325" spans="1:5" x14ac:dyDescent="0.25">
      <c r="A11325" s="4" t="s">
        <v>69</v>
      </c>
      <c r="B11325" t="s">
        <v>19367</v>
      </c>
      <c r="C11325" t="s">
        <v>19367</v>
      </c>
      <c r="E11325">
        <v>138</v>
      </c>
    </row>
    <row r="11326" spans="1:5" x14ac:dyDescent="0.25">
      <c r="A11326" s="4" t="s">
        <v>69</v>
      </c>
      <c r="B11326" t="s">
        <v>19368</v>
      </c>
      <c r="C11326" t="s">
        <v>19368</v>
      </c>
      <c r="E11326">
        <v>138</v>
      </c>
    </row>
    <row r="11327" spans="1:5" x14ac:dyDescent="0.25">
      <c r="A11327" s="4" t="s">
        <v>69</v>
      </c>
      <c r="B11327" t="s">
        <v>19369</v>
      </c>
      <c r="C11327" t="s">
        <v>19369</v>
      </c>
      <c r="E11327">
        <v>138</v>
      </c>
    </row>
    <row r="11328" spans="1:5" x14ac:dyDescent="0.25">
      <c r="A11328" s="4" t="s">
        <v>69</v>
      </c>
      <c r="B11328" t="s">
        <v>19370</v>
      </c>
      <c r="C11328" t="s">
        <v>19370</v>
      </c>
      <c r="E11328">
        <v>138</v>
      </c>
    </row>
    <row r="11329" spans="1:5" x14ac:dyDescent="0.25">
      <c r="A11329" s="4" t="s">
        <v>69</v>
      </c>
      <c r="B11329" t="s">
        <v>19371</v>
      </c>
      <c r="C11329" t="s">
        <v>19371</v>
      </c>
      <c r="E11329">
        <v>138</v>
      </c>
    </row>
    <row r="11330" spans="1:5" x14ac:dyDescent="0.25">
      <c r="A11330" s="4" t="s">
        <v>69</v>
      </c>
      <c r="B11330" t="s">
        <v>19372</v>
      </c>
      <c r="C11330" t="s">
        <v>19372</v>
      </c>
      <c r="E11330">
        <v>138</v>
      </c>
    </row>
    <row r="11331" spans="1:5" x14ac:dyDescent="0.25">
      <c r="A11331" s="4" t="s">
        <v>69</v>
      </c>
      <c r="B11331" t="s">
        <v>19373</v>
      </c>
      <c r="C11331" t="s">
        <v>19373</v>
      </c>
      <c r="E11331">
        <v>138</v>
      </c>
    </row>
    <row r="11332" spans="1:5" x14ac:dyDescent="0.25">
      <c r="A11332" s="4" t="s">
        <v>69</v>
      </c>
      <c r="B11332" t="s">
        <v>19374</v>
      </c>
      <c r="C11332" t="s">
        <v>19374</v>
      </c>
      <c r="E11332">
        <v>138</v>
      </c>
    </row>
    <row r="11333" spans="1:5" x14ac:dyDescent="0.25">
      <c r="A11333" s="4" t="s">
        <v>69</v>
      </c>
      <c r="B11333" t="s">
        <v>19375</v>
      </c>
      <c r="C11333" t="s">
        <v>19375</v>
      </c>
      <c r="E11333">
        <v>138</v>
      </c>
    </row>
    <row r="11334" spans="1:5" x14ac:dyDescent="0.25">
      <c r="A11334" s="4" t="s">
        <v>69</v>
      </c>
      <c r="B11334" t="s">
        <v>19376</v>
      </c>
      <c r="C11334" t="s">
        <v>19376</v>
      </c>
      <c r="E11334">
        <v>138</v>
      </c>
    </row>
    <row r="11335" spans="1:5" x14ac:dyDescent="0.25">
      <c r="A11335" s="4" t="s">
        <v>69</v>
      </c>
      <c r="B11335" t="s">
        <v>19377</v>
      </c>
      <c r="C11335" t="s">
        <v>19377</v>
      </c>
      <c r="E11335">
        <v>138</v>
      </c>
    </row>
    <row r="11336" spans="1:5" x14ac:dyDescent="0.25">
      <c r="A11336" s="4" t="s">
        <v>69</v>
      </c>
      <c r="B11336" t="s">
        <v>19378</v>
      </c>
      <c r="C11336" t="s">
        <v>19378</v>
      </c>
      <c r="E11336">
        <v>138</v>
      </c>
    </row>
    <row r="11337" spans="1:5" x14ac:dyDescent="0.25">
      <c r="A11337" s="4" t="s">
        <v>69</v>
      </c>
      <c r="B11337" t="s">
        <v>19379</v>
      </c>
      <c r="C11337" t="s">
        <v>19379</v>
      </c>
      <c r="E11337">
        <v>138</v>
      </c>
    </row>
    <row r="11338" spans="1:5" x14ac:dyDescent="0.25">
      <c r="A11338" s="4" t="s">
        <v>69</v>
      </c>
      <c r="B11338" t="s">
        <v>19380</v>
      </c>
      <c r="C11338" t="s">
        <v>19380</v>
      </c>
      <c r="E11338">
        <v>138</v>
      </c>
    </row>
    <row r="11339" spans="1:5" x14ac:dyDescent="0.25">
      <c r="A11339" s="4" t="s">
        <v>69</v>
      </c>
      <c r="B11339" t="s">
        <v>19381</v>
      </c>
      <c r="C11339" t="s">
        <v>19381</v>
      </c>
      <c r="E11339">
        <v>138</v>
      </c>
    </row>
    <row r="11340" spans="1:5" x14ac:dyDescent="0.25">
      <c r="A11340" s="4" t="s">
        <v>69</v>
      </c>
      <c r="B11340" t="s">
        <v>19382</v>
      </c>
      <c r="C11340" t="s">
        <v>19382</v>
      </c>
      <c r="E11340">
        <v>138</v>
      </c>
    </row>
    <row r="11341" spans="1:5" x14ac:dyDescent="0.25">
      <c r="A11341" s="4" t="s">
        <v>69</v>
      </c>
      <c r="B11341" t="s">
        <v>19383</v>
      </c>
      <c r="C11341" t="s">
        <v>19383</v>
      </c>
      <c r="E11341">
        <v>138</v>
      </c>
    </row>
    <row r="11342" spans="1:5" x14ac:dyDescent="0.25">
      <c r="A11342" s="4" t="s">
        <v>69</v>
      </c>
      <c r="B11342" t="s">
        <v>19384</v>
      </c>
      <c r="C11342" t="s">
        <v>19384</v>
      </c>
      <c r="E11342">
        <v>138</v>
      </c>
    </row>
    <row r="11343" spans="1:5" x14ac:dyDescent="0.25">
      <c r="A11343" s="4" t="s">
        <v>69</v>
      </c>
      <c r="B11343" t="s">
        <v>19385</v>
      </c>
      <c r="C11343" t="s">
        <v>19385</v>
      </c>
      <c r="E11343">
        <v>138</v>
      </c>
    </row>
    <row r="11344" spans="1:5" x14ac:dyDescent="0.25">
      <c r="A11344" s="4" t="s">
        <v>69</v>
      </c>
      <c r="B11344" t="s">
        <v>19386</v>
      </c>
      <c r="C11344" t="s">
        <v>19386</v>
      </c>
      <c r="E11344">
        <v>138</v>
      </c>
    </row>
    <row r="11345" spans="1:5" x14ac:dyDescent="0.25">
      <c r="A11345" s="4" t="s">
        <v>69</v>
      </c>
      <c r="B11345" t="s">
        <v>19387</v>
      </c>
      <c r="C11345" t="s">
        <v>19387</v>
      </c>
      <c r="E11345">
        <v>138</v>
      </c>
    </row>
    <row r="11346" spans="1:5" x14ac:dyDescent="0.25">
      <c r="A11346" s="4" t="s">
        <v>69</v>
      </c>
      <c r="B11346" t="s">
        <v>19388</v>
      </c>
      <c r="C11346" t="s">
        <v>19388</v>
      </c>
      <c r="E11346">
        <v>138</v>
      </c>
    </row>
    <row r="11347" spans="1:5" x14ac:dyDescent="0.25">
      <c r="A11347" s="4" t="s">
        <v>69</v>
      </c>
      <c r="B11347" t="s">
        <v>19389</v>
      </c>
      <c r="C11347" t="s">
        <v>19389</v>
      </c>
      <c r="E11347">
        <v>138</v>
      </c>
    </row>
    <row r="11348" spans="1:5" x14ac:dyDescent="0.25">
      <c r="A11348" s="4" t="s">
        <v>69</v>
      </c>
      <c r="B11348" t="s">
        <v>19390</v>
      </c>
      <c r="C11348" t="s">
        <v>19390</v>
      </c>
      <c r="E11348">
        <v>138</v>
      </c>
    </row>
    <row r="11349" spans="1:5" x14ac:dyDescent="0.25">
      <c r="A11349" s="4" t="s">
        <v>69</v>
      </c>
      <c r="B11349" t="s">
        <v>19391</v>
      </c>
      <c r="C11349" t="s">
        <v>19391</v>
      </c>
      <c r="E11349">
        <v>138</v>
      </c>
    </row>
    <row r="11350" spans="1:5" x14ac:dyDescent="0.25">
      <c r="A11350" s="4" t="s">
        <v>69</v>
      </c>
      <c r="B11350" t="s">
        <v>19392</v>
      </c>
      <c r="C11350" t="s">
        <v>19392</v>
      </c>
      <c r="E11350">
        <v>138</v>
      </c>
    </row>
    <row r="11351" spans="1:5" x14ac:dyDescent="0.25">
      <c r="A11351" s="4" t="s">
        <v>69</v>
      </c>
      <c r="B11351" t="s">
        <v>19393</v>
      </c>
      <c r="C11351" t="s">
        <v>19393</v>
      </c>
      <c r="E11351">
        <v>138</v>
      </c>
    </row>
    <row r="11352" spans="1:5" x14ac:dyDescent="0.25">
      <c r="A11352" s="4" t="s">
        <v>69</v>
      </c>
      <c r="B11352" t="s">
        <v>19394</v>
      </c>
      <c r="C11352" t="s">
        <v>19394</v>
      </c>
      <c r="E11352">
        <v>138</v>
      </c>
    </row>
    <row r="11353" spans="1:5" x14ac:dyDescent="0.25">
      <c r="A11353" s="4" t="s">
        <v>69</v>
      </c>
      <c r="B11353" t="s">
        <v>19395</v>
      </c>
      <c r="C11353" t="s">
        <v>19395</v>
      </c>
      <c r="E11353">
        <v>138</v>
      </c>
    </row>
    <row r="11354" spans="1:5" x14ac:dyDescent="0.25">
      <c r="A11354" s="4" t="s">
        <v>69</v>
      </c>
      <c r="B11354" t="s">
        <v>19396</v>
      </c>
      <c r="C11354" t="s">
        <v>19396</v>
      </c>
      <c r="E11354">
        <v>138</v>
      </c>
    </row>
    <row r="11355" spans="1:5" x14ac:dyDescent="0.25">
      <c r="A11355" s="4" t="s">
        <v>69</v>
      </c>
      <c r="B11355" t="s">
        <v>19397</v>
      </c>
      <c r="C11355" t="s">
        <v>19397</v>
      </c>
      <c r="E11355">
        <v>138</v>
      </c>
    </row>
    <row r="11356" spans="1:5" x14ac:dyDescent="0.25">
      <c r="A11356" s="4" t="s">
        <v>69</v>
      </c>
      <c r="B11356" t="s">
        <v>19398</v>
      </c>
      <c r="C11356" t="s">
        <v>19398</v>
      </c>
      <c r="E11356">
        <v>138</v>
      </c>
    </row>
    <row r="11357" spans="1:5" x14ac:dyDescent="0.25">
      <c r="A11357" s="4" t="s">
        <v>69</v>
      </c>
      <c r="B11357" t="s">
        <v>19399</v>
      </c>
      <c r="C11357" t="s">
        <v>19399</v>
      </c>
      <c r="E11357">
        <v>138</v>
      </c>
    </row>
    <row r="11358" spans="1:5" x14ac:dyDescent="0.25">
      <c r="A11358" s="4" t="s">
        <v>69</v>
      </c>
      <c r="B11358" t="s">
        <v>19400</v>
      </c>
      <c r="C11358" t="s">
        <v>19400</v>
      </c>
      <c r="E11358">
        <v>138</v>
      </c>
    </row>
    <row r="11359" spans="1:5" x14ac:dyDescent="0.25">
      <c r="A11359" s="4" t="s">
        <v>69</v>
      </c>
      <c r="B11359" t="s">
        <v>19401</v>
      </c>
      <c r="C11359" t="s">
        <v>19401</v>
      </c>
      <c r="E11359">
        <v>138</v>
      </c>
    </row>
    <row r="11360" spans="1:5" x14ac:dyDescent="0.25">
      <c r="A11360" s="4" t="s">
        <v>69</v>
      </c>
      <c r="B11360" t="s">
        <v>19402</v>
      </c>
      <c r="C11360" t="s">
        <v>19402</v>
      </c>
      <c r="E11360">
        <v>138</v>
      </c>
    </row>
    <row r="11361" spans="1:5" x14ac:dyDescent="0.25">
      <c r="A11361" s="4" t="s">
        <v>69</v>
      </c>
      <c r="B11361" t="s">
        <v>19403</v>
      </c>
      <c r="C11361" t="s">
        <v>19403</v>
      </c>
      <c r="E11361">
        <v>138</v>
      </c>
    </row>
    <row r="11362" spans="1:5" x14ac:dyDescent="0.25">
      <c r="A11362" s="4" t="s">
        <v>69</v>
      </c>
      <c r="B11362" t="s">
        <v>19404</v>
      </c>
      <c r="C11362" t="s">
        <v>19404</v>
      </c>
      <c r="E11362">
        <v>138</v>
      </c>
    </row>
    <row r="11363" spans="1:5" x14ac:dyDescent="0.25">
      <c r="A11363" s="4" t="s">
        <v>69</v>
      </c>
      <c r="B11363" t="s">
        <v>19405</v>
      </c>
      <c r="C11363" t="s">
        <v>19405</v>
      </c>
      <c r="E11363">
        <v>138</v>
      </c>
    </row>
    <row r="11364" spans="1:5" x14ac:dyDescent="0.25">
      <c r="A11364" s="4" t="s">
        <v>69</v>
      </c>
      <c r="B11364" t="s">
        <v>19406</v>
      </c>
      <c r="C11364" t="s">
        <v>19406</v>
      </c>
      <c r="E11364">
        <v>138</v>
      </c>
    </row>
    <row r="11365" spans="1:5" x14ac:dyDescent="0.25">
      <c r="A11365" s="4" t="s">
        <v>69</v>
      </c>
      <c r="B11365" t="s">
        <v>19407</v>
      </c>
      <c r="C11365" t="s">
        <v>19407</v>
      </c>
      <c r="E11365">
        <v>138</v>
      </c>
    </row>
    <row r="11366" spans="1:5" x14ac:dyDescent="0.25">
      <c r="A11366" s="4" t="s">
        <v>69</v>
      </c>
      <c r="B11366" t="s">
        <v>19408</v>
      </c>
      <c r="C11366" t="s">
        <v>19408</v>
      </c>
      <c r="E11366">
        <v>138</v>
      </c>
    </row>
    <row r="11367" spans="1:5" x14ac:dyDescent="0.25">
      <c r="A11367" s="4" t="s">
        <v>69</v>
      </c>
      <c r="B11367" t="s">
        <v>19409</v>
      </c>
      <c r="C11367" t="s">
        <v>19409</v>
      </c>
      <c r="E11367">
        <v>138</v>
      </c>
    </row>
    <row r="11368" spans="1:5" x14ac:dyDescent="0.25">
      <c r="A11368" s="4" t="s">
        <v>69</v>
      </c>
      <c r="B11368" t="s">
        <v>19410</v>
      </c>
      <c r="C11368" t="s">
        <v>19410</v>
      </c>
      <c r="E11368">
        <v>138</v>
      </c>
    </row>
    <row r="11369" spans="1:5" x14ac:dyDescent="0.25">
      <c r="A11369" s="4" t="s">
        <v>69</v>
      </c>
      <c r="B11369" t="s">
        <v>19411</v>
      </c>
      <c r="C11369" t="s">
        <v>19411</v>
      </c>
      <c r="E11369">
        <v>138</v>
      </c>
    </row>
    <row r="11370" spans="1:5" x14ac:dyDescent="0.25">
      <c r="A11370" s="4" t="s">
        <v>69</v>
      </c>
      <c r="B11370" t="s">
        <v>19412</v>
      </c>
      <c r="C11370" t="s">
        <v>19412</v>
      </c>
      <c r="E11370">
        <v>138</v>
      </c>
    </row>
    <row r="11371" spans="1:5" x14ac:dyDescent="0.25">
      <c r="A11371" s="4" t="s">
        <v>69</v>
      </c>
      <c r="B11371" t="s">
        <v>19413</v>
      </c>
      <c r="C11371" t="s">
        <v>19413</v>
      </c>
      <c r="E11371">
        <v>138</v>
      </c>
    </row>
    <row r="11372" spans="1:5" x14ac:dyDescent="0.25">
      <c r="A11372" s="4" t="s">
        <v>69</v>
      </c>
      <c r="B11372" t="s">
        <v>19414</v>
      </c>
      <c r="C11372" t="s">
        <v>19414</v>
      </c>
      <c r="E11372">
        <v>138</v>
      </c>
    </row>
    <row r="11373" spans="1:5" x14ac:dyDescent="0.25">
      <c r="A11373" s="4" t="s">
        <v>69</v>
      </c>
      <c r="B11373" t="s">
        <v>19415</v>
      </c>
      <c r="C11373" t="s">
        <v>19415</v>
      </c>
      <c r="E11373">
        <v>138</v>
      </c>
    </row>
    <row r="11374" spans="1:5" x14ac:dyDescent="0.25">
      <c r="A11374" s="4" t="s">
        <v>69</v>
      </c>
      <c r="B11374" t="s">
        <v>19416</v>
      </c>
      <c r="C11374" t="s">
        <v>19416</v>
      </c>
      <c r="E11374">
        <v>138</v>
      </c>
    </row>
    <row r="11375" spans="1:5" x14ac:dyDescent="0.25">
      <c r="A11375" s="4" t="s">
        <v>69</v>
      </c>
      <c r="B11375" t="s">
        <v>19417</v>
      </c>
      <c r="C11375" t="s">
        <v>19417</v>
      </c>
      <c r="E11375">
        <v>138</v>
      </c>
    </row>
    <row r="11376" spans="1:5" x14ac:dyDescent="0.25">
      <c r="A11376" s="4" t="s">
        <v>69</v>
      </c>
      <c r="B11376" t="s">
        <v>19418</v>
      </c>
      <c r="C11376" t="s">
        <v>19418</v>
      </c>
      <c r="E11376">
        <v>138</v>
      </c>
    </row>
    <row r="11377" spans="1:5" x14ac:dyDescent="0.25">
      <c r="A11377" s="4" t="s">
        <v>69</v>
      </c>
      <c r="B11377" t="s">
        <v>19419</v>
      </c>
      <c r="C11377" t="s">
        <v>19419</v>
      </c>
      <c r="E11377">
        <v>138</v>
      </c>
    </row>
    <row r="11378" spans="1:5" x14ac:dyDescent="0.25">
      <c r="A11378" s="4" t="s">
        <v>69</v>
      </c>
      <c r="B11378" t="s">
        <v>19420</v>
      </c>
      <c r="C11378" t="s">
        <v>19420</v>
      </c>
      <c r="E11378">
        <v>138</v>
      </c>
    </row>
    <row r="11379" spans="1:5" x14ac:dyDescent="0.25">
      <c r="A11379" s="4" t="s">
        <v>69</v>
      </c>
      <c r="B11379" t="s">
        <v>19421</v>
      </c>
      <c r="C11379" t="s">
        <v>19421</v>
      </c>
      <c r="E11379">
        <v>138</v>
      </c>
    </row>
    <row r="11380" spans="1:5" x14ac:dyDescent="0.25">
      <c r="A11380" s="4" t="s">
        <v>69</v>
      </c>
      <c r="B11380" t="s">
        <v>19422</v>
      </c>
      <c r="C11380" t="s">
        <v>19422</v>
      </c>
      <c r="E11380">
        <v>138</v>
      </c>
    </row>
    <row r="11381" spans="1:5" x14ac:dyDescent="0.25">
      <c r="A11381" s="4" t="s">
        <v>69</v>
      </c>
      <c r="B11381" t="s">
        <v>19423</v>
      </c>
      <c r="C11381" t="s">
        <v>19423</v>
      </c>
      <c r="E11381">
        <v>138</v>
      </c>
    </row>
    <row r="11382" spans="1:5" x14ac:dyDescent="0.25">
      <c r="A11382" s="4" t="s">
        <v>69</v>
      </c>
      <c r="B11382" t="s">
        <v>19424</v>
      </c>
      <c r="C11382" t="s">
        <v>19424</v>
      </c>
      <c r="E11382">
        <v>138</v>
      </c>
    </row>
    <row r="11383" spans="1:5" x14ac:dyDescent="0.25">
      <c r="A11383" s="4" t="s">
        <v>69</v>
      </c>
      <c r="B11383" t="s">
        <v>19425</v>
      </c>
      <c r="C11383" t="s">
        <v>19425</v>
      </c>
      <c r="E11383">
        <v>138</v>
      </c>
    </row>
    <row r="11384" spans="1:5" x14ac:dyDescent="0.25">
      <c r="A11384" s="4" t="s">
        <v>69</v>
      </c>
      <c r="B11384" t="s">
        <v>19426</v>
      </c>
      <c r="C11384" t="s">
        <v>19426</v>
      </c>
      <c r="E11384">
        <v>138</v>
      </c>
    </row>
    <row r="11385" spans="1:5" x14ac:dyDescent="0.25">
      <c r="A11385" s="4" t="s">
        <v>69</v>
      </c>
      <c r="B11385" t="s">
        <v>19427</v>
      </c>
      <c r="C11385" t="s">
        <v>19427</v>
      </c>
      <c r="E11385">
        <v>138</v>
      </c>
    </row>
    <row r="11386" spans="1:5" x14ac:dyDescent="0.25">
      <c r="A11386" s="4" t="s">
        <v>69</v>
      </c>
      <c r="B11386" t="s">
        <v>19428</v>
      </c>
      <c r="C11386" t="s">
        <v>19428</v>
      </c>
      <c r="E11386">
        <v>138</v>
      </c>
    </row>
    <row r="11387" spans="1:5" x14ac:dyDescent="0.25">
      <c r="A11387" s="4" t="s">
        <v>69</v>
      </c>
      <c r="B11387" t="s">
        <v>19429</v>
      </c>
      <c r="C11387" t="s">
        <v>19429</v>
      </c>
      <c r="E11387">
        <v>138</v>
      </c>
    </row>
    <row r="11388" spans="1:5" x14ac:dyDescent="0.25">
      <c r="A11388" s="4" t="s">
        <v>69</v>
      </c>
      <c r="B11388" t="s">
        <v>19430</v>
      </c>
      <c r="C11388" t="s">
        <v>19430</v>
      </c>
      <c r="E11388">
        <v>138</v>
      </c>
    </row>
    <row r="11389" spans="1:5" x14ac:dyDescent="0.25">
      <c r="A11389" s="4" t="s">
        <v>69</v>
      </c>
      <c r="B11389" t="s">
        <v>19431</v>
      </c>
      <c r="C11389" t="s">
        <v>19431</v>
      </c>
      <c r="E11389">
        <v>138</v>
      </c>
    </row>
    <row r="11390" spans="1:5" x14ac:dyDescent="0.25">
      <c r="A11390" s="4" t="s">
        <v>69</v>
      </c>
      <c r="B11390" t="s">
        <v>19432</v>
      </c>
      <c r="C11390" t="s">
        <v>19432</v>
      </c>
      <c r="E11390">
        <v>138</v>
      </c>
    </row>
    <row r="11391" spans="1:5" x14ac:dyDescent="0.25">
      <c r="A11391" s="4" t="s">
        <v>69</v>
      </c>
      <c r="B11391" t="s">
        <v>19433</v>
      </c>
      <c r="C11391" t="s">
        <v>19433</v>
      </c>
      <c r="E11391">
        <v>138</v>
      </c>
    </row>
    <row r="11392" spans="1:5" x14ac:dyDescent="0.25">
      <c r="A11392" s="4" t="s">
        <v>69</v>
      </c>
      <c r="B11392" t="s">
        <v>19434</v>
      </c>
      <c r="C11392" t="s">
        <v>19434</v>
      </c>
      <c r="E11392">
        <v>138</v>
      </c>
    </row>
    <row r="11393" spans="1:5" x14ac:dyDescent="0.25">
      <c r="A11393" s="4" t="s">
        <v>69</v>
      </c>
      <c r="B11393" t="s">
        <v>19435</v>
      </c>
      <c r="C11393" t="s">
        <v>19435</v>
      </c>
      <c r="E11393">
        <v>138</v>
      </c>
    </row>
    <row r="11394" spans="1:5" x14ac:dyDescent="0.25">
      <c r="A11394" s="4" t="s">
        <v>69</v>
      </c>
      <c r="B11394" t="s">
        <v>19436</v>
      </c>
      <c r="C11394" t="s">
        <v>19436</v>
      </c>
      <c r="E11394">
        <v>138</v>
      </c>
    </row>
    <row r="11395" spans="1:5" x14ac:dyDescent="0.25">
      <c r="A11395" s="4" t="s">
        <v>69</v>
      </c>
      <c r="B11395" t="s">
        <v>19437</v>
      </c>
      <c r="C11395" t="s">
        <v>19437</v>
      </c>
      <c r="E11395">
        <v>138</v>
      </c>
    </row>
    <row r="11396" spans="1:5" x14ac:dyDescent="0.25">
      <c r="A11396" s="4" t="s">
        <v>69</v>
      </c>
      <c r="B11396" t="s">
        <v>19438</v>
      </c>
      <c r="C11396" t="s">
        <v>19438</v>
      </c>
      <c r="E11396">
        <v>138</v>
      </c>
    </row>
    <row r="11397" spans="1:5" x14ac:dyDescent="0.25">
      <c r="A11397" s="4" t="s">
        <v>69</v>
      </c>
      <c r="B11397" t="s">
        <v>19439</v>
      </c>
      <c r="C11397" t="s">
        <v>19439</v>
      </c>
      <c r="E11397">
        <v>138</v>
      </c>
    </row>
    <row r="11398" spans="1:5" x14ac:dyDescent="0.25">
      <c r="A11398" s="4" t="s">
        <v>69</v>
      </c>
      <c r="B11398" t="s">
        <v>19440</v>
      </c>
      <c r="C11398" t="s">
        <v>19440</v>
      </c>
      <c r="E11398">
        <v>138</v>
      </c>
    </row>
    <row r="11399" spans="1:5" x14ac:dyDescent="0.25">
      <c r="A11399" s="4" t="s">
        <v>69</v>
      </c>
      <c r="B11399" t="s">
        <v>19441</v>
      </c>
      <c r="C11399" t="s">
        <v>19441</v>
      </c>
      <c r="E11399">
        <v>138</v>
      </c>
    </row>
    <row r="11400" spans="1:5" x14ac:dyDescent="0.25">
      <c r="A11400" s="4" t="s">
        <v>69</v>
      </c>
      <c r="B11400" t="s">
        <v>19442</v>
      </c>
      <c r="C11400" t="s">
        <v>19442</v>
      </c>
      <c r="E11400">
        <v>138</v>
      </c>
    </row>
    <row r="11401" spans="1:5" x14ac:dyDescent="0.25">
      <c r="A11401" s="4" t="s">
        <v>69</v>
      </c>
      <c r="B11401" t="s">
        <v>19443</v>
      </c>
      <c r="C11401" t="s">
        <v>19443</v>
      </c>
      <c r="E11401">
        <v>138</v>
      </c>
    </row>
    <row r="11402" spans="1:5" x14ac:dyDescent="0.25">
      <c r="A11402" s="4" t="s">
        <v>69</v>
      </c>
      <c r="B11402" t="s">
        <v>19444</v>
      </c>
      <c r="C11402" t="s">
        <v>19444</v>
      </c>
      <c r="E11402">
        <v>138</v>
      </c>
    </row>
    <row r="11403" spans="1:5" x14ac:dyDescent="0.25">
      <c r="A11403" s="4" t="s">
        <v>69</v>
      </c>
      <c r="B11403" t="s">
        <v>19445</v>
      </c>
      <c r="C11403" t="s">
        <v>19445</v>
      </c>
      <c r="E11403">
        <v>138</v>
      </c>
    </row>
    <row r="11404" spans="1:5" x14ac:dyDescent="0.25">
      <c r="A11404" s="4" t="s">
        <v>69</v>
      </c>
      <c r="B11404" t="s">
        <v>19446</v>
      </c>
      <c r="C11404" t="s">
        <v>19446</v>
      </c>
      <c r="E11404">
        <v>138</v>
      </c>
    </row>
    <row r="11405" spans="1:5" x14ac:dyDescent="0.25">
      <c r="A11405" s="4" t="s">
        <v>69</v>
      </c>
      <c r="B11405" t="s">
        <v>19447</v>
      </c>
      <c r="C11405" t="s">
        <v>19447</v>
      </c>
      <c r="E11405">
        <v>138</v>
      </c>
    </row>
    <row r="11406" spans="1:5" x14ac:dyDescent="0.25">
      <c r="A11406" s="4" t="s">
        <v>69</v>
      </c>
      <c r="B11406" t="s">
        <v>19448</v>
      </c>
      <c r="C11406" t="s">
        <v>19448</v>
      </c>
      <c r="E11406">
        <v>138</v>
      </c>
    </row>
    <row r="11407" spans="1:5" x14ac:dyDescent="0.25">
      <c r="A11407" s="4" t="s">
        <v>69</v>
      </c>
      <c r="B11407" t="s">
        <v>19449</v>
      </c>
      <c r="C11407" t="s">
        <v>19449</v>
      </c>
      <c r="E11407">
        <v>139</v>
      </c>
    </row>
    <row r="11408" spans="1:5" x14ac:dyDescent="0.25">
      <c r="A11408" s="4" t="s">
        <v>69</v>
      </c>
      <c r="B11408" t="s">
        <v>19450</v>
      </c>
      <c r="C11408" t="s">
        <v>19450</v>
      </c>
      <c r="E11408">
        <v>139</v>
      </c>
    </row>
    <row r="11409" spans="1:5" x14ac:dyDescent="0.25">
      <c r="A11409" s="4" t="s">
        <v>69</v>
      </c>
      <c r="B11409" t="s">
        <v>19451</v>
      </c>
      <c r="C11409" t="s">
        <v>19451</v>
      </c>
      <c r="E11409">
        <v>139</v>
      </c>
    </row>
    <row r="11410" spans="1:5" x14ac:dyDescent="0.25">
      <c r="A11410" s="4" t="s">
        <v>69</v>
      </c>
      <c r="B11410" t="s">
        <v>19452</v>
      </c>
      <c r="C11410" t="s">
        <v>19452</v>
      </c>
      <c r="E11410">
        <v>139</v>
      </c>
    </row>
    <row r="11411" spans="1:5" x14ac:dyDescent="0.25">
      <c r="A11411" s="4" t="s">
        <v>69</v>
      </c>
      <c r="B11411" t="s">
        <v>19453</v>
      </c>
      <c r="C11411" t="s">
        <v>19453</v>
      </c>
      <c r="E11411">
        <v>139</v>
      </c>
    </row>
    <row r="11412" spans="1:5" x14ac:dyDescent="0.25">
      <c r="A11412" s="4" t="s">
        <v>69</v>
      </c>
      <c r="B11412" t="s">
        <v>19454</v>
      </c>
      <c r="C11412" t="s">
        <v>19454</v>
      </c>
      <c r="E11412">
        <v>139</v>
      </c>
    </row>
    <row r="11413" spans="1:5" x14ac:dyDescent="0.25">
      <c r="A11413" s="4" t="s">
        <v>69</v>
      </c>
      <c r="B11413" t="s">
        <v>19455</v>
      </c>
      <c r="C11413" t="s">
        <v>19455</v>
      </c>
      <c r="E11413">
        <v>139</v>
      </c>
    </row>
    <row r="11414" spans="1:5" x14ac:dyDescent="0.25">
      <c r="A11414" s="4" t="s">
        <v>69</v>
      </c>
      <c r="B11414" t="s">
        <v>19456</v>
      </c>
      <c r="C11414" t="s">
        <v>19456</v>
      </c>
      <c r="E11414">
        <v>139</v>
      </c>
    </row>
    <row r="11415" spans="1:5" x14ac:dyDescent="0.25">
      <c r="A11415" s="4" t="s">
        <v>69</v>
      </c>
      <c r="B11415" t="s">
        <v>19457</v>
      </c>
      <c r="C11415" t="s">
        <v>19457</v>
      </c>
      <c r="E11415">
        <v>139</v>
      </c>
    </row>
    <row r="11416" spans="1:5" x14ac:dyDescent="0.25">
      <c r="A11416" s="4" t="s">
        <v>69</v>
      </c>
      <c r="B11416" t="s">
        <v>19458</v>
      </c>
      <c r="C11416" t="s">
        <v>19458</v>
      </c>
      <c r="E11416">
        <v>139</v>
      </c>
    </row>
    <row r="11417" spans="1:5" x14ac:dyDescent="0.25">
      <c r="A11417" s="4" t="s">
        <v>69</v>
      </c>
      <c r="B11417" t="s">
        <v>19459</v>
      </c>
      <c r="C11417" t="s">
        <v>19459</v>
      </c>
      <c r="E11417">
        <v>139</v>
      </c>
    </row>
    <row r="11418" spans="1:5" x14ac:dyDescent="0.25">
      <c r="A11418" s="4" t="s">
        <v>69</v>
      </c>
      <c r="B11418" t="s">
        <v>19460</v>
      </c>
      <c r="C11418" t="s">
        <v>19460</v>
      </c>
      <c r="E11418">
        <v>139</v>
      </c>
    </row>
    <row r="11419" spans="1:5" x14ac:dyDescent="0.25">
      <c r="A11419" s="4" t="s">
        <v>69</v>
      </c>
      <c r="B11419" t="s">
        <v>19461</v>
      </c>
      <c r="C11419" t="s">
        <v>19461</v>
      </c>
      <c r="E11419">
        <v>139</v>
      </c>
    </row>
    <row r="11420" spans="1:5" x14ac:dyDescent="0.25">
      <c r="A11420" s="4" t="s">
        <v>69</v>
      </c>
      <c r="B11420" t="s">
        <v>19462</v>
      </c>
      <c r="C11420" t="s">
        <v>19462</v>
      </c>
      <c r="E11420">
        <v>139</v>
      </c>
    </row>
    <row r="11421" spans="1:5" x14ac:dyDescent="0.25">
      <c r="A11421" s="4" t="s">
        <v>69</v>
      </c>
      <c r="B11421" t="s">
        <v>19463</v>
      </c>
      <c r="C11421" t="s">
        <v>19463</v>
      </c>
      <c r="E11421">
        <v>139</v>
      </c>
    </row>
    <row r="11422" spans="1:5" x14ac:dyDescent="0.25">
      <c r="A11422" s="4" t="s">
        <v>69</v>
      </c>
      <c r="B11422" t="s">
        <v>19464</v>
      </c>
      <c r="C11422" t="s">
        <v>19464</v>
      </c>
      <c r="E11422">
        <v>139</v>
      </c>
    </row>
    <row r="11423" spans="1:5" x14ac:dyDescent="0.25">
      <c r="A11423" s="4" t="s">
        <v>69</v>
      </c>
      <c r="B11423" t="s">
        <v>19465</v>
      </c>
      <c r="C11423" t="s">
        <v>19465</v>
      </c>
      <c r="E11423">
        <v>139</v>
      </c>
    </row>
    <row r="11424" spans="1:5" x14ac:dyDescent="0.25">
      <c r="A11424" s="4" t="s">
        <v>69</v>
      </c>
      <c r="B11424" t="s">
        <v>19466</v>
      </c>
      <c r="C11424" t="s">
        <v>19466</v>
      </c>
      <c r="E11424">
        <v>139</v>
      </c>
    </row>
    <row r="11425" spans="1:5" x14ac:dyDescent="0.25">
      <c r="A11425" s="4" t="s">
        <v>69</v>
      </c>
      <c r="B11425" t="s">
        <v>19467</v>
      </c>
      <c r="C11425" t="s">
        <v>19467</v>
      </c>
      <c r="E11425">
        <v>139</v>
      </c>
    </row>
    <row r="11426" spans="1:5" x14ac:dyDescent="0.25">
      <c r="A11426" s="4" t="s">
        <v>69</v>
      </c>
      <c r="B11426" t="s">
        <v>19468</v>
      </c>
      <c r="C11426" t="s">
        <v>19468</v>
      </c>
      <c r="E11426">
        <v>139</v>
      </c>
    </row>
    <row r="11427" spans="1:5" x14ac:dyDescent="0.25">
      <c r="A11427" s="4" t="s">
        <v>69</v>
      </c>
      <c r="B11427" t="s">
        <v>19469</v>
      </c>
      <c r="C11427" t="s">
        <v>19469</v>
      </c>
      <c r="E11427">
        <v>139</v>
      </c>
    </row>
    <row r="11428" spans="1:5" x14ac:dyDescent="0.25">
      <c r="A11428" s="4" t="s">
        <v>69</v>
      </c>
      <c r="B11428" t="s">
        <v>19470</v>
      </c>
      <c r="C11428" t="s">
        <v>19470</v>
      </c>
      <c r="E11428">
        <v>139</v>
      </c>
    </row>
    <row r="11429" spans="1:5" x14ac:dyDescent="0.25">
      <c r="A11429" s="4" t="s">
        <v>69</v>
      </c>
      <c r="B11429" t="s">
        <v>19471</v>
      </c>
      <c r="C11429" t="s">
        <v>19471</v>
      </c>
      <c r="E11429">
        <v>139</v>
      </c>
    </row>
    <row r="11430" spans="1:5" x14ac:dyDescent="0.25">
      <c r="A11430" s="4" t="s">
        <v>69</v>
      </c>
      <c r="B11430" t="s">
        <v>19472</v>
      </c>
      <c r="C11430" t="s">
        <v>19472</v>
      </c>
      <c r="E11430">
        <v>139</v>
      </c>
    </row>
    <row r="11431" spans="1:5" x14ac:dyDescent="0.25">
      <c r="A11431" s="4" t="s">
        <v>69</v>
      </c>
      <c r="B11431" t="s">
        <v>19473</v>
      </c>
      <c r="C11431" t="s">
        <v>19473</v>
      </c>
      <c r="E11431">
        <v>139</v>
      </c>
    </row>
    <row r="11432" spans="1:5" x14ac:dyDescent="0.25">
      <c r="A11432" s="4" t="s">
        <v>69</v>
      </c>
      <c r="B11432" t="s">
        <v>19474</v>
      </c>
      <c r="C11432" t="s">
        <v>19474</v>
      </c>
      <c r="E11432">
        <v>139</v>
      </c>
    </row>
    <row r="11433" spans="1:5" x14ac:dyDescent="0.25">
      <c r="A11433" s="4" t="s">
        <v>69</v>
      </c>
      <c r="B11433" t="s">
        <v>19475</v>
      </c>
      <c r="C11433" t="s">
        <v>19475</v>
      </c>
      <c r="E11433">
        <v>139</v>
      </c>
    </row>
    <row r="11434" spans="1:5" x14ac:dyDescent="0.25">
      <c r="A11434" s="4" t="s">
        <v>69</v>
      </c>
      <c r="B11434" t="s">
        <v>19476</v>
      </c>
      <c r="C11434" t="s">
        <v>19476</v>
      </c>
      <c r="E11434">
        <v>139</v>
      </c>
    </row>
    <row r="11435" spans="1:5" x14ac:dyDescent="0.25">
      <c r="A11435" s="4" t="s">
        <v>69</v>
      </c>
      <c r="B11435" t="s">
        <v>19477</v>
      </c>
      <c r="C11435" t="s">
        <v>19477</v>
      </c>
      <c r="E11435">
        <v>139</v>
      </c>
    </row>
    <row r="11436" spans="1:5" x14ac:dyDescent="0.25">
      <c r="A11436" s="4" t="s">
        <v>69</v>
      </c>
      <c r="B11436" t="s">
        <v>19478</v>
      </c>
      <c r="C11436" t="s">
        <v>19478</v>
      </c>
      <c r="E11436">
        <v>139</v>
      </c>
    </row>
    <row r="11437" spans="1:5" x14ac:dyDescent="0.25">
      <c r="A11437" s="4" t="s">
        <v>69</v>
      </c>
      <c r="B11437" t="s">
        <v>19479</v>
      </c>
      <c r="C11437" t="s">
        <v>19479</v>
      </c>
      <c r="E11437">
        <v>139</v>
      </c>
    </row>
    <row r="11438" spans="1:5" x14ac:dyDescent="0.25">
      <c r="A11438" s="4" t="s">
        <v>69</v>
      </c>
      <c r="B11438" t="s">
        <v>19480</v>
      </c>
      <c r="C11438" t="s">
        <v>19480</v>
      </c>
      <c r="E11438">
        <v>139</v>
      </c>
    </row>
    <row r="11439" spans="1:5" x14ac:dyDescent="0.25">
      <c r="A11439" s="4" t="s">
        <v>69</v>
      </c>
      <c r="B11439" t="s">
        <v>19481</v>
      </c>
      <c r="C11439" t="s">
        <v>19481</v>
      </c>
      <c r="E11439">
        <v>139</v>
      </c>
    </row>
    <row r="11440" spans="1:5" x14ac:dyDescent="0.25">
      <c r="A11440" s="4" t="s">
        <v>69</v>
      </c>
      <c r="B11440" t="s">
        <v>19482</v>
      </c>
      <c r="C11440" t="s">
        <v>19482</v>
      </c>
      <c r="E11440">
        <v>139</v>
      </c>
    </row>
    <row r="11441" spans="1:5" x14ac:dyDescent="0.25">
      <c r="A11441" s="4" t="s">
        <v>69</v>
      </c>
      <c r="B11441" t="s">
        <v>19483</v>
      </c>
      <c r="C11441" t="s">
        <v>19483</v>
      </c>
      <c r="E11441">
        <v>139</v>
      </c>
    </row>
    <row r="11442" spans="1:5" x14ac:dyDescent="0.25">
      <c r="A11442" s="4" t="s">
        <v>69</v>
      </c>
      <c r="B11442" t="s">
        <v>19484</v>
      </c>
      <c r="C11442" t="s">
        <v>19484</v>
      </c>
      <c r="E11442">
        <v>139</v>
      </c>
    </row>
    <row r="11443" spans="1:5" x14ac:dyDescent="0.25">
      <c r="A11443" s="4" t="s">
        <v>69</v>
      </c>
      <c r="B11443" t="s">
        <v>19485</v>
      </c>
      <c r="C11443" t="s">
        <v>19485</v>
      </c>
      <c r="E11443">
        <v>139</v>
      </c>
    </row>
    <row r="11444" spans="1:5" x14ac:dyDescent="0.25">
      <c r="A11444" s="4" t="s">
        <v>69</v>
      </c>
      <c r="B11444" t="s">
        <v>19486</v>
      </c>
      <c r="C11444" t="s">
        <v>19486</v>
      </c>
      <c r="E11444">
        <v>139</v>
      </c>
    </row>
    <row r="11445" spans="1:5" x14ac:dyDescent="0.25">
      <c r="A11445" s="4" t="s">
        <v>69</v>
      </c>
      <c r="B11445" t="s">
        <v>19487</v>
      </c>
      <c r="C11445" t="s">
        <v>19487</v>
      </c>
      <c r="E11445">
        <v>139</v>
      </c>
    </row>
    <row r="11446" spans="1:5" x14ac:dyDescent="0.25">
      <c r="A11446" s="4" t="s">
        <v>69</v>
      </c>
      <c r="B11446" t="s">
        <v>19488</v>
      </c>
      <c r="C11446" t="s">
        <v>19488</v>
      </c>
      <c r="E11446">
        <v>139</v>
      </c>
    </row>
    <row r="11447" spans="1:5" x14ac:dyDescent="0.25">
      <c r="A11447" s="4" t="s">
        <v>69</v>
      </c>
      <c r="B11447" t="s">
        <v>19489</v>
      </c>
      <c r="C11447" t="s">
        <v>19489</v>
      </c>
      <c r="E11447">
        <v>139</v>
      </c>
    </row>
    <row r="11448" spans="1:5" x14ac:dyDescent="0.25">
      <c r="A11448" s="4" t="s">
        <v>69</v>
      </c>
      <c r="B11448" t="s">
        <v>19490</v>
      </c>
      <c r="C11448" t="s">
        <v>19490</v>
      </c>
      <c r="E11448">
        <v>139</v>
      </c>
    </row>
    <row r="11449" spans="1:5" x14ac:dyDescent="0.25">
      <c r="A11449" s="4" t="s">
        <v>69</v>
      </c>
      <c r="B11449" t="s">
        <v>19491</v>
      </c>
      <c r="C11449" t="s">
        <v>19491</v>
      </c>
      <c r="E11449">
        <v>139</v>
      </c>
    </row>
    <row r="11450" spans="1:5" x14ac:dyDescent="0.25">
      <c r="A11450" s="4" t="s">
        <v>69</v>
      </c>
      <c r="B11450" t="s">
        <v>19492</v>
      </c>
      <c r="C11450" t="s">
        <v>19492</v>
      </c>
      <c r="E11450">
        <v>139</v>
      </c>
    </row>
    <row r="11451" spans="1:5" x14ac:dyDescent="0.25">
      <c r="A11451" s="4" t="s">
        <v>69</v>
      </c>
      <c r="B11451" t="s">
        <v>19493</v>
      </c>
      <c r="C11451" t="s">
        <v>19493</v>
      </c>
      <c r="E11451">
        <v>139</v>
      </c>
    </row>
    <row r="11452" spans="1:5" x14ac:dyDescent="0.25">
      <c r="A11452" s="4" t="s">
        <v>69</v>
      </c>
      <c r="B11452" t="s">
        <v>19494</v>
      </c>
      <c r="C11452" t="s">
        <v>19494</v>
      </c>
      <c r="E11452">
        <v>139</v>
      </c>
    </row>
    <row r="11453" spans="1:5" x14ac:dyDescent="0.25">
      <c r="A11453" s="4" t="s">
        <v>69</v>
      </c>
      <c r="B11453" t="s">
        <v>19495</v>
      </c>
      <c r="C11453" t="s">
        <v>19495</v>
      </c>
      <c r="E11453">
        <v>139</v>
      </c>
    </row>
    <row r="11454" spans="1:5" x14ac:dyDescent="0.25">
      <c r="A11454" s="4" t="s">
        <v>69</v>
      </c>
      <c r="B11454" t="s">
        <v>19496</v>
      </c>
      <c r="C11454" t="s">
        <v>19496</v>
      </c>
      <c r="E11454">
        <v>139</v>
      </c>
    </row>
    <row r="11455" spans="1:5" x14ac:dyDescent="0.25">
      <c r="A11455" s="4" t="s">
        <v>69</v>
      </c>
      <c r="B11455" t="s">
        <v>19497</v>
      </c>
      <c r="C11455" t="s">
        <v>19497</v>
      </c>
      <c r="E11455">
        <v>139</v>
      </c>
    </row>
    <row r="11456" spans="1:5" x14ac:dyDescent="0.25">
      <c r="A11456" s="4" t="s">
        <v>69</v>
      </c>
      <c r="B11456" t="s">
        <v>19498</v>
      </c>
      <c r="C11456" t="s">
        <v>19498</v>
      </c>
      <c r="E11456">
        <v>139</v>
      </c>
    </row>
    <row r="11457" spans="1:5" x14ac:dyDescent="0.25">
      <c r="A11457" s="4" t="s">
        <v>69</v>
      </c>
      <c r="B11457" t="s">
        <v>19499</v>
      </c>
      <c r="C11457" t="s">
        <v>19499</v>
      </c>
      <c r="E11457">
        <v>139</v>
      </c>
    </row>
    <row r="11458" spans="1:5" x14ac:dyDescent="0.25">
      <c r="A11458" s="4" t="s">
        <v>69</v>
      </c>
      <c r="B11458" t="s">
        <v>19500</v>
      </c>
      <c r="C11458" t="s">
        <v>19500</v>
      </c>
      <c r="E11458">
        <v>139</v>
      </c>
    </row>
    <row r="11459" spans="1:5" x14ac:dyDescent="0.25">
      <c r="A11459" s="4" t="s">
        <v>69</v>
      </c>
      <c r="B11459" t="s">
        <v>19501</v>
      </c>
      <c r="C11459" t="s">
        <v>19501</v>
      </c>
      <c r="E11459">
        <v>139</v>
      </c>
    </row>
    <row r="11460" spans="1:5" x14ac:dyDescent="0.25">
      <c r="A11460" s="4" t="s">
        <v>69</v>
      </c>
      <c r="B11460" t="s">
        <v>19502</v>
      </c>
      <c r="C11460" t="s">
        <v>19502</v>
      </c>
      <c r="E11460">
        <v>139</v>
      </c>
    </row>
    <row r="11461" spans="1:5" x14ac:dyDescent="0.25">
      <c r="A11461" s="4" t="s">
        <v>69</v>
      </c>
      <c r="B11461" t="s">
        <v>19503</v>
      </c>
      <c r="C11461" t="s">
        <v>19503</v>
      </c>
      <c r="E11461">
        <v>139</v>
      </c>
    </row>
    <row r="11462" spans="1:5" x14ac:dyDescent="0.25">
      <c r="A11462" s="4" t="s">
        <v>69</v>
      </c>
      <c r="B11462" t="s">
        <v>19504</v>
      </c>
      <c r="C11462" t="s">
        <v>19504</v>
      </c>
      <c r="E11462">
        <v>139</v>
      </c>
    </row>
    <row r="11463" spans="1:5" x14ac:dyDescent="0.25">
      <c r="A11463" s="4" t="s">
        <v>69</v>
      </c>
      <c r="B11463" t="s">
        <v>19505</v>
      </c>
      <c r="C11463" t="s">
        <v>19505</v>
      </c>
      <c r="E11463">
        <v>139</v>
      </c>
    </row>
    <row r="11464" spans="1:5" x14ac:dyDescent="0.25">
      <c r="A11464" s="4" t="s">
        <v>69</v>
      </c>
      <c r="B11464" t="s">
        <v>19506</v>
      </c>
      <c r="C11464" t="s">
        <v>19506</v>
      </c>
      <c r="E11464">
        <v>139</v>
      </c>
    </row>
    <row r="11465" spans="1:5" x14ac:dyDescent="0.25">
      <c r="A11465" s="4" t="s">
        <v>69</v>
      </c>
      <c r="B11465" t="s">
        <v>19507</v>
      </c>
      <c r="C11465" t="s">
        <v>19507</v>
      </c>
      <c r="E11465">
        <v>139</v>
      </c>
    </row>
    <row r="11466" spans="1:5" x14ac:dyDescent="0.25">
      <c r="A11466" s="4" t="s">
        <v>69</v>
      </c>
      <c r="B11466" t="s">
        <v>19508</v>
      </c>
      <c r="C11466" t="s">
        <v>19508</v>
      </c>
      <c r="E11466">
        <v>139</v>
      </c>
    </row>
    <row r="11467" spans="1:5" x14ac:dyDescent="0.25">
      <c r="A11467" s="4" t="s">
        <v>69</v>
      </c>
      <c r="B11467" t="s">
        <v>19509</v>
      </c>
      <c r="C11467" t="s">
        <v>19509</v>
      </c>
      <c r="E11467">
        <v>139</v>
      </c>
    </row>
    <row r="11468" spans="1:5" x14ac:dyDescent="0.25">
      <c r="A11468" s="4" t="s">
        <v>69</v>
      </c>
      <c r="B11468" t="s">
        <v>19510</v>
      </c>
      <c r="C11468" t="s">
        <v>19510</v>
      </c>
      <c r="E11468">
        <v>139</v>
      </c>
    </row>
    <row r="11469" spans="1:5" x14ac:dyDescent="0.25">
      <c r="A11469" s="4" t="s">
        <v>69</v>
      </c>
      <c r="B11469" t="s">
        <v>19511</v>
      </c>
      <c r="C11469" t="s">
        <v>19511</v>
      </c>
      <c r="E11469">
        <v>139</v>
      </c>
    </row>
    <row r="11470" spans="1:5" x14ac:dyDescent="0.25">
      <c r="A11470" s="4" t="s">
        <v>69</v>
      </c>
      <c r="B11470" t="s">
        <v>19512</v>
      </c>
      <c r="C11470" t="s">
        <v>19512</v>
      </c>
      <c r="E11470">
        <v>139</v>
      </c>
    </row>
    <row r="11471" spans="1:5" x14ac:dyDescent="0.25">
      <c r="A11471" s="4" t="s">
        <v>69</v>
      </c>
      <c r="B11471" t="s">
        <v>19513</v>
      </c>
      <c r="C11471" t="s">
        <v>19513</v>
      </c>
      <c r="E11471">
        <v>139</v>
      </c>
    </row>
    <row r="11472" spans="1:5" x14ac:dyDescent="0.25">
      <c r="A11472" s="4" t="s">
        <v>69</v>
      </c>
      <c r="B11472" t="s">
        <v>19514</v>
      </c>
      <c r="C11472" t="s">
        <v>19514</v>
      </c>
      <c r="E11472">
        <v>139</v>
      </c>
    </row>
    <row r="11473" spans="1:5" x14ac:dyDescent="0.25">
      <c r="A11473" s="4" t="s">
        <v>69</v>
      </c>
      <c r="B11473" t="s">
        <v>19515</v>
      </c>
      <c r="C11473" t="s">
        <v>19515</v>
      </c>
      <c r="E11473">
        <v>139</v>
      </c>
    </row>
    <row r="11474" spans="1:5" x14ac:dyDescent="0.25">
      <c r="A11474" s="4" t="s">
        <v>69</v>
      </c>
      <c r="B11474" t="s">
        <v>19516</v>
      </c>
      <c r="C11474" t="s">
        <v>19516</v>
      </c>
      <c r="E11474">
        <v>139</v>
      </c>
    </row>
    <row r="11475" spans="1:5" x14ac:dyDescent="0.25">
      <c r="A11475" s="4" t="s">
        <v>69</v>
      </c>
      <c r="B11475" t="s">
        <v>19517</v>
      </c>
      <c r="C11475" t="s">
        <v>19517</v>
      </c>
      <c r="E11475">
        <v>139</v>
      </c>
    </row>
    <row r="11476" spans="1:5" x14ac:dyDescent="0.25">
      <c r="A11476" s="4" t="s">
        <v>69</v>
      </c>
      <c r="B11476" t="s">
        <v>19518</v>
      </c>
      <c r="C11476" t="s">
        <v>19518</v>
      </c>
      <c r="E11476">
        <v>139</v>
      </c>
    </row>
    <row r="11477" spans="1:5" x14ac:dyDescent="0.25">
      <c r="A11477" s="4" t="s">
        <v>69</v>
      </c>
      <c r="B11477" t="s">
        <v>19519</v>
      </c>
      <c r="C11477" t="s">
        <v>19519</v>
      </c>
      <c r="E11477">
        <v>139</v>
      </c>
    </row>
    <row r="11478" spans="1:5" x14ac:dyDescent="0.25">
      <c r="A11478" s="4" t="s">
        <v>69</v>
      </c>
      <c r="B11478" t="s">
        <v>19520</v>
      </c>
      <c r="C11478" t="s">
        <v>19520</v>
      </c>
      <c r="E11478">
        <v>139</v>
      </c>
    </row>
    <row r="11479" spans="1:5" x14ac:dyDescent="0.25">
      <c r="A11479" s="4" t="s">
        <v>69</v>
      </c>
      <c r="B11479" t="s">
        <v>19521</v>
      </c>
      <c r="C11479" t="s">
        <v>19521</v>
      </c>
      <c r="E11479">
        <v>139</v>
      </c>
    </row>
    <row r="11480" spans="1:5" x14ac:dyDescent="0.25">
      <c r="A11480" s="4" t="s">
        <v>69</v>
      </c>
      <c r="B11480" t="s">
        <v>19522</v>
      </c>
      <c r="C11480" t="s">
        <v>19522</v>
      </c>
      <c r="E11480">
        <v>139</v>
      </c>
    </row>
    <row r="11481" spans="1:5" x14ac:dyDescent="0.25">
      <c r="A11481" s="4" t="s">
        <v>69</v>
      </c>
      <c r="B11481" t="s">
        <v>19523</v>
      </c>
      <c r="C11481" t="s">
        <v>19523</v>
      </c>
      <c r="E11481">
        <v>139</v>
      </c>
    </row>
    <row r="11482" spans="1:5" x14ac:dyDescent="0.25">
      <c r="A11482" s="4" t="s">
        <v>69</v>
      </c>
      <c r="B11482" t="s">
        <v>19524</v>
      </c>
      <c r="C11482" t="s">
        <v>19524</v>
      </c>
      <c r="E11482">
        <v>139</v>
      </c>
    </row>
    <row r="11483" spans="1:5" x14ac:dyDescent="0.25">
      <c r="A11483" s="4" t="s">
        <v>69</v>
      </c>
      <c r="B11483" t="s">
        <v>19525</v>
      </c>
      <c r="C11483" t="s">
        <v>19525</v>
      </c>
      <c r="E11483">
        <v>139</v>
      </c>
    </row>
    <row r="11484" spans="1:5" x14ac:dyDescent="0.25">
      <c r="A11484" s="4" t="s">
        <v>69</v>
      </c>
      <c r="B11484" t="s">
        <v>19526</v>
      </c>
      <c r="C11484" t="s">
        <v>19526</v>
      </c>
      <c r="E11484">
        <v>139</v>
      </c>
    </row>
    <row r="11485" spans="1:5" x14ac:dyDescent="0.25">
      <c r="A11485" s="4" t="s">
        <v>69</v>
      </c>
      <c r="B11485" t="s">
        <v>19527</v>
      </c>
      <c r="C11485" t="s">
        <v>19527</v>
      </c>
      <c r="E11485">
        <v>139</v>
      </c>
    </row>
    <row r="11486" spans="1:5" x14ac:dyDescent="0.25">
      <c r="A11486" s="4" t="s">
        <v>69</v>
      </c>
      <c r="B11486" t="s">
        <v>19528</v>
      </c>
      <c r="C11486" t="s">
        <v>19528</v>
      </c>
      <c r="E11486">
        <v>139</v>
      </c>
    </row>
    <row r="11487" spans="1:5" x14ac:dyDescent="0.25">
      <c r="A11487" s="4" t="s">
        <v>69</v>
      </c>
      <c r="B11487" t="s">
        <v>19529</v>
      </c>
      <c r="C11487" t="s">
        <v>19529</v>
      </c>
      <c r="E11487">
        <v>139</v>
      </c>
    </row>
    <row r="11488" spans="1:5" x14ac:dyDescent="0.25">
      <c r="A11488" s="4" t="s">
        <v>69</v>
      </c>
      <c r="B11488" t="s">
        <v>19530</v>
      </c>
      <c r="C11488" t="s">
        <v>19530</v>
      </c>
      <c r="E11488">
        <v>139</v>
      </c>
    </row>
    <row r="11489" spans="1:5" x14ac:dyDescent="0.25">
      <c r="A11489" s="4" t="s">
        <v>69</v>
      </c>
      <c r="B11489" t="s">
        <v>19531</v>
      </c>
      <c r="C11489" t="s">
        <v>19531</v>
      </c>
      <c r="E11489">
        <v>139</v>
      </c>
    </row>
    <row r="11490" spans="1:5" x14ac:dyDescent="0.25">
      <c r="A11490" s="4" t="s">
        <v>69</v>
      </c>
      <c r="B11490" t="s">
        <v>19532</v>
      </c>
      <c r="C11490" t="s">
        <v>19532</v>
      </c>
      <c r="E11490">
        <v>139</v>
      </c>
    </row>
    <row r="11491" spans="1:5" x14ac:dyDescent="0.25">
      <c r="A11491" s="4" t="s">
        <v>69</v>
      </c>
      <c r="B11491" t="s">
        <v>19533</v>
      </c>
      <c r="C11491" t="s">
        <v>19533</v>
      </c>
      <c r="E11491">
        <v>139</v>
      </c>
    </row>
    <row r="11492" spans="1:5" x14ac:dyDescent="0.25">
      <c r="A11492" s="4" t="s">
        <v>69</v>
      </c>
      <c r="B11492" t="s">
        <v>19534</v>
      </c>
      <c r="C11492" t="s">
        <v>19534</v>
      </c>
      <c r="E11492">
        <v>139</v>
      </c>
    </row>
    <row r="11493" spans="1:5" x14ac:dyDescent="0.25">
      <c r="A11493" s="4" t="s">
        <v>69</v>
      </c>
      <c r="B11493" t="s">
        <v>19535</v>
      </c>
      <c r="C11493" t="s">
        <v>19535</v>
      </c>
      <c r="E11493">
        <v>139</v>
      </c>
    </row>
    <row r="11494" spans="1:5" x14ac:dyDescent="0.25">
      <c r="A11494" s="4" t="s">
        <v>69</v>
      </c>
      <c r="B11494" t="s">
        <v>19536</v>
      </c>
      <c r="C11494" t="s">
        <v>19536</v>
      </c>
      <c r="E11494">
        <v>139</v>
      </c>
    </row>
    <row r="11495" spans="1:5" x14ac:dyDescent="0.25">
      <c r="A11495" s="4" t="s">
        <v>69</v>
      </c>
      <c r="B11495" t="s">
        <v>19537</v>
      </c>
      <c r="C11495" t="s">
        <v>19537</v>
      </c>
      <c r="E11495">
        <v>139</v>
      </c>
    </row>
    <row r="11496" spans="1:5" x14ac:dyDescent="0.25">
      <c r="A11496" s="4" t="s">
        <v>69</v>
      </c>
      <c r="B11496" t="s">
        <v>19538</v>
      </c>
      <c r="C11496" t="s">
        <v>19538</v>
      </c>
      <c r="E11496">
        <v>139</v>
      </c>
    </row>
    <row r="11497" spans="1:5" x14ac:dyDescent="0.25">
      <c r="A11497" s="4" t="s">
        <v>69</v>
      </c>
      <c r="B11497" t="s">
        <v>19539</v>
      </c>
      <c r="C11497" t="s">
        <v>19539</v>
      </c>
      <c r="E11497">
        <v>139</v>
      </c>
    </row>
    <row r="11498" spans="1:5" x14ac:dyDescent="0.25">
      <c r="A11498" s="4" t="s">
        <v>69</v>
      </c>
      <c r="B11498" t="s">
        <v>19540</v>
      </c>
      <c r="C11498" t="s">
        <v>19540</v>
      </c>
      <c r="E11498">
        <v>139</v>
      </c>
    </row>
    <row r="11499" spans="1:5" x14ac:dyDescent="0.25">
      <c r="A11499" s="4" t="s">
        <v>69</v>
      </c>
      <c r="B11499" t="s">
        <v>19541</v>
      </c>
      <c r="C11499" t="s">
        <v>19541</v>
      </c>
      <c r="E11499">
        <v>139</v>
      </c>
    </row>
    <row r="11500" spans="1:5" x14ac:dyDescent="0.25">
      <c r="A11500" s="4" t="s">
        <v>69</v>
      </c>
      <c r="B11500" t="s">
        <v>19542</v>
      </c>
      <c r="C11500" t="s">
        <v>19542</v>
      </c>
      <c r="E11500">
        <v>139</v>
      </c>
    </row>
    <row r="11501" spans="1:5" x14ac:dyDescent="0.25">
      <c r="A11501" s="4" t="s">
        <v>69</v>
      </c>
      <c r="B11501" t="s">
        <v>19543</v>
      </c>
      <c r="C11501" t="s">
        <v>19543</v>
      </c>
      <c r="E11501">
        <v>139</v>
      </c>
    </row>
    <row r="11502" spans="1:5" x14ac:dyDescent="0.25">
      <c r="A11502" s="4" t="s">
        <v>69</v>
      </c>
      <c r="B11502" t="s">
        <v>19544</v>
      </c>
      <c r="C11502" t="s">
        <v>19544</v>
      </c>
      <c r="E11502">
        <v>139</v>
      </c>
    </row>
    <row r="11503" spans="1:5" x14ac:dyDescent="0.25">
      <c r="A11503" s="4" t="s">
        <v>69</v>
      </c>
      <c r="B11503" t="s">
        <v>19545</v>
      </c>
      <c r="C11503" t="s">
        <v>19545</v>
      </c>
      <c r="E11503">
        <v>139</v>
      </c>
    </row>
    <row r="11504" spans="1:5" x14ac:dyDescent="0.25">
      <c r="A11504" s="4" t="s">
        <v>69</v>
      </c>
      <c r="B11504" t="s">
        <v>19546</v>
      </c>
      <c r="C11504" t="s">
        <v>19546</v>
      </c>
      <c r="E11504">
        <v>139</v>
      </c>
    </row>
    <row r="11505" spans="1:5" x14ac:dyDescent="0.25">
      <c r="A11505" s="4" t="s">
        <v>69</v>
      </c>
      <c r="B11505" t="s">
        <v>19547</v>
      </c>
      <c r="C11505" t="s">
        <v>19547</v>
      </c>
      <c r="E11505">
        <v>139</v>
      </c>
    </row>
    <row r="11506" spans="1:5" x14ac:dyDescent="0.25">
      <c r="A11506" s="4" t="s">
        <v>69</v>
      </c>
      <c r="B11506" t="s">
        <v>19548</v>
      </c>
      <c r="C11506" t="s">
        <v>19548</v>
      </c>
      <c r="E11506">
        <v>139</v>
      </c>
    </row>
    <row r="11507" spans="1:5" x14ac:dyDescent="0.25">
      <c r="A11507" s="4" t="s">
        <v>69</v>
      </c>
      <c r="B11507" t="s">
        <v>19549</v>
      </c>
      <c r="C11507" t="s">
        <v>19549</v>
      </c>
      <c r="E11507">
        <v>139</v>
      </c>
    </row>
    <row r="11508" spans="1:5" x14ac:dyDescent="0.25">
      <c r="A11508" s="4" t="s">
        <v>69</v>
      </c>
      <c r="B11508" t="s">
        <v>19550</v>
      </c>
      <c r="C11508" t="s">
        <v>19550</v>
      </c>
      <c r="E11508">
        <v>139</v>
      </c>
    </row>
    <row r="11509" spans="1:5" x14ac:dyDescent="0.25">
      <c r="A11509" s="4" t="s">
        <v>69</v>
      </c>
      <c r="B11509" t="s">
        <v>19551</v>
      </c>
      <c r="C11509" t="s">
        <v>19551</v>
      </c>
      <c r="E11509">
        <v>139</v>
      </c>
    </row>
    <row r="11510" spans="1:5" x14ac:dyDescent="0.25">
      <c r="A11510" s="4" t="s">
        <v>69</v>
      </c>
      <c r="B11510" t="s">
        <v>19552</v>
      </c>
      <c r="C11510" t="s">
        <v>19552</v>
      </c>
      <c r="E11510">
        <v>139</v>
      </c>
    </row>
    <row r="11511" spans="1:5" x14ac:dyDescent="0.25">
      <c r="A11511" s="4" t="s">
        <v>69</v>
      </c>
      <c r="B11511" t="s">
        <v>19553</v>
      </c>
      <c r="C11511" t="s">
        <v>19553</v>
      </c>
      <c r="E11511">
        <v>139</v>
      </c>
    </row>
    <row r="11512" spans="1:5" x14ac:dyDescent="0.25">
      <c r="A11512" s="4" t="s">
        <v>69</v>
      </c>
      <c r="B11512" t="s">
        <v>19554</v>
      </c>
      <c r="C11512" t="s">
        <v>19554</v>
      </c>
      <c r="E11512">
        <v>139</v>
      </c>
    </row>
    <row r="11513" spans="1:5" x14ac:dyDescent="0.25">
      <c r="A11513" s="4" t="s">
        <v>69</v>
      </c>
      <c r="B11513" t="s">
        <v>19555</v>
      </c>
      <c r="C11513" t="s">
        <v>19555</v>
      </c>
      <c r="E11513">
        <v>139</v>
      </c>
    </row>
    <row r="11514" spans="1:5" x14ac:dyDescent="0.25">
      <c r="A11514" s="4" t="s">
        <v>69</v>
      </c>
      <c r="B11514" t="s">
        <v>19556</v>
      </c>
      <c r="C11514" t="s">
        <v>19556</v>
      </c>
      <c r="E11514">
        <v>139</v>
      </c>
    </row>
    <row r="11515" spans="1:5" x14ac:dyDescent="0.25">
      <c r="A11515" s="4" t="s">
        <v>69</v>
      </c>
      <c r="B11515" t="s">
        <v>19557</v>
      </c>
      <c r="C11515" t="s">
        <v>19557</v>
      </c>
      <c r="E11515">
        <v>139</v>
      </c>
    </row>
    <row r="11516" spans="1:5" x14ac:dyDescent="0.25">
      <c r="A11516" s="4" t="s">
        <v>69</v>
      </c>
      <c r="B11516" t="s">
        <v>19558</v>
      </c>
      <c r="C11516" t="s">
        <v>19558</v>
      </c>
      <c r="E11516">
        <v>139</v>
      </c>
    </row>
    <row r="11517" spans="1:5" x14ac:dyDescent="0.25">
      <c r="A11517" s="4" t="s">
        <v>69</v>
      </c>
      <c r="B11517" t="s">
        <v>19559</v>
      </c>
      <c r="C11517" t="s">
        <v>19559</v>
      </c>
      <c r="E11517">
        <v>139</v>
      </c>
    </row>
    <row r="11518" spans="1:5" x14ac:dyDescent="0.25">
      <c r="A11518" s="4" t="s">
        <v>69</v>
      </c>
      <c r="B11518" t="s">
        <v>19560</v>
      </c>
      <c r="C11518" t="s">
        <v>19560</v>
      </c>
      <c r="E11518">
        <v>139</v>
      </c>
    </row>
    <row r="11519" spans="1:5" x14ac:dyDescent="0.25">
      <c r="A11519" s="4" t="s">
        <v>69</v>
      </c>
      <c r="B11519" t="s">
        <v>19561</v>
      </c>
      <c r="C11519" t="s">
        <v>19561</v>
      </c>
      <c r="E11519">
        <v>139</v>
      </c>
    </row>
    <row r="11520" spans="1:5" x14ac:dyDescent="0.25">
      <c r="A11520" s="4" t="s">
        <v>69</v>
      </c>
      <c r="B11520" t="s">
        <v>19562</v>
      </c>
      <c r="C11520" t="s">
        <v>19562</v>
      </c>
      <c r="E11520">
        <v>139</v>
      </c>
    </row>
    <row r="11521" spans="1:5" x14ac:dyDescent="0.25">
      <c r="A11521" s="4" t="s">
        <v>69</v>
      </c>
      <c r="B11521" t="s">
        <v>19563</v>
      </c>
      <c r="C11521" t="s">
        <v>19563</v>
      </c>
      <c r="E11521">
        <v>139</v>
      </c>
    </row>
    <row r="11522" spans="1:5" x14ac:dyDescent="0.25">
      <c r="A11522" s="4" t="s">
        <v>69</v>
      </c>
      <c r="B11522" t="s">
        <v>19564</v>
      </c>
      <c r="C11522" t="s">
        <v>19564</v>
      </c>
      <c r="E11522">
        <v>139</v>
      </c>
    </row>
    <row r="11523" spans="1:5" x14ac:dyDescent="0.25">
      <c r="A11523" s="4" t="s">
        <v>69</v>
      </c>
      <c r="B11523" t="s">
        <v>19565</v>
      </c>
      <c r="C11523" t="s">
        <v>19565</v>
      </c>
      <c r="E11523">
        <v>139</v>
      </c>
    </row>
    <row r="11524" spans="1:5" x14ac:dyDescent="0.25">
      <c r="A11524" s="4" t="s">
        <v>69</v>
      </c>
      <c r="B11524" t="s">
        <v>19566</v>
      </c>
      <c r="C11524" t="s">
        <v>19566</v>
      </c>
      <c r="E11524">
        <v>139</v>
      </c>
    </row>
    <row r="11525" spans="1:5" x14ac:dyDescent="0.25">
      <c r="A11525" s="4" t="s">
        <v>69</v>
      </c>
      <c r="B11525" t="s">
        <v>19567</v>
      </c>
      <c r="C11525" t="s">
        <v>19567</v>
      </c>
      <c r="E11525">
        <v>139</v>
      </c>
    </row>
    <row r="11526" spans="1:5" x14ac:dyDescent="0.25">
      <c r="A11526" s="4" t="s">
        <v>69</v>
      </c>
      <c r="B11526" t="s">
        <v>19568</v>
      </c>
      <c r="C11526" t="s">
        <v>19568</v>
      </c>
      <c r="E11526">
        <v>139</v>
      </c>
    </row>
    <row r="11527" spans="1:5" x14ac:dyDescent="0.25">
      <c r="A11527" s="4" t="s">
        <v>69</v>
      </c>
      <c r="B11527" t="s">
        <v>19569</v>
      </c>
      <c r="C11527" t="s">
        <v>19569</v>
      </c>
      <c r="E11527">
        <v>139</v>
      </c>
    </row>
    <row r="11528" spans="1:5" x14ac:dyDescent="0.25">
      <c r="A11528" s="4" t="s">
        <v>69</v>
      </c>
      <c r="B11528" t="s">
        <v>19570</v>
      </c>
      <c r="C11528" t="s">
        <v>19570</v>
      </c>
      <c r="E11528">
        <v>139</v>
      </c>
    </row>
    <row r="11529" spans="1:5" x14ac:dyDescent="0.25">
      <c r="A11529" s="4" t="s">
        <v>69</v>
      </c>
      <c r="B11529" t="s">
        <v>19571</v>
      </c>
      <c r="C11529" t="s">
        <v>19571</v>
      </c>
      <c r="E11529">
        <v>139</v>
      </c>
    </row>
    <row r="11530" spans="1:5" x14ac:dyDescent="0.25">
      <c r="A11530" s="4" t="s">
        <v>69</v>
      </c>
      <c r="B11530" t="s">
        <v>19572</v>
      </c>
      <c r="C11530" t="s">
        <v>19572</v>
      </c>
      <c r="E11530">
        <v>139</v>
      </c>
    </row>
    <row r="11531" spans="1:5" x14ac:dyDescent="0.25">
      <c r="A11531" s="4" t="s">
        <v>69</v>
      </c>
      <c r="B11531" t="s">
        <v>19573</v>
      </c>
      <c r="C11531" t="s">
        <v>19573</v>
      </c>
      <c r="E11531">
        <v>139</v>
      </c>
    </row>
    <row r="11532" spans="1:5" x14ac:dyDescent="0.25">
      <c r="A11532" s="4" t="s">
        <v>69</v>
      </c>
      <c r="B11532" t="s">
        <v>19574</v>
      </c>
      <c r="C11532" t="s">
        <v>19574</v>
      </c>
      <c r="E11532">
        <v>139</v>
      </c>
    </row>
    <row r="11533" spans="1:5" x14ac:dyDescent="0.25">
      <c r="A11533" s="4" t="s">
        <v>69</v>
      </c>
      <c r="B11533" t="s">
        <v>19575</v>
      </c>
      <c r="C11533" t="s">
        <v>19575</v>
      </c>
      <c r="E11533">
        <v>139</v>
      </c>
    </row>
    <row r="11534" spans="1:5" x14ac:dyDescent="0.25">
      <c r="A11534" s="4" t="s">
        <v>69</v>
      </c>
      <c r="B11534" t="s">
        <v>19576</v>
      </c>
      <c r="C11534" t="s">
        <v>19576</v>
      </c>
      <c r="E11534">
        <v>139</v>
      </c>
    </row>
    <row r="11535" spans="1:5" x14ac:dyDescent="0.25">
      <c r="A11535" s="4" t="s">
        <v>69</v>
      </c>
      <c r="B11535" t="s">
        <v>19577</v>
      </c>
      <c r="C11535" t="s">
        <v>19577</v>
      </c>
      <c r="E11535">
        <v>139</v>
      </c>
    </row>
    <row r="11536" spans="1:5" x14ac:dyDescent="0.25">
      <c r="A11536" s="4" t="s">
        <v>69</v>
      </c>
      <c r="B11536" t="s">
        <v>19578</v>
      </c>
      <c r="C11536" t="s">
        <v>19578</v>
      </c>
      <c r="E11536">
        <v>139</v>
      </c>
    </row>
    <row r="11537" spans="1:5" x14ac:dyDescent="0.25">
      <c r="A11537" s="4" t="s">
        <v>69</v>
      </c>
      <c r="B11537" t="s">
        <v>19579</v>
      </c>
      <c r="C11537" t="s">
        <v>19579</v>
      </c>
      <c r="E11537">
        <v>139</v>
      </c>
    </row>
    <row r="11538" spans="1:5" x14ac:dyDescent="0.25">
      <c r="A11538" s="4" t="s">
        <v>69</v>
      </c>
      <c r="B11538" t="s">
        <v>19580</v>
      </c>
      <c r="C11538" t="s">
        <v>19580</v>
      </c>
      <c r="E11538">
        <v>139</v>
      </c>
    </row>
    <row r="11539" spans="1:5" x14ac:dyDescent="0.25">
      <c r="A11539" s="4" t="s">
        <v>69</v>
      </c>
      <c r="B11539" t="s">
        <v>19581</v>
      </c>
      <c r="C11539" t="s">
        <v>19581</v>
      </c>
      <c r="E11539">
        <v>139</v>
      </c>
    </row>
    <row r="11540" spans="1:5" x14ac:dyDescent="0.25">
      <c r="A11540" s="4" t="s">
        <v>69</v>
      </c>
      <c r="B11540" t="s">
        <v>19582</v>
      </c>
      <c r="C11540" t="s">
        <v>19582</v>
      </c>
      <c r="E11540">
        <v>139</v>
      </c>
    </row>
    <row r="11541" spans="1:5" x14ac:dyDescent="0.25">
      <c r="A11541" s="4" t="s">
        <v>69</v>
      </c>
      <c r="B11541" t="s">
        <v>19583</v>
      </c>
      <c r="C11541" t="s">
        <v>19583</v>
      </c>
      <c r="E11541">
        <v>139</v>
      </c>
    </row>
    <row r="11542" spans="1:5" x14ac:dyDescent="0.25">
      <c r="A11542" s="4" t="s">
        <v>69</v>
      </c>
      <c r="B11542" t="s">
        <v>19584</v>
      </c>
      <c r="C11542" t="s">
        <v>19584</v>
      </c>
      <c r="E11542">
        <v>139</v>
      </c>
    </row>
    <row r="11543" spans="1:5" x14ac:dyDescent="0.25">
      <c r="A11543" s="4" t="s">
        <v>69</v>
      </c>
      <c r="B11543" t="s">
        <v>19585</v>
      </c>
      <c r="C11543" t="s">
        <v>19585</v>
      </c>
      <c r="E11543">
        <v>139</v>
      </c>
    </row>
    <row r="11544" spans="1:5" x14ac:dyDescent="0.25">
      <c r="A11544" s="4" t="s">
        <v>69</v>
      </c>
      <c r="B11544" t="s">
        <v>19586</v>
      </c>
      <c r="C11544" t="s">
        <v>19586</v>
      </c>
      <c r="E11544">
        <v>139</v>
      </c>
    </row>
    <row r="11545" spans="1:5" x14ac:dyDescent="0.25">
      <c r="A11545" s="4" t="s">
        <v>69</v>
      </c>
      <c r="B11545" t="s">
        <v>19587</v>
      </c>
      <c r="C11545" t="s">
        <v>19587</v>
      </c>
      <c r="E11545">
        <v>139</v>
      </c>
    </row>
    <row r="11546" spans="1:5" x14ac:dyDescent="0.25">
      <c r="A11546" s="4" t="s">
        <v>69</v>
      </c>
      <c r="B11546" t="s">
        <v>19588</v>
      </c>
      <c r="C11546" t="s">
        <v>19588</v>
      </c>
      <c r="E11546">
        <v>139</v>
      </c>
    </row>
    <row r="11547" spans="1:5" x14ac:dyDescent="0.25">
      <c r="A11547" s="4" t="s">
        <v>69</v>
      </c>
      <c r="B11547" t="s">
        <v>19589</v>
      </c>
      <c r="C11547" t="s">
        <v>19589</v>
      </c>
      <c r="E11547">
        <v>139</v>
      </c>
    </row>
    <row r="11548" spans="1:5" x14ac:dyDescent="0.25">
      <c r="A11548" s="4" t="s">
        <v>69</v>
      </c>
      <c r="B11548" t="s">
        <v>19590</v>
      </c>
      <c r="C11548" t="s">
        <v>19590</v>
      </c>
      <c r="E11548">
        <v>139</v>
      </c>
    </row>
    <row r="11549" spans="1:5" x14ac:dyDescent="0.25">
      <c r="A11549" s="4" t="s">
        <v>69</v>
      </c>
      <c r="B11549" t="s">
        <v>19591</v>
      </c>
      <c r="C11549" t="s">
        <v>19591</v>
      </c>
      <c r="E11549">
        <v>139</v>
      </c>
    </row>
    <row r="11550" spans="1:5" x14ac:dyDescent="0.25">
      <c r="A11550" s="4" t="s">
        <v>69</v>
      </c>
      <c r="B11550" t="s">
        <v>19592</v>
      </c>
      <c r="C11550" t="s">
        <v>19592</v>
      </c>
      <c r="E11550">
        <v>139</v>
      </c>
    </row>
    <row r="11551" spans="1:5" x14ac:dyDescent="0.25">
      <c r="A11551" s="4" t="s">
        <v>69</v>
      </c>
      <c r="B11551" t="s">
        <v>19593</v>
      </c>
      <c r="C11551" t="s">
        <v>19593</v>
      </c>
      <c r="E11551">
        <v>139</v>
      </c>
    </row>
    <row r="11552" spans="1:5" x14ac:dyDescent="0.25">
      <c r="A11552" s="4" t="s">
        <v>69</v>
      </c>
      <c r="B11552" t="s">
        <v>19594</v>
      </c>
      <c r="C11552" t="s">
        <v>19594</v>
      </c>
      <c r="E11552">
        <v>139</v>
      </c>
    </row>
    <row r="11553" spans="1:5" x14ac:dyDescent="0.25">
      <c r="A11553" s="4" t="s">
        <v>69</v>
      </c>
      <c r="B11553" t="s">
        <v>19595</v>
      </c>
      <c r="C11553" t="s">
        <v>19595</v>
      </c>
      <c r="E11553">
        <v>139</v>
      </c>
    </row>
    <row r="11554" spans="1:5" x14ac:dyDescent="0.25">
      <c r="A11554" s="4" t="s">
        <v>69</v>
      </c>
      <c r="B11554" t="s">
        <v>19596</v>
      </c>
      <c r="C11554" t="s">
        <v>19596</v>
      </c>
      <c r="E11554">
        <v>139</v>
      </c>
    </row>
    <row r="11555" spans="1:5" x14ac:dyDescent="0.25">
      <c r="A11555" s="4" t="s">
        <v>69</v>
      </c>
      <c r="B11555" t="s">
        <v>19597</v>
      </c>
      <c r="C11555" t="s">
        <v>19597</v>
      </c>
      <c r="E11555">
        <v>139</v>
      </c>
    </row>
    <row r="11556" spans="1:5" x14ac:dyDescent="0.25">
      <c r="A11556" s="4" t="s">
        <v>69</v>
      </c>
      <c r="B11556" t="s">
        <v>19598</v>
      </c>
      <c r="C11556" t="s">
        <v>19598</v>
      </c>
      <c r="E11556">
        <v>139</v>
      </c>
    </row>
    <row r="11557" spans="1:5" x14ac:dyDescent="0.25">
      <c r="A11557" s="4" t="s">
        <v>69</v>
      </c>
      <c r="B11557" t="s">
        <v>19599</v>
      </c>
      <c r="C11557" t="s">
        <v>19599</v>
      </c>
      <c r="E11557">
        <v>139</v>
      </c>
    </row>
    <row r="11558" spans="1:5" x14ac:dyDescent="0.25">
      <c r="A11558" s="4" t="s">
        <v>69</v>
      </c>
      <c r="B11558" t="s">
        <v>19600</v>
      </c>
      <c r="C11558" t="s">
        <v>19600</v>
      </c>
      <c r="E11558">
        <v>139</v>
      </c>
    </row>
    <row r="11559" spans="1:5" x14ac:dyDescent="0.25">
      <c r="A11559" s="4" t="s">
        <v>69</v>
      </c>
      <c r="B11559" t="s">
        <v>19601</v>
      </c>
      <c r="C11559" t="s">
        <v>19601</v>
      </c>
      <c r="E11559">
        <v>139</v>
      </c>
    </row>
    <row r="11560" spans="1:5" x14ac:dyDescent="0.25">
      <c r="A11560" s="4" t="s">
        <v>69</v>
      </c>
      <c r="B11560" t="s">
        <v>19602</v>
      </c>
      <c r="C11560" t="s">
        <v>19602</v>
      </c>
      <c r="E11560">
        <v>139</v>
      </c>
    </row>
    <row r="11561" spans="1:5" x14ac:dyDescent="0.25">
      <c r="A11561" s="4" t="s">
        <v>69</v>
      </c>
      <c r="B11561" t="s">
        <v>19603</v>
      </c>
      <c r="C11561" t="s">
        <v>19603</v>
      </c>
      <c r="E11561">
        <v>139</v>
      </c>
    </row>
    <row r="11562" spans="1:5" x14ac:dyDescent="0.25">
      <c r="A11562" s="4" t="s">
        <v>69</v>
      </c>
      <c r="B11562" t="s">
        <v>19604</v>
      </c>
      <c r="C11562" t="s">
        <v>19604</v>
      </c>
      <c r="E11562">
        <v>139</v>
      </c>
    </row>
    <row r="11563" spans="1:5" x14ac:dyDescent="0.25">
      <c r="A11563" s="4" t="s">
        <v>69</v>
      </c>
      <c r="B11563" t="s">
        <v>19605</v>
      </c>
      <c r="C11563" t="s">
        <v>19605</v>
      </c>
      <c r="E11563">
        <v>139</v>
      </c>
    </row>
    <row r="11564" spans="1:5" x14ac:dyDescent="0.25">
      <c r="A11564" s="4" t="s">
        <v>69</v>
      </c>
      <c r="B11564" t="s">
        <v>19606</v>
      </c>
      <c r="C11564" t="s">
        <v>19606</v>
      </c>
      <c r="E11564">
        <v>139</v>
      </c>
    </row>
    <row r="11565" spans="1:5" x14ac:dyDescent="0.25">
      <c r="A11565" s="4" t="s">
        <v>69</v>
      </c>
      <c r="B11565" t="s">
        <v>19607</v>
      </c>
      <c r="C11565" t="s">
        <v>19607</v>
      </c>
      <c r="E11565">
        <v>139</v>
      </c>
    </row>
    <row r="11566" spans="1:5" x14ac:dyDescent="0.25">
      <c r="A11566" s="4" t="s">
        <v>69</v>
      </c>
      <c r="B11566" t="s">
        <v>19608</v>
      </c>
      <c r="C11566" t="s">
        <v>19608</v>
      </c>
      <c r="E11566">
        <v>139</v>
      </c>
    </row>
    <row r="11567" spans="1:5" x14ac:dyDescent="0.25">
      <c r="A11567" s="4" t="s">
        <v>69</v>
      </c>
      <c r="B11567" t="s">
        <v>19609</v>
      </c>
      <c r="C11567" t="s">
        <v>19609</v>
      </c>
      <c r="E11567">
        <v>139</v>
      </c>
    </row>
    <row r="11568" spans="1:5" x14ac:dyDescent="0.25">
      <c r="A11568" s="4" t="s">
        <v>69</v>
      </c>
      <c r="B11568" t="s">
        <v>19610</v>
      </c>
      <c r="C11568" t="s">
        <v>19610</v>
      </c>
      <c r="E11568">
        <v>139</v>
      </c>
    </row>
    <row r="11569" spans="1:5" x14ac:dyDescent="0.25">
      <c r="A11569" s="4" t="s">
        <v>69</v>
      </c>
      <c r="B11569" t="s">
        <v>19611</v>
      </c>
      <c r="C11569" t="s">
        <v>19611</v>
      </c>
      <c r="E11569">
        <v>139</v>
      </c>
    </row>
    <row r="11570" spans="1:5" x14ac:dyDescent="0.25">
      <c r="A11570" s="4" t="s">
        <v>69</v>
      </c>
      <c r="B11570" t="s">
        <v>19612</v>
      </c>
      <c r="C11570" t="s">
        <v>19612</v>
      </c>
      <c r="E11570">
        <v>139</v>
      </c>
    </row>
    <row r="11571" spans="1:5" x14ac:dyDescent="0.25">
      <c r="A11571" s="4" t="s">
        <v>69</v>
      </c>
      <c r="B11571" t="s">
        <v>19613</v>
      </c>
      <c r="C11571" t="s">
        <v>19613</v>
      </c>
      <c r="E11571">
        <v>139</v>
      </c>
    </row>
    <row r="11572" spans="1:5" x14ac:dyDescent="0.25">
      <c r="A11572" s="4" t="s">
        <v>69</v>
      </c>
      <c r="B11572" t="s">
        <v>19614</v>
      </c>
      <c r="C11572" t="s">
        <v>19614</v>
      </c>
      <c r="E11572">
        <v>139</v>
      </c>
    </row>
    <row r="11573" spans="1:5" x14ac:dyDescent="0.25">
      <c r="A11573" s="4" t="s">
        <v>69</v>
      </c>
      <c r="B11573" t="s">
        <v>19615</v>
      </c>
      <c r="C11573" t="s">
        <v>19615</v>
      </c>
      <c r="E11573">
        <v>139</v>
      </c>
    </row>
    <row r="11574" spans="1:5" x14ac:dyDescent="0.25">
      <c r="A11574" s="4" t="s">
        <v>69</v>
      </c>
      <c r="B11574" t="s">
        <v>19616</v>
      </c>
      <c r="C11574" t="s">
        <v>19616</v>
      </c>
      <c r="E11574">
        <v>139</v>
      </c>
    </row>
    <row r="11575" spans="1:5" x14ac:dyDescent="0.25">
      <c r="A11575" s="4" t="s">
        <v>69</v>
      </c>
      <c r="B11575" t="s">
        <v>19617</v>
      </c>
      <c r="C11575" t="s">
        <v>19617</v>
      </c>
      <c r="E11575">
        <v>139</v>
      </c>
    </row>
    <row r="11576" spans="1:5" x14ac:dyDescent="0.25">
      <c r="A11576" s="4" t="s">
        <v>69</v>
      </c>
      <c r="B11576" t="s">
        <v>19618</v>
      </c>
      <c r="C11576" t="s">
        <v>19618</v>
      </c>
      <c r="E11576">
        <v>139</v>
      </c>
    </row>
    <row r="11577" spans="1:5" x14ac:dyDescent="0.25">
      <c r="A11577" s="4" t="s">
        <v>69</v>
      </c>
      <c r="B11577" t="s">
        <v>19619</v>
      </c>
      <c r="C11577" t="s">
        <v>19619</v>
      </c>
      <c r="E11577">
        <v>139</v>
      </c>
    </row>
    <row r="11578" spans="1:5" x14ac:dyDescent="0.25">
      <c r="A11578" s="4" t="s">
        <v>69</v>
      </c>
      <c r="B11578" t="s">
        <v>19620</v>
      </c>
      <c r="C11578" t="s">
        <v>19620</v>
      </c>
      <c r="E11578">
        <v>139</v>
      </c>
    </row>
    <row r="11579" spans="1:5" x14ac:dyDescent="0.25">
      <c r="A11579" s="4" t="s">
        <v>69</v>
      </c>
      <c r="B11579" t="s">
        <v>19621</v>
      </c>
      <c r="C11579" t="s">
        <v>19621</v>
      </c>
      <c r="E11579">
        <v>139</v>
      </c>
    </row>
    <row r="11580" spans="1:5" x14ac:dyDescent="0.25">
      <c r="A11580" s="4" t="s">
        <v>69</v>
      </c>
      <c r="B11580" t="s">
        <v>19622</v>
      </c>
      <c r="C11580" t="s">
        <v>19622</v>
      </c>
      <c r="E11580">
        <v>139</v>
      </c>
    </row>
    <row r="11581" spans="1:5" x14ac:dyDescent="0.25">
      <c r="A11581" s="4" t="s">
        <v>69</v>
      </c>
      <c r="B11581" t="s">
        <v>19623</v>
      </c>
      <c r="C11581" t="s">
        <v>19623</v>
      </c>
      <c r="E11581">
        <v>139</v>
      </c>
    </row>
    <row r="11582" spans="1:5" x14ac:dyDescent="0.25">
      <c r="A11582" s="4" t="s">
        <v>69</v>
      </c>
      <c r="B11582" t="s">
        <v>19624</v>
      </c>
      <c r="C11582" t="s">
        <v>19624</v>
      </c>
      <c r="E11582">
        <v>139</v>
      </c>
    </row>
    <row r="11583" spans="1:5" x14ac:dyDescent="0.25">
      <c r="A11583" s="4" t="s">
        <v>69</v>
      </c>
      <c r="B11583" t="s">
        <v>19625</v>
      </c>
      <c r="C11583" t="s">
        <v>19625</v>
      </c>
      <c r="E11583">
        <v>139</v>
      </c>
    </row>
    <row r="11584" spans="1:5" x14ac:dyDescent="0.25">
      <c r="A11584" s="4" t="s">
        <v>69</v>
      </c>
      <c r="B11584" t="s">
        <v>19626</v>
      </c>
      <c r="C11584" t="s">
        <v>19626</v>
      </c>
      <c r="E11584">
        <v>139</v>
      </c>
    </row>
    <row r="11585" spans="1:5" x14ac:dyDescent="0.25">
      <c r="A11585" s="4" t="s">
        <v>69</v>
      </c>
      <c r="B11585" t="s">
        <v>19627</v>
      </c>
      <c r="C11585" t="s">
        <v>19627</v>
      </c>
      <c r="E11585">
        <v>139</v>
      </c>
    </row>
    <row r="11586" spans="1:5" x14ac:dyDescent="0.25">
      <c r="A11586" s="4" t="s">
        <v>69</v>
      </c>
      <c r="B11586" t="s">
        <v>19628</v>
      </c>
      <c r="C11586" t="s">
        <v>19628</v>
      </c>
      <c r="E11586">
        <v>139</v>
      </c>
    </row>
    <row r="11587" spans="1:5" x14ac:dyDescent="0.25">
      <c r="A11587" s="4" t="s">
        <v>69</v>
      </c>
      <c r="B11587" t="s">
        <v>19629</v>
      </c>
      <c r="C11587" t="s">
        <v>19629</v>
      </c>
      <c r="E11587">
        <v>139</v>
      </c>
    </row>
    <row r="11588" spans="1:5" x14ac:dyDescent="0.25">
      <c r="A11588" s="4" t="s">
        <v>69</v>
      </c>
      <c r="B11588" t="s">
        <v>19630</v>
      </c>
      <c r="C11588" t="s">
        <v>19630</v>
      </c>
      <c r="E11588">
        <v>139</v>
      </c>
    </row>
    <row r="11589" spans="1:5" x14ac:dyDescent="0.25">
      <c r="A11589" s="4" t="s">
        <v>69</v>
      </c>
      <c r="B11589" t="s">
        <v>19631</v>
      </c>
      <c r="C11589" t="s">
        <v>19631</v>
      </c>
      <c r="E11589">
        <v>139</v>
      </c>
    </row>
    <row r="11590" spans="1:5" x14ac:dyDescent="0.25">
      <c r="A11590" s="4" t="s">
        <v>69</v>
      </c>
      <c r="B11590" t="s">
        <v>19632</v>
      </c>
      <c r="C11590" t="s">
        <v>19632</v>
      </c>
      <c r="E11590">
        <v>139</v>
      </c>
    </row>
    <row r="11591" spans="1:5" x14ac:dyDescent="0.25">
      <c r="A11591" s="4" t="s">
        <v>69</v>
      </c>
      <c r="B11591" t="s">
        <v>19633</v>
      </c>
      <c r="C11591" t="s">
        <v>19633</v>
      </c>
      <c r="E11591">
        <v>139</v>
      </c>
    </row>
    <row r="11592" spans="1:5" x14ac:dyDescent="0.25">
      <c r="A11592" s="4" t="s">
        <v>69</v>
      </c>
      <c r="B11592" t="s">
        <v>19634</v>
      </c>
      <c r="C11592" t="s">
        <v>19634</v>
      </c>
      <c r="E11592">
        <v>139</v>
      </c>
    </row>
    <row r="11593" spans="1:5" x14ac:dyDescent="0.25">
      <c r="A11593" s="4" t="s">
        <v>69</v>
      </c>
      <c r="B11593" t="s">
        <v>19635</v>
      </c>
      <c r="C11593" t="s">
        <v>19635</v>
      </c>
      <c r="E11593">
        <v>139</v>
      </c>
    </row>
    <row r="11594" spans="1:5" x14ac:dyDescent="0.25">
      <c r="A11594" s="4" t="s">
        <v>69</v>
      </c>
      <c r="B11594" t="s">
        <v>19636</v>
      </c>
      <c r="C11594" t="s">
        <v>19636</v>
      </c>
      <c r="E11594">
        <v>139</v>
      </c>
    </row>
    <row r="11595" spans="1:5" x14ac:dyDescent="0.25">
      <c r="A11595" s="4" t="s">
        <v>69</v>
      </c>
      <c r="B11595" t="s">
        <v>19637</v>
      </c>
      <c r="C11595" t="s">
        <v>19637</v>
      </c>
      <c r="E11595">
        <v>139</v>
      </c>
    </row>
    <row r="11596" spans="1:5" x14ac:dyDescent="0.25">
      <c r="A11596" s="4" t="s">
        <v>69</v>
      </c>
      <c r="B11596" t="s">
        <v>19638</v>
      </c>
      <c r="C11596" t="s">
        <v>19638</v>
      </c>
      <c r="E11596">
        <v>139</v>
      </c>
    </row>
    <row r="11597" spans="1:5" x14ac:dyDescent="0.25">
      <c r="A11597" s="4" t="s">
        <v>69</v>
      </c>
      <c r="B11597" t="s">
        <v>19639</v>
      </c>
      <c r="C11597" t="s">
        <v>19639</v>
      </c>
      <c r="E11597">
        <v>139</v>
      </c>
    </row>
    <row r="11598" spans="1:5" x14ac:dyDescent="0.25">
      <c r="A11598" s="4" t="s">
        <v>69</v>
      </c>
      <c r="B11598" t="s">
        <v>19640</v>
      </c>
      <c r="C11598" t="s">
        <v>19640</v>
      </c>
      <c r="E11598">
        <v>139</v>
      </c>
    </row>
    <row r="11599" spans="1:5" x14ac:dyDescent="0.25">
      <c r="A11599" s="4" t="s">
        <v>69</v>
      </c>
      <c r="B11599" t="s">
        <v>19641</v>
      </c>
      <c r="C11599" t="s">
        <v>19641</v>
      </c>
      <c r="E11599">
        <v>139</v>
      </c>
    </row>
    <row r="11600" spans="1:5" x14ac:dyDescent="0.25">
      <c r="A11600" s="4" t="s">
        <v>69</v>
      </c>
      <c r="B11600" t="s">
        <v>19642</v>
      </c>
      <c r="C11600" t="s">
        <v>19642</v>
      </c>
      <c r="E11600">
        <v>139</v>
      </c>
    </row>
    <row r="11601" spans="1:5" x14ac:dyDescent="0.25">
      <c r="A11601" s="4" t="s">
        <v>69</v>
      </c>
      <c r="B11601" t="s">
        <v>19643</v>
      </c>
      <c r="C11601" t="s">
        <v>19643</v>
      </c>
      <c r="E11601">
        <v>139</v>
      </c>
    </row>
    <row r="11602" spans="1:5" x14ac:dyDescent="0.25">
      <c r="A11602" s="4" t="s">
        <v>69</v>
      </c>
      <c r="B11602" t="s">
        <v>19644</v>
      </c>
      <c r="C11602" t="s">
        <v>19644</v>
      </c>
      <c r="E11602">
        <v>139</v>
      </c>
    </row>
    <row r="11603" spans="1:5" x14ac:dyDescent="0.25">
      <c r="A11603" s="4" t="s">
        <v>69</v>
      </c>
      <c r="B11603" t="s">
        <v>19645</v>
      </c>
      <c r="C11603" t="s">
        <v>19645</v>
      </c>
      <c r="E11603">
        <v>139</v>
      </c>
    </row>
    <row r="11604" spans="1:5" x14ac:dyDescent="0.25">
      <c r="A11604" s="4" t="s">
        <v>69</v>
      </c>
      <c r="B11604" t="s">
        <v>19646</v>
      </c>
      <c r="C11604" t="s">
        <v>19646</v>
      </c>
      <c r="E11604">
        <v>139</v>
      </c>
    </row>
    <row r="11605" spans="1:5" x14ac:dyDescent="0.25">
      <c r="A11605" s="4" t="s">
        <v>69</v>
      </c>
      <c r="B11605" t="s">
        <v>19647</v>
      </c>
      <c r="C11605" t="s">
        <v>19647</v>
      </c>
      <c r="E11605">
        <v>139</v>
      </c>
    </row>
    <row r="11606" spans="1:5" x14ac:dyDescent="0.25">
      <c r="A11606" s="4" t="s">
        <v>69</v>
      </c>
      <c r="B11606" t="s">
        <v>19648</v>
      </c>
      <c r="C11606" t="s">
        <v>19648</v>
      </c>
      <c r="E11606">
        <v>139</v>
      </c>
    </row>
    <row r="11607" spans="1:5" x14ac:dyDescent="0.25">
      <c r="A11607" s="4" t="s">
        <v>69</v>
      </c>
      <c r="B11607" t="s">
        <v>19649</v>
      </c>
      <c r="C11607" t="s">
        <v>19649</v>
      </c>
      <c r="E11607">
        <v>139</v>
      </c>
    </row>
    <row r="11608" spans="1:5" x14ac:dyDescent="0.25">
      <c r="A11608" s="4" t="s">
        <v>69</v>
      </c>
      <c r="B11608" t="s">
        <v>19650</v>
      </c>
      <c r="C11608" t="s">
        <v>19650</v>
      </c>
      <c r="E11608">
        <v>139</v>
      </c>
    </row>
    <row r="11609" spans="1:5" x14ac:dyDescent="0.25">
      <c r="A11609" s="4" t="s">
        <v>69</v>
      </c>
      <c r="B11609" t="s">
        <v>19651</v>
      </c>
      <c r="C11609" t="s">
        <v>19651</v>
      </c>
      <c r="E11609">
        <v>139</v>
      </c>
    </row>
    <row r="11610" spans="1:5" x14ac:dyDescent="0.25">
      <c r="A11610" s="4" t="s">
        <v>69</v>
      </c>
      <c r="B11610" t="s">
        <v>19652</v>
      </c>
      <c r="C11610" t="s">
        <v>19652</v>
      </c>
      <c r="E11610">
        <v>139</v>
      </c>
    </row>
    <row r="11611" spans="1:5" x14ac:dyDescent="0.25">
      <c r="A11611" s="4" t="s">
        <v>69</v>
      </c>
      <c r="B11611" t="s">
        <v>19653</v>
      </c>
      <c r="C11611" t="s">
        <v>19653</v>
      </c>
      <c r="E11611">
        <v>139</v>
      </c>
    </row>
    <row r="11612" spans="1:5" x14ac:dyDescent="0.25">
      <c r="A11612" s="4" t="s">
        <v>69</v>
      </c>
      <c r="B11612" t="s">
        <v>19654</v>
      </c>
      <c r="C11612" t="s">
        <v>19654</v>
      </c>
      <c r="E11612">
        <v>139</v>
      </c>
    </row>
    <row r="11613" spans="1:5" x14ac:dyDescent="0.25">
      <c r="A11613" s="4" t="s">
        <v>69</v>
      </c>
      <c r="B11613" t="s">
        <v>19655</v>
      </c>
      <c r="C11613" t="s">
        <v>19655</v>
      </c>
      <c r="E11613">
        <v>139</v>
      </c>
    </row>
    <row r="11614" spans="1:5" x14ac:dyDescent="0.25">
      <c r="A11614" s="4" t="s">
        <v>69</v>
      </c>
      <c r="B11614" t="s">
        <v>19656</v>
      </c>
      <c r="C11614" t="s">
        <v>19656</v>
      </c>
      <c r="E11614">
        <v>139</v>
      </c>
    </row>
    <row r="11615" spans="1:5" x14ac:dyDescent="0.25">
      <c r="A11615" s="4" t="s">
        <v>69</v>
      </c>
      <c r="B11615" t="s">
        <v>19657</v>
      </c>
      <c r="C11615" t="s">
        <v>19657</v>
      </c>
      <c r="E11615">
        <v>139</v>
      </c>
    </row>
    <row r="11616" spans="1:5" x14ac:dyDescent="0.25">
      <c r="A11616" s="4" t="s">
        <v>69</v>
      </c>
      <c r="B11616" t="s">
        <v>19658</v>
      </c>
      <c r="C11616" t="s">
        <v>19658</v>
      </c>
      <c r="E11616">
        <v>139</v>
      </c>
    </row>
    <row r="11617" spans="1:5" x14ac:dyDescent="0.25">
      <c r="A11617" s="4" t="s">
        <v>69</v>
      </c>
      <c r="B11617" t="s">
        <v>19659</v>
      </c>
      <c r="C11617" t="s">
        <v>19659</v>
      </c>
      <c r="E11617">
        <v>139</v>
      </c>
    </row>
    <row r="11618" spans="1:5" x14ac:dyDescent="0.25">
      <c r="A11618" s="4" t="s">
        <v>69</v>
      </c>
      <c r="B11618" t="s">
        <v>19660</v>
      </c>
      <c r="C11618" t="s">
        <v>19660</v>
      </c>
      <c r="E11618">
        <v>139</v>
      </c>
    </row>
    <row r="11619" spans="1:5" x14ac:dyDescent="0.25">
      <c r="A11619" s="4" t="s">
        <v>69</v>
      </c>
      <c r="B11619" t="s">
        <v>19661</v>
      </c>
      <c r="C11619" t="s">
        <v>19661</v>
      </c>
      <c r="E11619">
        <v>139</v>
      </c>
    </row>
    <row r="11620" spans="1:5" x14ac:dyDescent="0.25">
      <c r="A11620" s="4" t="s">
        <v>69</v>
      </c>
      <c r="B11620" t="s">
        <v>19662</v>
      </c>
      <c r="C11620" t="s">
        <v>19662</v>
      </c>
      <c r="E11620">
        <v>139</v>
      </c>
    </row>
    <row r="11621" spans="1:5" x14ac:dyDescent="0.25">
      <c r="A11621" s="4" t="s">
        <v>69</v>
      </c>
      <c r="B11621" t="s">
        <v>19663</v>
      </c>
      <c r="C11621" t="s">
        <v>19663</v>
      </c>
      <c r="E11621">
        <v>139</v>
      </c>
    </row>
    <row r="11622" spans="1:5" x14ac:dyDescent="0.25">
      <c r="A11622" s="4" t="s">
        <v>69</v>
      </c>
      <c r="B11622" t="s">
        <v>19664</v>
      </c>
      <c r="C11622" t="s">
        <v>19664</v>
      </c>
      <c r="E11622">
        <v>139</v>
      </c>
    </row>
    <row r="11623" spans="1:5" x14ac:dyDescent="0.25">
      <c r="A11623" s="4" t="s">
        <v>69</v>
      </c>
      <c r="B11623" t="s">
        <v>19665</v>
      </c>
      <c r="C11623" t="s">
        <v>19665</v>
      </c>
      <c r="E11623">
        <v>139</v>
      </c>
    </row>
    <row r="11624" spans="1:5" x14ac:dyDescent="0.25">
      <c r="A11624" s="4" t="s">
        <v>69</v>
      </c>
      <c r="B11624" t="s">
        <v>19666</v>
      </c>
      <c r="C11624" t="s">
        <v>19666</v>
      </c>
      <c r="E11624">
        <v>139</v>
      </c>
    </row>
    <row r="11625" spans="1:5" x14ac:dyDescent="0.25">
      <c r="A11625" s="4" t="s">
        <v>69</v>
      </c>
      <c r="B11625" t="s">
        <v>19667</v>
      </c>
      <c r="C11625" t="s">
        <v>19667</v>
      </c>
      <c r="E11625">
        <v>139</v>
      </c>
    </row>
    <row r="11626" spans="1:5" x14ac:dyDescent="0.25">
      <c r="A11626" s="4" t="s">
        <v>69</v>
      </c>
      <c r="B11626" t="s">
        <v>19668</v>
      </c>
      <c r="C11626" t="s">
        <v>19668</v>
      </c>
      <c r="E11626">
        <v>139</v>
      </c>
    </row>
    <row r="11627" spans="1:5" x14ac:dyDescent="0.25">
      <c r="A11627" s="4" t="s">
        <v>69</v>
      </c>
      <c r="B11627" t="s">
        <v>19669</v>
      </c>
      <c r="C11627" t="s">
        <v>19669</v>
      </c>
      <c r="E11627">
        <v>139</v>
      </c>
    </row>
    <row r="11628" spans="1:5" x14ac:dyDescent="0.25">
      <c r="A11628" s="4" t="s">
        <v>69</v>
      </c>
      <c r="B11628" t="s">
        <v>19670</v>
      </c>
      <c r="C11628" t="s">
        <v>19670</v>
      </c>
      <c r="E11628">
        <v>139</v>
      </c>
    </row>
    <row r="11629" spans="1:5" x14ac:dyDescent="0.25">
      <c r="A11629" s="4" t="s">
        <v>69</v>
      </c>
      <c r="B11629" t="s">
        <v>19671</v>
      </c>
      <c r="C11629" t="s">
        <v>19671</v>
      </c>
      <c r="E11629">
        <v>139</v>
      </c>
    </row>
    <row r="11630" spans="1:5" x14ac:dyDescent="0.25">
      <c r="A11630" s="4" t="s">
        <v>69</v>
      </c>
      <c r="B11630" t="s">
        <v>19672</v>
      </c>
      <c r="C11630" t="s">
        <v>19672</v>
      </c>
      <c r="E11630">
        <v>139</v>
      </c>
    </row>
    <row r="11631" spans="1:5" x14ac:dyDescent="0.25">
      <c r="A11631" s="4" t="s">
        <v>69</v>
      </c>
      <c r="B11631" t="s">
        <v>19673</v>
      </c>
      <c r="C11631" t="s">
        <v>19673</v>
      </c>
      <c r="E11631">
        <v>139</v>
      </c>
    </row>
    <row r="11632" spans="1:5" x14ac:dyDescent="0.25">
      <c r="A11632" s="4" t="s">
        <v>69</v>
      </c>
      <c r="B11632" t="s">
        <v>19674</v>
      </c>
      <c r="C11632" t="s">
        <v>19674</v>
      </c>
      <c r="E11632">
        <v>139</v>
      </c>
    </row>
    <row r="11633" spans="1:5" x14ac:dyDescent="0.25">
      <c r="A11633" s="4" t="s">
        <v>69</v>
      </c>
      <c r="B11633" t="s">
        <v>19675</v>
      </c>
      <c r="C11633" t="s">
        <v>19675</v>
      </c>
      <c r="E11633">
        <v>139</v>
      </c>
    </row>
    <row r="11634" spans="1:5" x14ac:dyDescent="0.25">
      <c r="A11634" s="4" t="s">
        <v>69</v>
      </c>
      <c r="B11634" t="s">
        <v>19676</v>
      </c>
      <c r="C11634" t="s">
        <v>19676</v>
      </c>
      <c r="E11634">
        <v>139</v>
      </c>
    </row>
    <row r="11635" spans="1:5" x14ac:dyDescent="0.25">
      <c r="A11635" s="4" t="s">
        <v>69</v>
      </c>
      <c r="B11635" t="s">
        <v>19677</v>
      </c>
      <c r="C11635" t="s">
        <v>19677</v>
      </c>
      <c r="E11635">
        <v>139</v>
      </c>
    </row>
    <row r="11636" spans="1:5" x14ac:dyDescent="0.25">
      <c r="A11636" s="4" t="s">
        <v>69</v>
      </c>
      <c r="B11636" t="s">
        <v>19678</v>
      </c>
      <c r="C11636" t="s">
        <v>19678</v>
      </c>
      <c r="E11636">
        <v>139</v>
      </c>
    </row>
    <row r="11637" spans="1:5" x14ac:dyDescent="0.25">
      <c r="A11637" s="4" t="s">
        <v>69</v>
      </c>
      <c r="B11637" t="s">
        <v>19679</v>
      </c>
      <c r="C11637" t="s">
        <v>19679</v>
      </c>
      <c r="E11637">
        <v>139</v>
      </c>
    </row>
    <row r="11638" spans="1:5" x14ac:dyDescent="0.25">
      <c r="A11638" s="4" t="s">
        <v>69</v>
      </c>
      <c r="B11638" t="s">
        <v>19680</v>
      </c>
      <c r="C11638" t="s">
        <v>19680</v>
      </c>
      <c r="E11638">
        <v>139</v>
      </c>
    </row>
    <row r="11639" spans="1:5" x14ac:dyDescent="0.25">
      <c r="A11639" s="4" t="s">
        <v>69</v>
      </c>
      <c r="B11639" t="s">
        <v>19681</v>
      </c>
      <c r="C11639" t="s">
        <v>19681</v>
      </c>
      <c r="E11639">
        <v>139</v>
      </c>
    </row>
    <row r="11640" spans="1:5" x14ac:dyDescent="0.25">
      <c r="A11640" s="4" t="s">
        <v>69</v>
      </c>
      <c r="B11640" t="s">
        <v>19682</v>
      </c>
      <c r="C11640" t="s">
        <v>19682</v>
      </c>
      <c r="E11640">
        <v>139</v>
      </c>
    </row>
    <row r="11641" spans="1:5" x14ac:dyDescent="0.25">
      <c r="A11641" s="4" t="s">
        <v>69</v>
      </c>
      <c r="B11641" t="s">
        <v>19683</v>
      </c>
      <c r="C11641" t="s">
        <v>19683</v>
      </c>
      <c r="E11641">
        <v>139</v>
      </c>
    </row>
    <row r="11642" spans="1:5" x14ac:dyDescent="0.25">
      <c r="A11642" s="4" t="s">
        <v>69</v>
      </c>
      <c r="B11642" t="s">
        <v>19684</v>
      </c>
      <c r="C11642" t="s">
        <v>19684</v>
      </c>
      <c r="E11642">
        <v>139</v>
      </c>
    </row>
    <row r="11643" spans="1:5" x14ac:dyDescent="0.25">
      <c r="A11643" s="4" t="s">
        <v>69</v>
      </c>
      <c r="B11643" t="s">
        <v>19685</v>
      </c>
      <c r="C11643" t="s">
        <v>19685</v>
      </c>
      <c r="E11643">
        <v>139</v>
      </c>
    </row>
    <row r="11644" spans="1:5" x14ac:dyDescent="0.25">
      <c r="A11644" s="4" t="s">
        <v>69</v>
      </c>
      <c r="B11644" t="s">
        <v>19686</v>
      </c>
      <c r="C11644" t="s">
        <v>19686</v>
      </c>
      <c r="E11644">
        <v>139</v>
      </c>
    </row>
    <row r="11645" spans="1:5" x14ac:dyDescent="0.25">
      <c r="A11645" s="4" t="s">
        <v>69</v>
      </c>
      <c r="B11645" t="s">
        <v>19687</v>
      </c>
      <c r="C11645" t="s">
        <v>19687</v>
      </c>
      <c r="E11645">
        <v>139</v>
      </c>
    </row>
    <row r="11646" spans="1:5" x14ac:dyDescent="0.25">
      <c r="A11646" s="4" t="s">
        <v>69</v>
      </c>
      <c r="B11646" t="s">
        <v>19688</v>
      </c>
      <c r="C11646" t="s">
        <v>19688</v>
      </c>
      <c r="E11646">
        <v>139</v>
      </c>
    </row>
    <row r="11647" spans="1:5" x14ac:dyDescent="0.25">
      <c r="A11647" s="4" t="s">
        <v>69</v>
      </c>
      <c r="B11647" t="s">
        <v>19689</v>
      </c>
      <c r="C11647" t="s">
        <v>19689</v>
      </c>
      <c r="E11647">
        <v>139</v>
      </c>
    </row>
    <row r="11648" spans="1:5" x14ac:dyDescent="0.25">
      <c r="A11648" s="4" t="s">
        <v>69</v>
      </c>
      <c r="B11648" t="s">
        <v>19690</v>
      </c>
      <c r="C11648" t="s">
        <v>19690</v>
      </c>
      <c r="E11648">
        <v>139</v>
      </c>
    </row>
    <row r="11649" spans="1:5" x14ac:dyDescent="0.25">
      <c r="A11649" s="4" t="s">
        <v>69</v>
      </c>
      <c r="B11649" t="s">
        <v>19691</v>
      </c>
      <c r="C11649" t="s">
        <v>19691</v>
      </c>
      <c r="E11649">
        <v>139</v>
      </c>
    </row>
    <row r="11650" spans="1:5" x14ac:dyDescent="0.25">
      <c r="A11650" s="4" t="s">
        <v>69</v>
      </c>
      <c r="B11650" t="s">
        <v>19692</v>
      </c>
      <c r="C11650" t="s">
        <v>19692</v>
      </c>
      <c r="E11650">
        <v>139</v>
      </c>
    </row>
    <row r="11651" spans="1:5" x14ac:dyDescent="0.25">
      <c r="A11651" s="4" t="s">
        <v>69</v>
      </c>
      <c r="B11651" t="s">
        <v>19693</v>
      </c>
      <c r="C11651" t="s">
        <v>19693</v>
      </c>
      <c r="E11651">
        <v>139</v>
      </c>
    </row>
    <row r="11652" spans="1:5" x14ac:dyDescent="0.25">
      <c r="A11652" s="4" t="s">
        <v>69</v>
      </c>
      <c r="B11652" t="s">
        <v>19694</v>
      </c>
      <c r="C11652" t="s">
        <v>19694</v>
      </c>
      <c r="E11652">
        <v>139</v>
      </c>
    </row>
    <row r="11653" spans="1:5" x14ac:dyDescent="0.25">
      <c r="A11653" s="4" t="s">
        <v>69</v>
      </c>
      <c r="B11653" t="s">
        <v>19695</v>
      </c>
      <c r="C11653" t="s">
        <v>19695</v>
      </c>
      <c r="E11653">
        <v>139</v>
      </c>
    </row>
    <row r="11654" spans="1:5" x14ac:dyDescent="0.25">
      <c r="A11654" s="4" t="s">
        <v>69</v>
      </c>
      <c r="B11654" t="s">
        <v>19696</v>
      </c>
      <c r="C11654" t="s">
        <v>19696</v>
      </c>
      <c r="E11654">
        <v>139</v>
      </c>
    </row>
    <row r="11655" spans="1:5" x14ac:dyDescent="0.25">
      <c r="A11655" s="4" t="s">
        <v>69</v>
      </c>
      <c r="B11655" t="s">
        <v>19697</v>
      </c>
      <c r="C11655" t="s">
        <v>19697</v>
      </c>
      <c r="E11655">
        <v>139</v>
      </c>
    </row>
    <row r="11656" spans="1:5" x14ac:dyDescent="0.25">
      <c r="A11656" s="4" t="s">
        <v>69</v>
      </c>
      <c r="B11656" t="s">
        <v>19698</v>
      </c>
      <c r="C11656" t="s">
        <v>19698</v>
      </c>
      <c r="E11656">
        <v>139</v>
      </c>
    </row>
    <row r="11657" spans="1:5" x14ac:dyDescent="0.25">
      <c r="A11657" s="4" t="s">
        <v>69</v>
      </c>
      <c r="B11657" t="s">
        <v>19699</v>
      </c>
      <c r="C11657" t="s">
        <v>19699</v>
      </c>
      <c r="E11657">
        <v>139</v>
      </c>
    </row>
    <row r="11658" spans="1:5" x14ac:dyDescent="0.25">
      <c r="A11658" s="4" t="s">
        <v>69</v>
      </c>
      <c r="B11658" t="s">
        <v>19700</v>
      </c>
      <c r="C11658" t="s">
        <v>19700</v>
      </c>
      <c r="E11658">
        <v>139</v>
      </c>
    </row>
    <row r="11659" spans="1:5" x14ac:dyDescent="0.25">
      <c r="A11659" s="4" t="s">
        <v>69</v>
      </c>
      <c r="B11659" t="s">
        <v>19701</v>
      </c>
      <c r="C11659" t="s">
        <v>19701</v>
      </c>
      <c r="E11659">
        <v>139</v>
      </c>
    </row>
    <row r="11660" spans="1:5" x14ac:dyDescent="0.25">
      <c r="A11660" s="4" t="s">
        <v>69</v>
      </c>
      <c r="B11660" t="s">
        <v>19702</v>
      </c>
      <c r="C11660" t="s">
        <v>19702</v>
      </c>
      <c r="E11660">
        <v>139</v>
      </c>
    </row>
    <row r="11661" spans="1:5" x14ac:dyDescent="0.25">
      <c r="A11661" s="4" t="s">
        <v>69</v>
      </c>
      <c r="B11661" t="s">
        <v>19703</v>
      </c>
      <c r="C11661" t="s">
        <v>19703</v>
      </c>
      <c r="E11661">
        <v>139</v>
      </c>
    </row>
    <row r="11662" spans="1:5" x14ac:dyDescent="0.25">
      <c r="A11662" s="4" t="s">
        <v>69</v>
      </c>
      <c r="B11662" t="s">
        <v>19704</v>
      </c>
      <c r="C11662" t="s">
        <v>19704</v>
      </c>
      <c r="E11662">
        <v>139</v>
      </c>
    </row>
    <row r="11663" spans="1:5" x14ac:dyDescent="0.25">
      <c r="A11663" s="4" t="s">
        <v>69</v>
      </c>
      <c r="B11663" t="s">
        <v>19705</v>
      </c>
      <c r="C11663" t="s">
        <v>19705</v>
      </c>
      <c r="E11663">
        <v>139</v>
      </c>
    </row>
    <row r="11664" spans="1:5" x14ac:dyDescent="0.25">
      <c r="A11664" s="4" t="s">
        <v>69</v>
      </c>
      <c r="B11664" t="s">
        <v>19706</v>
      </c>
      <c r="C11664" t="s">
        <v>19706</v>
      </c>
      <c r="E11664">
        <v>139</v>
      </c>
    </row>
    <row r="11665" spans="1:5" x14ac:dyDescent="0.25">
      <c r="A11665" s="4" t="s">
        <v>69</v>
      </c>
      <c r="B11665" t="s">
        <v>19707</v>
      </c>
      <c r="C11665" t="s">
        <v>19707</v>
      </c>
      <c r="E11665">
        <v>139</v>
      </c>
    </row>
    <row r="11666" spans="1:5" x14ac:dyDescent="0.25">
      <c r="A11666" s="4" t="s">
        <v>69</v>
      </c>
      <c r="B11666" t="s">
        <v>19708</v>
      </c>
      <c r="C11666" t="s">
        <v>19708</v>
      </c>
      <c r="E11666">
        <v>139</v>
      </c>
    </row>
    <row r="11667" spans="1:5" x14ac:dyDescent="0.25">
      <c r="A11667" s="4" t="s">
        <v>69</v>
      </c>
      <c r="B11667" t="s">
        <v>19709</v>
      </c>
      <c r="C11667" t="s">
        <v>19709</v>
      </c>
      <c r="E11667">
        <v>139</v>
      </c>
    </row>
    <row r="11668" spans="1:5" x14ac:dyDescent="0.25">
      <c r="A11668" s="4" t="s">
        <v>69</v>
      </c>
      <c r="B11668" t="s">
        <v>19710</v>
      </c>
      <c r="C11668" t="s">
        <v>19710</v>
      </c>
      <c r="E11668">
        <v>139</v>
      </c>
    </row>
    <row r="11669" spans="1:5" x14ac:dyDescent="0.25">
      <c r="A11669" s="4" t="s">
        <v>69</v>
      </c>
      <c r="B11669" t="s">
        <v>19711</v>
      </c>
      <c r="C11669" t="s">
        <v>19711</v>
      </c>
      <c r="E11669">
        <v>139</v>
      </c>
    </row>
    <row r="11670" spans="1:5" x14ac:dyDescent="0.25">
      <c r="A11670" s="4" t="s">
        <v>69</v>
      </c>
      <c r="B11670" t="s">
        <v>19712</v>
      </c>
      <c r="C11670" t="s">
        <v>19712</v>
      </c>
      <c r="E11670">
        <v>139</v>
      </c>
    </row>
    <row r="11671" spans="1:5" x14ac:dyDescent="0.25">
      <c r="A11671" s="4" t="s">
        <v>69</v>
      </c>
      <c r="B11671" t="s">
        <v>19713</v>
      </c>
      <c r="C11671" t="s">
        <v>19713</v>
      </c>
      <c r="E11671">
        <v>139</v>
      </c>
    </row>
    <row r="11672" spans="1:5" x14ac:dyDescent="0.25">
      <c r="A11672" s="4" t="s">
        <v>69</v>
      </c>
      <c r="B11672" t="s">
        <v>19714</v>
      </c>
      <c r="C11672" t="s">
        <v>19714</v>
      </c>
      <c r="E11672">
        <v>139</v>
      </c>
    </row>
    <row r="11673" spans="1:5" x14ac:dyDescent="0.25">
      <c r="A11673" s="4" t="s">
        <v>69</v>
      </c>
      <c r="B11673" t="s">
        <v>19715</v>
      </c>
      <c r="C11673" t="s">
        <v>19715</v>
      </c>
      <c r="E11673">
        <v>139</v>
      </c>
    </row>
    <row r="11674" spans="1:5" x14ac:dyDescent="0.25">
      <c r="A11674" s="4" t="s">
        <v>69</v>
      </c>
      <c r="B11674" t="s">
        <v>19716</v>
      </c>
      <c r="C11674" t="s">
        <v>19716</v>
      </c>
      <c r="E11674">
        <v>139</v>
      </c>
    </row>
    <row r="11675" spans="1:5" x14ac:dyDescent="0.25">
      <c r="A11675" s="4" t="s">
        <v>69</v>
      </c>
      <c r="B11675" t="s">
        <v>19717</v>
      </c>
      <c r="C11675" t="s">
        <v>19717</v>
      </c>
      <c r="E11675">
        <v>139</v>
      </c>
    </row>
    <row r="11676" spans="1:5" x14ac:dyDescent="0.25">
      <c r="A11676" s="4" t="s">
        <v>69</v>
      </c>
      <c r="B11676" t="s">
        <v>19718</v>
      </c>
      <c r="C11676" t="s">
        <v>19718</v>
      </c>
      <c r="E11676">
        <v>139</v>
      </c>
    </row>
    <row r="11677" spans="1:5" x14ac:dyDescent="0.25">
      <c r="A11677" s="4" t="s">
        <v>69</v>
      </c>
      <c r="B11677" t="s">
        <v>19719</v>
      </c>
      <c r="C11677" t="s">
        <v>19719</v>
      </c>
      <c r="E11677">
        <v>139</v>
      </c>
    </row>
    <row r="11678" spans="1:5" x14ac:dyDescent="0.25">
      <c r="A11678" s="4" t="s">
        <v>69</v>
      </c>
      <c r="B11678" t="s">
        <v>19720</v>
      </c>
      <c r="C11678" t="s">
        <v>19720</v>
      </c>
      <c r="E11678">
        <v>139</v>
      </c>
    </row>
    <row r="11679" spans="1:5" x14ac:dyDescent="0.25">
      <c r="A11679" s="4" t="s">
        <v>69</v>
      </c>
      <c r="B11679" t="s">
        <v>19721</v>
      </c>
      <c r="C11679" t="s">
        <v>19721</v>
      </c>
      <c r="E11679">
        <v>139</v>
      </c>
    </row>
    <row r="11680" spans="1:5" x14ac:dyDescent="0.25">
      <c r="A11680" s="4" t="s">
        <v>69</v>
      </c>
      <c r="B11680" t="s">
        <v>19722</v>
      </c>
      <c r="C11680" t="s">
        <v>19722</v>
      </c>
      <c r="E11680">
        <v>139</v>
      </c>
    </row>
    <row r="11681" spans="1:5" x14ac:dyDescent="0.25">
      <c r="A11681" s="4" t="s">
        <v>69</v>
      </c>
      <c r="B11681" t="s">
        <v>19723</v>
      </c>
      <c r="C11681" t="s">
        <v>19723</v>
      </c>
      <c r="E11681">
        <v>139</v>
      </c>
    </row>
    <row r="11682" spans="1:5" x14ac:dyDescent="0.25">
      <c r="A11682" s="4" t="s">
        <v>69</v>
      </c>
      <c r="B11682" t="s">
        <v>19724</v>
      </c>
      <c r="C11682" t="s">
        <v>19724</v>
      </c>
      <c r="E11682">
        <v>139</v>
      </c>
    </row>
    <row r="11683" spans="1:5" x14ac:dyDescent="0.25">
      <c r="A11683" s="4" t="s">
        <v>69</v>
      </c>
      <c r="B11683" t="s">
        <v>19725</v>
      </c>
      <c r="C11683" t="s">
        <v>19725</v>
      </c>
      <c r="E11683">
        <v>139</v>
      </c>
    </row>
    <row r="11684" spans="1:5" x14ac:dyDescent="0.25">
      <c r="A11684" s="4" t="s">
        <v>69</v>
      </c>
      <c r="B11684" t="s">
        <v>19726</v>
      </c>
      <c r="C11684" t="s">
        <v>19726</v>
      </c>
      <c r="E11684">
        <v>139</v>
      </c>
    </row>
    <row r="11685" spans="1:5" x14ac:dyDescent="0.25">
      <c r="A11685" s="4" t="s">
        <v>69</v>
      </c>
      <c r="B11685" t="s">
        <v>19727</v>
      </c>
      <c r="C11685" t="s">
        <v>19727</v>
      </c>
      <c r="E11685">
        <v>139</v>
      </c>
    </row>
    <row r="11686" spans="1:5" x14ac:dyDescent="0.25">
      <c r="A11686" s="4" t="s">
        <v>69</v>
      </c>
      <c r="B11686" t="s">
        <v>19728</v>
      </c>
      <c r="C11686" t="s">
        <v>19728</v>
      </c>
      <c r="E11686">
        <v>139</v>
      </c>
    </row>
    <row r="11687" spans="1:5" x14ac:dyDescent="0.25">
      <c r="A11687" s="4" t="s">
        <v>69</v>
      </c>
      <c r="B11687" t="s">
        <v>19729</v>
      </c>
      <c r="C11687" t="s">
        <v>19729</v>
      </c>
      <c r="E11687">
        <v>139</v>
      </c>
    </row>
    <row r="11688" spans="1:5" x14ac:dyDescent="0.25">
      <c r="A11688" s="4" t="s">
        <v>69</v>
      </c>
      <c r="B11688" t="s">
        <v>19730</v>
      </c>
      <c r="C11688" t="s">
        <v>19730</v>
      </c>
      <c r="E11688">
        <v>139</v>
      </c>
    </row>
    <row r="11689" spans="1:5" x14ac:dyDescent="0.25">
      <c r="A11689" s="4" t="s">
        <v>69</v>
      </c>
      <c r="B11689" t="s">
        <v>19731</v>
      </c>
      <c r="C11689" t="s">
        <v>19731</v>
      </c>
      <c r="E11689">
        <v>139</v>
      </c>
    </row>
    <row r="11690" spans="1:5" x14ac:dyDescent="0.25">
      <c r="A11690" s="4" t="s">
        <v>69</v>
      </c>
      <c r="B11690" t="s">
        <v>19732</v>
      </c>
      <c r="C11690" t="s">
        <v>19732</v>
      </c>
      <c r="E11690">
        <v>139</v>
      </c>
    </row>
    <row r="11691" spans="1:5" x14ac:dyDescent="0.25">
      <c r="A11691" s="4" t="s">
        <v>69</v>
      </c>
      <c r="B11691" t="s">
        <v>19733</v>
      </c>
      <c r="C11691" t="s">
        <v>19733</v>
      </c>
      <c r="E11691">
        <v>139</v>
      </c>
    </row>
    <row r="11692" spans="1:5" x14ac:dyDescent="0.25">
      <c r="A11692" s="4" t="s">
        <v>69</v>
      </c>
      <c r="B11692" t="s">
        <v>19734</v>
      </c>
      <c r="C11692" t="s">
        <v>19734</v>
      </c>
      <c r="E11692">
        <v>139</v>
      </c>
    </row>
    <row r="11693" spans="1:5" x14ac:dyDescent="0.25">
      <c r="A11693" s="4" t="s">
        <v>69</v>
      </c>
      <c r="B11693" t="s">
        <v>19735</v>
      </c>
      <c r="C11693" t="s">
        <v>19735</v>
      </c>
      <c r="E11693">
        <v>139</v>
      </c>
    </row>
    <row r="11694" spans="1:5" x14ac:dyDescent="0.25">
      <c r="A11694" s="4" t="s">
        <v>69</v>
      </c>
      <c r="B11694" t="s">
        <v>19736</v>
      </c>
      <c r="C11694" t="s">
        <v>19736</v>
      </c>
      <c r="E11694">
        <v>139</v>
      </c>
    </row>
    <row r="11695" spans="1:5" x14ac:dyDescent="0.25">
      <c r="A11695" s="4" t="s">
        <v>69</v>
      </c>
      <c r="B11695" t="s">
        <v>19737</v>
      </c>
      <c r="C11695" t="s">
        <v>19737</v>
      </c>
      <c r="E11695">
        <v>139</v>
      </c>
    </row>
    <row r="11696" spans="1:5" x14ac:dyDescent="0.25">
      <c r="A11696" s="4" t="s">
        <v>69</v>
      </c>
      <c r="B11696" t="s">
        <v>19738</v>
      </c>
      <c r="C11696" t="s">
        <v>19738</v>
      </c>
      <c r="E11696">
        <v>139</v>
      </c>
    </row>
    <row r="11697" spans="1:5" x14ac:dyDescent="0.25">
      <c r="A11697" s="4" t="s">
        <v>69</v>
      </c>
      <c r="B11697" t="s">
        <v>19739</v>
      </c>
      <c r="C11697" t="s">
        <v>19739</v>
      </c>
      <c r="E11697">
        <v>139</v>
      </c>
    </row>
    <row r="11698" spans="1:5" x14ac:dyDescent="0.25">
      <c r="A11698" s="4" t="s">
        <v>69</v>
      </c>
      <c r="B11698" t="s">
        <v>19740</v>
      </c>
      <c r="C11698" t="s">
        <v>19740</v>
      </c>
      <c r="E11698">
        <v>139</v>
      </c>
    </row>
    <row r="11699" spans="1:5" x14ac:dyDescent="0.25">
      <c r="A11699" s="4" t="s">
        <v>69</v>
      </c>
      <c r="B11699" t="s">
        <v>19741</v>
      </c>
      <c r="C11699" t="s">
        <v>19741</v>
      </c>
      <c r="E11699">
        <v>139</v>
      </c>
    </row>
    <row r="11700" spans="1:5" x14ac:dyDescent="0.25">
      <c r="A11700" s="4" t="s">
        <v>69</v>
      </c>
      <c r="B11700" t="s">
        <v>19742</v>
      </c>
      <c r="C11700" t="s">
        <v>19742</v>
      </c>
      <c r="E11700">
        <v>139</v>
      </c>
    </row>
    <row r="11701" spans="1:5" x14ac:dyDescent="0.25">
      <c r="A11701" s="4" t="s">
        <v>69</v>
      </c>
      <c r="B11701" t="s">
        <v>19743</v>
      </c>
      <c r="C11701" t="s">
        <v>19743</v>
      </c>
      <c r="E11701">
        <v>139</v>
      </c>
    </row>
    <row r="11702" spans="1:5" x14ac:dyDescent="0.25">
      <c r="A11702" s="4" t="s">
        <v>69</v>
      </c>
      <c r="B11702" t="s">
        <v>19744</v>
      </c>
      <c r="C11702" t="s">
        <v>19744</v>
      </c>
      <c r="E11702">
        <v>139</v>
      </c>
    </row>
    <row r="11703" spans="1:5" x14ac:dyDescent="0.25">
      <c r="A11703" s="4" t="s">
        <v>69</v>
      </c>
      <c r="B11703" t="s">
        <v>19745</v>
      </c>
      <c r="C11703" t="s">
        <v>19745</v>
      </c>
      <c r="E11703">
        <v>139</v>
      </c>
    </row>
    <row r="11704" spans="1:5" x14ac:dyDescent="0.25">
      <c r="A11704" s="4" t="s">
        <v>69</v>
      </c>
      <c r="B11704" t="s">
        <v>19746</v>
      </c>
      <c r="C11704" t="s">
        <v>19746</v>
      </c>
      <c r="E11704">
        <v>139</v>
      </c>
    </row>
    <row r="11705" spans="1:5" x14ac:dyDescent="0.25">
      <c r="A11705" s="4" t="s">
        <v>69</v>
      </c>
      <c r="B11705" t="s">
        <v>19747</v>
      </c>
      <c r="C11705" t="s">
        <v>19747</v>
      </c>
      <c r="E11705">
        <v>139</v>
      </c>
    </row>
    <row r="11706" spans="1:5" x14ac:dyDescent="0.25">
      <c r="A11706" s="4" t="s">
        <v>69</v>
      </c>
      <c r="B11706" t="s">
        <v>19748</v>
      </c>
      <c r="C11706" t="s">
        <v>19748</v>
      </c>
      <c r="E11706">
        <v>139</v>
      </c>
    </row>
    <row r="11707" spans="1:5" x14ac:dyDescent="0.25">
      <c r="A11707" s="4" t="s">
        <v>69</v>
      </c>
      <c r="B11707" t="s">
        <v>19749</v>
      </c>
      <c r="C11707" t="s">
        <v>19749</v>
      </c>
      <c r="E11707">
        <v>140</v>
      </c>
    </row>
    <row r="11708" spans="1:5" x14ac:dyDescent="0.25">
      <c r="A11708" s="4" t="s">
        <v>69</v>
      </c>
      <c r="B11708" t="s">
        <v>19750</v>
      </c>
      <c r="C11708" t="s">
        <v>19750</v>
      </c>
      <c r="E11708">
        <v>140</v>
      </c>
    </row>
    <row r="11709" spans="1:5" x14ac:dyDescent="0.25">
      <c r="A11709" s="4" t="s">
        <v>69</v>
      </c>
      <c r="B11709" t="s">
        <v>19751</v>
      </c>
      <c r="C11709" t="s">
        <v>19751</v>
      </c>
      <c r="E11709">
        <v>140</v>
      </c>
    </row>
    <row r="11710" spans="1:5" x14ac:dyDescent="0.25">
      <c r="A11710" s="4" t="s">
        <v>69</v>
      </c>
      <c r="B11710" t="s">
        <v>19752</v>
      </c>
      <c r="C11710" t="s">
        <v>19752</v>
      </c>
      <c r="E11710">
        <v>140</v>
      </c>
    </row>
    <row r="11711" spans="1:5" x14ac:dyDescent="0.25">
      <c r="A11711" s="4" t="s">
        <v>69</v>
      </c>
      <c r="B11711" t="s">
        <v>19753</v>
      </c>
      <c r="C11711" t="s">
        <v>19753</v>
      </c>
      <c r="E11711">
        <v>140</v>
      </c>
    </row>
    <row r="11712" spans="1:5" x14ac:dyDescent="0.25">
      <c r="A11712" s="4" t="s">
        <v>69</v>
      </c>
      <c r="B11712" t="s">
        <v>19754</v>
      </c>
      <c r="C11712" t="s">
        <v>19754</v>
      </c>
      <c r="E11712">
        <v>140</v>
      </c>
    </row>
    <row r="11713" spans="1:5" x14ac:dyDescent="0.25">
      <c r="A11713" s="4" t="s">
        <v>69</v>
      </c>
      <c r="B11713" t="s">
        <v>19755</v>
      </c>
      <c r="C11713" t="s">
        <v>19755</v>
      </c>
      <c r="E11713">
        <v>140</v>
      </c>
    </row>
    <row r="11714" spans="1:5" x14ac:dyDescent="0.25">
      <c r="A11714" s="4" t="s">
        <v>69</v>
      </c>
      <c r="B11714" t="s">
        <v>19756</v>
      </c>
      <c r="C11714" t="s">
        <v>19756</v>
      </c>
      <c r="E11714">
        <v>140</v>
      </c>
    </row>
    <row r="11715" spans="1:5" x14ac:dyDescent="0.25">
      <c r="A11715" s="4" t="s">
        <v>69</v>
      </c>
      <c r="B11715" t="s">
        <v>19757</v>
      </c>
      <c r="C11715" t="s">
        <v>19757</v>
      </c>
      <c r="E11715">
        <v>140</v>
      </c>
    </row>
    <row r="11716" spans="1:5" x14ac:dyDescent="0.25">
      <c r="A11716" s="4" t="s">
        <v>69</v>
      </c>
      <c r="B11716" t="s">
        <v>19758</v>
      </c>
      <c r="C11716" t="s">
        <v>19758</v>
      </c>
      <c r="E11716">
        <v>140</v>
      </c>
    </row>
    <row r="11717" spans="1:5" x14ac:dyDescent="0.25">
      <c r="A11717" s="4" t="s">
        <v>69</v>
      </c>
      <c r="B11717" t="s">
        <v>19759</v>
      </c>
      <c r="C11717" t="s">
        <v>19759</v>
      </c>
      <c r="E11717">
        <v>140</v>
      </c>
    </row>
    <row r="11718" spans="1:5" x14ac:dyDescent="0.25">
      <c r="A11718" s="4" t="s">
        <v>69</v>
      </c>
      <c r="B11718" t="s">
        <v>19760</v>
      </c>
      <c r="C11718" t="s">
        <v>19760</v>
      </c>
      <c r="E11718">
        <v>140</v>
      </c>
    </row>
    <row r="11719" spans="1:5" x14ac:dyDescent="0.25">
      <c r="A11719" s="4" t="s">
        <v>69</v>
      </c>
      <c r="B11719" t="s">
        <v>19761</v>
      </c>
      <c r="C11719" t="s">
        <v>19761</v>
      </c>
      <c r="E11719">
        <v>140</v>
      </c>
    </row>
    <row r="11720" spans="1:5" x14ac:dyDescent="0.25">
      <c r="A11720" s="4" t="s">
        <v>69</v>
      </c>
      <c r="B11720" t="s">
        <v>19762</v>
      </c>
      <c r="C11720" t="s">
        <v>19762</v>
      </c>
      <c r="E11720">
        <v>140</v>
      </c>
    </row>
    <row r="11721" spans="1:5" x14ac:dyDescent="0.25">
      <c r="A11721" s="4" t="s">
        <v>69</v>
      </c>
      <c r="B11721" t="s">
        <v>19763</v>
      </c>
      <c r="C11721" t="s">
        <v>19763</v>
      </c>
      <c r="E11721">
        <v>140</v>
      </c>
    </row>
    <row r="11722" spans="1:5" x14ac:dyDescent="0.25">
      <c r="A11722" s="4" t="s">
        <v>69</v>
      </c>
      <c r="B11722" t="s">
        <v>19764</v>
      </c>
      <c r="C11722" t="s">
        <v>19764</v>
      </c>
      <c r="E11722">
        <v>140</v>
      </c>
    </row>
    <row r="11723" spans="1:5" x14ac:dyDescent="0.25">
      <c r="A11723" s="4" t="s">
        <v>69</v>
      </c>
      <c r="B11723" t="s">
        <v>19765</v>
      </c>
      <c r="C11723" t="s">
        <v>19765</v>
      </c>
      <c r="E11723">
        <v>140</v>
      </c>
    </row>
    <row r="11724" spans="1:5" x14ac:dyDescent="0.25">
      <c r="A11724" s="4" t="s">
        <v>69</v>
      </c>
      <c r="B11724" t="s">
        <v>19766</v>
      </c>
      <c r="C11724" t="s">
        <v>19766</v>
      </c>
      <c r="E11724">
        <v>140</v>
      </c>
    </row>
    <row r="11725" spans="1:5" x14ac:dyDescent="0.25">
      <c r="A11725" s="4" t="s">
        <v>69</v>
      </c>
      <c r="B11725" t="s">
        <v>19767</v>
      </c>
      <c r="C11725" t="s">
        <v>19767</v>
      </c>
      <c r="E11725">
        <v>140</v>
      </c>
    </row>
    <row r="11726" spans="1:5" x14ac:dyDescent="0.25">
      <c r="A11726" s="4" t="s">
        <v>69</v>
      </c>
      <c r="B11726" t="s">
        <v>19768</v>
      </c>
      <c r="C11726" t="s">
        <v>19768</v>
      </c>
      <c r="E11726">
        <v>140</v>
      </c>
    </row>
    <row r="11727" spans="1:5" x14ac:dyDescent="0.25">
      <c r="A11727" s="4" t="s">
        <v>69</v>
      </c>
      <c r="B11727" t="s">
        <v>19769</v>
      </c>
      <c r="C11727" t="s">
        <v>19769</v>
      </c>
      <c r="E11727">
        <v>140</v>
      </c>
    </row>
    <row r="11728" spans="1:5" x14ac:dyDescent="0.25">
      <c r="A11728" s="4" t="s">
        <v>69</v>
      </c>
      <c r="B11728" t="s">
        <v>19770</v>
      </c>
      <c r="C11728" t="s">
        <v>19770</v>
      </c>
      <c r="E11728">
        <v>140</v>
      </c>
    </row>
    <row r="11729" spans="1:5" x14ac:dyDescent="0.25">
      <c r="A11729" s="4" t="s">
        <v>69</v>
      </c>
      <c r="B11729" t="s">
        <v>19771</v>
      </c>
      <c r="C11729" t="s">
        <v>19771</v>
      </c>
      <c r="E11729">
        <v>140</v>
      </c>
    </row>
    <row r="11730" spans="1:5" x14ac:dyDescent="0.25">
      <c r="A11730" s="4" t="s">
        <v>69</v>
      </c>
      <c r="B11730" t="s">
        <v>19772</v>
      </c>
      <c r="C11730" t="s">
        <v>19772</v>
      </c>
      <c r="E11730">
        <v>140</v>
      </c>
    </row>
    <row r="11731" spans="1:5" x14ac:dyDescent="0.25">
      <c r="A11731" s="4" t="s">
        <v>69</v>
      </c>
      <c r="B11731" t="s">
        <v>19773</v>
      </c>
      <c r="C11731" t="s">
        <v>19773</v>
      </c>
      <c r="E11731">
        <v>140</v>
      </c>
    </row>
    <row r="11732" spans="1:5" x14ac:dyDescent="0.25">
      <c r="A11732" s="4" t="s">
        <v>69</v>
      </c>
      <c r="B11732" t="s">
        <v>19774</v>
      </c>
      <c r="C11732" t="s">
        <v>19774</v>
      </c>
      <c r="E11732">
        <v>140</v>
      </c>
    </row>
    <row r="11733" spans="1:5" x14ac:dyDescent="0.25">
      <c r="A11733" s="4" t="s">
        <v>69</v>
      </c>
      <c r="B11733" t="s">
        <v>19775</v>
      </c>
      <c r="C11733" t="s">
        <v>19775</v>
      </c>
      <c r="E11733">
        <v>140</v>
      </c>
    </row>
    <row r="11734" spans="1:5" x14ac:dyDescent="0.25">
      <c r="A11734" s="4" t="s">
        <v>69</v>
      </c>
      <c r="B11734" t="s">
        <v>19776</v>
      </c>
      <c r="C11734" t="s">
        <v>19776</v>
      </c>
      <c r="E11734">
        <v>140</v>
      </c>
    </row>
    <row r="11735" spans="1:5" x14ac:dyDescent="0.25">
      <c r="A11735" s="4" t="s">
        <v>69</v>
      </c>
      <c r="B11735" t="s">
        <v>19777</v>
      </c>
      <c r="C11735" t="s">
        <v>19777</v>
      </c>
      <c r="E11735">
        <v>140</v>
      </c>
    </row>
    <row r="11736" spans="1:5" x14ac:dyDescent="0.25">
      <c r="A11736" s="4" t="s">
        <v>69</v>
      </c>
      <c r="B11736" t="s">
        <v>19778</v>
      </c>
      <c r="C11736" t="s">
        <v>19778</v>
      </c>
      <c r="E11736">
        <v>140</v>
      </c>
    </row>
    <row r="11737" spans="1:5" x14ac:dyDescent="0.25">
      <c r="A11737" s="4" t="s">
        <v>69</v>
      </c>
      <c r="B11737" t="s">
        <v>19779</v>
      </c>
      <c r="C11737" t="s">
        <v>19779</v>
      </c>
      <c r="E11737">
        <v>140</v>
      </c>
    </row>
    <row r="11738" spans="1:5" x14ac:dyDescent="0.25">
      <c r="A11738" s="4" t="s">
        <v>69</v>
      </c>
      <c r="B11738" t="s">
        <v>19780</v>
      </c>
      <c r="C11738" t="s">
        <v>19780</v>
      </c>
      <c r="E11738">
        <v>140</v>
      </c>
    </row>
    <row r="11739" spans="1:5" x14ac:dyDescent="0.25">
      <c r="A11739" s="4" t="s">
        <v>69</v>
      </c>
      <c r="B11739" t="s">
        <v>19781</v>
      </c>
      <c r="C11739" t="s">
        <v>19781</v>
      </c>
      <c r="E11739">
        <v>140</v>
      </c>
    </row>
    <row r="11740" spans="1:5" x14ac:dyDescent="0.25">
      <c r="A11740" s="4" t="s">
        <v>69</v>
      </c>
      <c r="B11740" t="s">
        <v>19782</v>
      </c>
      <c r="C11740" t="s">
        <v>19782</v>
      </c>
      <c r="E11740">
        <v>140</v>
      </c>
    </row>
    <row r="11741" spans="1:5" x14ac:dyDescent="0.25">
      <c r="A11741" s="4" t="s">
        <v>69</v>
      </c>
      <c r="B11741" t="s">
        <v>19783</v>
      </c>
      <c r="C11741" t="s">
        <v>19783</v>
      </c>
      <c r="E11741">
        <v>140</v>
      </c>
    </row>
    <row r="11742" spans="1:5" x14ac:dyDescent="0.25">
      <c r="A11742" s="4" t="s">
        <v>69</v>
      </c>
      <c r="B11742" t="s">
        <v>19784</v>
      </c>
      <c r="C11742" t="s">
        <v>19784</v>
      </c>
      <c r="E11742">
        <v>140</v>
      </c>
    </row>
    <row r="11743" spans="1:5" x14ac:dyDescent="0.25">
      <c r="A11743" s="4" t="s">
        <v>69</v>
      </c>
      <c r="B11743" t="s">
        <v>19785</v>
      </c>
      <c r="C11743" t="s">
        <v>19785</v>
      </c>
      <c r="E11743">
        <v>140</v>
      </c>
    </row>
    <row r="11744" spans="1:5" x14ac:dyDescent="0.25">
      <c r="A11744" s="4" t="s">
        <v>69</v>
      </c>
      <c r="B11744" t="s">
        <v>19786</v>
      </c>
      <c r="C11744" t="s">
        <v>19786</v>
      </c>
      <c r="E11744">
        <v>140</v>
      </c>
    </row>
    <row r="11745" spans="1:5" x14ac:dyDescent="0.25">
      <c r="A11745" s="4" t="s">
        <v>69</v>
      </c>
      <c r="B11745" t="s">
        <v>19787</v>
      </c>
      <c r="C11745" t="s">
        <v>19787</v>
      </c>
      <c r="E11745">
        <v>140</v>
      </c>
    </row>
    <row r="11746" spans="1:5" x14ac:dyDescent="0.25">
      <c r="A11746" s="4" t="s">
        <v>69</v>
      </c>
      <c r="B11746" t="s">
        <v>19788</v>
      </c>
      <c r="C11746" t="s">
        <v>19788</v>
      </c>
      <c r="E11746">
        <v>140</v>
      </c>
    </row>
    <row r="11747" spans="1:5" x14ac:dyDescent="0.25">
      <c r="A11747" s="4" t="s">
        <v>69</v>
      </c>
      <c r="B11747" t="s">
        <v>19789</v>
      </c>
      <c r="C11747" t="s">
        <v>19789</v>
      </c>
      <c r="E11747">
        <v>140</v>
      </c>
    </row>
    <row r="11748" spans="1:5" x14ac:dyDescent="0.25">
      <c r="A11748" s="4" t="s">
        <v>69</v>
      </c>
      <c r="B11748" t="s">
        <v>19790</v>
      </c>
      <c r="C11748" t="s">
        <v>19790</v>
      </c>
      <c r="E11748">
        <v>140</v>
      </c>
    </row>
    <row r="11749" spans="1:5" x14ac:dyDescent="0.25">
      <c r="A11749" s="4" t="s">
        <v>69</v>
      </c>
      <c r="B11749" t="s">
        <v>19791</v>
      </c>
      <c r="C11749" t="s">
        <v>19791</v>
      </c>
      <c r="E11749">
        <v>140</v>
      </c>
    </row>
    <row r="11750" spans="1:5" x14ac:dyDescent="0.25">
      <c r="A11750" s="4" t="s">
        <v>69</v>
      </c>
      <c r="B11750" t="s">
        <v>19792</v>
      </c>
      <c r="C11750" t="s">
        <v>19792</v>
      </c>
      <c r="E11750">
        <v>140</v>
      </c>
    </row>
    <row r="11751" spans="1:5" x14ac:dyDescent="0.25">
      <c r="A11751" s="4" t="s">
        <v>69</v>
      </c>
      <c r="B11751" t="s">
        <v>19793</v>
      </c>
      <c r="C11751" t="s">
        <v>19793</v>
      </c>
      <c r="E11751">
        <v>140</v>
      </c>
    </row>
    <row r="11752" spans="1:5" x14ac:dyDescent="0.25">
      <c r="A11752" s="4" t="s">
        <v>69</v>
      </c>
      <c r="B11752" t="s">
        <v>19794</v>
      </c>
      <c r="C11752" t="s">
        <v>19794</v>
      </c>
      <c r="E11752">
        <v>140</v>
      </c>
    </row>
    <row r="11753" spans="1:5" x14ac:dyDescent="0.25">
      <c r="A11753" s="4" t="s">
        <v>69</v>
      </c>
      <c r="B11753" t="s">
        <v>19795</v>
      </c>
      <c r="C11753" t="s">
        <v>19795</v>
      </c>
      <c r="E11753">
        <v>140</v>
      </c>
    </row>
    <row r="11754" spans="1:5" x14ac:dyDescent="0.25">
      <c r="A11754" s="4" t="s">
        <v>69</v>
      </c>
      <c r="B11754" t="s">
        <v>19796</v>
      </c>
      <c r="C11754" t="s">
        <v>19796</v>
      </c>
      <c r="E11754">
        <v>140</v>
      </c>
    </row>
    <row r="11755" spans="1:5" x14ac:dyDescent="0.25">
      <c r="A11755" s="4" t="s">
        <v>69</v>
      </c>
      <c r="B11755" t="s">
        <v>19797</v>
      </c>
      <c r="C11755" t="s">
        <v>19797</v>
      </c>
      <c r="E11755">
        <v>140</v>
      </c>
    </row>
    <row r="11756" spans="1:5" x14ac:dyDescent="0.25">
      <c r="A11756" s="4" t="s">
        <v>69</v>
      </c>
      <c r="B11756" t="s">
        <v>19798</v>
      </c>
      <c r="C11756" t="s">
        <v>19798</v>
      </c>
      <c r="E11756">
        <v>140</v>
      </c>
    </row>
    <row r="11757" spans="1:5" x14ac:dyDescent="0.25">
      <c r="A11757" s="4" t="s">
        <v>69</v>
      </c>
      <c r="B11757" t="s">
        <v>19799</v>
      </c>
      <c r="C11757" t="s">
        <v>19799</v>
      </c>
      <c r="E11757">
        <v>140</v>
      </c>
    </row>
    <row r="11758" spans="1:5" x14ac:dyDescent="0.25">
      <c r="A11758" s="4" t="s">
        <v>69</v>
      </c>
      <c r="B11758" t="s">
        <v>19800</v>
      </c>
      <c r="C11758" t="s">
        <v>19800</v>
      </c>
      <c r="E11758">
        <v>140</v>
      </c>
    </row>
    <row r="11759" spans="1:5" x14ac:dyDescent="0.25">
      <c r="A11759" s="4" t="s">
        <v>69</v>
      </c>
      <c r="B11759" t="s">
        <v>19801</v>
      </c>
      <c r="C11759" t="s">
        <v>19801</v>
      </c>
      <c r="E11759">
        <v>140</v>
      </c>
    </row>
    <row r="11760" spans="1:5" x14ac:dyDescent="0.25">
      <c r="A11760" s="4" t="s">
        <v>69</v>
      </c>
      <c r="B11760" t="s">
        <v>19802</v>
      </c>
      <c r="C11760" t="s">
        <v>19802</v>
      </c>
      <c r="E11760">
        <v>140</v>
      </c>
    </row>
    <row r="11761" spans="1:5" x14ac:dyDescent="0.25">
      <c r="A11761" s="4" t="s">
        <v>69</v>
      </c>
      <c r="B11761" t="s">
        <v>19803</v>
      </c>
      <c r="C11761" t="s">
        <v>19803</v>
      </c>
      <c r="E11761">
        <v>140</v>
      </c>
    </row>
    <row r="11762" spans="1:5" x14ac:dyDescent="0.25">
      <c r="A11762" s="4" t="s">
        <v>69</v>
      </c>
      <c r="B11762" t="s">
        <v>19804</v>
      </c>
      <c r="C11762" t="s">
        <v>19804</v>
      </c>
      <c r="E11762">
        <v>140</v>
      </c>
    </row>
    <row r="11763" spans="1:5" x14ac:dyDescent="0.25">
      <c r="A11763" s="4" t="s">
        <v>69</v>
      </c>
      <c r="B11763" t="s">
        <v>19805</v>
      </c>
      <c r="C11763" t="s">
        <v>19805</v>
      </c>
      <c r="E11763">
        <v>140</v>
      </c>
    </row>
    <row r="11764" spans="1:5" x14ac:dyDescent="0.25">
      <c r="A11764" s="4" t="s">
        <v>69</v>
      </c>
      <c r="B11764" t="s">
        <v>19806</v>
      </c>
      <c r="C11764" t="s">
        <v>19806</v>
      </c>
      <c r="E11764">
        <v>140</v>
      </c>
    </row>
    <row r="11765" spans="1:5" x14ac:dyDescent="0.25">
      <c r="A11765" s="4" t="s">
        <v>69</v>
      </c>
      <c r="B11765" t="s">
        <v>19807</v>
      </c>
      <c r="C11765" t="s">
        <v>19807</v>
      </c>
      <c r="E11765">
        <v>140</v>
      </c>
    </row>
    <row r="11766" spans="1:5" x14ac:dyDescent="0.25">
      <c r="A11766" s="4" t="s">
        <v>69</v>
      </c>
      <c r="B11766" t="s">
        <v>19808</v>
      </c>
      <c r="C11766" t="s">
        <v>19808</v>
      </c>
      <c r="E11766">
        <v>140</v>
      </c>
    </row>
    <row r="11767" spans="1:5" x14ac:dyDescent="0.25">
      <c r="A11767" s="4" t="s">
        <v>69</v>
      </c>
      <c r="B11767" t="s">
        <v>19809</v>
      </c>
      <c r="C11767" t="s">
        <v>19809</v>
      </c>
      <c r="E11767">
        <v>140</v>
      </c>
    </row>
    <row r="11768" spans="1:5" x14ac:dyDescent="0.25">
      <c r="A11768" s="4" t="s">
        <v>69</v>
      </c>
      <c r="B11768" t="s">
        <v>19810</v>
      </c>
      <c r="C11768" t="s">
        <v>19810</v>
      </c>
      <c r="E11768">
        <v>140</v>
      </c>
    </row>
    <row r="11769" spans="1:5" x14ac:dyDescent="0.25">
      <c r="A11769" s="4" t="s">
        <v>69</v>
      </c>
      <c r="B11769" t="s">
        <v>19811</v>
      </c>
      <c r="C11769" t="s">
        <v>19811</v>
      </c>
      <c r="E11769">
        <v>140</v>
      </c>
    </row>
    <row r="11770" spans="1:5" x14ac:dyDescent="0.25">
      <c r="A11770" s="4" t="s">
        <v>69</v>
      </c>
      <c r="B11770" t="s">
        <v>19812</v>
      </c>
      <c r="C11770" t="s">
        <v>19812</v>
      </c>
      <c r="E11770">
        <v>140</v>
      </c>
    </row>
    <row r="11771" spans="1:5" x14ac:dyDescent="0.25">
      <c r="A11771" s="4" t="s">
        <v>69</v>
      </c>
      <c r="B11771" t="s">
        <v>19813</v>
      </c>
      <c r="C11771" t="s">
        <v>19813</v>
      </c>
      <c r="E11771">
        <v>140</v>
      </c>
    </row>
    <row r="11772" spans="1:5" x14ac:dyDescent="0.25">
      <c r="A11772" s="4" t="s">
        <v>69</v>
      </c>
      <c r="B11772" t="s">
        <v>19814</v>
      </c>
      <c r="C11772" t="s">
        <v>19814</v>
      </c>
      <c r="E11772">
        <v>140</v>
      </c>
    </row>
    <row r="11773" spans="1:5" x14ac:dyDescent="0.25">
      <c r="A11773" s="4" t="s">
        <v>69</v>
      </c>
      <c r="B11773" t="s">
        <v>19815</v>
      </c>
      <c r="C11773" t="s">
        <v>19815</v>
      </c>
      <c r="E11773">
        <v>140</v>
      </c>
    </row>
    <row r="11774" spans="1:5" x14ac:dyDescent="0.25">
      <c r="A11774" s="4" t="s">
        <v>69</v>
      </c>
      <c r="B11774" t="s">
        <v>19816</v>
      </c>
      <c r="C11774" t="s">
        <v>19816</v>
      </c>
      <c r="E11774">
        <v>140</v>
      </c>
    </row>
    <row r="11775" spans="1:5" x14ac:dyDescent="0.25">
      <c r="A11775" s="4" t="s">
        <v>69</v>
      </c>
      <c r="B11775" t="s">
        <v>19817</v>
      </c>
      <c r="C11775" t="s">
        <v>19817</v>
      </c>
      <c r="E11775">
        <v>140</v>
      </c>
    </row>
    <row r="11776" spans="1:5" x14ac:dyDescent="0.25">
      <c r="A11776" s="4" t="s">
        <v>69</v>
      </c>
      <c r="B11776" t="s">
        <v>19818</v>
      </c>
      <c r="C11776" t="s">
        <v>19818</v>
      </c>
      <c r="E11776">
        <v>140</v>
      </c>
    </row>
    <row r="11777" spans="1:5" x14ac:dyDescent="0.25">
      <c r="A11777" s="4" t="s">
        <v>69</v>
      </c>
      <c r="B11777" t="s">
        <v>19819</v>
      </c>
      <c r="C11777" t="s">
        <v>19819</v>
      </c>
      <c r="E11777">
        <v>140</v>
      </c>
    </row>
    <row r="11778" spans="1:5" x14ac:dyDescent="0.25">
      <c r="A11778" s="4" t="s">
        <v>69</v>
      </c>
      <c r="B11778" t="s">
        <v>19820</v>
      </c>
      <c r="C11778" t="s">
        <v>19820</v>
      </c>
      <c r="E11778">
        <v>140</v>
      </c>
    </row>
    <row r="11779" spans="1:5" x14ac:dyDescent="0.25">
      <c r="A11779" s="4" t="s">
        <v>69</v>
      </c>
      <c r="B11779" t="s">
        <v>19821</v>
      </c>
      <c r="C11779" t="s">
        <v>19821</v>
      </c>
      <c r="E11779">
        <v>140</v>
      </c>
    </row>
    <row r="11780" spans="1:5" x14ac:dyDescent="0.25">
      <c r="A11780" s="4" t="s">
        <v>69</v>
      </c>
      <c r="B11780" t="s">
        <v>19822</v>
      </c>
      <c r="C11780" t="s">
        <v>19822</v>
      </c>
      <c r="E11780">
        <v>140</v>
      </c>
    </row>
    <row r="11781" spans="1:5" x14ac:dyDescent="0.25">
      <c r="A11781" s="4" t="s">
        <v>69</v>
      </c>
      <c r="B11781" t="s">
        <v>19823</v>
      </c>
      <c r="C11781" t="s">
        <v>19823</v>
      </c>
      <c r="E11781">
        <v>140</v>
      </c>
    </row>
    <row r="11782" spans="1:5" x14ac:dyDescent="0.25">
      <c r="A11782" s="4" t="s">
        <v>69</v>
      </c>
      <c r="B11782" t="s">
        <v>19824</v>
      </c>
      <c r="C11782" t="s">
        <v>19824</v>
      </c>
      <c r="E11782">
        <v>140</v>
      </c>
    </row>
    <row r="11783" spans="1:5" x14ac:dyDescent="0.25">
      <c r="A11783" s="4" t="s">
        <v>69</v>
      </c>
      <c r="B11783" t="s">
        <v>19825</v>
      </c>
      <c r="C11783" t="s">
        <v>19825</v>
      </c>
      <c r="E11783">
        <v>140</v>
      </c>
    </row>
    <row r="11784" spans="1:5" x14ac:dyDescent="0.25">
      <c r="A11784" s="4" t="s">
        <v>69</v>
      </c>
      <c r="B11784" t="s">
        <v>19826</v>
      </c>
      <c r="C11784" t="s">
        <v>19826</v>
      </c>
      <c r="E11784">
        <v>140</v>
      </c>
    </row>
    <row r="11785" spans="1:5" x14ac:dyDescent="0.25">
      <c r="A11785" s="4" t="s">
        <v>69</v>
      </c>
      <c r="B11785" t="s">
        <v>19827</v>
      </c>
      <c r="C11785" t="s">
        <v>19827</v>
      </c>
      <c r="E11785">
        <v>140</v>
      </c>
    </row>
    <row r="11786" spans="1:5" x14ac:dyDescent="0.25">
      <c r="A11786" s="4" t="s">
        <v>69</v>
      </c>
      <c r="B11786" t="s">
        <v>19828</v>
      </c>
      <c r="C11786" t="s">
        <v>19828</v>
      </c>
      <c r="E11786">
        <v>140</v>
      </c>
    </row>
    <row r="11787" spans="1:5" x14ac:dyDescent="0.25">
      <c r="A11787" s="4" t="s">
        <v>69</v>
      </c>
      <c r="B11787" t="s">
        <v>19829</v>
      </c>
      <c r="C11787" t="s">
        <v>19829</v>
      </c>
      <c r="E11787">
        <v>140</v>
      </c>
    </row>
    <row r="11788" spans="1:5" x14ac:dyDescent="0.25">
      <c r="A11788" s="4" t="s">
        <v>69</v>
      </c>
      <c r="B11788" t="s">
        <v>19830</v>
      </c>
      <c r="C11788" t="s">
        <v>19830</v>
      </c>
      <c r="E11788">
        <v>140</v>
      </c>
    </row>
    <row r="11789" spans="1:5" x14ac:dyDescent="0.25">
      <c r="A11789" s="4" t="s">
        <v>69</v>
      </c>
      <c r="B11789" t="s">
        <v>19831</v>
      </c>
      <c r="C11789" t="s">
        <v>19831</v>
      </c>
      <c r="E11789">
        <v>140</v>
      </c>
    </row>
    <row r="11790" spans="1:5" x14ac:dyDescent="0.25">
      <c r="A11790" s="4" t="s">
        <v>69</v>
      </c>
      <c r="B11790" t="s">
        <v>19832</v>
      </c>
      <c r="C11790" t="s">
        <v>19832</v>
      </c>
      <c r="E11790">
        <v>140</v>
      </c>
    </row>
    <row r="11791" spans="1:5" x14ac:dyDescent="0.25">
      <c r="A11791" s="4" t="s">
        <v>69</v>
      </c>
      <c r="B11791" t="s">
        <v>19833</v>
      </c>
      <c r="C11791" t="s">
        <v>19833</v>
      </c>
      <c r="E11791">
        <v>140</v>
      </c>
    </row>
    <row r="11792" spans="1:5" x14ac:dyDescent="0.25">
      <c r="A11792" s="4" t="s">
        <v>69</v>
      </c>
      <c r="B11792" t="s">
        <v>19834</v>
      </c>
      <c r="C11792" t="s">
        <v>19834</v>
      </c>
      <c r="E11792">
        <v>140</v>
      </c>
    </row>
    <row r="11793" spans="1:5" x14ac:dyDescent="0.25">
      <c r="A11793" s="4" t="s">
        <v>69</v>
      </c>
      <c r="B11793" t="s">
        <v>19835</v>
      </c>
      <c r="C11793" t="s">
        <v>19835</v>
      </c>
      <c r="E11793">
        <v>140</v>
      </c>
    </row>
    <row r="11794" spans="1:5" x14ac:dyDescent="0.25">
      <c r="A11794" s="4" t="s">
        <v>69</v>
      </c>
      <c r="B11794" t="s">
        <v>19836</v>
      </c>
      <c r="C11794" t="s">
        <v>19836</v>
      </c>
      <c r="E11794">
        <v>140</v>
      </c>
    </row>
    <row r="11795" spans="1:5" x14ac:dyDescent="0.25">
      <c r="A11795" s="4" t="s">
        <v>69</v>
      </c>
      <c r="B11795" t="s">
        <v>19837</v>
      </c>
      <c r="C11795" t="s">
        <v>19837</v>
      </c>
      <c r="E11795">
        <v>140</v>
      </c>
    </row>
    <row r="11796" spans="1:5" x14ac:dyDescent="0.25">
      <c r="A11796" s="4" t="s">
        <v>69</v>
      </c>
      <c r="B11796" t="s">
        <v>19838</v>
      </c>
      <c r="C11796" t="s">
        <v>19838</v>
      </c>
      <c r="E11796">
        <v>140</v>
      </c>
    </row>
    <row r="11797" spans="1:5" x14ac:dyDescent="0.25">
      <c r="A11797" s="4" t="s">
        <v>69</v>
      </c>
      <c r="B11797" t="s">
        <v>19839</v>
      </c>
      <c r="C11797" t="s">
        <v>19839</v>
      </c>
      <c r="E11797">
        <v>140</v>
      </c>
    </row>
    <row r="11798" spans="1:5" x14ac:dyDescent="0.25">
      <c r="A11798" s="4" t="s">
        <v>69</v>
      </c>
      <c r="B11798" t="s">
        <v>19840</v>
      </c>
      <c r="C11798" t="s">
        <v>19840</v>
      </c>
      <c r="E11798">
        <v>140</v>
      </c>
    </row>
    <row r="11799" spans="1:5" x14ac:dyDescent="0.25">
      <c r="A11799" s="4" t="s">
        <v>69</v>
      </c>
      <c r="B11799" t="s">
        <v>19841</v>
      </c>
      <c r="C11799" t="s">
        <v>19841</v>
      </c>
      <c r="E11799">
        <v>140</v>
      </c>
    </row>
    <row r="11800" spans="1:5" x14ac:dyDescent="0.25">
      <c r="A11800" s="4" t="s">
        <v>69</v>
      </c>
      <c r="B11800" t="s">
        <v>19842</v>
      </c>
      <c r="C11800" t="s">
        <v>19842</v>
      </c>
      <c r="E11800">
        <v>140</v>
      </c>
    </row>
    <row r="11801" spans="1:5" x14ac:dyDescent="0.25">
      <c r="A11801" s="4" t="s">
        <v>69</v>
      </c>
      <c r="B11801" t="s">
        <v>19843</v>
      </c>
      <c r="C11801" t="s">
        <v>19843</v>
      </c>
      <c r="E11801">
        <v>140</v>
      </c>
    </row>
    <row r="11802" spans="1:5" x14ac:dyDescent="0.25">
      <c r="A11802" s="4" t="s">
        <v>69</v>
      </c>
      <c r="B11802" t="s">
        <v>19844</v>
      </c>
      <c r="C11802" t="s">
        <v>19844</v>
      </c>
      <c r="E11802">
        <v>140</v>
      </c>
    </row>
    <row r="11803" spans="1:5" x14ac:dyDescent="0.25">
      <c r="A11803" s="4" t="s">
        <v>69</v>
      </c>
      <c r="B11803" t="s">
        <v>19845</v>
      </c>
      <c r="C11803" t="s">
        <v>19845</v>
      </c>
      <c r="E11803">
        <v>140</v>
      </c>
    </row>
    <row r="11804" spans="1:5" x14ac:dyDescent="0.25">
      <c r="A11804" s="4" t="s">
        <v>69</v>
      </c>
      <c r="B11804" t="s">
        <v>19846</v>
      </c>
      <c r="C11804" t="s">
        <v>19846</v>
      </c>
      <c r="E11804">
        <v>140</v>
      </c>
    </row>
    <row r="11805" spans="1:5" x14ac:dyDescent="0.25">
      <c r="A11805" s="4" t="s">
        <v>69</v>
      </c>
      <c r="B11805" t="s">
        <v>19847</v>
      </c>
      <c r="C11805" t="s">
        <v>19847</v>
      </c>
      <c r="E11805">
        <v>140</v>
      </c>
    </row>
    <row r="11806" spans="1:5" x14ac:dyDescent="0.25">
      <c r="A11806" s="4" t="s">
        <v>69</v>
      </c>
      <c r="B11806" t="s">
        <v>19848</v>
      </c>
      <c r="C11806" t="s">
        <v>19848</v>
      </c>
      <c r="E11806">
        <v>140</v>
      </c>
    </row>
    <row r="11807" spans="1:5" x14ac:dyDescent="0.25">
      <c r="A11807" s="4" t="s">
        <v>69</v>
      </c>
      <c r="B11807" t="s">
        <v>19849</v>
      </c>
      <c r="C11807" t="s">
        <v>19849</v>
      </c>
      <c r="E11807">
        <v>140</v>
      </c>
    </row>
    <row r="11808" spans="1:5" x14ac:dyDescent="0.25">
      <c r="A11808" s="4" t="s">
        <v>69</v>
      </c>
      <c r="B11808" t="s">
        <v>19850</v>
      </c>
      <c r="C11808" t="s">
        <v>19850</v>
      </c>
      <c r="E11808">
        <v>140</v>
      </c>
    </row>
    <row r="11809" spans="1:5" x14ac:dyDescent="0.25">
      <c r="A11809" s="4" t="s">
        <v>69</v>
      </c>
      <c r="B11809" t="s">
        <v>19851</v>
      </c>
      <c r="C11809" t="s">
        <v>19851</v>
      </c>
      <c r="E11809">
        <v>140</v>
      </c>
    </row>
    <row r="11810" spans="1:5" x14ac:dyDescent="0.25">
      <c r="A11810" s="4" t="s">
        <v>69</v>
      </c>
      <c r="B11810" t="s">
        <v>19852</v>
      </c>
      <c r="C11810" t="s">
        <v>19852</v>
      </c>
      <c r="E11810">
        <v>140</v>
      </c>
    </row>
    <row r="11811" spans="1:5" x14ac:dyDescent="0.25">
      <c r="A11811" s="4" t="s">
        <v>69</v>
      </c>
      <c r="B11811" t="s">
        <v>19853</v>
      </c>
      <c r="C11811" t="s">
        <v>19853</v>
      </c>
      <c r="E11811">
        <v>140</v>
      </c>
    </row>
    <row r="11812" spans="1:5" x14ac:dyDescent="0.25">
      <c r="A11812" s="4" t="s">
        <v>69</v>
      </c>
      <c r="B11812" t="s">
        <v>19854</v>
      </c>
      <c r="C11812" t="s">
        <v>19854</v>
      </c>
      <c r="E11812">
        <v>140</v>
      </c>
    </row>
    <row r="11813" spans="1:5" x14ac:dyDescent="0.25">
      <c r="A11813" s="4" t="s">
        <v>69</v>
      </c>
      <c r="B11813" t="s">
        <v>19855</v>
      </c>
      <c r="C11813" t="s">
        <v>19855</v>
      </c>
      <c r="E11813">
        <v>140</v>
      </c>
    </row>
    <row r="11814" spans="1:5" x14ac:dyDescent="0.25">
      <c r="A11814" s="4" t="s">
        <v>69</v>
      </c>
      <c r="B11814" t="s">
        <v>19856</v>
      </c>
      <c r="C11814" t="s">
        <v>19856</v>
      </c>
      <c r="E11814">
        <v>140</v>
      </c>
    </row>
    <row r="11815" spans="1:5" x14ac:dyDescent="0.25">
      <c r="A11815" s="4" t="s">
        <v>69</v>
      </c>
      <c r="B11815" t="s">
        <v>19857</v>
      </c>
      <c r="C11815" t="s">
        <v>19857</v>
      </c>
      <c r="E11815">
        <v>140</v>
      </c>
    </row>
    <row r="11816" spans="1:5" x14ac:dyDescent="0.25">
      <c r="A11816" s="4" t="s">
        <v>69</v>
      </c>
      <c r="B11816" t="s">
        <v>19858</v>
      </c>
      <c r="C11816" t="s">
        <v>19858</v>
      </c>
      <c r="E11816">
        <v>140</v>
      </c>
    </row>
    <row r="11817" spans="1:5" x14ac:dyDescent="0.25">
      <c r="A11817" s="4" t="s">
        <v>69</v>
      </c>
      <c r="B11817" t="s">
        <v>19859</v>
      </c>
      <c r="C11817" t="s">
        <v>19859</v>
      </c>
      <c r="E11817">
        <v>140</v>
      </c>
    </row>
    <row r="11818" spans="1:5" x14ac:dyDescent="0.25">
      <c r="A11818" s="4" t="s">
        <v>69</v>
      </c>
      <c r="B11818" t="s">
        <v>19860</v>
      </c>
      <c r="C11818" t="s">
        <v>19860</v>
      </c>
      <c r="E11818">
        <v>140</v>
      </c>
    </row>
    <row r="11819" spans="1:5" x14ac:dyDescent="0.25">
      <c r="A11819" s="4" t="s">
        <v>69</v>
      </c>
      <c r="B11819" t="s">
        <v>19861</v>
      </c>
      <c r="C11819" t="s">
        <v>19861</v>
      </c>
      <c r="E11819">
        <v>140</v>
      </c>
    </row>
    <row r="11820" spans="1:5" x14ac:dyDescent="0.25">
      <c r="A11820" s="4" t="s">
        <v>69</v>
      </c>
      <c r="B11820" t="s">
        <v>19862</v>
      </c>
      <c r="C11820" t="s">
        <v>19862</v>
      </c>
      <c r="E11820">
        <v>140</v>
      </c>
    </row>
    <row r="11821" spans="1:5" x14ac:dyDescent="0.25">
      <c r="A11821" s="4" t="s">
        <v>69</v>
      </c>
      <c r="B11821" t="s">
        <v>19863</v>
      </c>
      <c r="C11821" t="s">
        <v>19863</v>
      </c>
      <c r="E11821">
        <v>140</v>
      </c>
    </row>
    <row r="11822" spans="1:5" x14ac:dyDescent="0.25">
      <c r="A11822" s="4" t="s">
        <v>69</v>
      </c>
      <c r="B11822" t="s">
        <v>19864</v>
      </c>
      <c r="C11822" t="s">
        <v>19864</v>
      </c>
      <c r="E11822">
        <v>140</v>
      </c>
    </row>
    <row r="11823" spans="1:5" x14ac:dyDescent="0.25">
      <c r="A11823" s="4" t="s">
        <v>69</v>
      </c>
      <c r="B11823" t="s">
        <v>19865</v>
      </c>
      <c r="C11823" t="s">
        <v>19865</v>
      </c>
      <c r="E11823">
        <v>140</v>
      </c>
    </row>
    <row r="11824" spans="1:5" x14ac:dyDescent="0.25">
      <c r="A11824" s="4" t="s">
        <v>69</v>
      </c>
      <c r="B11824" t="s">
        <v>19866</v>
      </c>
      <c r="C11824" t="s">
        <v>19866</v>
      </c>
      <c r="E11824">
        <v>140</v>
      </c>
    </row>
    <row r="11825" spans="1:5" x14ac:dyDescent="0.25">
      <c r="A11825" s="4" t="s">
        <v>69</v>
      </c>
      <c r="B11825" t="s">
        <v>19867</v>
      </c>
      <c r="C11825" t="s">
        <v>19867</v>
      </c>
      <c r="E11825">
        <v>140</v>
      </c>
    </row>
    <row r="11826" spans="1:5" x14ac:dyDescent="0.25">
      <c r="A11826" s="4" t="s">
        <v>69</v>
      </c>
      <c r="B11826" t="s">
        <v>19868</v>
      </c>
      <c r="C11826" t="s">
        <v>19868</v>
      </c>
      <c r="E11826">
        <v>140</v>
      </c>
    </row>
    <row r="11827" spans="1:5" x14ac:dyDescent="0.25">
      <c r="A11827" s="4" t="s">
        <v>69</v>
      </c>
      <c r="B11827" t="s">
        <v>19869</v>
      </c>
      <c r="C11827" t="s">
        <v>19869</v>
      </c>
      <c r="E11827">
        <v>140</v>
      </c>
    </row>
    <row r="11828" spans="1:5" x14ac:dyDescent="0.25">
      <c r="A11828" s="4" t="s">
        <v>69</v>
      </c>
      <c r="B11828" t="s">
        <v>19870</v>
      </c>
      <c r="C11828" t="s">
        <v>19870</v>
      </c>
      <c r="E11828">
        <v>140</v>
      </c>
    </row>
    <row r="11829" spans="1:5" x14ac:dyDescent="0.25">
      <c r="A11829" s="4" t="s">
        <v>69</v>
      </c>
      <c r="B11829" t="s">
        <v>19871</v>
      </c>
      <c r="C11829" t="s">
        <v>19871</v>
      </c>
      <c r="E11829">
        <v>140</v>
      </c>
    </row>
    <row r="11830" spans="1:5" x14ac:dyDescent="0.25">
      <c r="A11830" s="4" t="s">
        <v>69</v>
      </c>
      <c r="B11830" t="s">
        <v>19872</v>
      </c>
      <c r="C11830" t="s">
        <v>19872</v>
      </c>
      <c r="E11830">
        <v>140</v>
      </c>
    </row>
    <row r="11831" spans="1:5" x14ac:dyDescent="0.25">
      <c r="A11831" s="4" t="s">
        <v>69</v>
      </c>
      <c r="B11831" t="s">
        <v>19873</v>
      </c>
      <c r="C11831" t="s">
        <v>19873</v>
      </c>
      <c r="E11831">
        <v>140</v>
      </c>
    </row>
    <row r="11832" spans="1:5" x14ac:dyDescent="0.25">
      <c r="A11832" s="4" t="s">
        <v>69</v>
      </c>
      <c r="B11832" t="s">
        <v>19874</v>
      </c>
      <c r="C11832" t="s">
        <v>19874</v>
      </c>
      <c r="E11832">
        <v>140</v>
      </c>
    </row>
    <row r="11833" spans="1:5" x14ac:dyDescent="0.25">
      <c r="A11833" s="4" t="s">
        <v>69</v>
      </c>
      <c r="B11833" t="s">
        <v>19875</v>
      </c>
      <c r="C11833" t="s">
        <v>19875</v>
      </c>
      <c r="E11833">
        <v>140</v>
      </c>
    </row>
    <row r="11834" spans="1:5" x14ac:dyDescent="0.25">
      <c r="A11834" s="4" t="s">
        <v>69</v>
      </c>
      <c r="B11834" t="s">
        <v>19876</v>
      </c>
      <c r="C11834" t="s">
        <v>19876</v>
      </c>
      <c r="E11834">
        <v>140</v>
      </c>
    </row>
    <row r="11835" spans="1:5" x14ac:dyDescent="0.25">
      <c r="A11835" s="4" t="s">
        <v>69</v>
      </c>
      <c r="B11835" t="s">
        <v>19877</v>
      </c>
      <c r="C11835" t="s">
        <v>19877</v>
      </c>
      <c r="E11835">
        <v>140</v>
      </c>
    </row>
    <row r="11836" spans="1:5" x14ac:dyDescent="0.25">
      <c r="A11836" s="4" t="s">
        <v>69</v>
      </c>
      <c r="B11836" t="s">
        <v>19878</v>
      </c>
      <c r="C11836" t="s">
        <v>19878</v>
      </c>
      <c r="E11836">
        <v>140</v>
      </c>
    </row>
    <row r="11837" spans="1:5" x14ac:dyDescent="0.25">
      <c r="A11837" s="4" t="s">
        <v>69</v>
      </c>
      <c r="B11837" t="s">
        <v>19879</v>
      </c>
      <c r="C11837" t="s">
        <v>19879</v>
      </c>
      <c r="E11837">
        <v>140</v>
      </c>
    </row>
    <row r="11838" spans="1:5" x14ac:dyDescent="0.25">
      <c r="A11838" s="4" t="s">
        <v>69</v>
      </c>
      <c r="B11838" t="s">
        <v>19880</v>
      </c>
      <c r="C11838" t="s">
        <v>19880</v>
      </c>
      <c r="E11838">
        <v>140</v>
      </c>
    </row>
    <row r="11839" spans="1:5" x14ac:dyDescent="0.25">
      <c r="A11839" s="4" t="s">
        <v>69</v>
      </c>
      <c r="B11839" t="s">
        <v>19881</v>
      </c>
      <c r="C11839" t="s">
        <v>19881</v>
      </c>
      <c r="E11839">
        <v>140</v>
      </c>
    </row>
    <row r="11840" spans="1:5" x14ac:dyDescent="0.25">
      <c r="A11840" s="4" t="s">
        <v>69</v>
      </c>
      <c r="B11840" t="s">
        <v>19882</v>
      </c>
      <c r="C11840" t="s">
        <v>19882</v>
      </c>
      <c r="E11840">
        <v>140</v>
      </c>
    </row>
    <row r="11841" spans="1:5" x14ac:dyDescent="0.25">
      <c r="A11841" s="4" t="s">
        <v>69</v>
      </c>
      <c r="B11841" t="s">
        <v>19883</v>
      </c>
      <c r="C11841" t="s">
        <v>19883</v>
      </c>
      <c r="E11841">
        <v>140</v>
      </c>
    </row>
    <row r="11842" spans="1:5" x14ac:dyDescent="0.25">
      <c r="A11842" s="4" t="s">
        <v>69</v>
      </c>
      <c r="B11842" t="s">
        <v>19884</v>
      </c>
      <c r="C11842" t="s">
        <v>19884</v>
      </c>
      <c r="E11842">
        <v>140</v>
      </c>
    </row>
    <row r="11843" spans="1:5" x14ac:dyDescent="0.25">
      <c r="A11843" s="4" t="s">
        <v>69</v>
      </c>
      <c r="B11843" t="s">
        <v>19885</v>
      </c>
      <c r="C11843" t="s">
        <v>19885</v>
      </c>
      <c r="E11843">
        <v>140</v>
      </c>
    </row>
    <row r="11844" spans="1:5" x14ac:dyDescent="0.25">
      <c r="A11844" s="4" t="s">
        <v>69</v>
      </c>
      <c r="B11844" t="s">
        <v>19886</v>
      </c>
      <c r="C11844" t="s">
        <v>19886</v>
      </c>
      <c r="E11844">
        <v>140</v>
      </c>
    </row>
    <row r="11845" spans="1:5" x14ac:dyDescent="0.25">
      <c r="A11845" s="4" t="s">
        <v>69</v>
      </c>
      <c r="B11845" t="s">
        <v>19887</v>
      </c>
      <c r="C11845" t="s">
        <v>19887</v>
      </c>
      <c r="E11845">
        <v>140</v>
      </c>
    </row>
    <row r="11846" spans="1:5" x14ac:dyDescent="0.25">
      <c r="A11846" s="4" t="s">
        <v>69</v>
      </c>
      <c r="B11846" t="s">
        <v>19888</v>
      </c>
      <c r="C11846" t="s">
        <v>19888</v>
      </c>
      <c r="E11846">
        <v>140</v>
      </c>
    </row>
    <row r="11847" spans="1:5" x14ac:dyDescent="0.25">
      <c r="A11847" s="4" t="s">
        <v>69</v>
      </c>
      <c r="B11847" t="s">
        <v>19889</v>
      </c>
      <c r="C11847" t="s">
        <v>19889</v>
      </c>
      <c r="E11847">
        <v>140</v>
      </c>
    </row>
    <row r="11848" spans="1:5" x14ac:dyDescent="0.25">
      <c r="A11848" s="4" t="s">
        <v>69</v>
      </c>
      <c r="B11848" t="s">
        <v>19890</v>
      </c>
      <c r="C11848" t="s">
        <v>19890</v>
      </c>
      <c r="E11848">
        <v>140</v>
      </c>
    </row>
    <row r="11849" spans="1:5" x14ac:dyDescent="0.25">
      <c r="A11849" s="4" t="s">
        <v>69</v>
      </c>
      <c r="B11849" t="s">
        <v>19891</v>
      </c>
      <c r="C11849" t="s">
        <v>19891</v>
      </c>
      <c r="E11849">
        <v>140</v>
      </c>
    </row>
    <row r="11850" spans="1:5" x14ac:dyDescent="0.25">
      <c r="A11850" s="4" t="s">
        <v>69</v>
      </c>
      <c r="B11850" t="s">
        <v>19892</v>
      </c>
      <c r="C11850" t="s">
        <v>19892</v>
      </c>
      <c r="E11850">
        <v>140</v>
      </c>
    </row>
    <row r="11851" spans="1:5" x14ac:dyDescent="0.25">
      <c r="A11851" s="4" t="s">
        <v>69</v>
      </c>
      <c r="B11851" t="s">
        <v>19893</v>
      </c>
      <c r="C11851" t="s">
        <v>19893</v>
      </c>
      <c r="E11851">
        <v>140</v>
      </c>
    </row>
    <row r="11852" spans="1:5" x14ac:dyDescent="0.25">
      <c r="A11852" s="4" t="s">
        <v>69</v>
      </c>
      <c r="B11852" t="s">
        <v>19894</v>
      </c>
      <c r="C11852" t="s">
        <v>19894</v>
      </c>
      <c r="E11852">
        <v>140</v>
      </c>
    </row>
    <row r="11853" spans="1:5" x14ac:dyDescent="0.25">
      <c r="A11853" s="4" t="s">
        <v>69</v>
      </c>
      <c r="B11853" t="s">
        <v>19895</v>
      </c>
      <c r="C11853" t="s">
        <v>19895</v>
      </c>
      <c r="E11853">
        <v>140</v>
      </c>
    </row>
    <row r="11854" spans="1:5" x14ac:dyDescent="0.25">
      <c r="A11854" s="4" t="s">
        <v>69</v>
      </c>
      <c r="B11854" t="s">
        <v>19896</v>
      </c>
      <c r="C11854" t="s">
        <v>19896</v>
      </c>
      <c r="E11854">
        <v>140</v>
      </c>
    </row>
    <row r="11855" spans="1:5" x14ac:dyDescent="0.25">
      <c r="A11855" s="4" t="s">
        <v>69</v>
      </c>
      <c r="B11855" t="s">
        <v>19897</v>
      </c>
      <c r="C11855" t="s">
        <v>19897</v>
      </c>
      <c r="E11855">
        <v>140</v>
      </c>
    </row>
    <row r="11856" spans="1:5" x14ac:dyDescent="0.25">
      <c r="A11856" s="4" t="s">
        <v>69</v>
      </c>
      <c r="B11856" t="s">
        <v>19898</v>
      </c>
      <c r="C11856" t="s">
        <v>19898</v>
      </c>
      <c r="E11856">
        <v>140</v>
      </c>
    </row>
    <row r="11857" spans="1:5" x14ac:dyDescent="0.25">
      <c r="A11857" s="4" t="s">
        <v>69</v>
      </c>
      <c r="B11857" t="s">
        <v>19899</v>
      </c>
      <c r="C11857" t="s">
        <v>19899</v>
      </c>
      <c r="E11857">
        <v>140</v>
      </c>
    </row>
    <row r="11858" spans="1:5" x14ac:dyDescent="0.25">
      <c r="A11858" s="4" t="s">
        <v>69</v>
      </c>
      <c r="B11858" t="s">
        <v>19900</v>
      </c>
      <c r="C11858" t="s">
        <v>19900</v>
      </c>
      <c r="E11858">
        <v>140</v>
      </c>
    </row>
    <row r="11859" spans="1:5" x14ac:dyDescent="0.25">
      <c r="A11859" s="4" t="s">
        <v>69</v>
      </c>
      <c r="B11859" t="s">
        <v>19901</v>
      </c>
      <c r="C11859" t="s">
        <v>19901</v>
      </c>
      <c r="E11859">
        <v>140</v>
      </c>
    </row>
    <row r="11860" spans="1:5" x14ac:dyDescent="0.25">
      <c r="A11860" s="4" t="s">
        <v>69</v>
      </c>
      <c r="B11860" t="s">
        <v>19902</v>
      </c>
      <c r="C11860" t="s">
        <v>19902</v>
      </c>
      <c r="E11860">
        <v>140</v>
      </c>
    </row>
    <row r="11861" spans="1:5" x14ac:dyDescent="0.25">
      <c r="A11861" s="4" t="s">
        <v>69</v>
      </c>
      <c r="B11861" t="s">
        <v>19903</v>
      </c>
      <c r="C11861" t="s">
        <v>19903</v>
      </c>
      <c r="E11861">
        <v>140</v>
      </c>
    </row>
    <row r="11862" spans="1:5" x14ac:dyDescent="0.25">
      <c r="A11862" s="4" t="s">
        <v>69</v>
      </c>
      <c r="B11862" t="s">
        <v>19904</v>
      </c>
      <c r="C11862" t="s">
        <v>19904</v>
      </c>
      <c r="E11862">
        <v>140</v>
      </c>
    </row>
    <row r="11863" spans="1:5" x14ac:dyDescent="0.25">
      <c r="A11863" s="4" t="s">
        <v>69</v>
      </c>
      <c r="B11863" t="s">
        <v>19905</v>
      </c>
      <c r="C11863" t="s">
        <v>19905</v>
      </c>
      <c r="E11863">
        <v>140</v>
      </c>
    </row>
    <row r="11864" spans="1:5" x14ac:dyDescent="0.25">
      <c r="A11864" s="4" t="s">
        <v>69</v>
      </c>
      <c r="B11864" t="s">
        <v>19906</v>
      </c>
      <c r="C11864" t="s">
        <v>19906</v>
      </c>
      <c r="E11864">
        <v>140</v>
      </c>
    </row>
    <row r="11865" spans="1:5" x14ac:dyDescent="0.25">
      <c r="A11865" s="4" t="s">
        <v>69</v>
      </c>
      <c r="B11865" t="s">
        <v>19907</v>
      </c>
      <c r="C11865" t="s">
        <v>19907</v>
      </c>
      <c r="E11865">
        <v>140</v>
      </c>
    </row>
    <row r="11866" spans="1:5" x14ac:dyDescent="0.25">
      <c r="A11866" s="4" t="s">
        <v>69</v>
      </c>
      <c r="B11866" t="s">
        <v>19908</v>
      </c>
      <c r="C11866" t="s">
        <v>19908</v>
      </c>
      <c r="E11866">
        <v>140</v>
      </c>
    </row>
    <row r="11867" spans="1:5" x14ac:dyDescent="0.25">
      <c r="A11867" s="4" t="s">
        <v>69</v>
      </c>
      <c r="B11867" t="s">
        <v>19909</v>
      </c>
      <c r="C11867" t="s">
        <v>19909</v>
      </c>
      <c r="E11867">
        <v>140</v>
      </c>
    </row>
    <row r="11868" spans="1:5" x14ac:dyDescent="0.25">
      <c r="A11868" s="4" t="s">
        <v>69</v>
      </c>
      <c r="B11868" t="s">
        <v>19910</v>
      </c>
      <c r="C11868" t="s">
        <v>19910</v>
      </c>
      <c r="E11868">
        <v>140</v>
      </c>
    </row>
    <row r="11869" spans="1:5" x14ac:dyDescent="0.25">
      <c r="A11869" s="4" t="s">
        <v>69</v>
      </c>
      <c r="B11869" t="s">
        <v>19911</v>
      </c>
      <c r="C11869" t="s">
        <v>19911</v>
      </c>
      <c r="E11869">
        <v>140</v>
      </c>
    </row>
    <row r="11870" spans="1:5" x14ac:dyDescent="0.25">
      <c r="A11870" s="4" t="s">
        <v>69</v>
      </c>
      <c r="B11870" t="s">
        <v>19912</v>
      </c>
      <c r="C11870" t="s">
        <v>19912</v>
      </c>
      <c r="E11870">
        <v>140</v>
      </c>
    </row>
    <row r="11871" spans="1:5" x14ac:dyDescent="0.25">
      <c r="A11871" s="4" t="s">
        <v>69</v>
      </c>
      <c r="B11871" t="s">
        <v>19913</v>
      </c>
      <c r="C11871" t="s">
        <v>19913</v>
      </c>
      <c r="E11871">
        <v>140</v>
      </c>
    </row>
    <row r="11872" spans="1:5" x14ac:dyDescent="0.25">
      <c r="A11872" s="4" t="s">
        <v>69</v>
      </c>
      <c r="B11872" t="s">
        <v>19914</v>
      </c>
      <c r="C11872" t="s">
        <v>19914</v>
      </c>
      <c r="E11872">
        <v>140</v>
      </c>
    </row>
    <row r="11873" spans="1:5" x14ac:dyDescent="0.25">
      <c r="A11873" s="4" t="s">
        <v>69</v>
      </c>
      <c r="B11873" t="s">
        <v>19915</v>
      </c>
      <c r="C11873" t="s">
        <v>19915</v>
      </c>
      <c r="E11873">
        <v>140</v>
      </c>
    </row>
    <row r="11874" spans="1:5" x14ac:dyDescent="0.25">
      <c r="A11874" s="4" t="s">
        <v>69</v>
      </c>
      <c r="B11874" t="s">
        <v>19916</v>
      </c>
      <c r="C11874" t="s">
        <v>19916</v>
      </c>
      <c r="E11874">
        <v>140</v>
      </c>
    </row>
    <row r="11875" spans="1:5" x14ac:dyDescent="0.25">
      <c r="A11875" s="4" t="s">
        <v>69</v>
      </c>
      <c r="B11875" t="s">
        <v>19917</v>
      </c>
      <c r="C11875" t="s">
        <v>19917</v>
      </c>
      <c r="E11875">
        <v>140</v>
      </c>
    </row>
    <row r="11876" spans="1:5" x14ac:dyDescent="0.25">
      <c r="A11876" s="4" t="s">
        <v>69</v>
      </c>
      <c r="B11876" t="s">
        <v>19918</v>
      </c>
      <c r="C11876" t="s">
        <v>19918</v>
      </c>
      <c r="E11876">
        <v>140</v>
      </c>
    </row>
    <row r="11877" spans="1:5" x14ac:dyDescent="0.25">
      <c r="A11877" s="4" t="s">
        <v>69</v>
      </c>
      <c r="B11877" t="s">
        <v>19919</v>
      </c>
      <c r="C11877" t="s">
        <v>19919</v>
      </c>
      <c r="E11877">
        <v>140</v>
      </c>
    </row>
    <row r="11878" spans="1:5" x14ac:dyDescent="0.25">
      <c r="A11878" s="4" t="s">
        <v>69</v>
      </c>
      <c r="B11878" t="s">
        <v>19920</v>
      </c>
      <c r="C11878" t="s">
        <v>19920</v>
      </c>
      <c r="E11878">
        <v>140</v>
      </c>
    </row>
    <row r="11879" spans="1:5" x14ac:dyDescent="0.25">
      <c r="A11879" s="4" t="s">
        <v>69</v>
      </c>
      <c r="B11879" t="s">
        <v>19921</v>
      </c>
      <c r="C11879" t="s">
        <v>19921</v>
      </c>
      <c r="E11879">
        <v>140</v>
      </c>
    </row>
    <row r="11880" spans="1:5" x14ac:dyDescent="0.25">
      <c r="A11880" s="4" t="s">
        <v>69</v>
      </c>
      <c r="B11880" t="s">
        <v>19922</v>
      </c>
      <c r="C11880" t="s">
        <v>19922</v>
      </c>
      <c r="E11880">
        <v>140</v>
      </c>
    </row>
    <row r="11881" spans="1:5" x14ac:dyDescent="0.25">
      <c r="A11881" s="4" t="s">
        <v>69</v>
      </c>
      <c r="B11881" t="s">
        <v>19923</v>
      </c>
      <c r="C11881" t="s">
        <v>19923</v>
      </c>
      <c r="E11881">
        <v>140</v>
      </c>
    </row>
    <row r="11882" spans="1:5" x14ac:dyDescent="0.25">
      <c r="A11882" s="4" t="s">
        <v>69</v>
      </c>
      <c r="B11882" t="s">
        <v>19924</v>
      </c>
      <c r="C11882" t="s">
        <v>19924</v>
      </c>
      <c r="E11882">
        <v>140</v>
      </c>
    </row>
    <row r="11883" spans="1:5" x14ac:dyDescent="0.25">
      <c r="A11883" s="4" t="s">
        <v>69</v>
      </c>
      <c r="B11883" t="s">
        <v>19925</v>
      </c>
      <c r="C11883" t="s">
        <v>19925</v>
      </c>
      <c r="E11883">
        <v>140</v>
      </c>
    </row>
    <row r="11884" spans="1:5" x14ac:dyDescent="0.25">
      <c r="A11884" s="4" t="s">
        <v>69</v>
      </c>
      <c r="B11884" t="s">
        <v>19926</v>
      </c>
      <c r="C11884" t="s">
        <v>19926</v>
      </c>
      <c r="E11884">
        <v>140</v>
      </c>
    </row>
    <row r="11885" spans="1:5" x14ac:dyDescent="0.25">
      <c r="A11885" s="4" t="s">
        <v>69</v>
      </c>
      <c r="B11885" t="s">
        <v>19927</v>
      </c>
      <c r="C11885" t="s">
        <v>19927</v>
      </c>
      <c r="E11885">
        <v>140</v>
      </c>
    </row>
    <row r="11886" spans="1:5" x14ac:dyDescent="0.25">
      <c r="A11886" s="4" t="s">
        <v>69</v>
      </c>
      <c r="B11886" t="s">
        <v>19928</v>
      </c>
      <c r="C11886" t="s">
        <v>19928</v>
      </c>
      <c r="E11886">
        <v>140</v>
      </c>
    </row>
    <row r="11887" spans="1:5" x14ac:dyDescent="0.25">
      <c r="A11887" s="4" t="s">
        <v>69</v>
      </c>
      <c r="B11887" t="s">
        <v>19929</v>
      </c>
      <c r="C11887" t="s">
        <v>19929</v>
      </c>
      <c r="E11887">
        <v>140</v>
      </c>
    </row>
    <row r="11888" spans="1:5" x14ac:dyDescent="0.25">
      <c r="A11888" s="4" t="s">
        <v>69</v>
      </c>
      <c r="B11888" t="s">
        <v>19930</v>
      </c>
      <c r="C11888" t="s">
        <v>19930</v>
      </c>
      <c r="E11888">
        <v>140</v>
      </c>
    </row>
    <row r="11889" spans="1:5" x14ac:dyDescent="0.25">
      <c r="A11889" s="4" t="s">
        <v>69</v>
      </c>
      <c r="B11889" t="s">
        <v>19931</v>
      </c>
      <c r="C11889" t="s">
        <v>19931</v>
      </c>
      <c r="E11889">
        <v>140</v>
      </c>
    </row>
    <row r="11890" spans="1:5" x14ac:dyDescent="0.25">
      <c r="A11890" s="4" t="s">
        <v>69</v>
      </c>
      <c r="B11890" t="s">
        <v>19932</v>
      </c>
      <c r="C11890" t="s">
        <v>19932</v>
      </c>
      <c r="E11890">
        <v>140</v>
      </c>
    </row>
    <row r="11891" spans="1:5" x14ac:dyDescent="0.25">
      <c r="A11891" s="4" t="s">
        <v>69</v>
      </c>
      <c r="B11891" t="s">
        <v>19933</v>
      </c>
      <c r="C11891" t="s">
        <v>19933</v>
      </c>
      <c r="E11891">
        <v>140</v>
      </c>
    </row>
    <row r="11892" spans="1:5" x14ac:dyDescent="0.25">
      <c r="A11892" s="4" t="s">
        <v>69</v>
      </c>
      <c r="B11892" t="s">
        <v>19934</v>
      </c>
      <c r="C11892" t="s">
        <v>19934</v>
      </c>
      <c r="E11892">
        <v>140</v>
      </c>
    </row>
    <row r="11893" spans="1:5" x14ac:dyDescent="0.25">
      <c r="A11893" s="4" t="s">
        <v>69</v>
      </c>
      <c r="B11893" t="s">
        <v>19935</v>
      </c>
      <c r="C11893" t="s">
        <v>19935</v>
      </c>
      <c r="E11893">
        <v>140</v>
      </c>
    </row>
    <row r="11894" spans="1:5" x14ac:dyDescent="0.25">
      <c r="A11894" s="4" t="s">
        <v>69</v>
      </c>
      <c r="B11894" t="s">
        <v>19936</v>
      </c>
      <c r="C11894" t="s">
        <v>19936</v>
      </c>
      <c r="E11894">
        <v>140</v>
      </c>
    </row>
    <row r="11895" spans="1:5" x14ac:dyDescent="0.25">
      <c r="A11895" s="4" t="s">
        <v>69</v>
      </c>
      <c r="B11895" t="s">
        <v>19937</v>
      </c>
      <c r="C11895" t="s">
        <v>19937</v>
      </c>
      <c r="E11895">
        <v>140</v>
      </c>
    </row>
    <row r="11896" spans="1:5" x14ac:dyDescent="0.25">
      <c r="A11896" s="4" t="s">
        <v>69</v>
      </c>
      <c r="B11896" t="s">
        <v>19938</v>
      </c>
      <c r="C11896" t="s">
        <v>19938</v>
      </c>
      <c r="E11896">
        <v>140</v>
      </c>
    </row>
    <row r="11897" spans="1:5" x14ac:dyDescent="0.25">
      <c r="A11897" s="4" t="s">
        <v>69</v>
      </c>
      <c r="B11897" t="s">
        <v>19939</v>
      </c>
      <c r="C11897" t="s">
        <v>19939</v>
      </c>
      <c r="E11897">
        <v>140</v>
      </c>
    </row>
    <row r="11898" spans="1:5" x14ac:dyDescent="0.25">
      <c r="A11898" s="4" t="s">
        <v>69</v>
      </c>
      <c r="B11898" t="s">
        <v>19940</v>
      </c>
      <c r="C11898" t="s">
        <v>19940</v>
      </c>
      <c r="E11898">
        <v>140</v>
      </c>
    </row>
    <row r="11899" spans="1:5" x14ac:dyDescent="0.25">
      <c r="A11899" s="4" t="s">
        <v>69</v>
      </c>
      <c r="B11899" t="s">
        <v>19941</v>
      </c>
      <c r="C11899" t="s">
        <v>19941</v>
      </c>
      <c r="E11899">
        <v>140</v>
      </c>
    </row>
    <row r="11900" spans="1:5" x14ac:dyDescent="0.25">
      <c r="A11900" s="4" t="s">
        <v>69</v>
      </c>
      <c r="B11900" t="s">
        <v>19942</v>
      </c>
      <c r="C11900" t="s">
        <v>19942</v>
      </c>
      <c r="E11900">
        <v>140</v>
      </c>
    </row>
    <row r="11901" spans="1:5" x14ac:dyDescent="0.25">
      <c r="A11901" s="4" t="s">
        <v>69</v>
      </c>
      <c r="B11901" t="s">
        <v>19943</v>
      </c>
      <c r="C11901" t="s">
        <v>19943</v>
      </c>
      <c r="E11901">
        <v>140</v>
      </c>
    </row>
    <row r="11902" spans="1:5" x14ac:dyDescent="0.25">
      <c r="A11902" s="4" t="s">
        <v>69</v>
      </c>
      <c r="B11902" t="s">
        <v>19944</v>
      </c>
      <c r="C11902" t="s">
        <v>19944</v>
      </c>
      <c r="E11902">
        <v>140</v>
      </c>
    </row>
    <row r="11903" spans="1:5" x14ac:dyDescent="0.25">
      <c r="A11903" s="4" t="s">
        <v>69</v>
      </c>
      <c r="B11903" t="s">
        <v>19945</v>
      </c>
      <c r="C11903" t="s">
        <v>19945</v>
      </c>
      <c r="E11903">
        <v>140</v>
      </c>
    </row>
    <row r="11904" spans="1:5" x14ac:dyDescent="0.25">
      <c r="A11904" s="4" t="s">
        <v>69</v>
      </c>
      <c r="B11904" t="s">
        <v>19946</v>
      </c>
      <c r="C11904" t="s">
        <v>19946</v>
      </c>
      <c r="E11904">
        <v>140</v>
      </c>
    </row>
    <row r="11905" spans="1:5" x14ac:dyDescent="0.25">
      <c r="A11905" s="4" t="s">
        <v>69</v>
      </c>
      <c r="B11905" t="s">
        <v>19947</v>
      </c>
      <c r="C11905" t="s">
        <v>19947</v>
      </c>
      <c r="E11905">
        <v>140</v>
      </c>
    </row>
    <row r="11906" spans="1:5" x14ac:dyDescent="0.25">
      <c r="A11906" s="4" t="s">
        <v>69</v>
      </c>
      <c r="B11906" t="s">
        <v>19948</v>
      </c>
      <c r="C11906" t="s">
        <v>19948</v>
      </c>
      <c r="E11906">
        <v>140</v>
      </c>
    </row>
    <row r="11907" spans="1:5" x14ac:dyDescent="0.25">
      <c r="A11907" s="4" t="s">
        <v>69</v>
      </c>
      <c r="B11907" t="s">
        <v>19949</v>
      </c>
      <c r="C11907" t="s">
        <v>19949</v>
      </c>
      <c r="E11907">
        <v>140</v>
      </c>
    </row>
    <row r="11908" spans="1:5" x14ac:dyDescent="0.25">
      <c r="A11908" s="4" t="s">
        <v>69</v>
      </c>
      <c r="B11908" t="s">
        <v>19950</v>
      </c>
      <c r="C11908" t="s">
        <v>19950</v>
      </c>
      <c r="E11908">
        <v>140</v>
      </c>
    </row>
    <row r="11909" spans="1:5" x14ac:dyDescent="0.25">
      <c r="A11909" s="4" t="s">
        <v>69</v>
      </c>
      <c r="B11909" t="s">
        <v>19951</v>
      </c>
      <c r="C11909" t="s">
        <v>19951</v>
      </c>
      <c r="E11909">
        <v>140</v>
      </c>
    </row>
    <row r="11910" spans="1:5" x14ac:dyDescent="0.25">
      <c r="A11910" s="4" t="s">
        <v>69</v>
      </c>
      <c r="B11910" t="s">
        <v>19952</v>
      </c>
      <c r="C11910" t="s">
        <v>19952</v>
      </c>
      <c r="E11910">
        <v>140</v>
      </c>
    </row>
    <row r="11911" spans="1:5" x14ac:dyDescent="0.25">
      <c r="A11911" s="4" t="s">
        <v>69</v>
      </c>
      <c r="B11911" t="s">
        <v>19953</v>
      </c>
      <c r="C11911" t="s">
        <v>19953</v>
      </c>
      <c r="E11911">
        <v>140</v>
      </c>
    </row>
    <row r="11912" spans="1:5" x14ac:dyDescent="0.25">
      <c r="A11912" s="4" t="s">
        <v>69</v>
      </c>
      <c r="B11912" t="s">
        <v>19954</v>
      </c>
      <c r="C11912" t="s">
        <v>19954</v>
      </c>
      <c r="E11912">
        <v>140</v>
      </c>
    </row>
    <row r="11913" spans="1:5" x14ac:dyDescent="0.25">
      <c r="A11913" s="4" t="s">
        <v>69</v>
      </c>
      <c r="B11913" t="s">
        <v>19955</v>
      </c>
      <c r="C11913" t="s">
        <v>19955</v>
      </c>
      <c r="E11913">
        <v>140</v>
      </c>
    </row>
    <row r="11914" spans="1:5" x14ac:dyDescent="0.25">
      <c r="A11914" s="4" t="s">
        <v>69</v>
      </c>
      <c r="B11914" t="s">
        <v>19956</v>
      </c>
      <c r="C11914" t="s">
        <v>19956</v>
      </c>
      <c r="E11914">
        <v>140</v>
      </c>
    </row>
    <row r="11915" spans="1:5" x14ac:dyDescent="0.25">
      <c r="A11915" s="4" t="s">
        <v>69</v>
      </c>
      <c r="B11915" t="s">
        <v>19957</v>
      </c>
      <c r="C11915" t="s">
        <v>19957</v>
      </c>
      <c r="E11915">
        <v>140</v>
      </c>
    </row>
    <row r="11916" spans="1:5" x14ac:dyDescent="0.25">
      <c r="A11916" s="4" t="s">
        <v>69</v>
      </c>
      <c r="B11916" t="s">
        <v>19958</v>
      </c>
      <c r="C11916" t="s">
        <v>19958</v>
      </c>
      <c r="E11916">
        <v>140</v>
      </c>
    </row>
    <row r="11917" spans="1:5" x14ac:dyDescent="0.25">
      <c r="A11917" s="4" t="s">
        <v>69</v>
      </c>
      <c r="B11917" t="s">
        <v>19959</v>
      </c>
      <c r="C11917" t="s">
        <v>19959</v>
      </c>
      <c r="E11917">
        <v>140</v>
      </c>
    </row>
    <row r="11918" spans="1:5" x14ac:dyDescent="0.25">
      <c r="A11918" s="4" t="s">
        <v>69</v>
      </c>
      <c r="B11918" t="s">
        <v>19960</v>
      </c>
      <c r="C11918" t="s">
        <v>19960</v>
      </c>
      <c r="E11918">
        <v>140</v>
      </c>
    </row>
    <row r="11919" spans="1:5" x14ac:dyDescent="0.25">
      <c r="A11919" s="4" t="s">
        <v>69</v>
      </c>
      <c r="B11919" t="s">
        <v>19961</v>
      </c>
      <c r="C11919" t="s">
        <v>19961</v>
      </c>
      <c r="E11919">
        <v>140</v>
      </c>
    </row>
    <row r="11920" spans="1:5" x14ac:dyDescent="0.25">
      <c r="A11920" s="4" t="s">
        <v>69</v>
      </c>
      <c r="B11920" t="s">
        <v>19962</v>
      </c>
      <c r="C11920" t="s">
        <v>19962</v>
      </c>
      <c r="E11920">
        <v>140</v>
      </c>
    </row>
    <row r="11921" spans="1:5" x14ac:dyDescent="0.25">
      <c r="A11921" s="4" t="s">
        <v>69</v>
      </c>
      <c r="B11921" t="s">
        <v>19963</v>
      </c>
      <c r="C11921" t="s">
        <v>19963</v>
      </c>
      <c r="E11921">
        <v>140</v>
      </c>
    </row>
    <row r="11922" spans="1:5" x14ac:dyDescent="0.25">
      <c r="A11922" s="4" t="s">
        <v>69</v>
      </c>
      <c r="B11922" t="s">
        <v>19964</v>
      </c>
      <c r="C11922" t="s">
        <v>19964</v>
      </c>
      <c r="E11922">
        <v>140</v>
      </c>
    </row>
    <row r="11923" spans="1:5" x14ac:dyDescent="0.25">
      <c r="A11923" s="4" t="s">
        <v>69</v>
      </c>
      <c r="B11923" t="s">
        <v>19965</v>
      </c>
      <c r="C11923" t="s">
        <v>19965</v>
      </c>
      <c r="E11923">
        <v>140</v>
      </c>
    </row>
    <row r="11924" spans="1:5" x14ac:dyDescent="0.25">
      <c r="A11924" s="4" t="s">
        <v>69</v>
      </c>
      <c r="B11924" t="s">
        <v>19966</v>
      </c>
      <c r="C11924" t="s">
        <v>19966</v>
      </c>
      <c r="E11924">
        <v>140</v>
      </c>
    </row>
    <row r="11925" spans="1:5" x14ac:dyDescent="0.25">
      <c r="A11925" s="4" t="s">
        <v>69</v>
      </c>
      <c r="B11925" t="s">
        <v>19967</v>
      </c>
      <c r="C11925" t="s">
        <v>19967</v>
      </c>
      <c r="E11925">
        <v>140</v>
      </c>
    </row>
    <row r="11926" spans="1:5" x14ac:dyDescent="0.25">
      <c r="A11926" s="4" t="s">
        <v>69</v>
      </c>
      <c r="B11926" t="s">
        <v>19968</v>
      </c>
      <c r="C11926" t="s">
        <v>19968</v>
      </c>
      <c r="E11926">
        <v>140</v>
      </c>
    </row>
    <row r="11927" spans="1:5" x14ac:dyDescent="0.25">
      <c r="A11927" s="4" t="s">
        <v>69</v>
      </c>
      <c r="B11927" t="s">
        <v>19969</v>
      </c>
      <c r="C11927" t="s">
        <v>19969</v>
      </c>
      <c r="E11927">
        <v>140</v>
      </c>
    </row>
    <row r="11928" spans="1:5" x14ac:dyDescent="0.25">
      <c r="A11928" s="4" t="s">
        <v>69</v>
      </c>
      <c r="B11928" t="s">
        <v>19970</v>
      </c>
      <c r="C11928" t="s">
        <v>19970</v>
      </c>
      <c r="E11928">
        <v>140</v>
      </c>
    </row>
    <row r="11929" spans="1:5" x14ac:dyDescent="0.25">
      <c r="A11929" s="4" t="s">
        <v>69</v>
      </c>
      <c r="B11929" t="s">
        <v>19971</v>
      </c>
      <c r="C11929" t="s">
        <v>19971</v>
      </c>
      <c r="E11929">
        <v>140</v>
      </c>
    </row>
    <row r="11930" spans="1:5" x14ac:dyDescent="0.25">
      <c r="A11930" s="4" t="s">
        <v>69</v>
      </c>
      <c r="B11930" t="s">
        <v>19972</v>
      </c>
      <c r="C11930" t="s">
        <v>19972</v>
      </c>
      <c r="E11930">
        <v>140</v>
      </c>
    </row>
    <row r="11931" spans="1:5" x14ac:dyDescent="0.25">
      <c r="A11931" s="4" t="s">
        <v>69</v>
      </c>
      <c r="B11931" t="s">
        <v>19973</v>
      </c>
      <c r="C11931" t="s">
        <v>19973</v>
      </c>
      <c r="E11931">
        <v>140</v>
      </c>
    </row>
    <row r="11932" spans="1:5" x14ac:dyDescent="0.25">
      <c r="A11932" s="4" t="s">
        <v>69</v>
      </c>
      <c r="B11932" t="s">
        <v>19974</v>
      </c>
      <c r="C11932" t="s">
        <v>19974</v>
      </c>
      <c r="E11932">
        <v>140</v>
      </c>
    </row>
    <row r="11933" spans="1:5" x14ac:dyDescent="0.25">
      <c r="A11933" s="4" t="s">
        <v>69</v>
      </c>
      <c r="B11933" t="s">
        <v>19975</v>
      </c>
      <c r="C11933" t="s">
        <v>19975</v>
      </c>
      <c r="E11933">
        <v>140</v>
      </c>
    </row>
    <row r="11934" spans="1:5" x14ac:dyDescent="0.25">
      <c r="A11934" s="4" t="s">
        <v>69</v>
      </c>
      <c r="B11934" t="s">
        <v>19976</v>
      </c>
      <c r="C11934" t="s">
        <v>19976</v>
      </c>
      <c r="E11934">
        <v>140</v>
      </c>
    </row>
    <row r="11935" spans="1:5" x14ac:dyDescent="0.25">
      <c r="A11935" s="4" t="s">
        <v>69</v>
      </c>
      <c r="B11935" t="s">
        <v>19977</v>
      </c>
      <c r="C11935" t="s">
        <v>19977</v>
      </c>
      <c r="E11935">
        <v>140</v>
      </c>
    </row>
    <row r="11936" spans="1:5" x14ac:dyDescent="0.25">
      <c r="A11936" s="4" t="s">
        <v>69</v>
      </c>
      <c r="B11936" t="s">
        <v>19978</v>
      </c>
      <c r="C11936" t="s">
        <v>19978</v>
      </c>
      <c r="E11936">
        <v>140</v>
      </c>
    </row>
    <row r="11937" spans="1:5" x14ac:dyDescent="0.25">
      <c r="A11937" s="4" t="s">
        <v>69</v>
      </c>
      <c r="B11937" t="s">
        <v>19979</v>
      </c>
      <c r="C11937" t="s">
        <v>19979</v>
      </c>
      <c r="E11937">
        <v>140</v>
      </c>
    </row>
    <row r="11938" spans="1:5" x14ac:dyDescent="0.25">
      <c r="A11938" s="4" t="s">
        <v>69</v>
      </c>
      <c r="B11938" t="s">
        <v>19980</v>
      </c>
      <c r="C11938" t="s">
        <v>19980</v>
      </c>
      <c r="E11938">
        <v>140</v>
      </c>
    </row>
    <row r="11939" spans="1:5" x14ac:dyDescent="0.25">
      <c r="A11939" s="4" t="s">
        <v>69</v>
      </c>
      <c r="B11939" t="s">
        <v>19981</v>
      </c>
      <c r="C11939" t="s">
        <v>19981</v>
      </c>
      <c r="E11939">
        <v>140</v>
      </c>
    </row>
    <row r="11940" spans="1:5" x14ac:dyDescent="0.25">
      <c r="A11940" s="4" t="s">
        <v>69</v>
      </c>
      <c r="B11940" t="s">
        <v>19982</v>
      </c>
      <c r="C11940" t="s">
        <v>19982</v>
      </c>
      <c r="E11940">
        <v>140</v>
      </c>
    </row>
    <row r="11941" spans="1:5" x14ac:dyDescent="0.25">
      <c r="A11941" s="4" t="s">
        <v>69</v>
      </c>
      <c r="B11941" t="s">
        <v>19983</v>
      </c>
      <c r="C11941" t="s">
        <v>19983</v>
      </c>
      <c r="E11941">
        <v>140</v>
      </c>
    </row>
    <row r="11942" spans="1:5" x14ac:dyDescent="0.25">
      <c r="A11942" s="4" t="s">
        <v>69</v>
      </c>
      <c r="B11942" t="s">
        <v>19984</v>
      </c>
      <c r="C11942" t="s">
        <v>19984</v>
      </c>
      <c r="E11942">
        <v>140</v>
      </c>
    </row>
    <row r="11943" spans="1:5" x14ac:dyDescent="0.25">
      <c r="A11943" s="4" t="s">
        <v>69</v>
      </c>
      <c r="B11943" t="s">
        <v>19985</v>
      </c>
      <c r="C11943" t="s">
        <v>19985</v>
      </c>
      <c r="E11943">
        <v>140</v>
      </c>
    </row>
    <row r="11944" spans="1:5" x14ac:dyDescent="0.25">
      <c r="A11944" s="4" t="s">
        <v>69</v>
      </c>
      <c r="B11944" t="s">
        <v>19986</v>
      </c>
      <c r="C11944" t="s">
        <v>19986</v>
      </c>
      <c r="E11944">
        <v>140</v>
      </c>
    </row>
    <row r="11945" spans="1:5" x14ac:dyDescent="0.25">
      <c r="A11945" s="4" t="s">
        <v>69</v>
      </c>
      <c r="B11945" t="s">
        <v>19987</v>
      </c>
      <c r="C11945" t="s">
        <v>19987</v>
      </c>
      <c r="E11945">
        <v>140</v>
      </c>
    </row>
    <row r="11946" spans="1:5" x14ac:dyDescent="0.25">
      <c r="A11946" s="4" t="s">
        <v>69</v>
      </c>
      <c r="B11946" t="s">
        <v>19988</v>
      </c>
      <c r="C11946" t="s">
        <v>19988</v>
      </c>
      <c r="E11946">
        <v>140</v>
      </c>
    </row>
    <row r="11947" spans="1:5" x14ac:dyDescent="0.25">
      <c r="A11947" s="4" t="s">
        <v>69</v>
      </c>
      <c r="B11947" t="s">
        <v>19989</v>
      </c>
      <c r="C11947" t="s">
        <v>19989</v>
      </c>
      <c r="E11947">
        <v>140</v>
      </c>
    </row>
    <row r="11948" spans="1:5" x14ac:dyDescent="0.25">
      <c r="A11948" s="4" t="s">
        <v>69</v>
      </c>
      <c r="B11948" t="s">
        <v>19990</v>
      </c>
      <c r="C11948" t="s">
        <v>19990</v>
      </c>
      <c r="E11948">
        <v>140</v>
      </c>
    </row>
    <row r="11949" spans="1:5" x14ac:dyDescent="0.25">
      <c r="A11949" s="4" t="s">
        <v>69</v>
      </c>
      <c r="B11949" t="s">
        <v>19991</v>
      </c>
      <c r="C11949" t="s">
        <v>19991</v>
      </c>
      <c r="E11949">
        <v>140</v>
      </c>
    </row>
    <row r="11950" spans="1:5" x14ac:dyDescent="0.25">
      <c r="A11950" s="4" t="s">
        <v>69</v>
      </c>
      <c r="B11950" t="s">
        <v>19992</v>
      </c>
      <c r="C11950" t="s">
        <v>19992</v>
      </c>
      <c r="E11950">
        <v>140</v>
      </c>
    </row>
    <row r="11951" spans="1:5" x14ac:dyDescent="0.25">
      <c r="A11951" s="4" t="s">
        <v>69</v>
      </c>
      <c r="B11951" t="s">
        <v>19993</v>
      </c>
      <c r="C11951" t="s">
        <v>19993</v>
      </c>
      <c r="E11951">
        <v>140</v>
      </c>
    </row>
    <row r="11952" spans="1:5" x14ac:dyDescent="0.25">
      <c r="A11952" s="4" t="s">
        <v>69</v>
      </c>
      <c r="B11952" t="s">
        <v>19994</v>
      </c>
      <c r="C11952" t="s">
        <v>19994</v>
      </c>
      <c r="E11952">
        <v>140</v>
      </c>
    </row>
    <row r="11953" spans="1:5" x14ac:dyDescent="0.25">
      <c r="A11953" s="4" t="s">
        <v>69</v>
      </c>
      <c r="B11953" t="s">
        <v>19995</v>
      </c>
      <c r="C11953" t="s">
        <v>19995</v>
      </c>
      <c r="E11953">
        <v>140</v>
      </c>
    </row>
    <row r="11954" spans="1:5" x14ac:dyDescent="0.25">
      <c r="A11954" s="4" t="s">
        <v>69</v>
      </c>
      <c r="B11954" t="s">
        <v>19996</v>
      </c>
      <c r="C11954" t="s">
        <v>19996</v>
      </c>
      <c r="E11954">
        <v>140</v>
      </c>
    </row>
    <row r="11955" spans="1:5" x14ac:dyDescent="0.25">
      <c r="A11955" s="4" t="s">
        <v>69</v>
      </c>
      <c r="B11955" t="s">
        <v>19997</v>
      </c>
      <c r="C11955" t="s">
        <v>19997</v>
      </c>
      <c r="E11955">
        <v>140</v>
      </c>
    </row>
    <row r="11956" spans="1:5" x14ac:dyDescent="0.25">
      <c r="A11956" s="4" t="s">
        <v>69</v>
      </c>
      <c r="B11956" t="s">
        <v>19998</v>
      </c>
      <c r="C11956" t="s">
        <v>19998</v>
      </c>
      <c r="E11956">
        <v>140</v>
      </c>
    </row>
    <row r="11957" spans="1:5" x14ac:dyDescent="0.25">
      <c r="A11957" s="4" t="s">
        <v>69</v>
      </c>
      <c r="B11957" t="s">
        <v>19999</v>
      </c>
      <c r="C11957" t="s">
        <v>19999</v>
      </c>
      <c r="E11957">
        <v>140</v>
      </c>
    </row>
    <row r="11958" spans="1:5" x14ac:dyDescent="0.25">
      <c r="A11958" s="4" t="s">
        <v>69</v>
      </c>
      <c r="B11958" t="s">
        <v>20000</v>
      </c>
      <c r="C11958" t="s">
        <v>20000</v>
      </c>
      <c r="E11958">
        <v>140</v>
      </c>
    </row>
    <row r="11959" spans="1:5" x14ac:dyDescent="0.25">
      <c r="A11959" s="4" t="s">
        <v>69</v>
      </c>
      <c r="B11959" t="s">
        <v>20001</v>
      </c>
      <c r="C11959" t="s">
        <v>20001</v>
      </c>
      <c r="E11959">
        <v>140</v>
      </c>
    </row>
    <row r="11960" spans="1:5" x14ac:dyDescent="0.25">
      <c r="A11960" s="4" t="s">
        <v>69</v>
      </c>
      <c r="B11960" t="s">
        <v>20002</v>
      </c>
      <c r="C11960" t="s">
        <v>20002</v>
      </c>
      <c r="E11960">
        <v>140</v>
      </c>
    </row>
    <row r="11961" spans="1:5" x14ac:dyDescent="0.25">
      <c r="A11961" s="4" t="s">
        <v>69</v>
      </c>
      <c r="B11961" t="s">
        <v>20003</v>
      </c>
      <c r="C11961" t="s">
        <v>20003</v>
      </c>
      <c r="E11961">
        <v>140</v>
      </c>
    </row>
    <row r="11962" spans="1:5" x14ac:dyDescent="0.25">
      <c r="A11962" s="4" t="s">
        <v>69</v>
      </c>
      <c r="B11962" t="s">
        <v>20004</v>
      </c>
      <c r="C11962" t="s">
        <v>20004</v>
      </c>
      <c r="E11962">
        <v>140</v>
      </c>
    </row>
    <row r="11963" spans="1:5" x14ac:dyDescent="0.25">
      <c r="A11963" s="4" t="s">
        <v>69</v>
      </c>
      <c r="B11963" t="s">
        <v>20005</v>
      </c>
      <c r="C11963" t="s">
        <v>20005</v>
      </c>
      <c r="E11963">
        <v>140</v>
      </c>
    </row>
    <row r="11964" spans="1:5" x14ac:dyDescent="0.25">
      <c r="A11964" s="4" t="s">
        <v>69</v>
      </c>
      <c r="B11964" t="s">
        <v>20006</v>
      </c>
      <c r="C11964" t="s">
        <v>20006</v>
      </c>
      <c r="E11964">
        <v>140</v>
      </c>
    </row>
    <row r="11965" spans="1:5" x14ac:dyDescent="0.25">
      <c r="A11965" s="4" t="s">
        <v>69</v>
      </c>
      <c r="B11965" t="s">
        <v>20007</v>
      </c>
      <c r="C11965" t="s">
        <v>20007</v>
      </c>
      <c r="E11965">
        <v>140</v>
      </c>
    </row>
    <row r="11966" spans="1:5" x14ac:dyDescent="0.25">
      <c r="A11966" s="4" t="s">
        <v>69</v>
      </c>
      <c r="B11966" t="s">
        <v>20008</v>
      </c>
      <c r="C11966" t="s">
        <v>20008</v>
      </c>
      <c r="E11966">
        <v>140</v>
      </c>
    </row>
    <row r="11967" spans="1:5" x14ac:dyDescent="0.25">
      <c r="A11967" s="4" t="s">
        <v>69</v>
      </c>
      <c r="B11967" t="s">
        <v>20009</v>
      </c>
      <c r="C11967" t="s">
        <v>20009</v>
      </c>
      <c r="E11967">
        <v>140</v>
      </c>
    </row>
    <row r="11968" spans="1:5" x14ac:dyDescent="0.25">
      <c r="A11968" s="4" t="s">
        <v>69</v>
      </c>
      <c r="B11968" t="s">
        <v>20010</v>
      </c>
      <c r="C11968" t="s">
        <v>20010</v>
      </c>
      <c r="E11968">
        <v>140</v>
      </c>
    </row>
    <row r="11969" spans="1:5" x14ac:dyDescent="0.25">
      <c r="A11969" s="4" t="s">
        <v>69</v>
      </c>
      <c r="B11969" t="s">
        <v>20011</v>
      </c>
      <c r="C11969" t="s">
        <v>20011</v>
      </c>
      <c r="E11969">
        <v>140</v>
      </c>
    </row>
    <row r="11970" spans="1:5" x14ac:dyDescent="0.25">
      <c r="A11970" s="4" t="s">
        <v>69</v>
      </c>
      <c r="B11970" t="s">
        <v>20012</v>
      </c>
      <c r="C11970" t="s">
        <v>20012</v>
      </c>
      <c r="E11970">
        <v>140</v>
      </c>
    </row>
    <row r="11971" spans="1:5" x14ac:dyDescent="0.25">
      <c r="A11971" s="4" t="s">
        <v>69</v>
      </c>
      <c r="B11971" t="s">
        <v>20013</v>
      </c>
      <c r="C11971" t="s">
        <v>20013</v>
      </c>
      <c r="E11971">
        <v>140</v>
      </c>
    </row>
    <row r="11972" spans="1:5" x14ac:dyDescent="0.25">
      <c r="A11972" s="4" t="s">
        <v>69</v>
      </c>
      <c r="B11972" t="s">
        <v>20014</v>
      </c>
      <c r="C11972" t="s">
        <v>20014</v>
      </c>
      <c r="E11972">
        <v>140</v>
      </c>
    </row>
    <row r="11973" spans="1:5" x14ac:dyDescent="0.25">
      <c r="A11973" s="4" t="s">
        <v>69</v>
      </c>
      <c r="B11973" t="s">
        <v>20015</v>
      </c>
      <c r="C11973" t="s">
        <v>20015</v>
      </c>
      <c r="E11973">
        <v>140</v>
      </c>
    </row>
    <row r="11974" spans="1:5" x14ac:dyDescent="0.25">
      <c r="A11974" s="4" t="s">
        <v>69</v>
      </c>
      <c r="B11974" t="s">
        <v>20016</v>
      </c>
      <c r="C11974" t="s">
        <v>20016</v>
      </c>
      <c r="E11974">
        <v>140</v>
      </c>
    </row>
    <row r="11975" spans="1:5" x14ac:dyDescent="0.25">
      <c r="A11975" s="4" t="s">
        <v>69</v>
      </c>
      <c r="B11975" t="s">
        <v>20017</v>
      </c>
      <c r="C11975" t="s">
        <v>20017</v>
      </c>
      <c r="E11975">
        <v>140</v>
      </c>
    </row>
    <row r="11976" spans="1:5" x14ac:dyDescent="0.25">
      <c r="A11976" s="4" t="s">
        <v>69</v>
      </c>
      <c r="B11976" t="s">
        <v>20018</v>
      </c>
      <c r="C11976" t="s">
        <v>20018</v>
      </c>
      <c r="E11976">
        <v>140</v>
      </c>
    </row>
    <row r="11977" spans="1:5" x14ac:dyDescent="0.25">
      <c r="A11977" s="4" t="s">
        <v>69</v>
      </c>
      <c r="B11977" t="s">
        <v>20019</v>
      </c>
      <c r="C11977" t="s">
        <v>20019</v>
      </c>
      <c r="E11977">
        <v>140</v>
      </c>
    </row>
    <row r="11978" spans="1:5" x14ac:dyDescent="0.25">
      <c r="A11978" s="4" t="s">
        <v>69</v>
      </c>
      <c r="B11978" t="s">
        <v>20020</v>
      </c>
      <c r="C11978" t="s">
        <v>20020</v>
      </c>
      <c r="E11978">
        <v>140</v>
      </c>
    </row>
    <row r="11979" spans="1:5" x14ac:dyDescent="0.25">
      <c r="A11979" s="4" t="s">
        <v>69</v>
      </c>
      <c r="B11979" t="s">
        <v>20021</v>
      </c>
      <c r="C11979" t="s">
        <v>20021</v>
      </c>
      <c r="E11979">
        <v>140</v>
      </c>
    </row>
    <row r="11980" spans="1:5" x14ac:dyDescent="0.25">
      <c r="A11980" s="4" t="s">
        <v>69</v>
      </c>
      <c r="B11980" t="s">
        <v>20022</v>
      </c>
      <c r="C11980" t="s">
        <v>20022</v>
      </c>
      <c r="E11980">
        <v>140</v>
      </c>
    </row>
    <row r="11981" spans="1:5" x14ac:dyDescent="0.25">
      <c r="A11981" s="4" t="s">
        <v>69</v>
      </c>
      <c r="B11981" t="s">
        <v>20023</v>
      </c>
      <c r="C11981" t="s">
        <v>20023</v>
      </c>
      <c r="E11981">
        <v>140</v>
      </c>
    </row>
    <row r="11982" spans="1:5" x14ac:dyDescent="0.25">
      <c r="A11982" s="4" t="s">
        <v>69</v>
      </c>
      <c r="B11982" t="s">
        <v>20024</v>
      </c>
      <c r="C11982" t="s">
        <v>20024</v>
      </c>
      <c r="E11982">
        <v>140</v>
      </c>
    </row>
    <row r="11983" spans="1:5" x14ac:dyDescent="0.25">
      <c r="A11983" s="4" t="s">
        <v>69</v>
      </c>
      <c r="B11983" t="s">
        <v>20025</v>
      </c>
      <c r="C11983" t="s">
        <v>20025</v>
      </c>
      <c r="E11983">
        <v>140</v>
      </c>
    </row>
    <row r="11984" spans="1:5" x14ac:dyDescent="0.25">
      <c r="A11984" s="4" t="s">
        <v>69</v>
      </c>
      <c r="B11984" t="s">
        <v>20026</v>
      </c>
      <c r="C11984" t="s">
        <v>20026</v>
      </c>
      <c r="E11984">
        <v>140</v>
      </c>
    </row>
    <row r="11985" spans="1:5" x14ac:dyDescent="0.25">
      <c r="A11985" s="4" t="s">
        <v>69</v>
      </c>
      <c r="B11985" t="s">
        <v>20027</v>
      </c>
      <c r="C11985" t="s">
        <v>20027</v>
      </c>
      <c r="E11985">
        <v>140</v>
      </c>
    </row>
    <row r="11986" spans="1:5" x14ac:dyDescent="0.25">
      <c r="A11986" s="4" t="s">
        <v>69</v>
      </c>
      <c r="B11986" t="s">
        <v>20028</v>
      </c>
      <c r="C11986" t="s">
        <v>20028</v>
      </c>
      <c r="E11986">
        <v>140</v>
      </c>
    </row>
    <row r="11987" spans="1:5" x14ac:dyDescent="0.25">
      <c r="A11987" s="4" t="s">
        <v>69</v>
      </c>
      <c r="B11987" t="s">
        <v>20029</v>
      </c>
      <c r="C11987" t="s">
        <v>20029</v>
      </c>
      <c r="E11987">
        <v>140</v>
      </c>
    </row>
    <row r="11988" spans="1:5" x14ac:dyDescent="0.25">
      <c r="A11988" s="4" t="s">
        <v>69</v>
      </c>
      <c r="B11988" t="s">
        <v>20030</v>
      </c>
      <c r="C11988" t="s">
        <v>20030</v>
      </c>
      <c r="E11988">
        <v>140</v>
      </c>
    </row>
    <row r="11989" spans="1:5" x14ac:dyDescent="0.25">
      <c r="A11989" s="4" t="s">
        <v>69</v>
      </c>
      <c r="B11989" t="s">
        <v>20031</v>
      </c>
      <c r="C11989" t="s">
        <v>20031</v>
      </c>
      <c r="E11989">
        <v>140</v>
      </c>
    </row>
    <row r="11990" spans="1:5" x14ac:dyDescent="0.25">
      <c r="A11990" s="4" t="s">
        <v>69</v>
      </c>
      <c r="B11990" t="s">
        <v>20032</v>
      </c>
      <c r="C11990" t="s">
        <v>20032</v>
      </c>
      <c r="E11990">
        <v>140</v>
      </c>
    </row>
    <row r="11991" spans="1:5" x14ac:dyDescent="0.25">
      <c r="A11991" s="4" t="s">
        <v>69</v>
      </c>
      <c r="B11991" t="s">
        <v>20033</v>
      </c>
      <c r="C11991" t="s">
        <v>20033</v>
      </c>
      <c r="E11991">
        <v>140</v>
      </c>
    </row>
    <row r="11992" spans="1:5" x14ac:dyDescent="0.25">
      <c r="A11992" s="4" t="s">
        <v>69</v>
      </c>
      <c r="B11992" t="s">
        <v>20034</v>
      </c>
      <c r="C11992" t="s">
        <v>20034</v>
      </c>
      <c r="E11992">
        <v>140</v>
      </c>
    </row>
    <row r="11993" spans="1:5" x14ac:dyDescent="0.25">
      <c r="A11993" s="4" t="s">
        <v>69</v>
      </c>
      <c r="B11993" t="s">
        <v>20035</v>
      </c>
      <c r="C11993" t="s">
        <v>20035</v>
      </c>
      <c r="E11993">
        <v>140</v>
      </c>
    </row>
    <row r="11994" spans="1:5" x14ac:dyDescent="0.25">
      <c r="A11994" s="4" t="s">
        <v>69</v>
      </c>
      <c r="B11994" t="s">
        <v>20036</v>
      </c>
      <c r="C11994" t="s">
        <v>20036</v>
      </c>
      <c r="E11994">
        <v>140</v>
      </c>
    </row>
    <row r="11995" spans="1:5" x14ac:dyDescent="0.25">
      <c r="A11995" s="4" t="s">
        <v>69</v>
      </c>
      <c r="B11995" t="s">
        <v>20037</v>
      </c>
      <c r="C11995" t="s">
        <v>20037</v>
      </c>
      <c r="E11995">
        <v>140</v>
      </c>
    </row>
    <row r="11996" spans="1:5" x14ac:dyDescent="0.25">
      <c r="A11996" s="4" t="s">
        <v>69</v>
      </c>
      <c r="B11996" t="s">
        <v>20038</v>
      </c>
      <c r="C11996" t="s">
        <v>20038</v>
      </c>
      <c r="E11996">
        <v>140</v>
      </c>
    </row>
    <row r="11997" spans="1:5" x14ac:dyDescent="0.25">
      <c r="A11997" s="4" t="s">
        <v>69</v>
      </c>
      <c r="B11997" t="s">
        <v>20039</v>
      </c>
      <c r="C11997" t="s">
        <v>20039</v>
      </c>
      <c r="E11997">
        <v>140</v>
      </c>
    </row>
    <row r="11998" spans="1:5" x14ac:dyDescent="0.25">
      <c r="A11998" s="4" t="s">
        <v>69</v>
      </c>
      <c r="B11998" t="s">
        <v>20040</v>
      </c>
      <c r="C11998" t="s">
        <v>20040</v>
      </c>
      <c r="E11998">
        <v>140</v>
      </c>
    </row>
    <row r="11999" spans="1:5" x14ac:dyDescent="0.25">
      <c r="A11999" s="4" t="s">
        <v>69</v>
      </c>
      <c r="B11999" t="s">
        <v>20041</v>
      </c>
      <c r="C11999" t="s">
        <v>20041</v>
      </c>
      <c r="E11999">
        <v>140</v>
      </c>
    </row>
    <row r="12000" spans="1:5" x14ac:dyDescent="0.25">
      <c r="A12000" s="4" t="s">
        <v>69</v>
      </c>
      <c r="B12000" t="s">
        <v>20042</v>
      </c>
      <c r="C12000" t="s">
        <v>20042</v>
      </c>
      <c r="E12000">
        <v>140</v>
      </c>
    </row>
    <row r="12001" spans="1:5" x14ac:dyDescent="0.25">
      <c r="A12001" s="4" t="s">
        <v>69</v>
      </c>
      <c r="B12001" t="s">
        <v>20043</v>
      </c>
      <c r="C12001" t="s">
        <v>20043</v>
      </c>
      <c r="E12001">
        <v>140</v>
      </c>
    </row>
    <row r="12002" spans="1:5" x14ac:dyDescent="0.25">
      <c r="A12002" s="4" t="s">
        <v>69</v>
      </c>
      <c r="B12002" t="s">
        <v>20044</v>
      </c>
      <c r="C12002" t="s">
        <v>20044</v>
      </c>
      <c r="E12002">
        <v>140</v>
      </c>
    </row>
    <row r="12003" spans="1:5" x14ac:dyDescent="0.25">
      <c r="A12003" s="4" t="s">
        <v>69</v>
      </c>
      <c r="B12003" t="s">
        <v>20045</v>
      </c>
      <c r="C12003" t="s">
        <v>20045</v>
      </c>
      <c r="E12003">
        <v>140</v>
      </c>
    </row>
    <row r="12004" spans="1:5" x14ac:dyDescent="0.25">
      <c r="A12004" s="4" t="s">
        <v>69</v>
      </c>
      <c r="B12004" t="s">
        <v>20046</v>
      </c>
      <c r="C12004" t="s">
        <v>20046</v>
      </c>
      <c r="E12004">
        <v>140</v>
      </c>
    </row>
    <row r="12005" spans="1:5" x14ac:dyDescent="0.25">
      <c r="A12005" s="4" t="s">
        <v>69</v>
      </c>
      <c r="B12005" t="s">
        <v>20047</v>
      </c>
      <c r="C12005" t="s">
        <v>20047</v>
      </c>
      <c r="E12005">
        <v>140</v>
      </c>
    </row>
    <row r="12006" spans="1:5" x14ac:dyDescent="0.25">
      <c r="A12006" s="4" t="s">
        <v>69</v>
      </c>
      <c r="B12006" t="s">
        <v>20048</v>
      </c>
      <c r="C12006" t="s">
        <v>20048</v>
      </c>
      <c r="E12006">
        <v>140</v>
      </c>
    </row>
    <row r="12007" spans="1:5" x14ac:dyDescent="0.25">
      <c r="A12007" s="4" t="s">
        <v>69</v>
      </c>
      <c r="B12007" t="s">
        <v>20049</v>
      </c>
      <c r="C12007" t="s">
        <v>20049</v>
      </c>
      <c r="E12007">
        <v>141</v>
      </c>
    </row>
    <row r="12008" spans="1:5" x14ac:dyDescent="0.25">
      <c r="A12008" s="4" t="s">
        <v>69</v>
      </c>
      <c r="B12008" t="s">
        <v>20050</v>
      </c>
      <c r="C12008" t="s">
        <v>20050</v>
      </c>
      <c r="E12008">
        <v>141</v>
      </c>
    </row>
    <row r="12009" spans="1:5" x14ac:dyDescent="0.25">
      <c r="A12009" s="4" t="s">
        <v>69</v>
      </c>
      <c r="B12009" t="s">
        <v>20051</v>
      </c>
      <c r="C12009" t="s">
        <v>20051</v>
      </c>
      <c r="E12009">
        <v>141</v>
      </c>
    </row>
    <row r="12010" spans="1:5" x14ac:dyDescent="0.25">
      <c r="A12010" s="4" t="s">
        <v>69</v>
      </c>
      <c r="B12010" t="s">
        <v>20052</v>
      </c>
      <c r="C12010" t="s">
        <v>20052</v>
      </c>
      <c r="E12010">
        <v>141</v>
      </c>
    </row>
    <row r="12011" spans="1:5" x14ac:dyDescent="0.25">
      <c r="A12011" s="4" t="s">
        <v>69</v>
      </c>
      <c r="B12011" t="s">
        <v>20053</v>
      </c>
      <c r="C12011" t="s">
        <v>20053</v>
      </c>
      <c r="E12011">
        <v>141</v>
      </c>
    </row>
    <row r="12012" spans="1:5" x14ac:dyDescent="0.25">
      <c r="A12012" s="4" t="s">
        <v>69</v>
      </c>
      <c r="B12012" t="s">
        <v>20054</v>
      </c>
      <c r="C12012" t="s">
        <v>20054</v>
      </c>
      <c r="E12012">
        <v>141</v>
      </c>
    </row>
    <row r="12013" spans="1:5" x14ac:dyDescent="0.25">
      <c r="A12013" s="4" t="s">
        <v>69</v>
      </c>
      <c r="B12013" t="s">
        <v>20055</v>
      </c>
      <c r="C12013" t="s">
        <v>20055</v>
      </c>
      <c r="E12013">
        <v>141</v>
      </c>
    </row>
    <row r="12014" spans="1:5" x14ac:dyDescent="0.25">
      <c r="A12014" s="4" t="s">
        <v>69</v>
      </c>
      <c r="B12014" t="s">
        <v>20056</v>
      </c>
      <c r="C12014" t="s">
        <v>20056</v>
      </c>
      <c r="E12014">
        <v>141</v>
      </c>
    </row>
    <row r="12015" spans="1:5" x14ac:dyDescent="0.25">
      <c r="A12015" s="4" t="s">
        <v>69</v>
      </c>
      <c r="B12015" t="s">
        <v>20057</v>
      </c>
      <c r="C12015" t="s">
        <v>20057</v>
      </c>
      <c r="E12015">
        <v>141</v>
      </c>
    </row>
    <row r="12016" spans="1:5" x14ac:dyDescent="0.25">
      <c r="A12016" s="4" t="s">
        <v>69</v>
      </c>
      <c r="B12016" t="s">
        <v>20058</v>
      </c>
      <c r="C12016" t="s">
        <v>20058</v>
      </c>
      <c r="E12016">
        <v>141</v>
      </c>
    </row>
    <row r="12017" spans="1:5" x14ac:dyDescent="0.25">
      <c r="A12017" s="4" t="s">
        <v>69</v>
      </c>
      <c r="B12017" t="s">
        <v>20059</v>
      </c>
      <c r="C12017" t="s">
        <v>20059</v>
      </c>
      <c r="E12017">
        <v>141</v>
      </c>
    </row>
    <row r="12018" spans="1:5" x14ac:dyDescent="0.25">
      <c r="A12018" s="4" t="s">
        <v>69</v>
      </c>
      <c r="B12018" t="s">
        <v>20060</v>
      </c>
      <c r="C12018" t="s">
        <v>20060</v>
      </c>
      <c r="E12018">
        <v>141</v>
      </c>
    </row>
    <row r="12019" spans="1:5" x14ac:dyDescent="0.25">
      <c r="A12019" s="4" t="s">
        <v>69</v>
      </c>
      <c r="B12019" t="s">
        <v>20061</v>
      </c>
      <c r="C12019" t="s">
        <v>20061</v>
      </c>
      <c r="E12019">
        <v>141</v>
      </c>
    </row>
    <row r="12020" spans="1:5" x14ac:dyDescent="0.25">
      <c r="A12020" s="4" t="s">
        <v>69</v>
      </c>
      <c r="B12020" t="s">
        <v>20062</v>
      </c>
      <c r="C12020" t="s">
        <v>20062</v>
      </c>
      <c r="E12020">
        <v>141</v>
      </c>
    </row>
    <row r="12021" spans="1:5" x14ac:dyDescent="0.25">
      <c r="A12021" s="4" t="s">
        <v>69</v>
      </c>
      <c r="B12021" t="s">
        <v>20063</v>
      </c>
      <c r="C12021" t="s">
        <v>20063</v>
      </c>
      <c r="E12021">
        <v>141</v>
      </c>
    </row>
    <row r="12022" spans="1:5" x14ac:dyDescent="0.25">
      <c r="A12022" s="4" t="s">
        <v>69</v>
      </c>
      <c r="B12022" t="s">
        <v>20064</v>
      </c>
      <c r="C12022" t="s">
        <v>20064</v>
      </c>
      <c r="E12022">
        <v>141</v>
      </c>
    </row>
    <row r="12023" spans="1:5" x14ac:dyDescent="0.25">
      <c r="A12023" s="4" t="s">
        <v>69</v>
      </c>
      <c r="B12023" t="s">
        <v>20065</v>
      </c>
      <c r="C12023" t="s">
        <v>20065</v>
      </c>
      <c r="E12023">
        <v>141</v>
      </c>
    </row>
    <row r="12024" spans="1:5" x14ac:dyDescent="0.25">
      <c r="A12024" s="4" t="s">
        <v>69</v>
      </c>
      <c r="B12024" t="s">
        <v>20066</v>
      </c>
      <c r="C12024" t="s">
        <v>20066</v>
      </c>
      <c r="E12024">
        <v>141</v>
      </c>
    </row>
    <row r="12025" spans="1:5" x14ac:dyDescent="0.25">
      <c r="A12025" s="4" t="s">
        <v>69</v>
      </c>
      <c r="B12025" t="s">
        <v>20067</v>
      </c>
      <c r="C12025" t="s">
        <v>20067</v>
      </c>
      <c r="E12025">
        <v>141</v>
      </c>
    </row>
    <row r="12026" spans="1:5" x14ac:dyDescent="0.25">
      <c r="A12026" s="4" t="s">
        <v>69</v>
      </c>
      <c r="B12026" t="s">
        <v>20068</v>
      </c>
      <c r="C12026" t="s">
        <v>20068</v>
      </c>
      <c r="E12026">
        <v>141</v>
      </c>
    </row>
    <row r="12027" spans="1:5" x14ac:dyDescent="0.25">
      <c r="A12027" s="4" t="s">
        <v>69</v>
      </c>
      <c r="B12027" t="s">
        <v>20069</v>
      </c>
      <c r="C12027" t="s">
        <v>20069</v>
      </c>
      <c r="E12027">
        <v>141</v>
      </c>
    </row>
    <row r="12028" spans="1:5" x14ac:dyDescent="0.25">
      <c r="A12028" s="4" t="s">
        <v>69</v>
      </c>
      <c r="B12028" t="s">
        <v>20070</v>
      </c>
      <c r="C12028" t="s">
        <v>20070</v>
      </c>
      <c r="E12028">
        <v>141</v>
      </c>
    </row>
    <row r="12029" spans="1:5" x14ac:dyDescent="0.25">
      <c r="A12029" s="4" t="s">
        <v>69</v>
      </c>
      <c r="B12029" t="s">
        <v>20071</v>
      </c>
      <c r="C12029" t="s">
        <v>20071</v>
      </c>
      <c r="E12029">
        <v>141</v>
      </c>
    </row>
    <row r="12030" spans="1:5" x14ac:dyDescent="0.25">
      <c r="A12030" s="4" t="s">
        <v>69</v>
      </c>
      <c r="B12030" t="s">
        <v>20072</v>
      </c>
      <c r="C12030" t="s">
        <v>20072</v>
      </c>
      <c r="E12030">
        <v>141</v>
      </c>
    </row>
    <row r="12031" spans="1:5" x14ac:dyDescent="0.25">
      <c r="A12031" s="4" t="s">
        <v>69</v>
      </c>
      <c r="B12031" t="s">
        <v>20073</v>
      </c>
      <c r="C12031" t="s">
        <v>20073</v>
      </c>
      <c r="E12031">
        <v>141</v>
      </c>
    </row>
    <row r="12032" spans="1:5" x14ac:dyDescent="0.25">
      <c r="A12032" s="4" t="s">
        <v>69</v>
      </c>
      <c r="B12032" t="s">
        <v>20074</v>
      </c>
      <c r="C12032" t="s">
        <v>20074</v>
      </c>
      <c r="E12032">
        <v>141</v>
      </c>
    </row>
    <row r="12033" spans="1:5" x14ac:dyDescent="0.25">
      <c r="A12033" s="4" t="s">
        <v>69</v>
      </c>
      <c r="B12033" t="s">
        <v>20075</v>
      </c>
      <c r="C12033" t="s">
        <v>20075</v>
      </c>
      <c r="E12033">
        <v>141</v>
      </c>
    </row>
    <row r="12034" spans="1:5" x14ac:dyDescent="0.25">
      <c r="A12034" s="4" t="s">
        <v>69</v>
      </c>
      <c r="B12034" t="s">
        <v>20076</v>
      </c>
      <c r="C12034" t="s">
        <v>20076</v>
      </c>
      <c r="E12034">
        <v>141</v>
      </c>
    </row>
    <row r="12035" spans="1:5" x14ac:dyDescent="0.25">
      <c r="A12035" s="4" t="s">
        <v>69</v>
      </c>
      <c r="B12035" t="s">
        <v>20077</v>
      </c>
      <c r="C12035" t="s">
        <v>20077</v>
      </c>
      <c r="E12035">
        <v>141</v>
      </c>
    </row>
    <row r="12036" spans="1:5" x14ac:dyDescent="0.25">
      <c r="A12036" s="4" t="s">
        <v>69</v>
      </c>
      <c r="B12036" t="s">
        <v>20078</v>
      </c>
      <c r="C12036" t="s">
        <v>20078</v>
      </c>
      <c r="E12036">
        <v>141</v>
      </c>
    </row>
    <row r="12037" spans="1:5" x14ac:dyDescent="0.25">
      <c r="A12037" s="4" t="s">
        <v>69</v>
      </c>
      <c r="B12037" t="s">
        <v>20079</v>
      </c>
      <c r="C12037" t="s">
        <v>20079</v>
      </c>
      <c r="E12037">
        <v>141</v>
      </c>
    </row>
    <row r="12038" spans="1:5" x14ac:dyDescent="0.25">
      <c r="A12038" s="4" t="s">
        <v>69</v>
      </c>
      <c r="B12038" t="s">
        <v>20080</v>
      </c>
      <c r="C12038" t="s">
        <v>20080</v>
      </c>
      <c r="E12038">
        <v>141</v>
      </c>
    </row>
    <row r="12039" spans="1:5" x14ac:dyDescent="0.25">
      <c r="A12039" s="4" t="s">
        <v>69</v>
      </c>
      <c r="B12039" t="s">
        <v>20081</v>
      </c>
      <c r="C12039" t="s">
        <v>20081</v>
      </c>
      <c r="E12039">
        <v>141</v>
      </c>
    </row>
    <row r="12040" spans="1:5" x14ac:dyDescent="0.25">
      <c r="A12040" s="4" t="s">
        <v>69</v>
      </c>
      <c r="B12040" t="s">
        <v>20082</v>
      </c>
      <c r="C12040" t="s">
        <v>20082</v>
      </c>
      <c r="E12040">
        <v>141</v>
      </c>
    </row>
    <row r="12041" spans="1:5" x14ac:dyDescent="0.25">
      <c r="A12041" s="4" t="s">
        <v>69</v>
      </c>
      <c r="B12041" t="s">
        <v>20083</v>
      </c>
      <c r="C12041" t="s">
        <v>20083</v>
      </c>
      <c r="E12041">
        <v>141</v>
      </c>
    </row>
    <row r="12042" spans="1:5" x14ac:dyDescent="0.25">
      <c r="A12042" s="4" t="s">
        <v>69</v>
      </c>
      <c r="B12042" t="s">
        <v>20084</v>
      </c>
      <c r="C12042" t="s">
        <v>20084</v>
      </c>
      <c r="E12042">
        <v>141</v>
      </c>
    </row>
    <row r="12043" spans="1:5" x14ac:dyDescent="0.25">
      <c r="A12043" s="4" t="s">
        <v>69</v>
      </c>
      <c r="B12043" t="s">
        <v>20085</v>
      </c>
      <c r="C12043" t="s">
        <v>20085</v>
      </c>
      <c r="E12043">
        <v>141</v>
      </c>
    </row>
    <row r="12044" spans="1:5" x14ac:dyDescent="0.25">
      <c r="A12044" s="4" t="s">
        <v>69</v>
      </c>
      <c r="B12044" t="s">
        <v>20086</v>
      </c>
      <c r="C12044" t="s">
        <v>20086</v>
      </c>
      <c r="E12044">
        <v>141</v>
      </c>
    </row>
    <row r="12045" spans="1:5" x14ac:dyDescent="0.25">
      <c r="A12045" s="4" t="s">
        <v>69</v>
      </c>
      <c r="B12045" t="s">
        <v>20087</v>
      </c>
      <c r="C12045" t="s">
        <v>20087</v>
      </c>
      <c r="E12045">
        <v>141</v>
      </c>
    </row>
    <row r="12046" spans="1:5" x14ac:dyDescent="0.25">
      <c r="A12046" s="4" t="s">
        <v>69</v>
      </c>
      <c r="B12046" t="s">
        <v>20088</v>
      </c>
      <c r="C12046" t="s">
        <v>20088</v>
      </c>
      <c r="E12046">
        <v>141</v>
      </c>
    </row>
    <row r="12047" spans="1:5" x14ac:dyDescent="0.25">
      <c r="A12047" s="4" t="s">
        <v>69</v>
      </c>
      <c r="B12047" t="s">
        <v>20089</v>
      </c>
      <c r="C12047" t="s">
        <v>20089</v>
      </c>
      <c r="E12047">
        <v>141</v>
      </c>
    </row>
    <row r="12048" spans="1:5" x14ac:dyDescent="0.25">
      <c r="A12048" s="4" t="s">
        <v>69</v>
      </c>
      <c r="B12048" t="s">
        <v>20090</v>
      </c>
      <c r="C12048" t="s">
        <v>20090</v>
      </c>
      <c r="E12048">
        <v>141</v>
      </c>
    </row>
    <row r="12049" spans="1:5" x14ac:dyDescent="0.25">
      <c r="A12049" s="4" t="s">
        <v>69</v>
      </c>
      <c r="B12049" t="s">
        <v>20091</v>
      </c>
      <c r="C12049" t="s">
        <v>20091</v>
      </c>
      <c r="E12049">
        <v>141</v>
      </c>
    </row>
    <row r="12050" spans="1:5" x14ac:dyDescent="0.25">
      <c r="A12050" s="4" t="s">
        <v>69</v>
      </c>
      <c r="B12050" t="s">
        <v>20092</v>
      </c>
      <c r="C12050" t="s">
        <v>20092</v>
      </c>
      <c r="E12050">
        <v>141</v>
      </c>
    </row>
    <row r="12051" spans="1:5" x14ac:dyDescent="0.25">
      <c r="A12051" s="4" t="s">
        <v>69</v>
      </c>
      <c r="B12051" t="s">
        <v>20093</v>
      </c>
      <c r="C12051" t="s">
        <v>20093</v>
      </c>
      <c r="E12051">
        <v>141</v>
      </c>
    </row>
    <row r="12052" spans="1:5" x14ac:dyDescent="0.25">
      <c r="A12052" s="4" t="s">
        <v>69</v>
      </c>
      <c r="B12052" t="s">
        <v>20094</v>
      </c>
      <c r="C12052" t="s">
        <v>20094</v>
      </c>
      <c r="E12052">
        <v>141</v>
      </c>
    </row>
    <row r="12053" spans="1:5" x14ac:dyDescent="0.25">
      <c r="A12053" s="4" t="s">
        <v>69</v>
      </c>
      <c r="B12053" t="s">
        <v>20095</v>
      </c>
      <c r="C12053" t="s">
        <v>20095</v>
      </c>
      <c r="E12053">
        <v>141</v>
      </c>
    </row>
    <row r="12054" spans="1:5" x14ac:dyDescent="0.25">
      <c r="A12054" s="4" t="s">
        <v>69</v>
      </c>
      <c r="B12054" t="s">
        <v>20096</v>
      </c>
      <c r="C12054" t="s">
        <v>20096</v>
      </c>
      <c r="E12054">
        <v>141</v>
      </c>
    </row>
    <row r="12055" spans="1:5" x14ac:dyDescent="0.25">
      <c r="A12055" s="4" t="s">
        <v>69</v>
      </c>
      <c r="B12055" t="s">
        <v>20097</v>
      </c>
      <c r="C12055" t="s">
        <v>20097</v>
      </c>
      <c r="E12055">
        <v>141</v>
      </c>
    </row>
    <row r="12056" spans="1:5" x14ac:dyDescent="0.25">
      <c r="A12056" s="4" t="s">
        <v>69</v>
      </c>
      <c r="B12056" t="s">
        <v>20098</v>
      </c>
      <c r="C12056" t="s">
        <v>20098</v>
      </c>
      <c r="E12056">
        <v>141</v>
      </c>
    </row>
    <row r="12057" spans="1:5" x14ac:dyDescent="0.25">
      <c r="A12057" s="4" t="s">
        <v>69</v>
      </c>
      <c r="B12057" t="s">
        <v>20099</v>
      </c>
      <c r="C12057" t="s">
        <v>20099</v>
      </c>
      <c r="E12057">
        <v>141</v>
      </c>
    </row>
    <row r="12058" spans="1:5" x14ac:dyDescent="0.25">
      <c r="A12058" s="4" t="s">
        <v>69</v>
      </c>
      <c r="B12058" t="s">
        <v>20100</v>
      </c>
      <c r="C12058" t="s">
        <v>20100</v>
      </c>
      <c r="E12058">
        <v>141</v>
      </c>
    </row>
    <row r="12059" spans="1:5" x14ac:dyDescent="0.25">
      <c r="A12059" s="4" t="s">
        <v>69</v>
      </c>
      <c r="B12059" t="s">
        <v>20101</v>
      </c>
      <c r="C12059" t="s">
        <v>20101</v>
      </c>
      <c r="E12059">
        <v>141</v>
      </c>
    </row>
    <row r="12060" spans="1:5" x14ac:dyDescent="0.25">
      <c r="A12060" s="4" t="s">
        <v>69</v>
      </c>
      <c r="B12060" t="s">
        <v>20102</v>
      </c>
      <c r="C12060" t="s">
        <v>20102</v>
      </c>
      <c r="E12060">
        <v>141</v>
      </c>
    </row>
    <row r="12061" spans="1:5" x14ac:dyDescent="0.25">
      <c r="A12061" s="4" t="s">
        <v>69</v>
      </c>
      <c r="B12061" t="s">
        <v>20103</v>
      </c>
      <c r="C12061" t="s">
        <v>20103</v>
      </c>
      <c r="E12061">
        <v>141</v>
      </c>
    </row>
    <row r="12062" spans="1:5" x14ac:dyDescent="0.25">
      <c r="A12062" s="4" t="s">
        <v>69</v>
      </c>
      <c r="B12062" t="s">
        <v>20104</v>
      </c>
      <c r="C12062" t="s">
        <v>20104</v>
      </c>
      <c r="E12062">
        <v>141</v>
      </c>
    </row>
    <row r="12063" spans="1:5" x14ac:dyDescent="0.25">
      <c r="A12063" s="4" t="s">
        <v>69</v>
      </c>
      <c r="B12063" t="s">
        <v>20105</v>
      </c>
      <c r="C12063" t="s">
        <v>20105</v>
      </c>
      <c r="E12063">
        <v>141</v>
      </c>
    </row>
    <row r="12064" spans="1:5" x14ac:dyDescent="0.25">
      <c r="A12064" s="4" t="s">
        <v>69</v>
      </c>
      <c r="B12064" t="s">
        <v>20106</v>
      </c>
      <c r="C12064" t="s">
        <v>20106</v>
      </c>
      <c r="E12064">
        <v>141</v>
      </c>
    </row>
    <row r="12065" spans="1:5" x14ac:dyDescent="0.25">
      <c r="A12065" s="4" t="s">
        <v>69</v>
      </c>
      <c r="B12065" t="s">
        <v>20107</v>
      </c>
      <c r="C12065" t="s">
        <v>20107</v>
      </c>
      <c r="E12065">
        <v>141</v>
      </c>
    </row>
    <row r="12066" spans="1:5" x14ac:dyDescent="0.25">
      <c r="A12066" s="4" t="s">
        <v>69</v>
      </c>
      <c r="B12066" t="s">
        <v>20108</v>
      </c>
      <c r="C12066" t="s">
        <v>20108</v>
      </c>
      <c r="E12066">
        <v>141</v>
      </c>
    </row>
    <row r="12067" spans="1:5" x14ac:dyDescent="0.25">
      <c r="A12067" s="4" t="s">
        <v>69</v>
      </c>
      <c r="B12067" t="s">
        <v>20109</v>
      </c>
      <c r="C12067" t="s">
        <v>20109</v>
      </c>
      <c r="E12067">
        <v>141</v>
      </c>
    </row>
    <row r="12068" spans="1:5" x14ac:dyDescent="0.25">
      <c r="A12068" s="4" t="s">
        <v>69</v>
      </c>
      <c r="B12068" t="s">
        <v>20110</v>
      </c>
      <c r="C12068" t="s">
        <v>20110</v>
      </c>
      <c r="E12068">
        <v>141</v>
      </c>
    </row>
    <row r="12069" spans="1:5" x14ac:dyDescent="0.25">
      <c r="A12069" s="4" t="s">
        <v>69</v>
      </c>
      <c r="B12069" t="s">
        <v>20111</v>
      </c>
      <c r="C12069" t="s">
        <v>20111</v>
      </c>
      <c r="E12069">
        <v>141</v>
      </c>
    </row>
    <row r="12070" spans="1:5" x14ac:dyDescent="0.25">
      <c r="A12070" s="4" t="s">
        <v>69</v>
      </c>
      <c r="B12070" t="s">
        <v>20112</v>
      </c>
      <c r="C12070" t="s">
        <v>20112</v>
      </c>
      <c r="E12070">
        <v>141</v>
      </c>
    </row>
    <row r="12071" spans="1:5" x14ac:dyDescent="0.25">
      <c r="A12071" s="4" t="s">
        <v>69</v>
      </c>
      <c r="B12071" t="s">
        <v>20113</v>
      </c>
      <c r="C12071" t="s">
        <v>20113</v>
      </c>
      <c r="E12071">
        <v>141</v>
      </c>
    </row>
    <row r="12072" spans="1:5" x14ac:dyDescent="0.25">
      <c r="A12072" s="4" t="s">
        <v>69</v>
      </c>
      <c r="B12072" t="s">
        <v>20114</v>
      </c>
      <c r="C12072" t="s">
        <v>20114</v>
      </c>
      <c r="E12072">
        <v>141</v>
      </c>
    </row>
    <row r="12073" spans="1:5" x14ac:dyDescent="0.25">
      <c r="A12073" s="4" t="s">
        <v>69</v>
      </c>
      <c r="B12073" t="s">
        <v>20115</v>
      </c>
      <c r="C12073" t="s">
        <v>20115</v>
      </c>
      <c r="E12073">
        <v>141</v>
      </c>
    </row>
    <row r="12074" spans="1:5" x14ac:dyDescent="0.25">
      <c r="A12074" s="4" t="s">
        <v>69</v>
      </c>
      <c r="B12074" t="s">
        <v>20116</v>
      </c>
      <c r="C12074" t="s">
        <v>20116</v>
      </c>
      <c r="E12074">
        <v>141</v>
      </c>
    </row>
    <row r="12075" spans="1:5" x14ac:dyDescent="0.25">
      <c r="A12075" s="4" t="s">
        <v>69</v>
      </c>
      <c r="B12075" t="s">
        <v>20117</v>
      </c>
      <c r="C12075" t="s">
        <v>20117</v>
      </c>
      <c r="E12075">
        <v>141</v>
      </c>
    </row>
    <row r="12076" spans="1:5" x14ac:dyDescent="0.25">
      <c r="A12076" s="4" t="s">
        <v>69</v>
      </c>
      <c r="B12076" t="s">
        <v>20118</v>
      </c>
      <c r="C12076" t="s">
        <v>20118</v>
      </c>
      <c r="E12076">
        <v>141</v>
      </c>
    </row>
    <row r="12077" spans="1:5" x14ac:dyDescent="0.25">
      <c r="A12077" s="4" t="s">
        <v>69</v>
      </c>
      <c r="B12077" t="s">
        <v>20119</v>
      </c>
      <c r="C12077" t="s">
        <v>20119</v>
      </c>
      <c r="E12077">
        <v>141</v>
      </c>
    </row>
    <row r="12078" spans="1:5" x14ac:dyDescent="0.25">
      <c r="A12078" s="4" t="s">
        <v>69</v>
      </c>
      <c r="B12078" t="s">
        <v>20120</v>
      </c>
      <c r="C12078" t="s">
        <v>20120</v>
      </c>
      <c r="E12078">
        <v>141</v>
      </c>
    </row>
    <row r="12079" spans="1:5" x14ac:dyDescent="0.25">
      <c r="A12079" s="4" t="s">
        <v>69</v>
      </c>
      <c r="B12079" t="s">
        <v>20121</v>
      </c>
      <c r="C12079" t="s">
        <v>20121</v>
      </c>
      <c r="E12079">
        <v>141</v>
      </c>
    </row>
    <row r="12080" spans="1:5" x14ac:dyDescent="0.25">
      <c r="A12080" s="4" t="s">
        <v>69</v>
      </c>
      <c r="B12080" t="s">
        <v>20122</v>
      </c>
      <c r="C12080" t="s">
        <v>20122</v>
      </c>
      <c r="E12080">
        <v>141</v>
      </c>
    </row>
    <row r="12081" spans="1:5" x14ac:dyDescent="0.25">
      <c r="A12081" s="4" t="s">
        <v>69</v>
      </c>
      <c r="B12081" t="s">
        <v>20123</v>
      </c>
      <c r="C12081" t="s">
        <v>20123</v>
      </c>
      <c r="E12081">
        <v>141</v>
      </c>
    </row>
    <row r="12082" spans="1:5" x14ac:dyDescent="0.25">
      <c r="A12082" s="4" t="s">
        <v>69</v>
      </c>
      <c r="B12082" t="s">
        <v>20124</v>
      </c>
      <c r="C12082" t="s">
        <v>20124</v>
      </c>
      <c r="E12082">
        <v>141</v>
      </c>
    </row>
    <row r="12083" spans="1:5" x14ac:dyDescent="0.25">
      <c r="A12083" s="4" t="s">
        <v>69</v>
      </c>
      <c r="B12083" t="s">
        <v>20125</v>
      </c>
      <c r="C12083" t="s">
        <v>20125</v>
      </c>
      <c r="E12083">
        <v>141</v>
      </c>
    </row>
    <row r="12084" spans="1:5" x14ac:dyDescent="0.25">
      <c r="A12084" s="4" t="s">
        <v>69</v>
      </c>
      <c r="B12084" t="s">
        <v>20126</v>
      </c>
      <c r="C12084" t="s">
        <v>20126</v>
      </c>
      <c r="E12084">
        <v>141</v>
      </c>
    </row>
    <row r="12085" spans="1:5" x14ac:dyDescent="0.25">
      <c r="A12085" s="4" t="s">
        <v>69</v>
      </c>
      <c r="B12085" t="s">
        <v>20127</v>
      </c>
      <c r="C12085" t="s">
        <v>20127</v>
      </c>
      <c r="E12085">
        <v>141</v>
      </c>
    </row>
    <row r="12086" spans="1:5" x14ac:dyDescent="0.25">
      <c r="A12086" s="4" t="s">
        <v>69</v>
      </c>
      <c r="B12086" t="s">
        <v>20128</v>
      </c>
      <c r="C12086" t="s">
        <v>20128</v>
      </c>
      <c r="E12086">
        <v>141</v>
      </c>
    </row>
    <row r="12087" spans="1:5" x14ac:dyDescent="0.25">
      <c r="A12087" s="4" t="s">
        <v>69</v>
      </c>
      <c r="B12087" t="s">
        <v>20129</v>
      </c>
      <c r="C12087" t="s">
        <v>20129</v>
      </c>
      <c r="E12087">
        <v>141</v>
      </c>
    </row>
    <row r="12088" spans="1:5" x14ac:dyDescent="0.25">
      <c r="A12088" s="4" t="s">
        <v>69</v>
      </c>
      <c r="B12088" t="s">
        <v>20130</v>
      </c>
      <c r="C12088" t="s">
        <v>20130</v>
      </c>
      <c r="E12088">
        <v>141</v>
      </c>
    </row>
    <row r="12089" spans="1:5" x14ac:dyDescent="0.25">
      <c r="A12089" s="4" t="s">
        <v>69</v>
      </c>
      <c r="B12089" t="s">
        <v>20131</v>
      </c>
      <c r="C12089" t="s">
        <v>20131</v>
      </c>
      <c r="E12089">
        <v>141</v>
      </c>
    </row>
    <row r="12090" spans="1:5" x14ac:dyDescent="0.25">
      <c r="A12090" s="4" t="s">
        <v>69</v>
      </c>
      <c r="B12090" t="s">
        <v>20132</v>
      </c>
      <c r="C12090" t="s">
        <v>20132</v>
      </c>
      <c r="E12090">
        <v>141</v>
      </c>
    </row>
    <row r="12091" spans="1:5" x14ac:dyDescent="0.25">
      <c r="A12091" s="4" t="s">
        <v>69</v>
      </c>
      <c r="B12091" t="s">
        <v>20133</v>
      </c>
      <c r="C12091" t="s">
        <v>20133</v>
      </c>
      <c r="E12091">
        <v>141</v>
      </c>
    </row>
    <row r="12092" spans="1:5" x14ac:dyDescent="0.25">
      <c r="A12092" s="4" t="s">
        <v>69</v>
      </c>
      <c r="B12092" t="s">
        <v>20134</v>
      </c>
      <c r="C12092" t="s">
        <v>20134</v>
      </c>
      <c r="E12092">
        <v>141</v>
      </c>
    </row>
    <row r="12093" spans="1:5" x14ac:dyDescent="0.25">
      <c r="A12093" s="4" t="s">
        <v>69</v>
      </c>
      <c r="B12093" t="s">
        <v>20135</v>
      </c>
      <c r="C12093" t="s">
        <v>20135</v>
      </c>
      <c r="E12093">
        <v>141</v>
      </c>
    </row>
    <row r="12094" spans="1:5" x14ac:dyDescent="0.25">
      <c r="A12094" s="4" t="s">
        <v>69</v>
      </c>
      <c r="B12094" t="s">
        <v>20136</v>
      </c>
      <c r="C12094" t="s">
        <v>20136</v>
      </c>
      <c r="E12094">
        <v>141</v>
      </c>
    </row>
    <row r="12095" spans="1:5" x14ac:dyDescent="0.25">
      <c r="A12095" s="4" t="s">
        <v>69</v>
      </c>
      <c r="B12095" t="s">
        <v>20137</v>
      </c>
      <c r="C12095" t="s">
        <v>20137</v>
      </c>
      <c r="E12095">
        <v>141</v>
      </c>
    </row>
    <row r="12096" spans="1:5" x14ac:dyDescent="0.25">
      <c r="A12096" s="4" t="s">
        <v>69</v>
      </c>
      <c r="B12096" t="s">
        <v>20138</v>
      </c>
      <c r="C12096" t="s">
        <v>20138</v>
      </c>
      <c r="E12096">
        <v>141</v>
      </c>
    </row>
    <row r="12097" spans="1:5" x14ac:dyDescent="0.25">
      <c r="A12097" s="4" t="s">
        <v>69</v>
      </c>
      <c r="B12097" t="s">
        <v>20139</v>
      </c>
      <c r="C12097" t="s">
        <v>20139</v>
      </c>
      <c r="E12097">
        <v>141</v>
      </c>
    </row>
    <row r="12098" spans="1:5" x14ac:dyDescent="0.25">
      <c r="A12098" s="4" t="s">
        <v>69</v>
      </c>
      <c r="B12098" t="s">
        <v>20140</v>
      </c>
      <c r="C12098" t="s">
        <v>20140</v>
      </c>
      <c r="E12098">
        <v>141</v>
      </c>
    </row>
    <row r="12099" spans="1:5" x14ac:dyDescent="0.25">
      <c r="A12099" s="4" t="s">
        <v>69</v>
      </c>
      <c r="B12099" t="s">
        <v>20141</v>
      </c>
      <c r="C12099" t="s">
        <v>20141</v>
      </c>
      <c r="E12099">
        <v>141</v>
      </c>
    </row>
    <row r="12100" spans="1:5" x14ac:dyDescent="0.25">
      <c r="A12100" s="4" t="s">
        <v>69</v>
      </c>
      <c r="B12100" t="s">
        <v>20142</v>
      </c>
      <c r="C12100" t="s">
        <v>20142</v>
      </c>
      <c r="E12100">
        <v>141</v>
      </c>
    </row>
    <row r="12101" spans="1:5" x14ac:dyDescent="0.25">
      <c r="A12101" s="4" t="s">
        <v>69</v>
      </c>
      <c r="B12101" t="s">
        <v>20143</v>
      </c>
      <c r="C12101" t="s">
        <v>20143</v>
      </c>
      <c r="E12101">
        <v>141</v>
      </c>
    </row>
    <row r="12102" spans="1:5" x14ac:dyDescent="0.25">
      <c r="A12102" s="4" t="s">
        <v>69</v>
      </c>
      <c r="B12102" t="s">
        <v>20144</v>
      </c>
      <c r="C12102" t="s">
        <v>20144</v>
      </c>
      <c r="E12102">
        <v>141</v>
      </c>
    </row>
    <row r="12103" spans="1:5" x14ac:dyDescent="0.25">
      <c r="A12103" s="4" t="s">
        <v>69</v>
      </c>
      <c r="B12103" t="s">
        <v>20145</v>
      </c>
      <c r="C12103" t="s">
        <v>20145</v>
      </c>
      <c r="E12103">
        <v>141</v>
      </c>
    </row>
    <row r="12104" spans="1:5" x14ac:dyDescent="0.25">
      <c r="A12104" s="4" t="s">
        <v>69</v>
      </c>
      <c r="B12104" t="s">
        <v>20146</v>
      </c>
      <c r="C12104" t="s">
        <v>20146</v>
      </c>
      <c r="E12104">
        <v>141</v>
      </c>
    </row>
    <row r="12105" spans="1:5" x14ac:dyDescent="0.25">
      <c r="A12105" s="4" t="s">
        <v>69</v>
      </c>
      <c r="B12105" t="s">
        <v>20147</v>
      </c>
      <c r="C12105" t="s">
        <v>20147</v>
      </c>
      <c r="E12105">
        <v>141</v>
      </c>
    </row>
    <row r="12106" spans="1:5" x14ac:dyDescent="0.25">
      <c r="A12106" s="4" t="s">
        <v>69</v>
      </c>
      <c r="B12106" t="s">
        <v>20148</v>
      </c>
      <c r="C12106" t="s">
        <v>20148</v>
      </c>
      <c r="E12106">
        <v>141</v>
      </c>
    </row>
    <row r="12107" spans="1:5" x14ac:dyDescent="0.25">
      <c r="A12107" s="4" t="s">
        <v>69</v>
      </c>
      <c r="B12107" t="s">
        <v>20149</v>
      </c>
      <c r="C12107" t="s">
        <v>20149</v>
      </c>
      <c r="E12107">
        <v>141</v>
      </c>
    </row>
    <row r="12108" spans="1:5" x14ac:dyDescent="0.25">
      <c r="A12108" s="4" t="s">
        <v>69</v>
      </c>
      <c r="B12108" t="s">
        <v>20150</v>
      </c>
      <c r="C12108" t="s">
        <v>20150</v>
      </c>
      <c r="E12108">
        <v>141</v>
      </c>
    </row>
    <row r="12109" spans="1:5" x14ac:dyDescent="0.25">
      <c r="A12109" s="4" t="s">
        <v>69</v>
      </c>
      <c r="B12109" t="s">
        <v>20151</v>
      </c>
      <c r="C12109" t="s">
        <v>20151</v>
      </c>
      <c r="E12109">
        <v>141</v>
      </c>
    </row>
    <row r="12110" spans="1:5" x14ac:dyDescent="0.25">
      <c r="A12110" s="4" t="s">
        <v>69</v>
      </c>
      <c r="B12110" t="s">
        <v>20152</v>
      </c>
      <c r="C12110" t="s">
        <v>20152</v>
      </c>
      <c r="E12110">
        <v>141</v>
      </c>
    </row>
    <row r="12111" spans="1:5" x14ac:dyDescent="0.25">
      <c r="A12111" s="4" t="s">
        <v>69</v>
      </c>
      <c r="B12111" t="s">
        <v>20153</v>
      </c>
      <c r="C12111" t="s">
        <v>20153</v>
      </c>
      <c r="E12111">
        <v>141</v>
      </c>
    </row>
    <row r="12112" spans="1:5" x14ac:dyDescent="0.25">
      <c r="A12112" s="4" t="s">
        <v>69</v>
      </c>
      <c r="B12112" t="s">
        <v>20154</v>
      </c>
      <c r="C12112" t="s">
        <v>20154</v>
      </c>
      <c r="E12112">
        <v>141</v>
      </c>
    </row>
    <row r="12113" spans="1:5" x14ac:dyDescent="0.25">
      <c r="A12113" s="4" t="s">
        <v>69</v>
      </c>
      <c r="B12113" t="s">
        <v>20155</v>
      </c>
      <c r="C12113" t="s">
        <v>20155</v>
      </c>
      <c r="E12113">
        <v>141</v>
      </c>
    </row>
    <row r="12114" spans="1:5" x14ac:dyDescent="0.25">
      <c r="A12114" s="4" t="s">
        <v>69</v>
      </c>
      <c r="B12114" t="s">
        <v>20156</v>
      </c>
      <c r="C12114" t="s">
        <v>20156</v>
      </c>
      <c r="E12114">
        <v>141</v>
      </c>
    </row>
    <row r="12115" spans="1:5" x14ac:dyDescent="0.25">
      <c r="A12115" s="4" t="s">
        <v>69</v>
      </c>
      <c r="B12115" t="s">
        <v>20157</v>
      </c>
      <c r="C12115" t="s">
        <v>20157</v>
      </c>
      <c r="E12115">
        <v>141</v>
      </c>
    </row>
    <row r="12116" spans="1:5" x14ac:dyDescent="0.25">
      <c r="A12116" s="4" t="s">
        <v>69</v>
      </c>
      <c r="B12116" t="s">
        <v>20158</v>
      </c>
      <c r="C12116" t="s">
        <v>20158</v>
      </c>
      <c r="E12116">
        <v>141</v>
      </c>
    </row>
    <row r="12117" spans="1:5" x14ac:dyDescent="0.25">
      <c r="A12117" s="4" t="s">
        <v>69</v>
      </c>
      <c r="B12117" t="s">
        <v>20159</v>
      </c>
      <c r="C12117" t="s">
        <v>20159</v>
      </c>
      <c r="E12117">
        <v>141</v>
      </c>
    </row>
    <row r="12118" spans="1:5" x14ac:dyDescent="0.25">
      <c r="A12118" s="4" t="s">
        <v>69</v>
      </c>
      <c r="B12118" t="s">
        <v>20160</v>
      </c>
      <c r="C12118" t="s">
        <v>20160</v>
      </c>
      <c r="E12118">
        <v>141</v>
      </c>
    </row>
    <row r="12119" spans="1:5" x14ac:dyDescent="0.25">
      <c r="A12119" s="4" t="s">
        <v>69</v>
      </c>
      <c r="B12119" t="s">
        <v>20161</v>
      </c>
      <c r="C12119" t="s">
        <v>20161</v>
      </c>
      <c r="E12119">
        <v>141</v>
      </c>
    </row>
    <row r="12120" spans="1:5" x14ac:dyDescent="0.25">
      <c r="A12120" s="4" t="s">
        <v>69</v>
      </c>
      <c r="B12120" t="s">
        <v>20162</v>
      </c>
      <c r="C12120" t="s">
        <v>20162</v>
      </c>
      <c r="E12120">
        <v>141</v>
      </c>
    </row>
    <row r="12121" spans="1:5" x14ac:dyDescent="0.25">
      <c r="A12121" s="4" t="s">
        <v>69</v>
      </c>
      <c r="B12121" t="s">
        <v>20163</v>
      </c>
      <c r="C12121" t="s">
        <v>20163</v>
      </c>
      <c r="E12121">
        <v>141</v>
      </c>
    </row>
    <row r="12122" spans="1:5" x14ac:dyDescent="0.25">
      <c r="A12122" s="4" t="s">
        <v>69</v>
      </c>
      <c r="B12122" t="s">
        <v>20164</v>
      </c>
      <c r="C12122" t="s">
        <v>20164</v>
      </c>
      <c r="E12122">
        <v>141</v>
      </c>
    </row>
    <row r="12123" spans="1:5" x14ac:dyDescent="0.25">
      <c r="A12123" s="4" t="s">
        <v>69</v>
      </c>
      <c r="B12123" t="s">
        <v>20165</v>
      </c>
      <c r="C12123" t="s">
        <v>20165</v>
      </c>
      <c r="E12123">
        <v>141</v>
      </c>
    </row>
    <row r="12124" spans="1:5" x14ac:dyDescent="0.25">
      <c r="A12124" s="4" t="s">
        <v>69</v>
      </c>
      <c r="B12124" t="s">
        <v>20166</v>
      </c>
      <c r="C12124" t="s">
        <v>20166</v>
      </c>
      <c r="E12124">
        <v>141</v>
      </c>
    </row>
    <row r="12125" spans="1:5" x14ac:dyDescent="0.25">
      <c r="A12125" s="4" t="s">
        <v>69</v>
      </c>
      <c r="B12125" t="s">
        <v>20167</v>
      </c>
      <c r="C12125" t="s">
        <v>20167</v>
      </c>
      <c r="E12125">
        <v>141</v>
      </c>
    </row>
    <row r="12126" spans="1:5" x14ac:dyDescent="0.25">
      <c r="A12126" s="4" t="s">
        <v>69</v>
      </c>
      <c r="B12126" t="s">
        <v>20168</v>
      </c>
      <c r="C12126" t="s">
        <v>20168</v>
      </c>
      <c r="E12126">
        <v>141</v>
      </c>
    </row>
    <row r="12127" spans="1:5" x14ac:dyDescent="0.25">
      <c r="A12127" s="4" t="s">
        <v>69</v>
      </c>
      <c r="B12127" t="s">
        <v>20169</v>
      </c>
      <c r="C12127" t="s">
        <v>20169</v>
      </c>
      <c r="E12127">
        <v>141</v>
      </c>
    </row>
    <row r="12128" spans="1:5" x14ac:dyDescent="0.25">
      <c r="A12128" s="4" t="s">
        <v>69</v>
      </c>
      <c r="B12128" t="s">
        <v>20170</v>
      </c>
      <c r="C12128" t="s">
        <v>20170</v>
      </c>
      <c r="E12128">
        <v>141</v>
      </c>
    </row>
    <row r="12129" spans="1:5" x14ac:dyDescent="0.25">
      <c r="A12129" s="4" t="s">
        <v>69</v>
      </c>
      <c r="B12129" t="s">
        <v>20171</v>
      </c>
      <c r="C12129" t="s">
        <v>20171</v>
      </c>
      <c r="E12129">
        <v>141</v>
      </c>
    </row>
    <row r="12130" spans="1:5" x14ac:dyDescent="0.25">
      <c r="A12130" s="4" t="s">
        <v>69</v>
      </c>
      <c r="B12130" t="s">
        <v>20172</v>
      </c>
      <c r="C12130" t="s">
        <v>20172</v>
      </c>
      <c r="E12130">
        <v>141</v>
      </c>
    </row>
    <row r="12131" spans="1:5" x14ac:dyDescent="0.25">
      <c r="A12131" s="4" t="s">
        <v>69</v>
      </c>
      <c r="B12131" t="s">
        <v>20173</v>
      </c>
      <c r="C12131" t="s">
        <v>20173</v>
      </c>
      <c r="E12131">
        <v>141</v>
      </c>
    </row>
    <row r="12132" spans="1:5" x14ac:dyDescent="0.25">
      <c r="A12132" s="4" t="s">
        <v>69</v>
      </c>
      <c r="B12132" t="s">
        <v>20174</v>
      </c>
      <c r="C12132" t="s">
        <v>20174</v>
      </c>
      <c r="E12132">
        <v>141</v>
      </c>
    </row>
    <row r="12133" spans="1:5" x14ac:dyDescent="0.25">
      <c r="A12133" s="4" t="s">
        <v>69</v>
      </c>
      <c r="B12133" t="s">
        <v>20175</v>
      </c>
      <c r="C12133" t="s">
        <v>20175</v>
      </c>
      <c r="E12133">
        <v>141</v>
      </c>
    </row>
    <row r="12134" spans="1:5" x14ac:dyDescent="0.25">
      <c r="A12134" s="4" t="s">
        <v>69</v>
      </c>
      <c r="B12134" t="s">
        <v>20176</v>
      </c>
      <c r="C12134" t="s">
        <v>20176</v>
      </c>
      <c r="E12134">
        <v>141</v>
      </c>
    </row>
    <row r="12135" spans="1:5" x14ac:dyDescent="0.25">
      <c r="A12135" s="4" t="s">
        <v>69</v>
      </c>
      <c r="B12135" t="s">
        <v>20177</v>
      </c>
      <c r="C12135" t="s">
        <v>20177</v>
      </c>
      <c r="E12135">
        <v>141</v>
      </c>
    </row>
    <row r="12136" spans="1:5" x14ac:dyDescent="0.25">
      <c r="A12136" s="4" t="s">
        <v>69</v>
      </c>
      <c r="B12136" t="s">
        <v>20178</v>
      </c>
      <c r="C12136" t="s">
        <v>20178</v>
      </c>
      <c r="E12136">
        <v>141</v>
      </c>
    </row>
    <row r="12137" spans="1:5" x14ac:dyDescent="0.25">
      <c r="A12137" s="4" t="s">
        <v>69</v>
      </c>
      <c r="B12137" t="s">
        <v>20179</v>
      </c>
      <c r="C12137" t="s">
        <v>20179</v>
      </c>
      <c r="E12137">
        <v>141</v>
      </c>
    </row>
    <row r="12138" spans="1:5" x14ac:dyDescent="0.25">
      <c r="A12138" s="4" t="s">
        <v>69</v>
      </c>
      <c r="B12138" t="s">
        <v>20180</v>
      </c>
      <c r="C12138" t="s">
        <v>20180</v>
      </c>
      <c r="E12138">
        <v>141</v>
      </c>
    </row>
    <row r="12139" spans="1:5" x14ac:dyDescent="0.25">
      <c r="A12139" s="4" t="s">
        <v>69</v>
      </c>
      <c r="B12139" t="s">
        <v>20181</v>
      </c>
      <c r="C12139" t="s">
        <v>20181</v>
      </c>
      <c r="E12139">
        <v>141</v>
      </c>
    </row>
    <row r="12140" spans="1:5" x14ac:dyDescent="0.25">
      <c r="A12140" s="4" t="s">
        <v>69</v>
      </c>
      <c r="B12140" t="s">
        <v>20182</v>
      </c>
      <c r="C12140" t="s">
        <v>20182</v>
      </c>
      <c r="E12140">
        <v>141</v>
      </c>
    </row>
    <row r="12141" spans="1:5" x14ac:dyDescent="0.25">
      <c r="A12141" s="4" t="s">
        <v>69</v>
      </c>
      <c r="B12141" t="s">
        <v>20183</v>
      </c>
      <c r="C12141" t="s">
        <v>20183</v>
      </c>
      <c r="E12141">
        <v>141</v>
      </c>
    </row>
    <row r="12142" spans="1:5" x14ac:dyDescent="0.25">
      <c r="A12142" s="4" t="s">
        <v>69</v>
      </c>
      <c r="B12142" t="s">
        <v>20184</v>
      </c>
      <c r="C12142" t="s">
        <v>20184</v>
      </c>
      <c r="E12142">
        <v>141</v>
      </c>
    </row>
    <row r="12143" spans="1:5" x14ac:dyDescent="0.25">
      <c r="A12143" s="4" t="s">
        <v>69</v>
      </c>
      <c r="B12143" t="s">
        <v>20185</v>
      </c>
      <c r="C12143" t="s">
        <v>20185</v>
      </c>
      <c r="E12143">
        <v>141</v>
      </c>
    </row>
    <row r="12144" spans="1:5" x14ac:dyDescent="0.25">
      <c r="A12144" s="4" t="s">
        <v>69</v>
      </c>
      <c r="B12144" t="s">
        <v>20186</v>
      </c>
      <c r="C12144" t="s">
        <v>20186</v>
      </c>
      <c r="E12144">
        <v>141</v>
      </c>
    </row>
    <row r="12145" spans="1:5" x14ac:dyDescent="0.25">
      <c r="A12145" s="4" t="s">
        <v>69</v>
      </c>
      <c r="B12145" t="s">
        <v>20187</v>
      </c>
      <c r="C12145" t="s">
        <v>20187</v>
      </c>
      <c r="E12145">
        <v>141</v>
      </c>
    </row>
    <row r="12146" spans="1:5" x14ac:dyDescent="0.25">
      <c r="A12146" s="4" t="s">
        <v>69</v>
      </c>
      <c r="B12146" t="s">
        <v>20188</v>
      </c>
      <c r="C12146" t="s">
        <v>20188</v>
      </c>
      <c r="E12146">
        <v>141</v>
      </c>
    </row>
    <row r="12147" spans="1:5" x14ac:dyDescent="0.25">
      <c r="A12147" s="4" t="s">
        <v>69</v>
      </c>
      <c r="B12147" t="s">
        <v>20189</v>
      </c>
      <c r="C12147" t="s">
        <v>20189</v>
      </c>
      <c r="E12147">
        <v>141</v>
      </c>
    </row>
    <row r="12148" spans="1:5" x14ac:dyDescent="0.25">
      <c r="A12148" s="4" t="s">
        <v>69</v>
      </c>
      <c r="B12148" t="s">
        <v>20190</v>
      </c>
      <c r="C12148" t="s">
        <v>20190</v>
      </c>
      <c r="E12148">
        <v>141</v>
      </c>
    </row>
    <row r="12149" spans="1:5" x14ac:dyDescent="0.25">
      <c r="A12149" s="4" t="s">
        <v>69</v>
      </c>
      <c r="B12149" t="s">
        <v>20191</v>
      </c>
      <c r="C12149" t="s">
        <v>20191</v>
      </c>
      <c r="E12149">
        <v>141</v>
      </c>
    </row>
    <row r="12150" spans="1:5" x14ac:dyDescent="0.25">
      <c r="A12150" s="4" t="s">
        <v>69</v>
      </c>
      <c r="B12150" t="s">
        <v>20192</v>
      </c>
      <c r="C12150" t="s">
        <v>20192</v>
      </c>
      <c r="E12150">
        <v>141</v>
      </c>
    </row>
    <row r="12151" spans="1:5" x14ac:dyDescent="0.25">
      <c r="A12151" s="4" t="s">
        <v>69</v>
      </c>
      <c r="B12151" t="s">
        <v>20193</v>
      </c>
      <c r="C12151" t="s">
        <v>20193</v>
      </c>
      <c r="E12151">
        <v>141</v>
      </c>
    </row>
    <row r="12152" spans="1:5" x14ac:dyDescent="0.25">
      <c r="A12152" s="4" t="s">
        <v>69</v>
      </c>
      <c r="B12152" t="s">
        <v>20194</v>
      </c>
      <c r="C12152" t="s">
        <v>20194</v>
      </c>
      <c r="E12152">
        <v>141</v>
      </c>
    </row>
    <row r="12153" spans="1:5" x14ac:dyDescent="0.25">
      <c r="A12153" s="4" t="s">
        <v>69</v>
      </c>
      <c r="B12153" t="s">
        <v>20195</v>
      </c>
      <c r="C12153" t="s">
        <v>20195</v>
      </c>
      <c r="E12153">
        <v>141</v>
      </c>
    </row>
    <row r="12154" spans="1:5" x14ac:dyDescent="0.25">
      <c r="A12154" s="4" t="s">
        <v>69</v>
      </c>
      <c r="B12154" t="s">
        <v>20196</v>
      </c>
      <c r="C12154" t="s">
        <v>20196</v>
      </c>
      <c r="E12154">
        <v>141</v>
      </c>
    </row>
    <row r="12155" spans="1:5" x14ac:dyDescent="0.25">
      <c r="A12155" s="4" t="s">
        <v>69</v>
      </c>
      <c r="B12155" t="s">
        <v>20197</v>
      </c>
      <c r="C12155" t="s">
        <v>20197</v>
      </c>
      <c r="E12155">
        <v>141</v>
      </c>
    </row>
    <row r="12156" spans="1:5" x14ac:dyDescent="0.25">
      <c r="A12156" s="4" t="s">
        <v>69</v>
      </c>
      <c r="B12156" t="s">
        <v>20198</v>
      </c>
      <c r="C12156" t="s">
        <v>20198</v>
      </c>
      <c r="E12156">
        <v>141</v>
      </c>
    </row>
    <row r="12157" spans="1:5" x14ac:dyDescent="0.25">
      <c r="A12157" s="4" t="s">
        <v>69</v>
      </c>
      <c r="B12157" t="s">
        <v>20199</v>
      </c>
      <c r="C12157" t="s">
        <v>20199</v>
      </c>
      <c r="E12157">
        <v>141</v>
      </c>
    </row>
    <row r="12158" spans="1:5" x14ac:dyDescent="0.25">
      <c r="A12158" s="4" t="s">
        <v>69</v>
      </c>
      <c r="B12158" t="s">
        <v>20200</v>
      </c>
      <c r="C12158" t="s">
        <v>20200</v>
      </c>
      <c r="E12158">
        <v>141</v>
      </c>
    </row>
    <row r="12159" spans="1:5" x14ac:dyDescent="0.25">
      <c r="A12159" s="4" t="s">
        <v>69</v>
      </c>
      <c r="B12159" t="s">
        <v>20201</v>
      </c>
      <c r="C12159" t="s">
        <v>20201</v>
      </c>
      <c r="E12159">
        <v>141</v>
      </c>
    </row>
    <row r="12160" spans="1:5" x14ac:dyDescent="0.25">
      <c r="A12160" s="4" t="s">
        <v>69</v>
      </c>
      <c r="B12160" t="s">
        <v>20202</v>
      </c>
      <c r="C12160" t="s">
        <v>20202</v>
      </c>
      <c r="E12160">
        <v>141</v>
      </c>
    </row>
    <row r="12161" spans="1:5" x14ac:dyDescent="0.25">
      <c r="A12161" s="4" t="s">
        <v>69</v>
      </c>
      <c r="B12161" t="s">
        <v>20203</v>
      </c>
      <c r="C12161" t="s">
        <v>20203</v>
      </c>
      <c r="E12161">
        <v>141</v>
      </c>
    </row>
    <row r="12162" spans="1:5" x14ac:dyDescent="0.25">
      <c r="A12162" s="4" t="s">
        <v>69</v>
      </c>
      <c r="B12162" t="s">
        <v>20204</v>
      </c>
      <c r="C12162" t="s">
        <v>20204</v>
      </c>
      <c r="E12162">
        <v>141</v>
      </c>
    </row>
    <row r="12163" spans="1:5" x14ac:dyDescent="0.25">
      <c r="A12163" s="4" t="s">
        <v>69</v>
      </c>
      <c r="B12163" t="s">
        <v>20205</v>
      </c>
      <c r="C12163" t="s">
        <v>20205</v>
      </c>
      <c r="E12163">
        <v>141</v>
      </c>
    </row>
    <row r="12164" spans="1:5" x14ac:dyDescent="0.25">
      <c r="A12164" s="4" t="s">
        <v>69</v>
      </c>
      <c r="B12164" t="s">
        <v>20206</v>
      </c>
      <c r="C12164" t="s">
        <v>20206</v>
      </c>
      <c r="E12164">
        <v>141</v>
      </c>
    </row>
    <row r="12165" spans="1:5" x14ac:dyDescent="0.25">
      <c r="A12165" s="4" t="s">
        <v>69</v>
      </c>
      <c r="B12165" t="s">
        <v>20207</v>
      </c>
      <c r="C12165" t="s">
        <v>20207</v>
      </c>
      <c r="E12165">
        <v>141</v>
      </c>
    </row>
    <row r="12166" spans="1:5" x14ac:dyDescent="0.25">
      <c r="A12166" s="4" t="s">
        <v>69</v>
      </c>
      <c r="B12166" t="s">
        <v>20208</v>
      </c>
      <c r="C12166" t="s">
        <v>20208</v>
      </c>
      <c r="E12166">
        <v>141</v>
      </c>
    </row>
    <row r="12167" spans="1:5" x14ac:dyDescent="0.25">
      <c r="A12167" s="4" t="s">
        <v>69</v>
      </c>
      <c r="B12167" t="s">
        <v>20209</v>
      </c>
      <c r="C12167" t="s">
        <v>20209</v>
      </c>
      <c r="E12167">
        <v>141</v>
      </c>
    </row>
    <row r="12168" spans="1:5" x14ac:dyDescent="0.25">
      <c r="A12168" s="4" t="s">
        <v>69</v>
      </c>
      <c r="B12168" t="s">
        <v>20210</v>
      </c>
      <c r="C12168" t="s">
        <v>20210</v>
      </c>
      <c r="E12168">
        <v>141</v>
      </c>
    </row>
    <row r="12169" spans="1:5" x14ac:dyDescent="0.25">
      <c r="A12169" s="4" t="s">
        <v>69</v>
      </c>
      <c r="B12169" t="s">
        <v>20211</v>
      </c>
      <c r="C12169" t="s">
        <v>20211</v>
      </c>
      <c r="E12169">
        <v>141</v>
      </c>
    </row>
    <row r="12170" spans="1:5" x14ac:dyDescent="0.25">
      <c r="A12170" s="4" t="s">
        <v>69</v>
      </c>
      <c r="B12170" t="s">
        <v>20212</v>
      </c>
      <c r="C12170" t="s">
        <v>20212</v>
      </c>
      <c r="E12170">
        <v>141</v>
      </c>
    </row>
    <row r="12171" spans="1:5" x14ac:dyDescent="0.25">
      <c r="A12171" s="4" t="s">
        <v>69</v>
      </c>
      <c r="B12171" t="s">
        <v>20213</v>
      </c>
      <c r="C12171" t="s">
        <v>20213</v>
      </c>
      <c r="E12171">
        <v>141</v>
      </c>
    </row>
    <row r="12172" spans="1:5" x14ac:dyDescent="0.25">
      <c r="A12172" s="4" t="s">
        <v>69</v>
      </c>
      <c r="B12172" t="s">
        <v>20214</v>
      </c>
      <c r="C12172" t="s">
        <v>20214</v>
      </c>
      <c r="E12172">
        <v>141</v>
      </c>
    </row>
    <row r="12173" spans="1:5" x14ac:dyDescent="0.25">
      <c r="A12173" s="4" t="s">
        <v>69</v>
      </c>
      <c r="B12173" t="s">
        <v>20215</v>
      </c>
      <c r="C12173" t="s">
        <v>20215</v>
      </c>
      <c r="E12173">
        <v>141</v>
      </c>
    </row>
    <row r="12174" spans="1:5" x14ac:dyDescent="0.25">
      <c r="A12174" s="4" t="s">
        <v>69</v>
      </c>
      <c r="B12174" t="s">
        <v>20216</v>
      </c>
      <c r="C12174" t="s">
        <v>20216</v>
      </c>
      <c r="E12174">
        <v>141</v>
      </c>
    </row>
    <row r="12175" spans="1:5" x14ac:dyDescent="0.25">
      <c r="A12175" s="4" t="s">
        <v>69</v>
      </c>
      <c r="B12175" t="s">
        <v>20217</v>
      </c>
      <c r="C12175" t="s">
        <v>20217</v>
      </c>
      <c r="E12175">
        <v>141</v>
      </c>
    </row>
    <row r="12176" spans="1:5" x14ac:dyDescent="0.25">
      <c r="A12176" s="4" t="s">
        <v>69</v>
      </c>
      <c r="B12176" t="s">
        <v>20218</v>
      </c>
      <c r="C12176" t="s">
        <v>20218</v>
      </c>
      <c r="E12176">
        <v>141</v>
      </c>
    </row>
    <row r="12177" spans="1:5" x14ac:dyDescent="0.25">
      <c r="A12177" s="4" t="s">
        <v>69</v>
      </c>
      <c r="B12177" t="s">
        <v>20219</v>
      </c>
      <c r="C12177" t="s">
        <v>20219</v>
      </c>
      <c r="E12177">
        <v>141</v>
      </c>
    </row>
    <row r="12178" spans="1:5" x14ac:dyDescent="0.25">
      <c r="A12178" s="4" t="s">
        <v>69</v>
      </c>
      <c r="B12178" t="s">
        <v>20220</v>
      </c>
      <c r="C12178" t="s">
        <v>20220</v>
      </c>
      <c r="E12178">
        <v>141</v>
      </c>
    </row>
    <row r="12179" spans="1:5" x14ac:dyDescent="0.25">
      <c r="A12179" s="4" t="s">
        <v>69</v>
      </c>
      <c r="B12179" t="s">
        <v>20221</v>
      </c>
      <c r="C12179" t="s">
        <v>20221</v>
      </c>
      <c r="E12179">
        <v>141</v>
      </c>
    </row>
    <row r="12180" spans="1:5" x14ac:dyDescent="0.25">
      <c r="A12180" s="4" t="s">
        <v>69</v>
      </c>
      <c r="B12180" t="s">
        <v>20222</v>
      </c>
      <c r="C12180" t="s">
        <v>20222</v>
      </c>
      <c r="E12180">
        <v>141</v>
      </c>
    </row>
    <row r="12181" spans="1:5" x14ac:dyDescent="0.25">
      <c r="A12181" s="4" t="s">
        <v>69</v>
      </c>
      <c r="B12181" t="s">
        <v>20223</v>
      </c>
      <c r="C12181" t="s">
        <v>20223</v>
      </c>
      <c r="E12181">
        <v>141</v>
      </c>
    </row>
    <row r="12182" spans="1:5" x14ac:dyDescent="0.25">
      <c r="A12182" s="4" t="s">
        <v>69</v>
      </c>
      <c r="B12182" t="s">
        <v>20224</v>
      </c>
      <c r="C12182" t="s">
        <v>20224</v>
      </c>
      <c r="E12182">
        <v>141</v>
      </c>
    </row>
    <row r="12183" spans="1:5" x14ac:dyDescent="0.25">
      <c r="A12183" s="4" t="s">
        <v>69</v>
      </c>
      <c r="B12183" t="s">
        <v>20225</v>
      </c>
      <c r="C12183" t="s">
        <v>20225</v>
      </c>
      <c r="E12183">
        <v>141</v>
      </c>
    </row>
    <row r="12184" spans="1:5" x14ac:dyDescent="0.25">
      <c r="A12184" s="4" t="s">
        <v>69</v>
      </c>
      <c r="B12184" t="s">
        <v>20226</v>
      </c>
      <c r="C12184" t="s">
        <v>20226</v>
      </c>
      <c r="E12184">
        <v>141</v>
      </c>
    </row>
    <row r="12185" spans="1:5" x14ac:dyDescent="0.25">
      <c r="A12185" s="4" t="s">
        <v>69</v>
      </c>
      <c r="B12185" t="s">
        <v>20227</v>
      </c>
      <c r="C12185" t="s">
        <v>20227</v>
      </c>
      <c r="E12185">
        <v>141</v>
      </c>
    </row>
    <row r="12186" spans="1:5" x14ac:dyDescent="0.25">
      <c r="A12186" s="4" t="s">
        <v>69</v>
      </c>
      <c r="B12186" t="s">
        <v>20228</v>
      </c>
      <c r="C12186" t="s">
        <v>20228</v>
      </c>
      <c r="E12186">
        <v>141</v>
      </c>
    </row>
    <row r="12187" spans="1:5" x14ac:dyDescent="0.25">
      <c r="A12187" s="4" t="s">
        <v>69</v>
      </c>
      <c r="B12187" t="s">
        <v>20229</v>
      </c>
      <c r="C12187" t="s">
        <v>20229</v>
      </c>
      <c r="E12187">
        <v>141</v>
      </c>
    </row>
    <row r="12188" spans="1:5" x14ac:dyDescent="0.25">
      <c r="A12188" s="4" t="s">
        <v>69</v>
      </c>
      <c r="B12188" t="s">
        <v>20230</v>
      </c>
      <c r="C12188" t="s">
        <v>20230</v>
      </c>
      <c r="E12188">
        <v>141</v>
      </c>
    </row>
    <row r="12189" spans="1:5" x14ac:dyDescent="0.25">
      <c r="A12189" s="4" t="s">
        <v>69</v>
      </c>
      <c r="B12189" t="s">
        <v>20231</v>
      </c>
      <c r="C12189" t="s">
        <v>20231</v>
      </c>
      <c r="E12189">
        <v>141</v>
      </c>
    </row>
    <row r="12190" spans="1:5" x14ac:dyDescent="0.25">
      <c r="A12190" s="4" t="s">
        <v>69</v>
      </c>
      <c r="B12190" t="s">
        <v>20232</v>
      </c>
      <c r="C12190" t="s">
        <v>20232</v>
      </c>
      <c r="E12190">
        <v>141</v>
      </c>
    </row>
    <row r="12191" spans="1:5" x14ac:dyDescent="0.25">
      <c r="A12191" s="4" t="s">
        <v>69</v>
      </c>
      <c r="B12191" t="s">
        <v>20233</v>
      </c>
      <c r="C12191" t="s">
        <v>20233</v>
      </c>
      <c r="E12191">
        <v>141</v>
      </c>
    </row>
    <row r="12192" spans="1:5" x14ac:dyDescent="0.25">
      <c r="A12192" s="4" t="s">
        <v>69</v>
      </c>
      <c r="B12192" t="s">
        <v>20234</v>
      </c>
      <c r="C12192" t="s">
        <v>20234</v>
      </c>
      <c r="E12192">
        <v>141</v>
      </c>
    </row>
    <row r="12193" spans="1:5" x14ac:dyDescent="0.25">
      <c r="A12193" s="4" t="s">
        <v>69</v>
      </c>
      <c r="B12193" t="s">
        <v>20235</v>
      </c>
      <c r="C12193" t="s">
        <v>20235</v>
      </c>
      <c r="E12193">
        <v>141</v>
      </c>
    </row>
    <row r="12194" spans="1:5" x14ac:dyDescent="0.25">
      <c r="A12194" s="4" t="s">
        <v>69</v>
      </c>
      <c r="B12194" t="s">
        <v>20236</v>
      </c>
      <c r="C12194" t="s">
        <v>20236</v>
      </c>
      <c r="E12194">
        <v>141</v>
      </c>
    </row>
    <row r="12195" spans="1:5" x14ac:dyDescent="0.25">
      <c r="A12195" s="4" t="s">
        <v>69</v>
      </c>
      <c r="B12195" t="s">
        <v>20237</v>
      </c>
      <c r="C12195" t="s">
        <v>20237</v>
      </c>
      <c r="E12195">
        <v>141</v>
      </c>
    </row>
    <row r="12196" spans="1:5" x14ac:dyDescent="0.25">
      <c r="A12196" s="4" t="s">
        <v>69</v>
      </c>
      <c r="B12196" t="s">
        <v>20238</v>
      </c>
      <c r="C12196" t="s">
        <v>20238</v>
      </c>
      <c r="E12196">
        <v>141</v>
      </c>
    </row>
    <row r="12197" spans="1:5" x14ac:dyDescent="0.25">
      <c r="A12197" s="4" t="s">
        <v>69</v>
      </c>
      <c r="B12197" t="s">
        <v>20239</v>
      </c>
      <c r="C12197" t="s">
        <v>20239</v>
      </c>
      <c r="E12197">
        <v>141</v>
      </c>
    </row>
    <row r="12198" spans="1:5" x14ac:dyDescent="0.25">
      <c r="A12198" s="4" t="s">
        <v>69</v>
      </c>
      <c r="B12198" t="s">
        <v>20240</v>
      </c>
      <c r="C12198" t="s">
        <v>20240</v>
      </c>
      <c r="E12198">
        <v>141</v>
      </c>
    </row>
    <row r="12199" spans="1:5" x14ac:dyDescent="0.25">
      <c r="A12199" s="4" t="s">
        <v>69</v>
      </c>
      <c r="B12199" t="s">
        <v>20241</v>
      </c>
      <c r="C12199" t="s">
        <v>20241</v>
      </c>
      <c r="E12199">
        <v>141</v>
      </c>
    </row>
    <row r="12200" spans="1:5" x14ac:dyDescent="0.25">
      <c r="A12200" s="4" t="s">
        <v>69</v>
      </c>
      <c r="B12200" t="s">
        <v>20242</v>
      </c>
      <c r="C12200" t="s">
        <v>20242</v>
      </c>
      <c r="E12200">
        <v>141</v>
      </c>
    </row>
    <row r="12201" spans="1:5" x14ac:dyDescent="0.25">
      <c r="A12201" s="4" t="s">
        <v>69</v>
      </c>
      <c r="B12201" t="s">
        <v>20243</v>
      </c>
      <c r="C12201" t="s">
        <v>20243</v>
      </c>
      <c r="E12201">
        <v>141</v>
      </c>
    </row>
    <row r="12202" spans="1:5" x14ac:dyDescent="0.25">
      <c r="A12202" s="4" t="s">
        <v>69</v>
      </c>
      <c r="B12202" t="s">
        <v>20244</v>
      </c>
      <c r="C12202" t="s">
        <v>20244</v>
      </c>
      <c r="E12202">
        <v>141</v>
      </c>
    </row>
    <row r="12203" spans="1:5" x14ac:dyDescent="0.25">
      <c r="A12203" s="4" t="s">
        <v>69</v>
      </c>
      <c r="B12203" t="s">
        <v>20245</v>
      </c>
      <c r="C12203" t="s">
        <v>20245</v>
      </c>
      <c r="E12203">
        <v>141</v>
      </c>
    </row>
    <row r="12204" spans="1:5" x14ac:dyDescent="0.25">
      <c r="A12204" s="4" t="s">
        <v>69</v>
      </c>
      <c r="B12204" t="s">
        <v>20246</v>
      </c>
      <c r="C12204" t="s">
        <v>20246</v>
      </c>
      <c r="E12204">
        <v>141</v>
      </c>
    </row>
    <row r="12205" spans="1:5" x14ac:dyDescent="0.25">
      <c r="A12205" s="4" t="s">
        <v>69</v>
      </c>
      <c r="B12205" t="s">
        <v>20247</v>
      </c>
      <c r="C12205" t="s">
        <v>20247</v>
      </c>
      <c r="E12205">
        <v>141</v>
      </c>
    </row>
    <row r="12206" spans="1:5" x14ac:dyDescent="0.25">
      <c r="A12206" s="4" t="s">
        <v>69</v>
      </c>
      <c r="B12206" t="s">
        <v>20248</v>
      </c>
      <c r="C12206" t="s">
        <v>20248</v>
      </c>
      <c r="E12206">
        <v>141</v>
      </c>
    </row>
    <row r="12207" spans="1:5" x14ac:dyDescent="0.25">
      <c r="A12207" s="4" t="s">
        <v>69</v>
      </c>
      <c r="B12207" t="s">
        <v>20249</v>
      </c>
      <c r="C12207" t="s">
        <v>20249</v>
      </c>
      <c r="E12207">
        <v>141</v>
      </c>
    </row>
    <row r="12208" spans="1:5" x14ac:dyDescent="0.25">
      <c r="A12208" s="4" t="s">
        <v>69</v>
      </c>
      <c r="B12208" t="s">
        <v>20250</v>
      </c>
      <c r="C12208" t="s">
        <v>20250</v>
      </c>
      <c r="E12208">
        <v>141</v>
      </c>
    </row>
    <row r="12209" spans="1:5" x14ac:dyDescent="0.25">
      <c r="A12209" s="4" t="s">
        <v>69</v>
      </c>
      <c r="B12209" t="s">
        <v>20251</v>
      </c>
      <c r="C12209" t="s">
        <v>20251</v>
      </c>
      <c r="E12209">
        <v>141</v>
      </c>
    </row>
    <row r="12210" spans="1:5" x14ac:dyDescent="0.25">
      <c r="A12210" s="4" t="s">
        <v>69</v>
      </c>
      <c r="B12210" t="s">
        <v>20252</v>
      </c>
      <c r="C12210" t="s">
        <v>20252</v>
      </c>
      <c r="E12210">
        <v>141</v>
      </c>
    </row>
    <row r="12211" spans="1:5" x14ac:dyDescent="0.25">
      <c r="A12211" s="4" t="s">
        <v>69</v>
      </c>
      <c r="B12211" t="s">
        <v>20253</v>
      </c>
      <c r="C12211" t="s">
        <v>20253</v>
      </c>
      <c r="E12211">
        <v>141</v>
      </c>
    </row>
    <row r="12212" spans="1:5" x14ac:dyDescent="0.25">
      <c r="A12212" s="4" t="s">
        <v>69</v>
      </c>
      <c r="B12212" t="s">
        <v>20254</v>
      </c>
      <c r="C12212" t="s">
        <v>20254</v>
      </c>
      <c r="E12212">
        <v>141</v>
      </c>
    </row>
    <row r="12213" spans="1:5" x14ac:dyDescent="0.25">
      <c r="A12213" s="4" t="s">
        <v>69</v>
      </c>
      <c r="B12213" t="s">
        <v>20255</v>
      </c>
      <c r="C12213" t="s">
        <v>20255</v>
      </c>
      <c r="E12213">
        <v>141</v>
      </c>
    </row>
    <row r="12214" spans="1:5" x14ac:dyDescent="0.25">
      <c r="A12214" s="4" t="s">
        <v>69</v>
      </c>
      <c r="B12214" t="s">
        <v>20256</v>
      </c>
      <c r="C12214" t="s">
        <v>20256</v>
      </c>
      <c r="E12214">
        <v>141</v>
      </c>
    </row>
    <row r="12215" spans="1:5" x14ac:dyDescent="0.25">
      <c r="A12215" s="4" t="s">
        <v>69</v>
      </c>
      <c r="B12215" t="s">
        <v>20257</v>
      </c>
      <c r="C12215" t="s">
        <v>20257</v>
      </c>
      <c r="E12215">
        <v>141</v>
      </c>
    </row>
    <row r="12216" spans="1:5" x14ac:dyDescent="0.25">
      <c r="A12216" s="4" t="s">
        <v>69</v>
      </c>
      <c r="B12216" t="s">
        <v>20258</v>
      </c>
      <c r="C12216" t="s">
        <v>20258</v>
      </c>
      <c r="E12216">
        <v>141</v>
      </c>
    </row>
    <row r="12217" spans="1:5" x14ac:dyDescent="0.25">
      <c r="A12217" s="4" t="s">
        <v>69</v>
      </c>
      <c r="B12217" t="s">
        <v>20259</v>
      </c>
      <c r="C12217" t="s">
        <v>20259</v>
      </c>
      <c r="E12217">
        <v>141</v>
      </c>
    </row>
    <row r="12218" spans="1:5" x14ac:dyDescent="0.25">
      <c r="A12218" s="4" t="s">
        <v>69</v>
      </c>
      <c r="B12218" t="s">
        <v>20260</v>
      </c>
      <c r="C12218" t="s">
        <v>20260</v>
      </c>
      <c r="E12218">
        <v>141</v>
      </c>
    </row>
    <row r="12219" spans="1:5" x14ac:dyDescent="0.25">
      <c r="A12219" s="4" t="s">
        <v>69</v>
      </c>
      <c r="B12219" t="s">
        <v>20261</v>
      </c>
      <c r="C12219" t="s">
        <v>20261</v>
      </c>
      <c r="E12219">
        <v>141</v>
      </c>
    </row>
    <row r="12220" spans="1:5" x14ac:dyDescent="0.25">
      <c r="A12220" s="4" t="s">
        <v>69</v>
      </c>
      <c r="B12220" t="s">
        <v>20262</v>
      </c>
      <c r="C12220" t="s">
        <v>20262</v>
      </c>
      <c r="E12220">
        <v>141</v>
      </c>
    </row>
    <row r="12221" spans="1:5" x14ac:dyDescent="0.25">
      <c r="A12221" s="4" t="s">
        <v>69</v>
      </c>
      <c r="B12221" t="s">
        <v>20263</v>
      </c>
      <c r="C12221" t="s">
        <v>20263</v>
      </c>
      <c r="E12221">
        <v>141</v>
      </c>
    </row>
    <row r="12222" spans="1:5" x14ac:dyDescent="0.25">
      <c r="A12222" s="4" t="s">
        <v>69</v>
      </c>
      <c r="B12222" t="s">
        <v>20264</v>
      </c>
      <c r="C12222" t="s">
        <v>20264</v>
      </c>
      <c r="E12222">
        <v>141</v>
      </c>
    </row>
    <row r="12223" spans="1:5" x14ac:dyDescent="0.25">
      <c r="A12223" s="4" t="s">
        <v>69</v>
      </c>
      <c r="B12223" t="s">
        <v>20265</v>
      </c>
      <c r="C12223" t="s">
        <v>20265</v>
      </c>
      <c r="E12223">
        <v>141</v>
      </c>
    </row>
    <row r="12224" spans="1:5" x14ac:dyDescent="0.25">
      <c r="A12224" s="4" t="s">
        <v>69</v>
      </c>
      <c r="B12224" t="s">
        <v>20266</v>
      </c>
      <c r="C12224" t="s">
        <v>20266</v>
      </c>
      <c r="E12224">
        <v>141</v>
      </c>
    </row>
    <row r="12225" spans="1:5" x14ac:dyDescent="0.25">
      <c r="A12225" s="4" t="s">
        <v>69</v>
      </c>
      <c r="B12225" t="s">
        <v>20267</v>
      </c>
      <c r="C12225" t="s">
        <v>20267</v>
      </c>
      <c r="E12225">
        <v>141</v>
      </c>
    </row>
    <row r="12226" spans="1:5" x14ac:dyDescent="0.25">
      <c r="A12226" s="4" t="s">
        <v>69</v>
      </c>
      <c r="B12226" t="s">
        <v>20268</v>
      </c>
      <c r="C12226" t="s">
        <v>20268</v>
      </c>
      <c r="E12226">
        <v>141</v>
      </c>
    </row>
    <row r="12227" spans="1:5" x14ac:dyDescent="0.25">
      <c r="A12227" s="4" t="s">
        <v>69</v>
      </c>
      <c r="B12227" t="s">
        <v>20269</v>
      </c>
      <c r="C12227" t="s">
        <v>20269</v>
      </c>
      <c r="E12227">
        <v>141</v>
      </c>
    </row>
    <row r="12228" spans="1:5" x14ac:dyDescent="0.25">
      <c r="A12228" s="4" t="s">
        <v>69</v>
      </c>
      <c r="B12228" t="s">
        <v>20270</v>
      </c>
      <c r="C12228" t="s">
        <v>20270</v>
      </c>
      <c r="E12228">
        <v>141</v>
      </c>
    </row>
    <row r="12229" spans="1:5" x14ac:dyDescent="0.25">
      <c r="A12229" s="4" t="s">
        <v>69</v>
      </c>
      <c r="B12229" t="s">
        <v>20271</v>
      </c>
      <c r="C12229" t="s">
        <v>20271</v>
      </c>
      <c r="E12229">
        <v>141</v>
      </c>
    </row>
    <row r="12230" spans="1:5" x14ac:dyDescent="0.25">
      <c r="A12230" s="4" t="s">
        <v>69</v>
      </c>
      <c r="B12230" t="s">
        <v>20272</v>
      </c>
      <c r="C12230" t="s">
        <v>20272</v>
      </c>
      <c r="E12230">
        <v>141</v>
      </c>
    </row>
    <row r="12231" spans="1:5" x14ac:dyDescent="0.25">
      <c r="A12231" s="4" t="s">
        <v>69</v>
      </c>
      <c r="B12231" t="s">
        <v>20273</v>
      </c>
      <c r="C12231" t="s">
        <v>20273</v>
      </c>
      <c r="E12231">
        <v>141</v>
      </c>
    </row>
    <row r="12232" spans="1:5" x14ac:dyDescent="0.25">
      <c r="A12232" s="4" t="s">
        <v>69</v>
      </c>
      <c r="B12232" t="s">
        <v>20274</v>
      </c>
      <c r="C12232" t="s">
        <v>20274</v>
      </c>
      <c r="E12232">
        <v>141</v>
      </c>
    </row>
    <row r="12233" spans="1:5" x14ac:dyDescent="0.25">
      <c r="A12233" s="4" t="s">
        <v>69</v>
      </c>
      <c r="B12233" t="s">
        <v>20275</v>
      </c>
      <c r="C12233" t="s">
        <v>20275</v>
      </c>
      <c r="E12233">
        <v>141</v>
      </c>
    </row>
    <row r="12234" spans="1:5" x14ac:dyDescent="0.25">
      <c r="A12234" s="4" t="s">
        <v>69</v>
      </c>
      <c r="B12234" t="s">
        <v>20276</v>
      </c>
      <c r="C12234" t="s">
        <v>20276</v>
      </c>
      <c r="E12234">
        <v>141</v>
      </c>
    </row>
    <row r="12235" spans="1:5" x14ac:dyDescent="0.25">
      <c r="A12235" s="4" t="s">
        <v>69</v>
      </c>
      <c r="B12235" t="s">
        <v>20277</v>
      </c>
      <c r="C12235" t="s">
        <v>20277</v>
      </c>
      <c r="E12235">
        <v>141</v>
      </c>
    </row>
    <row r="12236" spans="1:5" x14ac:dyDescent="0.25">
      <c r="A12236" s="4" t="s">
        <v>69</v>
      </c>
      <c r="B12236" t="s">
        <v>20278</v>
      </c>
      <c r="C12236" t="s">
        <v>20278</v>
      </c>
      <c r="E12236">
        <v>141</v>
      </c>
    </row>
    <row r="12237" spans="1:5" x14ac:dyDescent="0.25">
      <c r="A12237" s="4" t="s">
        <v>69</v>
      </c>
      <c r="B12237" t="s">
        <v>20279</v>
      </c>
      <c r="C12237" t="s">
        <v>20279</v>
      </c>
      <c r="E12237">
        <v>141</v>
      </c>
    </row>
    <row r="12238" spans="1:5" x14ac:dyDescent="0.25">
      <c r="A12238" s="4" t="s">
        <v>69</v>
      </c>
      <c r="B12238" t="s">
        <v>20280</v>
      </c>
      <c r="C12238" t="s">
        <v>20280</v>
      </c>
      <c r="E12238">
        <v>141</v>
      </c>
    </row>
    <row r="12239" spans="1:5" x14ac:dyDescent="0.25">
      <c r="A12239" s="4" t="s">
        <v>69</v>
      </c>
      <c r="B12239" t="s">
        <v>20281</v>
      </c>
      <c r="C12239" t="s">
        <v>20281</v>
      </c>
      <c r="E12239">
        <v>141</v>
      </c>
    </row>
    <row r="12240" spans="1:5" x14ac:dyDescent="0.25">
      <c r="A12240" s="4" t="s">
        <v>69</v>
      </c>
      <c r="B12240" t="s">
        <v>20282</v>
      </c>
      <c r="C12240" t="s">
        <v>20282</v>
      </c>
      <c r="E12240">
        <v>141</v>
      </c>
    </row>
    <row r="12241" spans="1:5" x14ac:dyDescent="0.25">
      <c r="A12241" s="4" t="s">
        <v>69</v>
      </c>
      <c r="B12241" t="s">
        <v>20283</v>
      </c>
      <c r="C12241" t="s">
        <v>20283</v>
      </c>
      <c r="E12241">
        <v>141</v>
      </c>
    </row>
    <row r="12242" spans="1:5" x14ac:dyDescent="0.25">
      <c r="A12242" s="4" t="s">
        <v>69</v>
      </c>
      <c r="B12242" t="s">
        <v>20284</v>
      </c>
      <c r="C12242" t="s">
        <v>20284</v>
      </c>
      <c r="E12242">
        <v>141</v>
      </c>
    </row>
    <row r="12243" spans="1:5" x14ac:dyDescent="0.25">
      <c r="A12243" s="4" t="s">
        <v>69</v>
      </c>
      <c r="B12243" t="s">
        <v>20285</v>
      </c>
      <c r="C12243" t="s">
        <v>20285</v>
      </c>
      <c r="E12243">
        <v>141</v>
      </c>
    </row>
    <row r="12244" spans="1:5" x14ac:dyDescent="0.25">
      <c r="A12244" s="4" t="s">
        <v>69</v>
      </c>
      <c r="B12244" t="s">
        <v>20286</v>
      </c>
      <c r="C12244" t="s">
        <v>20286</v>
      </c>
      <c r="E12244">
        <v>141</v>
      </c>
    </row>
    <row r="12245" spans="1:5" x14ac:dyDescent="0.25">
      <c r="A12245" s="4" t="s">
        <v>69</v>
      </c>
      <c r="B12245" t="s">
        <v>20287</v>
      </c>
      <c r="C12245" t="s">
        <v>20287</v>
      </c>
      <c r="E12245">
        <v>141</v>
      </c>
    </row>
    <row r="12246" spans="1:5" x14ac:dyDescent="0.25">
      <c r="A12246" s="4" t="s">
        <v>69</v>
      </c>
      <c r="B12246" t="s">
        <v>20288</v>
      </c>
      <c r="C12246" t="s">
        <v>20288</v>
      </c>
      <c r="E12246">
        <v>141</v>
      </c>
    </row>
    <row r="12247" spans="1:5" x14ac:dyDescent="0.25">
      <c r="A12247" s="4" t="s">
        <v>69</v>
      </c>
      <c r="B12247" t="s">
        <v>20289</v>
      </c>
      <c r="C12247" t="s">
        <v>20289</v>
      </c>
      <c r="E12247">
        <v>141</v>
      </c>
    </row>
    <row r="12248" spans="1:5" x14ac:dyDescent="0.25">
      <c r="A12248" s="4" t="s">
        <v>69</v>
      </c>
      <c r="B12248" t="s">
        <v>20290</v>
      </c>
      <c r="C12248" t="s">
        <v>20290</v>
      </c>
      <c r="E12248">
        <v>141</v>
      </c>
    </row>
    <row r="12249" spans="1:5" x14ac:dyDescent="0.25">
      <c r="A12249" s="4" t="s">
        <v>69</v>
      </c>
      <c r="B12249" t="s">
        <v>20291</v>
      </c>
      <c r="C12249" t="s">
        <v>20291</v>
      </c>
      <c r="E12249">
        <v>141</v>
      </c>
    </row>
    <row r="12250" spans="1:5" x14ac:dyDescent="0.25">
      <c r="A12250" s="4" t="s">
        <v>69</v>
      </c>
      <c r="B12250" t="s">
        <v>20292</v>
      </c>
      <c r="C12250" t="s">
        <v>20292</v>
      </c>
      <c r="E12250">
        <v>141</v>
      </c>
    </row>
    <row r="12251" spans="1:5" x14ac:dyDescent="0.25">
      <c r="A12251" s="4" t="s">
        <v>69</v>
      </c>
      <c r="B12251" t="s">
        <v>20293</v>
      </c>
      <c r="C12251" t="s">
        <v>20293</v>
      </c>
      <c r="E12251">
        <v>141</v>
      </c>
    </row>
    <row r="12252" spans="1:5" x14ac:dyDescent="0.25">
      <c r="A12252" s="4" t="s">
        <v>69</v>
      </c>
      <c r="B12252" t="s">
        <v>20294</v>
      </c>
      <c r="C12252" t="s">
        <v>20294</v>
      </c>
      <c r="E12252">
        <v>141</v>
      </c>
    </row>
    <row r="12253" spans="1:5" x14ac:dyDescent="0.25">
      <c r="A12253" s="4" t="s">
        <v>69</v>
      </c>
      <c r="B12253" t="s">
        <v>20295</v>
      </c>
      <c r="C12253" t="s">
        <v>20295</v>
      </c>
      <c r="E12253">
        <v>141</v>
      </c>
    </row>
    <row r="12254" spans="1:5" x14ac:dyDescent="0.25">
      <c r="A12254" s="4" t="s">
        <v>69</v>
      </c>
      <c r="B12254" t="s">
        <v>20296</v>
      </c>
      <c r="C12254" t="s">
        <v>20296</v>
      </c>
      <c r="E12254">
        <v>141</v>
      </c>
    </row>
    <row r="12255" spans="1:5" x14ac:dyDescent="0.25">
      <c r="A12255" s="4" t="s">
        <v>69</v>
      </c>
      <c r="B12255" t="s">
        <v>20297</v>
      </c>
      <c r="C12255" t="s">
        <v>20297</v>
      </c>
      <c r="E12255">
        <v>141</v>
      </c>
    </row>
    <row r="12256" spans="1:5" x14ac:dyDescent="0.25">
      <c r="A12256" s="4" t="s">
        <v>69</v>
      </c>
      <c r="B12256" t="s">
        <v>20298</v>
      </c>
      <c r="C12256" t="s">
        <v>20298</v>
      </c>
      <c r="E12256">
        <v>141</v>
      </c>
    </row>
    <row r="12257" spans="1:5" x14ac:dyDescent="0.25">
      <c r="A12257" s="4" t="s">
        <v>69</v>
      </c>
      <c r="B12257" t="s">
        <v>20299</v>
      </c>
      <c r="C12257" t="s">
        <v>20299</v>
      </c>
      <c r="E12257">
        <v>141</v>
      </c>
    </row>
    <row r="12258" spans="1:5" x14ac:dyDescent="0.25">
      <c r="A12258" s="4" t="s">
        <v>69</v>
      </c>
      <c r="B12258" t="s">
        <v>20300</v>
      </c>
      <c r="C12258" t="s">
        <v>20300</v>
      </c>
      <c r="E12258">
        <v>141</v>
      </c>
    </row>
    <row r="12259" spans="1:5" x14ac:dyDescent="0.25">
      <c r="A12259" s="4" t="s">
        <v>69</v>
      </c>
      <c r="B12259" t="s">
        <v>20301</v>
      </c>
      <c r="C12259" t="s">
        <v>20301</v>
      </c>
      <c r="E12259">
        <v>141</v>
      </c>
    </row>
    <row r="12260" spans="1:5" x14ac:dyDescent="0.25">
      <c r="A12260" s="4" t="s">
        <v>69</v>
      </c>
      <c r="B12260" t="s">
        <v>20302</v>
      </c>
      <c r="C12260" t="s">
        <v>20302</v>
      </c>
      <c r="E12260">
        <v>141</v>
      </c>
    </row>
    <row r="12261" spans="1:5" x14ac:dyDescent="0.25">
      <c r="A12261" s="4" t="s">
        <v>69</v>
      </c>
      <c r="B12261" t="s">
        <v>20303</v>
      </c>
      <c r="C12261" t="s">
        <v>20303</v>
      </c>
      <c r="E12261">
        <v>141</v>
      </c>
    </row>
    <row r="12262" spans="1:5" x14ac:dyDescent="0.25">
      <c r="A12262" s="4" t="s">
        <v>69</v>
      </c>
      <c r="B12262" t="s">
        <v>20304</v>
      </c>
      <c r="C12262" t="s">
        <v>20304</v>
      </c>
      <c r="E12262">
        <v>141</v>
      </c>
    </row>
    <row r="12263" spans="1:5" x14ac:dyDescent="0.25">
      <c r="A12263" s="4" t="s">
        <v>69</v>
      </c>
      <c r="B12263" t="s">
        <v>20305</v>
      </c>
      <c r="C12263" t="s">
        <v>20305</v>
      </c>
      <c r="E12263">
        <v>141</v>
      </c>
    </row>
    <row r="12264" spans="1:5" x14ac:dyDescent="0.25">
      <c r="A12264" s="4" t="s">
        <v>69</v>
      </c>
      <c r="B12264" t="s">
        <v>20306</v>
      </c>
      <c r="C12264" t="s">
        <v>20306</v>
      </c>
      <c r="E12264">
        <v>141</v>
      </c>
    </row>
    <row r="12265" spans="1:5" x14ac:dyDescent="0.25">
      <c r="A12265" s="4" t="s">
        <v>69</v>
      </c>
      <c r="B12265" t="s">
        <v>20307</v>
      </c>
      <c r="C12265" t="s">
        <v>20307</v>
      </c>
      <c r="E12265">
        <v>141</v>
      </c>
    </row>
    <row r="12266" spans="1:5" x14ac:dyDescent="0.25">
      <c r="A12266" s="4" t="s">
        <v>69</v>
      </c>
      <c r="B12266" t="s">
        <v>20308</v>
      </c>
      <c r="C12266" t="s">
        <v>20308</v>
      </c>
      <c r="E12266">
        <v>141</v>
      </c>
    </row>
    <row r="12267" spans="1:5" x14ac:dyDescent="0.25">
      <c r="A12267" s="4" t="s">
        <v>69</v>
      </c>
      <c r="B12267" t="s">
        <v>20309</v>
      </c>
      <c r="C12267" t="s">
        <v>20309</v>
      </c>
      <c r="E12267">
        <v>141</v>
      </c>
    </row>
    <row r="12268" spans="1:5" x14ac:dyDescent="0.25">
      <c r="A12268" s="4" t="s">
        <v>69</v>
      </c>
      <c r="B12268" t="s">
        <v>20310</v>
      </c>
      <c r="C12268" t="s">
        <v>20310</v>
      </c>
      <c r="E12268">
        <v>141</v>
      </c>
    </row>
    <row r="12269" spans="1:5" x14ac:dyDescent="0.25">
      <c r="A12269" s="4" t="s">
        <v>69</v>
      </c>
      <c r="B12269" t="s">
        <v>20311</v>
      </c>
      <c r="C12269" t="s">
        <v>20311</v>
      </c>
      <c r="E12269">
        <v>141</v>
      </c>
    </row>
    <row r="12270" spans="1:5" x14ac:dyDescent="0.25">
      <c r="A12270" s="4" t="s">
        <v>69</v>
      </c>
      <c r="B12270" t="s">
        <v>20312</v>
      </c>
      <c r="C12270" t="s">
        <v>20312</v>
      </c>
      <c r="E12270">
        <v>141</v>
      </c>
    </row>
    <row r="12271" spans="1:5" x14ac:dyDescent="0.25">
      <c r="A12271" s="4" t="s">
        <v>69</v>
      </c>
      <c r="B12271" t="s">
        <v>20313</v>
      </c>
      <c r="C12271" t="s">
        <v>20313</v>
      </c>
      <c r="E12271">
        <v>141</v>
      </c>
    </row>
    <row r="12272" spans="1:5" x14ac:dyDescent="0.25">
      <c r="A12272" s="4" t="s">
        <v>69</v>
      </c>
      <c r="B12272" t="s">
        <v>20314</v>
      </c>
      <c r="C12272" t="s">
        <v>20314</v>
      </c>
      <c r="E12272">
        <v>141</v>
      </c>
    </row>
    <row r="12273" spans="1:5" x14ac:dyDescent="0.25">
      <c r="A12273" s="4" t="s">
        <v>69</v>
      </c>
      <c r="B12273" t="s">
        <v>20315</v>
      </c>
      <c r="C12273" t="s">
        <v>20315</v>
      </c>
      <c r="E12273">
        <v>141</v>
      </c>
    </row>
    <row r="12274" spans="1:5" x14ac:dyDescent="0.25">
      <c r="A12274" s="4" t="s">
        <v>69</v>
      </c>
      <c r="B12274" t="s">
        <v>20316</v>
      </c>
      <c r="C12274" t="s">
        <v>20316</v>
      </c>
      <c r="E12274">
        <v>141</v>
      </c>
    </row>
    <row r="12275" spans="1:5" x14ac:dyDescent="0.25">
      <c r="A12275" s="4" t="s">
        <v>69</v>
      </c>
      <c r="B12275" t="s">
        <v>20317</v>
      </c>
      <c r="C12275" t="s">
        <v>20317</v>
      </c>
      <c r="E12275">
        <v>141</v>
      </c>
    </row>
    <row r="12276" spans="1:5" x14ac:dyDescent="0.25">
      <c r="A12276" s="4" t="s">
        <v>69</v>
      </c>
      <c r="B12276" t="s">
        <v>20318</v>
      </c>
      <c r="C12276" t="s">
        <v>20318</v>
      </c>
      <c r="E12276">
        <v>141</v>
      </c>
    </row>
    <row r="12277" spans="1:5" x14ac:dyDescent="0.25">
      <c r="A12277" s="4" t="s">
        <v>69</v>
      </c>
      <c r="B12277" t="s">
        <v>20319</v>
      </c>
      <c r="C12277" t="s">
        <v>20319</v>
      </c>
      <c r="E12277">
        <v>141</v>
      </c>
    </row>
    <row r="12278" spans="1:5" x14ac:dyDescent="0.25">
      <c r="A12278" s="4" t="s">
        <v>69</v>
      </c>
      <c r="B12278" t="s">
        <v>20320</v>
      </c>
      <c r="C12278" t="s">
        <v>20320</v>
      </c>
      <c r="E12278">
        <v>141</v>
      </c>
    </row>
    <row r="12279" spans="1:5" x14ac:dyDescent="0.25">
      <c r="A12279" s="4" t="s">
        <v>69</v>
      </c>
      <c r="B12279" t="s">
        <v>20321</v>
      </c>
      <c r="C12279" t="s">
        <v>20321</v>
      </c>
      <c r="E12279">
        <v>141</v>
      </c>
    </row>
    <row r="12280" spans="1:5" x14ac:dyDescent="0.25">
      <c r="A12280" s="4" t="s">
        <v>69</v>
      </c>
      <c r="B12280" t="s">
        <v>20322</v>
      </c>
      <c r="C12280" t="s">
        <v>20322</v>
      </c>
      <c r="E12280">
        <v>141</v>
      </c>
    </row>
    <row r="12281" spans="1:5" x14ac:dyDescent="0.25">
      <c r="A12281" s="4" t="s">
        <v>69</v>
      </c>
      <c r="B12281" t="s">
        <v>20323</v>
      </c>
      <c r="C12281" t="s">
        <v>20323</v>
      </c>
      <c r="E12281">
        <v>141</v>
      </c>
    </row>
    <row r="12282" spans="1:5" x14ac:dyDescent="0.25">
      <c r="A12282" s="4" t="s">
        <v>69</v>
      </c>
      <c r="B12282" t="s">
        <v>20324</v>
      </c>
      <c r="C12282" t="s">
        <v>20324</v>
      </c>
      <c r="E12282">
        <v>141</v>
      </c>
    </row>
    <row r="12283" spans="1:5" x14ac:dyDescent="0.25">
      <c r="A12283" s="4" t="s">
        <v>69</v>
      </c>
      <c r="B12283" t="s">
        <v>20325</v>
      </c>
      <c r="C12283" t="s">
        <v>20325</v>
      </c>
      <c r="E12283">
        <v>141</v>
      </c>
    </row>
    <row r="12284" spans="1:5" x14ac:dyDescent="0.25">
      <c r="A12284" s="4" t="s">
        <v>69</v>
      </c>
      <c r="B12284" t="s">
        <v>20326</v>
      </c>
      <c r="C12284" t="s">
        <v>20326</v>
      </c>
      <c r="E12284">
        <v>141</v>
      </c>
    </row>
    <row r="12285" spans="1:5" x14ac:dyDescent="0.25">
      <c r="A12285" s="4" t="s">
        <v>69</v>
      </c>
      <c r="B12285" t="s">
        <v>20327</v>
      </c>
      <c r="C12285" t="s">
        <v>20327</v>
      </c>
      <c r="E12285">
        <v>141</v>
      </c>
    </row>
    <row r="12286" spans="1:5" x14ac:dyDescent="0.25">
      <c r="A12286" s="4" t="s">
        <v>69</v>
      </c>
      <c r="B12286" t="s">
        <v>20328</v>
      </c>
      <c r="C12286" t="s">
        <v>20328</v>
      </c>
      <c r="E12286">
        <v>141</v>
      </c>
    </row>
    <row r="12287" spans="1:5" x14ac:dyDescent="0.25">
      <c r="A12287" s="4" t="s">
        <v>69</v>
      </c>
      <c r="B12287" t="s">
        <v>20329</v>
      </c>
      <c r="C12287" t="s">
        <v>20329</v>
      </c>
      <c r="E12287">
        <v>141</v>
      </c>
    </row>
    <row r="12288" spans="1:5" x14ac:dyDescent="0.25">
      <c r="A12288" s="4" t="s">
        <v>69</v>
      </c>
      <c r="B12288" t="s">
        <v>20330</v>
      </c>
      <c r="C12288" t="s">
        <v>20330</v>
      </c>
      <c r="E12288">
        <v>141</v>
      </c>
    </row>
    <row r="12289" spans="1:5" x14ac:dyDescent="0.25">
      <c r="A12289" s="4" t="s">
        <v>69</v>
      </c>
      <c r="B12289" t="s">
        <v>20331</v>
      </c>
      <c r="C12289" t="s">
        <v>20331</v>
      </c>
      <c r="E12289">
        <v>141</v>
      </c>
    </row>
    <row r="12290" spans="1:5" x14ac:dyDescent="0.25">
      <c r="A12290" s="4" t="s">
        <v>69</v>
      </c>
      <c r="B12290" t="s">
        <v>20332</v>
      </c>
      <c r="C12290" t="s">
        <v>20332</v>
      </c>
      <c r="E12290">
        <v>141</v>
      </c>
    </row>
    <row r="12291" spans="1:5" x14ac:dyDescent="0.25">
      <c r="A12291" s="4" t="s">
        <v>69</v>
      </c>
      <c r="B12291" t="s">
        <v>20333</v>
      </c>
      <c r="C12291" t="s">
        <v>20333</v>
      </c>
      <c r="E12291">
        <v>141</v>
      </c>
    </row>
    <row r="12292" spans="1:5" x14ac:dyDescent="0.25">
      <c r="A12292" s="4" t="s">
        <v>69</v>
      </c>
      <c r="B12292" t="s">
        <v>20334</v>
      </c>
      <c r="C12292" t="s">
        <v>20334</v>
      </c>
      <c r="E12292">
        <v>141</v>
      </c>
    </row>
    <row r="12293" spans="1:5" x14ac:dyDescent="0.25">
      <c r="A12293" s="4" t="s">
        <v>69</v>
      </c>
      <c r="B12293" t="s">
        <v>20335</v>
      </c>
      <c r="C12293" t="s">
        <v>20335</v>
      </c>
      <c r="E12293">
        <v>141</v>
      </c>
    </row>
    <row r="12294" spans="1:5" x14ac:dyDescent="0.25">
      <c r="A12294" s="4" t="s">
        <v>69</v>
      </c>
      <c r="B12294" t="s">
        <v>20336</v>
      </c>
      <c r="C12294" t="s">
        <v>20336</v>
      </c>
      <c r="E12294">
        <v>141</v>
      </c>
    </row>
    <row r="12295" spans="1:5" x14ac:dyDescent="0.25">
      <c r="A12295" s="4" t="s">
        <v>69</v>
      </c>
      <c r="B12295" t="s">
        <v>20337</v>
      </c>
      <c r="C12295" t="s">
        <v>20337</v>
      </c>
      <c r="E12295">
        <v>141</v>
      </c>
    </row>
    <row r="12296" spans="1:5" x14ac:dyDescent="0.25">
      <c r="A12296" s="4" t="s">
        <v>69</v>
      </c>
      <c r="B12296" t="s">
        <v>20338</v>
      </c>
      <c r="C12296" t="s">
        <v>20338</v>
      </c>
      <c r="E12296">
        <v>141</v>
      </c>
    </row>
    <row r="12297" spans="1:5" x14ac:dyDescent="0.25">
      <c r="A12297" s="4" t="s">
        <v>69</v>
      </c>
      <c r="B12297" t="s">
        <v>20339</v>
      </c>
      <c r="C12297" t="s">
        <v>20339</v>
      </c>
      <c r="E12297">
        <v>141</v>
      </c>
    </row>
    <row r="12298" spans="1:5" x14ac:dyDescent="0.25">
      <c r="A12298" s="4" t="s">
        <v>69</v>
      </c>
      <c r="B12298" t="s">
        <v>20340</v>
      </c>
      <c r="C12298" t="s">
        <v>20340</v>
      </c>
      <c r="E12298">
        <v>141</v>
      </c>
    </row>
    <row r="12299" spans="1:5" x14ac:dyDescent="0.25">
      <c r="A12299" s="4" t="s">
        <v>69</v>
      </c>
      <c r="B12299" t="s">
        <v>20341</v>
      </c>
      <c r="C12299" t="s">
        <v>20341</v>
      </c>
      <c r="E12299">
        <v>141</v>
      </c>
    </row>
    <row r="12300" spans="1:5" x14ac:dyDescent="0.25">
      <c r="A12300" s="4" t="s">
        <v>69</v>
      </c>
      <c r="B12300" t="s">
        <v>20342</v>
      </c>
      <c r="C12300" t="s">
        <v>20342</v>
      </c>
      <c r="E12300">
        <v>141</v>
      </c>
    </row>
    <row r="12301" spans="1:5" x14ac:dyDescent="0.25">
      <c r="A12301" s="4" t="s">
        <v>69</v>
      </c>
      <c r="B12301" t="s">
        <v>20343</v>
      </c>
      <c r="C12301" t="s">
        <v>20343</v>
      </c>
      <c r="E12301">
        <v>141</v>
      </c>
    </row>
    <row r="12302" spans="1:5" x14ac:dyDescent="0.25">
      <c r="A12302" s="4" t="s">
        <v>69</v>
      </c>
      <c r="B12302" t="s">
        <v>20344</v>
      </c>
      <c r="C12302" t="s">
        <v>20344</v>
      </c>
      <c r="E12302">
        <v>141</v>
      </c>
    </row>
    <row r="12303" spans="1:5" x14ac:dyDescent="0.25">
      <c r="A12303" s="4" t="s">
        <v>69</v>
      </c>
      <c r="B12303" t="s">
        <v>20345</v>
      </c>
      <c r="C12303" t="s">
        <v>20345</v>
      </c>
      <c r="E12303">
        <v>141</v>
      </c>
    </row>
    <row r="12304" spans="1:5" x14ac:dyDescent="0.25">
      <c r="A12304" s="4" t="s">
        <v>69</v>
      </c>
      <c r="B12304" t="s">
        <v>20346</v>
      </c>
      <c r="C12304" t="s">
        <v>20346</v>
      </c>
      <c r="E12304">
        <v>141</v>
      </c>
    </row>
    <row r="12305" spans="1:5" x14ac:dyDescent="0.25">
      <c r="A12305" s="4" t="s">
        <v>69</v>
      </c>
      <c r="B12305" t="s">
        <v>20347</v>
      </c>
      <c r="C12305" t="s">
        <v>20347</v>
      </c>
      <c r="E12305">
        <v>141</v>
      </c>
    </row>
    <row r="12306" spans="1:5" x14ac:dyDescent="0.25">
      <c r="A12306" s="4" t="s">
        <v>69</v>
      </c>
      <c r="B12306" t="s">
        <v>20348</v>
      </c>
      <c r="C12306" t="s">
        <v>20348</v>
      </c>
      <c r="E12306">
        <v>141</v>
      </c>
    </row>
    <row r="12307" spans="1:5" x14ac:dyDescent="0.25">
      <c r="A12307" s="4" t="s">
        <v>69</v>
      </c>
      <c r="B12307" t="s">
        <v>20349</v>
      </c>
      <c r="C12307" t="s">
        <v>20349</v>
      </c>
      <c r="E12307">
        <v>142</v>
      </c>
    </row>
    <row r="12308" spans="1:5" x14ac:dyDescent="0.25">
      <c r="A12308" s="4" t="s">
        <v>69</v>
      </c>
      <c r="B12308" t="s">
        <v>20350</v>
      </c>
      <c r="C12308" t="s">
        <v>20350</v>
      </c>
      <c r="E12308">
        <v>142</v>
      </c>
    </row>
    <row r="12309" spans="1:5" x14ac:dyDescent="0.25">
      <c r="A12309" s="4" t="s">
        <v>69</v>
      </c>
      <c r="B12309" t="s">
        <v>20351</v>
      </c>
      <c r="C12309" t="s">
        <v>20351</v>
      </c>
      <c r="E12309">
        <v>142</v>
      </c>
    </row>
    <row r="12310" spans="1:5" x14ac:dyDescent="0.25">
      <c r="A12310" s="4" t="s">
        <v>69</v>
      </c>
      <c r="B12310" t="s">
        <v>20352</v>
      </c>
      <c r="C12310" t="s">
        <v>20352</v>
      </c>
      <c r="E12310">
        <v>142</v>
      </c>
    </row>
    <row r="12311" spans="1:5" x14ac:dyDescent="0.25">
      <c r="A12311" s="4" t="s">
        <v>69</v>
      </c>
      <c r="B12311" t="s">
        <v>20353</v>
      </c>
      <c r="C12311" t="s">
        <v>20353</v>
      </c>
      <c r="E12311">
        <v>142</v>
      </c>
    </row>
    <row r="12312" spans="1:5" x14ac:dyDescent="0.25">
      <c r="A12312" s="4" t="s">
        <v>69</v>
      </c>
      <c r="B12312" t="s">
        <v>20354</v>
      </c>
      <c r="C12312" t="s">
        <v>20354</v>
      </c>
      <c r="E12312">
        <v>142</v>
      </c>
    </row>
    <row r="12313" spans="1:5" x14ac:dyDescent="0.25">
      <c r="A12313" s="4" t="s">
        <v>69</v>
      </c>
      <c r="B12313" t="s">
        <v>20355</v>
      </c>
      <c r="C12313" t="s">
        <v>20355</v>
      </c>
      <c r="E12313">
        <v>142</v>
      </c>
    </row>
    <row r="12314" spans="1:5" x14ac:dyDescent="0.25">
      <c r="A12314" s="4" t="s">
        <v>69</v>
      </c>
      <c r="B12314" t="s">
        <v>20356</v>
      </c>
      <c r="C12314" t="s">
        <v>20356</v>
      </c>
      <c r="E12314">
        <v>142</v>
      </c>
    </row>
    <row r="12315" spans="1:5" x14ac:dyDescent="0.25">
      <c r="A12315" s="4" t="s">
        <v>69</v>
      </c>
      <c r="B12315" t="s">
        <v>20357</v>
      </c>
      <c r="C12315" t="s">
        <v>20357</v>
      </c>
      <c r="E12315">
        <v>142</v>
      </c>
    </row>
    <row r="12316" spans="1:5" x14ac:dyDescent="0.25">
      <c r="A12316" s="4" t="s">
        <v>69</v>
      </c>
      <c r="B12316" t="s">
        <v>20358</v>
      </c>
      <c r="C12316" t="s">
        <v>20358</v>
      </c>
      <c r="E12316">
        <v>142</v>
      </c>
    </row>
    <row r="12317" spans="1:5" x14ac:dyDescent="0.25">
      <c r="A12317" s="4" t="s">
        <v>69</v>
      </c>
      <c r="B12317" t="s">
        <v>20359</v>
      </c>
      <c r="C12317" t="s">
        <v>20359</v>
      </c>
      <c r="E12317">
        <v>142</v>
      </c>
    </row>
    <row r="12318" spans="1:5" x14ac:dyDescent="0.25">
      <c r="A12318" s="4" t="s">
        <v>69</v>
      </c>
      <c r="B12318" t="s">
        <v>20360</v>
      </c>
      <c r="C12318" t="s">
        <v>20360</v>
      </c>
      <c r="E12318">
        <v>142</v>
      </c>
    </row>
    <row r="12319" spans="1:5" x14ac:dyDescent="0.25">
      <c r="A12319" s="4" t="s">
        <v>69</v>
      </c>
      <c r="B12319" t="s">
        <v>20361</v>
      </c>
      <c r="C12319" t="s">
        <v>20361</v>
      </c>
      <c r="E12319">
        <v>142</v>
      </c>
    </row>
    <row r="12320" spans="1:5" x14ac:dyDescent="0.25">
      <c r="A12320" s="4" t="s">
        <v>69</v>
      </c>
      <c r="B12320" t="s">
        <v>20362</v>
      </c>
      <c r="C12320" t="s">
        <v>20362</v>
      </c>
      <c r="E12320">
        <v>142</v>
      </c>
    </row>
    <row r="12321" spans="1:5" x14ac:dyDescent="0.25">
      <c r="A12321" s="4" t="s">
        <v>69</v>
      </c>
      <c r="B12321" t="s">
        <v>20363</v>
      </c>
      <c r="C12321" t="s">
        <v>20363</v>
      </c>
      <c r="E12321">
        <v>142</v>
      </c>
    </row>
    <row r="12322" spans="1:5" x14ac:dyDescent="0.25">
      <c r="A12322" s="4" t="s">
        <v>69</v>
      </c>
      <c r="B12322" t="s">
        <v>20364</v>
      </c>
      <c r="C12322" t="s">
        <v>20364</v>
      </c>
      <c r="E12322">
        <v>142</v>
      </c>
    </row>
    <row r="12323" spans="1:5" x14ac:dyDescent="0.25">
      <c r="A12323" s="4" t="s">
        <v>69</v>
      </c>
      <c r="B12323" t="s">
        <v>20365</v>
      </c>
      <c r="C12323" t="s">
        <v>20365</v>
      </c>
      <c r="E12323">
        <v>142</v>
      </c>
    </row>
    <row r="12324" spans="1:5" x14ac:dyDescent="0.25">
      <c r="A12324" s="4" t="s">
        <v>69</v>
      </c>
      <c r="B12324" t="s">
        <v>20366</v>
      </c>
      <c r="C12324" t="s">
        <v>20366</v>
      </c>
      <c r="E12324">
        <v>142</v>
      </c>
    </row>
    <row r="12325" spans="1:5" x14ac:dyDescent="0.25">
      <c r="A12325" s="4" t="s">
        <v>69</v>
      </c>
      <c r="B12325" t="s">
        <v>20367</v>
      </c>
      <c r="C12325" t="s">
        <v>20367</v>
      </c>
      <c r="E12325">
        <v>142</v>
      </c>
    </row>
    <row r="12326" spans="1:5" x14ac:dyDescent="0.25">
      <c r="A12326" s="4" t="s">
        <v>69</v>
      </c>
      <c r="B12326" t="s">
        <v>20368</v>
      </c>
      <c r="C12326" t="s">
        <v>20368</v>
      </c>
      <c r="E12326">
        <v>142</v>
      </c>
    </row>
    <row r="12327" spans="1:5" x14ac:dyDescent="0.25">
      <c r="A12327" s="4" t="s">
        <v>69</v>
      </c>
      <c r="B12327" t="s">
        <v>20369</v>
      </c>
      <c r="C12327" t="s">
        <v>20369</v>
      </c>
      <c r="E12327">
        <v>142</v>
      </c>
    </row>
    <row r="12328" spans="1:5" x14ac:dyDescent="0.25">
      <c r="A12328" s="4" t="s">
        <v>69</v>
      </c>
      <c r="B12328" t="s">
        <v>20370</v>
      </c>
      <c r="C12328" t="s">
        <v>20370</v>
      </c>
      <c r="E12328">
        <v>142</v>
      </c>
    </row>
    <row r="12329" spans="1:5" x14ac:dyDescent="0.25">
      <c r="A12329" s="4" t="s">
        <v>69</v>
      </c>
      <c r="B12329" t="s">
        <v>20371</v>
      </c>
      <c r="C12329" t="s">
        <v>20371</v>
      </c>
      <c r="E12329">
        <v>142</v>
      </c>
    </row>
    <row r="12330" spans="1:5" x14ac:dyDescent="0.25">
      <c r="A12330" s="4" t="s">
        <v>69</v>
      </c>
      <c r="B12330" t="s">
        <v>20372</v>
      </c>
      <c r="C12330" t="s">
        <v>20372</v>
      </c>
      <c r="E12330">
        <v>142</v>
      </c>
    </row>
    <row r="12331" spans="1:5" x14ac:dyDescent="0.25">
      <c r="A12331" s="4" t="s">
        <v>69</v>
      </c>
      <c r="B12331" t="s">
        <v>20373</v>
      </c>
      <c r="C12331" t="s">
        <v>20373</v>
      </c>
      <c r="E12331">
        <v>142</v>
      </c>
    </row>
    <row r="12332" spans="1:5" x14ac:dyDescent="0.25">
      <c r="A12332" s="4" t="s">
        <v>69</v>
      </c>
      <c r="B12332" t="s">
        <v>20374</v>
      </c>
      <c r="C12332" t="s">
        <v>20374</v>
      </c>
      <c r="E12332">
        <v>142</v>
      </c>
    </row>
    <row r="12333" spans="1:5" x14ac:dyDescent="0.25">
      <c r="A12333" s="4" t="s">
        <v>69</v>
      </c>
      <c r="B12333" t="s">
        <v>20375</v>
      </c>
      <c r="C12333" t="s">
        <v>20375</v>
      </c>
      <c r="E12333">
        <v>142</v>
      </c>
    </row>
    <row r="12334" spans="1:5" x14ac:dyDescent="0.25">
      <c r="A12334" s="4" t="s">
        <v>69</v>
      </c>
      <c r="B12334" t="s">
        <v>20376</v>
      </c>
      <c r="C12334" t="s">
        <v>20376</v>
      </c>
      <c r="E12334">
        <v>142</v>
      </c>
    </row>
    <row r="12335" spans="1:5" x14ac:dyDescent="0.25">
      <c r="A12335" s="4" t="s">
        <v>69</v>
      </c>
      <c r="B12335" t="s">
        <v>20377</v>
      </c>
      <c r="C12335" t="s">
        <v>20377</v>
      </c>
      <c r="E12335">
        <v>142</v>
      </c>
    </row>
    <row r="12336" spans="1:5" x14ac:dyDescent="0.25">
      <c r="A12336" s="4" t="s">
        <v>69</v>
      </c>
      <c r="B12336" t="s">
        <v>20378</v>
      </c>
      <c r="C12336" t="s">
        <v>20378</v>
      </c>
      <c r="E12336">
        <v>142</v>
      </c>
    </row>
    <row r="12337" spans="1:5" x14ac:dyDescent="0.25">
      <c r="A12337" s="4" t="s">
        <v>69</v>
      </c>
      <c r="B12337" t="s">
        <v>20379</v>
      </c>
      <c r="C12337" t="s">
        <v>20379</v>
      </c>
      <c r="E12337">
        <v>142</v>
      </c>
    </row>
    <row r="12338" spans="1:5" x14ac:dyDescent="0.25">
      <c r="A12338" s="4" t="s">
        <v>69</v>
      </c>
      <c r="B12338" t="s">
        <v>20380</v>
      </c>
      <c r="C12338" t="s">
        <v>20380</v>
      </c>
      <c r="E12338">
        <v>142</v>
      </c>
    </row>
    <row r="12339" spans="1:5" x14ac:dyDescent="0.25">
      <c r="A12339" s="4" t="s">
        <v>69</v>
      </c>
      <c r="B12339" t="s">
        <v>20381</v>
      </c>
      <c r="C12339" t="s">
        <v>20381</v>
      </c>
      <c r="E12339">
        <v>142</v>
      </c>
    </row>
    <row r="12340" spans="1:5" x14ac:dyDescent="0.25">
      <c r="A12340" s="4" t="s">
        <v>69</v>
      </c>
      <c r="B12340" t="s">
        <v>20382</v>
      </c>
      <c r="C12340" t="s">
        <v>20382</v>
      </c>
      <c r="E12340">
        <v>142</v>
      </c>
    </row>
    <row r="12341" spans="1:5" x14ac:dyDescent="0.25">
      <c r="A12341" s="4" t="s">
        <v>69</v>
      </c>
      <c r="B12341" t="s">
        <v>20383</v>
      </c>
      <c r="C12341" t="s">
        <v>20383</v>
      </c>
      <c r="E12341">
        <v>142</v>
      </c>
    </row>
    <row r="12342" spans="1:5" x14ac:dyDescent="0.25">
      <c r="A12342" s="4" t="s">
        <v>69</v>
      </c>
      <c r="B12342" t="s">
        <v>20384</v>
      </c>
      <c r="C12342" t="s">
        <v>20384</v>
      </c>
      <c r="E12342">
        <v>142</v>
      </c>
    </row>
    <row r="12343" spans="1:5" x14ac:dyDescent="0.25">
      <c r="A12343" s="4" t="s">
        <v>69</v>
      </c>
      <c r="B12343" t="s">
        <v>20385</v>
      </c>
      <c r="C12343" t="s">
        <v>20385</v>
      </c>
      <c r="E12343">
        <v>142</v>
      </c>
    </row>
    <row r="12344" spans="1:5" x14ac:dyDescent="0.25">
      <c r="A12344" s="4" t="s">
        <v>69</v>
      </c>
      <c r="B12344" t="s">
        <v>20386</v>
      </c>
      <c r="C12344" t="s">
        <v>20386</v>
      </c>
      <c r="E12344">
        <v>142</v>
      </c>
    </row>
    <row r="12345" spans="1:5" x14ac:dyDescent="0.25">
      <c r="A12345" s="4" t="s">
        <v>69</v>
      </c>
      <c r="B12345" t="s">
        <v>20387</v>
      </c>
      <c r="C12345" t="s">
        <v>20387</v>
      </c>
      <c r="E12345">
        <v>142</v>
      </c>
    </row>
    <row r="12346" spans="1:5" x14ac:dyDescent="0.25">
      <c r="A12346" s="4" t="s">
        <v>69</v>
      </c>
      <c r="B12346" t="s">
        <v>20388</v>
      </c>
      <c r="C12346" t="s">
        <v>20388</v>
      </c>
      <c r="E12346">
        <v>142</v>
      </c>
    </row>
    <row r="12347" spans="1:5" x14ac:dyDescent="0.25">
      <c r="A12347" s="4" t="s">
        <v>69</v>
      </c>
      <c r="B12347" t="s">
        <v>20389</v>
      </c>
      <c r="C12347" t="s">
        <v>20389</v>
      </c>
      <c r="E12347">
        <v>142</v>
      </c>
    </row>
    <row r="12348" spans="1:5" x14ac:dyDescent="0.25">
      <c r="A12348" s="4" t="s">
        <v>69</v>
      </c>
      <c r="B12348" t="s">
        <v>20390</v>
      </c>
      <c r="C12348" t="s">
        <v>20390</v>
      </c>
      <c r="E12348">
        <v>142</v>
      </c>
    </row>
    <row r="12349" spans="1:5" x14ac:dyDescent="0.25">
      <c r="A12349" s="4" t="s">
        <v>69</v>
      </c>
      <c r="B12349" t="s">
        <v>20391</v>
      </c>
      <c r="C12349" t="s">
        <v>20391</v>
      </c>
      <c r="E12349">
        <v>142</v>
      </c>
    </row>
    <row r="12350" spans="1:5" x14ac:dyDescent="0.25">
      <c r="A12350" s="4" t="s">
        <v>69</v>
      </c>
      <c r="B12350" t="s">
        <v>20392</v>
      </c>
      <c r="C12350" t="s">
        <v>20392</v>
      </c>
      <c r="E12350">
        <v>142</v>
      </c>
    </row>
    <row r="12351" spans="1:5" x14ac:dyDescent="0.25">
      <c r="A12351" s="4" t="s">
        <v>69</v>
      </c>
      <c r="B12351" t="s">
        <v>20393</v>
      </c>
      <c r="C12351" t="s">
        <v>20393</v>
      </c>
      <c r="E12351">
        <v>142</v>
      </c>
    </row>
    <row r="12352" spans="1:5" x14ac:dyDescent="0.25">
      <c r="A12352" s="4" t="s">
        <v>69</v>
      </c>
      <c r="B12352" t="s">
        <v>20394</v>
      </c>
      <c r="C12352" t="s">
        <v>20394</v>
      </c>
      <c r="E12352">
        <v>142</v>
      </c>
    </row>
    <row r="12353" spans="1:5" x14ac:dyDescent="0.25">
      <c r="A12353" s="4" t="s">
        <v>69</v>
      </c>
      <c r="B12353" t="s">
        <v>20395</v>
      </c>
      <c r="C12353" t="s">
        <v>20395</v>
      </c>
      <c r="E12353">
        <v>142</v>
      </c>
    </row>
    <row r="12354" spans="1:5" x14ac:dyDescent="0.25">
      <c r="A12354" s="4" t="s">
        <v>69</v>
      </c>
      <c r="B12354" t="s">
        <v>20396</v>
      </c>
      <c r="C12354" t="s">
        <v>20396</v>
      </c>
      <c r="E12354">
        <v>142</v>
      </c>
    </row>
    <row r="12355" spans="1:5" x14ac:dyDescent="0.25">
      <c r="A12355" s="4" t="s">
        <v>69</v>
      </c>
      <c r="B12355" t="s">
        <v>20397</v>
      </c>
      <c r="C12355" t="s">
        <v>20397</v>
      </c>
      <c r="E12355">
        <v>142</v>
      </c>
    </row>
    <row r="12356" spans="1:5" x14ac:dyDescent="0.25">
      <c r="A12356" s="4" t="s">
        <v>69</v>
      </c>
      <c r="B12356" t="s">
        <v>20398</v>
      </c>
      <c r="C12356" t="s">
        <v>20398</v>
      </c>
      <c r="E12356">
        <v>142</v>
      </c>
    </row>
    <row r="12357" spans="1:5" x14ac:dyDescent="0.25">
      <c r="A12357" s="4" t="s">
        <v>69</v>
      </c>
      <c r="B12357" t="s">
        <v>20399</v>
      </c>
      <c r="C12357" t="s">
        <v>20399</v>
      </c>
      <c r="E12357">
        <v>142</v>
      </c>
    </row>
    <row r="12358" spans="1:5" x14ac:dyDescent="0.25">
      <c r="A12358" s="4" t="s">
        <v>69</v>
      </c>
      <c r="B12358" t="s">
        <v>20400</v>
      </c>
      <c r="C12358" t="s">
        <v>20400</v>
      </c>
      <c r="E12358">
        <v>142</v>
      </c>
    </row>
    <row r="12359" spans="1:5" x14ac:dyDescent="0.25">
      <c r="A12359" s="4" t="s">
        <v>69</v>
      </c>
      <c r="B12359" t="s">
        <v>20401</v>
      </c>
      <c r="C12359" t="s">
        <v>20401</v>
      </c>
      <c r="E12359">
        <v>142</v>
      </c>
    </row>
    <row r="12360" spans="1:5" x14ac:dyDescent="0.25">
      <c r="A12360" s="4" t="s">
        <v>69</v>
      </c>
      <c r="B12360" t="s">
        <v>20402</v>
      </c>
      <c r="C12360" t="s">
        <v>20402</v>
      </c>
      <c r="E12360">
        <v>142</v>
      </c>
    </row>
    <row r="12361" spans="1:5" x14ac:dyDescent="0.25">
      <c r="A12361" s="4" t="s">
        <v>69</v>
      </c>
      <c r="B12361" t="s">
        <v>20403</v>
      </c>
      <c r="C12361" t="s">
        <v>20403</v>
      </c>
      <c r="E12361">
        <v>142</v>
      </c>
    </row>
    <row r="12362" spans="1:5" x14ac:dyDescent="0.25">
      <c r="A12362" s="4" t="s">
        <v>69</v>
      </c>
      <c r="B12362" t="s">
        <v>20404</v>
      </c>
      <c r="C12362" t="s">
        <v>20404</v>
      </c>
      <c r="E12362">
        <v>142</v>
      </c>
    </row>
    <row r="12363" spans="1:5" x14ac:dyDescent="0.25">
      <c r="A12363" s="4" t="s">
        <v>69</v>
      </c>
      <c r="B12363" t="s">
        <v>20405</v>
      </c>
      <c r="C12363" t="s">
        <v>20405</v>
      </c>
      <c r="E12363">
        <v>142</v>
      </c>
    </row>
    <row r="12364" spans="1:5" x14ac:dyDescent="0.25">
      <c r="A12364" s="4" t="s">
        <v>69</v>
      </c>
      <c r="B12364" t="s">
        <v>20406</v>
      </c>
      <c r="C12364" t="s">
        <v>20406</v>
      </c>
      <c r="E12364">
        <v>142</v>
      </c>
    </row>
    <row r="12365" spans="1:5" x14ac:dyDescent="0.25">
      <c r="A12365" s="4" t="s">
        <v>69</v>
      </c>
      <c r="B12365" t="s">
        <v>20407</v>
      </c>
      <c r="C12365" t="s">
        <v>20407</v>
      </c>
      <c r="E12365">
        <v>142</v>
      </c>
    </row>
    <row r="12366" spans="1:5" x14ac:dyDescent="0.25">
      <c r="A12366" s="4" t="s">
        <v>69</v>
      </c>
      <c r="B12366" t="s">
        <v>20408</v>
      </c>
      <c r="C12366" t="s">
        <v>20408</v>
      </c>
      <c r="E12366">
        <v>142</v>
      </c>
    </row>
    <row r="12367" spans="1:5" x14ac:dyDescent="0.25">
      <c r="A12367" s="4" t="s">
        <v>69</v>
      </c>
      <c r="B12367" t="s">
        <v>20409</v>
      </c>
      <c r="C12367" t="s">
        <v>20409</v>
      </c>
      <c r="E12367">
        <v>142</v>
      </c>
    </row>
    <row r="12368" spans="1:5" x14ac:dyDescent="0.25">
      <c r="A12368" s="4" t="s">
        <v>69</v>
      </c>
      <c r="B12368" t="s">
        <v>20410</v>
      </c>
      <c r="C12368" t="s">
        <v>20410</v>
      </c>
      <c r="E12368">
        <v>142</v>
      </c>
    </row>
    <row r="12369" spans="1:5" x14ac:dyDescent="0.25">
      <c r="A12369" s="4" t="s">
        <v>69</v>
      </c>
      <c r="B12369" t="s">
        <v>20411</v>
      </c>
      <c r="C12369" t="s">
        <v>20411</v>
      </c>
      <c r="E12369">
        <v>142</v>
      </c>
    </row>
    <row r="12370" spans="1:5" x14ac:dyDescent="0.25">
      <c r="A12370" s="4" t="s">
        <v>69</v>
      </c>
      <c r="B12370" t="s">
        <v>20412</v>
      </c>
      <c r="C12370" t="s">
        <v>20412</v>
      </c>
      <c r="E12370">
        <v>142</v>
      </c>
    </row>
    <row r="12371" spans="1:5" x14ac:dyDescent="0.25">
      <c r="A12371" s="4" t="s">
        <v>69</v>
      </c>
      <c r="B12371" t="s">
        <v>20413</v>
      </c>
      <c r="C12371" t="s">
        <v>20413</v>
      </c>
      <c r="E12371">
        <v>142</v>
      </c>
    </row>
    <row r="12372" spans="1:5" x14ac:dyDescent="0.25">
      <c r="A12372" s="4" t="s">
        <v>69</v>
      </c>
      <c r="B12372" t="s">
        <v>20414</v>
      </c>
      <c r="C12372" t="s">
        <v>20414</v>
      </c>
      <c r="E12372">
        <v>142</v>
      </c>
    </row>
    <row r="12373" spans="1:5" x14ac:dyDescent="0.25">
      <c r="A12373" s="4" t="s">
        <v>69</v>
      </c>
      <c r="B12373" t="s">
        <v>20415</v>
      </c>
      <c r="C12373" t="s">
        <v>20415</v>
      </c>
      <c r="E12373">
        <v>142</v>
      </c>
    </row>
    <row r="12374" spans="1:5" x14ac:dyDescent="0.25">
      <c r="A12374" s="4" t="s">
        <v>69</v>
      </c>
      <c r="B12374" t="s">
        <v>20416</v>
      </c>
      <c r="C12374" t="s">
        <v>20416</v>
      </c>
      <c r="E12374">
        <v>142</v>
      </c>
    </row>
    <row r="12375" spans="1:5" x14ac:dyDescent="0.25">
      <c r="A12375" s="4" t="s">
        <v>69</v>
      </c>
      <c r="B12375" t="s">
        <v>20417</v>
      </c>
      <c r="C12375" t="s">
        <v>20417</v>
      </c>
      <c r="E12375">
        <v>142</v>
      </c>
    </row>
    <row r="12376" spans="1:5" x14ac:dyDescent="0.25">
      <c r="A12376" s="4" t="s">
        <v>69</v>
      </c>
      <c r="B12376" t="s">
        <v>20418</v>
      </c>
      <c r="C12376" t="s">
        <v>20418</v>
      </c>
      <c r="E12376">
        <v>142</v>
      </c>
    </row>
    <row r="12377" spans="1:5" x14ac:dyDescent="0.25">
      <c r="A12377" s="4" t="s">
        <v>69</v>
      </c>
      <c r="B12377" t="s">
        <v>20419</v>
      </c>
      <c r="C12377" t="s">
        <v>20419</v>
      </c>
      <c r="E12377">
        <v>142</v>
      </c>
    </row>
    <row r="12378" spans="1:5" x14ac:dyDescent="0.25">
      <c r="A12378" s="4" t="s">
        <v>69</v>
      </c>
      <c r="B12378" t="s">
        <v>20420</v>
      </c>
      <c r="C12378" t="s">
        <v>20420</v>
      </c>
      <c r="E12378">
        <v>142</v>
      </c>
    </row>
    <row r="12379" spans="1:5" x14ac:dyDescent="0.25">
      <c r="A12379" s="4" t="s">
        <v>69</v>
      </c>
      <c r="B12379" t="s">
        <v>20421</v>
      </c>
      <c r="C12379" t="s">
        <v>20421</v>
      </c>
      <c r="E12379">
        <v>142</v>
      </c>
    </row>
    <row r="12380" spans="1:5" x14ac:dyDescent="0.25">
      <c r="A12380" s="4" t="s">
        <v>69</v>
      </c>
      <c r="B12380" t="s">
        <v>20422</v>
      </c>
      <c r="C12380" t="s">
        <v>20422</v>
      </c>
      <c r="E12380">
        <v>142</v>
      </c>
    </row>
    <row r="12381" spans="1:5" x14ac:dyDescent="0.25">
      <c r="A12381" s="4" t="s">
        <v>69</v>
      </c>
      <c r="B12381" t="s">
        <v>20423</v>
      </c>
      <c r="C12381" t="s">
        <v>20423</v>
      </c>
      <c r="E12381">
        <v>142</v>
      </c>
    </row>
    <row r="12382" spans="1:5" x14ac:dyDescent="0.25">
      <c r="A12382" s="4" t="s">
        <v>69</v>
      </c>
      <c r="B12382" t="s">
        <v>20424</v>
      </c>
      <c r="C12382" t="s">
        <v>20424</v>
      </c>
      <c r="E12382">
        <v>142</v>
      </c>
    </row>
    <row r="12383" spans="1:5" x14ac:dyDescent="0.25">
      <c r="A12383" s="4" t="s">
        <v>69</v>
      </c>
      <c r="B12383" t="s">
        <v>20425</v>
      </c>
      <c r="C12383" t="s">
        <v>20425</v>
      </c>
      <c r="E12383">
        <v>142</v>
      </c>
    </row>
    <row r="12384" spans="1:5" x14ac:dyDescent="0.25">
      <c r="A12384" s="4" t="s">
        <v>69</v>
      </c>
      <c r="B12384" t="s">
        <v>20426</v>
      </c>
      <c r="C12384" t="s">
        <v>20426</v>
      </c>
      <c r="E12384">
        <v>142</v>
      </c>
    </row>
    <row r="12385" spans="1:5" x14ac:dyDescent="0.25">
      <c r="A12385" s="4" t="s">
        <v>69</v>
      </c>
      <c r="B12385" t="s">
        <v>20427</v>
      </c>
      <c r="C12385" t="s">
        <v>20427</v>
      </c>
      <c r="E12385">
        <v>142</v>
      </c>
    </row>
    <row r="12386" spans="1:5" x14ac:dyDescent="0.25">
      <c r="A12386" s="4" t="s">
        <v>69</v>
      </c>
      <c r="B12386" t="s">
        <v>20428</v>
      </c>
      <c r="C12386" t="s">
        <v>20428</v>
      </c>
      <c r="E12386">
        <v>142</v>
      </c>
    </row>
    <row r="12387" spans="1:5" x14ac:dyDescent="0.25">
      <c r="A12387" s="4" t="s">
        <v>69</v>
      </c>
      <c r="B12387" t="s">
        <v>20429</v>
      </c>
      <c r="C12387" t="s">
        <v>20429</v>
      </c>
      <c r="E12387">
        <v>142</v>
      </c>
    </row>
    <row r="12388" spans="1:5" x14ac:dyDescent="0.25">
      <c r="A12388" s="4" t="s">
        <v>69</v>
      </c>
      <c r="B12388" t="s">
        <v>20430</v>
      </c>
      <c r="C12388" t="s">
        <v>20430</v>
      </c>
      <c r="E12388">
        <v>142</v>
      </c>
    </row>
    <row r="12389" spans="1:5" x14ac:dyDescent="0.25">
      <c r="A12389" s="4" t="s">
        <v>69</v>
      </c>
      <c r="B12389" t="s">
        <v>20431</v>
      </c>
      <c r="C12389" t="s">
        <v>20431</v>
      </c>
      <c r="E12389">
        <v>142</v>
      </c>
    </row>
    <row r="12390" spans="1:5" x14ac:dyDescent="0.25">
      <c r="A12390" s="4" t="s">
        <v>69</v>
      </c>
      <c r="B12390" t="s">
        <v>20432</v>
      </c>
      <c r="C12390" t="s">
        <v>20432</v>
      </c>
      <c r="E12390">
        <v>142</v>
      </c>
    </row>
    <row r="12391" spans="1:5" x14ac:dyDescent="0.25">
      <c r="A12391" s="4" t="s">
        <v>69</v>
      </c>
      <c r="B12391" t="s">
        <v>20433</v>
      </c>
      <c r="C12391" t="s">
        <v>20433</v>
      </c>
      <c r="E12391">
        <v>142</v>
      </c>
    </row>
    <row r="12392" spans="1:5" x14ac:dyDescent="0.25">
      <c r="A12392" s="4" t="s">
        <v>69</v>
      </c>
      <c r="B12392" t="s">
        <v>20434</v>
      </c>
      <c r="C12392" t="s">
        <v>20434</v>
      </c>
      <c r="E12392">
        <v>142</v>
      </c>
    </row>
    <row r="12393" spans="1:5" x14ac:dyDescent="0.25">
      <c r="A12393" s="4" t="s">
        <v>69</v>
      </c>
      <c r="B12393" t="s">
        <v>20435</v>
      </c>
      <c r="C12393" t="s">
        <v>20435</v>
      </c>
      <c r="E12393">
        <v>142</v>
      </c>
    </row>
    <row r="12394" spans="1:5" x14ac:dyDescent="0.25">
      <c r="A12394" s="4" t="s">
        <v>69</v>
      </c>
      <c r="B12394" t="s">
        <v>20436</v>
      </c>
      <c r="C12394" t="s">
        <v>20436</v>
      </c>
      <c r="E12394">
        <v>142</v>
      </c>
    </row>
    <row r="12395" spans="1:5" x14ac:dyDescent="0.25">
      <c r="A12395" s="4" t="s">
        <v>69</v>
      </c>
      <c r="B12395" t="s">
        <v>20437</v>
      </c>
      <c r="C12395" t="s">
        <v>20437</v>
      </c>
      <c r="E12395">
        <v>142</v>
      </c>
    </row>
    <row r="12396" spans="1:5" x14ac:dyDescent="0.25">
      <c r="A12396" s="4" t="s">
        <v>69</v>
      </c>
      <c r="B12396" t="s">
        <v>20438</v>
      </c>
      <c r="C12396" t="s">
        <v>20438</v>
      </c>
      <c r="E12396">
        <v>142</v>
      </c>
    </row>
    <row r="12397" spans="1:5" x14ac:dyDescent="0.25">
      <c r="A12397" s="4" t="s">
        <v>69</v>
      </c>
      <c r="B12397" t="s">
        <v>20439</v>
      </c>
      <c r="C12397" t="s">
        <v>20439</v>
      </c>
      <c r="E12397">
        <v>142</v>
      </c>
    </row>
    <row r="12398" spans="1:5" x14ac:dyDescent="0.25">
      <c r="A12398" s="4" t="s">
        <v>69</v>
      </c>
      <c r="B12398" t="s">
        <v>20440</v>
      </c>
      <c r="C12398" t="s">
        <v>20440</v>
      </c>
      <c r="E12398">
        <v>142</v>
      </c>
    </row>
    <row r="12399" spans="1:5" x14ac:dyDescent="0.25">
      <c r="A12399" s="4" t="s">
        <v>69</v>
      </c>
      <c r="B12399" t="s">
        <v>20441</v>
      </c>
      <c r="C12399" t="s">
        <v>20441</v>
      </c>
      <c r="E12399">
        <v>142</v>
      </c>
    </row>
    <row r="12400" spans="1:5" x14ac:dyDescent="0.25">
      <c r="A12400" s="4" t="s">
        <v>69</v>
      </c>
      <c r="B12400" t="s">
        <v>20442</v>
      </c>
      <c r="C12400" t="s">
        <v>20442</v>
      </c>
      <c r="E12400">
        <v>142</v>
      </c>
    </row>
    <row r="12401" spans="1:5" x14ac:dyDescent="0.25">
      <c r="A12401" s="4" t="s">
        <v>69</v>
      </c>
      <c r="B12401" t="s">
        <v>20443</v>
      </c>
      <c r="C12401" t="s">
        <v>20443</v>
      </c>
      <c r="E12401">
        <v>142</v>
      </c>
    </row>
    <row r="12402" spans="1:5" x14ac:dyDescent="0.25">
      <c r="A12402" s="4" t="s">
        <v>69</v>
      </c>
      <c r="B12402" t="s">
        <v>20444</v>
      </c>
      <c r="C12402" t="s">
        <v>20444</v>
      </c>
      <c r="E12402">
        <v>142</v>
      </c>
    </row>
    <row r="12403" spans="1:5" x14ac:dyDescent="0.25">
      <c r="A12403" s="4" t="s">
        <v>69</v>
      </c>
      <c r="B12403" t="s">
        <v>20445</v>
      </c>
      <c r="C12403" t="s">
        <v>20445</v>
      </c>
      <c r="E12403">
        <v>142</v>
      </c>
    </row>
    <row r="12404" spans="1:5" x14ac:dyDescent="0.25">
      <c r="A12404" s="4" t="s">
        <v>69</v>
      </c>
      <c r="B12404" t="s">
        <v>20446</v>
      </c>
      <c r="C12404" t="s">
        <v>20446</v>
      </c>
      <c r="E12404">
        <v>142</v>
      </c>
    </row>
    <row r="12405" spans="1:5" x14ac:dyDescent="0.25">
      <c r="A12405" s="4" t="s">
        <v>69</v>
      </c>
      <c r="B12405" t="s">
        <v>20447</v>
      </c>
      <c r="C12405" t="s">
        <v>20447</v>
      </c>
      <c r="E12405">
        <v>142</v>
      </c>
    </row>
    <row r="12406" spans="1:5" x14ac:dyDescent="0.25">
      <c r="A12406" s="4" t="s">
        <v>69</v>
      </c>
      <c r="B12406" t="s">
        <v>20448</v>
      </c>
      <c r="C12406" t="s">
        <v>20448</v>
      </c>
      <c r="E12406">
        <v>142</v>
      </c>
    </row>
    <row r="12407" spans="1:5" x14ac:dyDescent="0.25">
      <c r="A12407" s="4" t="s">
        <v>69</v>
      </c>
      <c r="B12407" t="s">
        <v>20449</v>
      </c>
      <c r="C12407" t="s">
        <v>20449</v>
      </c>
      <c r="E12407">
        <v>142</v>
      </c>
    </row>
    <row r="12408" spans="1:5" x14ac:dyDescent="0.25">
      <c r="A12408" s="4" t="s">
        <v>69</v>
      </c>
      <c r="B12408" t="s">
        <v>20450</v>
      </c>
      <c r="C12408" t="s">
        <v>20450</v>
      </c>
      <c r="E12408">
        <v>142</v>
      </c>
    </row>
    <row r="12409" spans="1:5" x14ac:dyDescent="0.25">
      <c r="A12409" s="4" t="s">
        <v>69</v>
      </c>
      <c r="B12409" t="s">
        <v>20451</v>
      </c>
      <c r="C12409" t="s">
        <v>20451</v>
      </c>
      <c r="E12409">
        <v>142</v>
      </c>
    </row>
    <row r="12410" spans="1:5" x14ac:dyDescent="0.25">
      <c r="A12410" s="4" t="s">
        <v>69</v>
      </c>
      <c r="B12410" t="s">
        <v>20452</v>
      </c>
      <c r="C12410" t="s">
        <v>20452</v>
      </c>
      <c r="E12410">
        <v>142</v>
      </c>
    </row>
    <row r="12411" spans="1:5" x14ac:dyDescent="0.25">
      <c r="A12411" s="4" t="s">
        <v>69</v>
      </c>
      <c r="B12411" t="s">
        <v>20453</v>
      </c>
      <c r="C12411" t="s">
        <v>20453</v>
      </c>
      <c r="E12411">
        <v>142</v>
      </c>
    </row>
    <row r="12412" spans="1:5" x14ac:dyDescent="0.25">
      <c r="A12412" s="4" t="s">
        <v>69</v>
      </c>
      <c r="B12412" t="s">
        <v>20454</v>
      </c>
      <c r="C12412" t="s">
        <v>20454</v>
      </c>
      <c r="E12412">
        <v>142</v>
      </c>
    </row>
    <row r="12413" spans="1:5" x14ac:dyDescent="0.25">
      <c r="A12413" s="4" t="s">
        <v>69</v>
      </c>
      <c r="B12413" t="s">
        <v>20455</v>
      </c>
      <c r="C12413" t="s">
        <v>20455</v>
      </c>
      <c r="E12413">
        <v>142</v>
      </c>
    </row>
    <row r="12414" spans="1:5" x14ac:dyDescent="0.25">
      <c r="A12414" s="4" t="s">
        <v>69</v>
      </c>
      <c r="B12414" t="s">
        <v>20456</v>
      </c>
      <c r="C12414" t="s">
        <v>20456</v>
      </c>
      <c r="E12414">
        <v>142</v>
      </c>
    </row>
    <row r="12415" spans="1:5" x14ac:dyDescent="0.25">
      <c r="A12415" s="4" t="s">
        <v>69</v>
      </c>
      <c r="B12415" t="s">
        <v>20457</v>
      </c>
      <c r="C12415" t="s">
        <v>20457</v>
      </c>
      <c r="E12415">
        <v>142</v>
      </c>
    </row>
    <row r="12416" spans="1:5" x14ac:dyDescent="0.25">
      <c r="A12416" s="4" t="s">
        <v>69</v>
      </c>
      <c r="B12416" t="s">
        <v>20458</v>
      </c>
      <c r="C12416" t="s">
        <v>20458</v>
      </c>
      <c r="E12416">
        <v>142</v>
      </c>
    </row>
    <row r="12417" spans="1:5" x14ac:dyDescent="0.25">
      <c r="A12417" s="4" t="s">
        <v>69</v>
      </c>
      <c r="B12417" t="s">
        <v>20459</v>
      </c>
      <c r="C12417" t="s">
        <v>20459</v>
      </c>
      <c r="E12417">
        <v>142</v>
      </c>
    </row>
    <row r="12418" spans="1:5" x14ac:dyDescent="0.25">
      <c r="A12418" s="4" t="s">
        <v>69</v>
      </c>
      <c r="B12418" t="s">
        <v>20460</v>
      </c>
      <c r="C12418" t="s">
        <v>20460</v>
      </c>
      <c r="E12418">
        <v>142</v>
      </c>
    </row>
    <row r="12419" spans="1:5" x14ac:dyDescent="0.25">
      <c r="A12419" s="4" t="s">
        <v>69</v>
      </c>
      <c r="B12419" t="s">
        <v>20461</v>
      </c>
      <c r="C12419" t="s">
        <v>20461</v>
      </c>
      <c r="E12419">
        <v>142</v>
      </c>
    </row>
    <row r="12420" spans="1:5" x14ac:dyDescent="0.25">
      <c r="A12420" s="4" t="s">
        <v>69</v>
      </c>
      <c r="B12420" t="s">
        <v>20462</v>
      </c>
      <c r="C12420" t="s">
        <v>20462</v>
      </c>
      <c r="E12420">
        <v>142</v>
      </c>
    </row>
    <row r="12421" spans="1:5" x14ac:dyDescent="0.25">
      <c r="A12421" s="4" t="s">
        <v>69</v>
      </c>
      <c r="B12421" t="s">
        <v>20463</v>
      </c>
      <c r="C12421" t="s">
        <v>20463</v>
      </c>
      <c r="E12421">
        <v>142</v>
      </c>
    </row>
    <row r="12422" spans="1:5" x14ac:dyDescent="0.25">
      <c r="A12422" s="4" t="s">
        <v>69</v>
      </c>
      <c r="B12422" t="s">
        <v>20464</v>
      </c>
      <c r="C12422" t="s">
        <v>20464</v>
      </c>
      <c r="E12422">
        <v>142</v>
      </c>
    </row>
    <row r="12423" spans="1:5" x14ac:dyDescent="0.25">
      <c r="A12423" s="4" t="s">
        <v>69</v>
      </c>
      <c r="B12423" t="s">
        <v>20465</v>
      </c>
      <c r="C12423" t="s">
        <v>20465</v>
      </c>
      <c r="E12423">
        <v>142</v>
      </c>
    </row>
    <row r="12424" spans="1:5" x14ac:dyDescent="0.25">
      <c r="A12424" s="4" t="s">
        <v>69</v>
      </c>
      <c r="B12424" t="s">
        <v>20466</v>
      </c>
      <c r="C12424" t="s">
        <v>20466</v>
      </c>
      <c r="E12424">
        <v>142</v>
      </c>
    </row>
    <row r="12425" spans="1:5" x14ac:dyDescent="0.25">
      <c r="A12425" s="4" t="s">
        <v>69</v>
      </c>
      <c r="B12425" t="s">
        <v>20467</v>
      </c>
      <c r="C12425" t="s">
        <v>20467</v>
      </c>
      <c r="E12425">
        <v>142</v>
      </c>
    </row>
    <row r="12426" spans="1:5" x14ac:dyDescent="0.25">
      <c r="A12426" s="4" t="s">
        <v>69</v>
      </c>
      <c r="B12426" t="s">
        <v>20468</v>
      </c>
      <c r="C12426" t="s">
        <v>20468</v>
      </c>
      <c r="E12426">
        <v>142</v>
      </c>
    </row>
    <row r="12427" spans="1:5" x14ac:dyDescent="0.25">
      <c r="A12427" s="4" t="s">
        <v>69</v>
      </c>
      <c r="B12427" t="s">
        <v>20469</v>
      </c>
      <c r="C12427" t="s">
        <v>20469</v>
      </c>
      <c r="E12427">
        <v>142</v>
      </c>
    </row>
    <row r="12428" spans="1:5" x14ac:dyDescent="0.25">
      <c r="A12428" s="4" t="s">
        <v>69</v>
      </c>
      <c r="B12428" t="s">
        <v>20470</v>
      </c>
      <c r="C12428" t="s">
        <v>20470</v>
      </c>
      <c r="E12428">
        <v>142</v>
      </c>
    </row>
    <row r="12429" spans="1:5" x14ac:dyDescent="0.25">
      <c r="A12429" s="4" t="s">
        <v>69</v>
      </c>
      <c r="B12429" t="s">
        <v>20471</v>
      </c>
      <c r="C12429" t="s">
        <v>20471</v>
      </c>
      <c r="E12429">
        <v>142</v>
      </c>
    </row>
    <row r="12430" spans="1:5" x14ac:dyDescent="0.25">
      <c r="A12430" s="4" t="s">
        <v>69</v>
      </c>
      <c r="B12430" t="s">
        <v>20472</v>
      </c>
      <c r="C12430" t="s">
        <v>20472</v>
      </c>
      <c r="E12430">
        <v>142</v>
      </c>
    </row>
    <row r="12431" spans="1:5" x14ac:dyDescent="0.25">
      <c r="A12431" s="4" t="s">
        <v>69</v>
      </c>
      <c r="B12431" t="s">
        <v>20473</v>
      </c>
      <c r="C12431" t="s">
        <v>20473</v>
      </c>
      <c r="E12431">
        <v>142</v>
      </c>
    </row>
    <row r="12432" spans="1:5" x14ac:dyDescent="0.25">
      <c r="A12432" s="4" t="s">
        <v>69</v>
      </c>
      <c r="B12432" t="s">
        <v>20474</v>
      </c>
      <c r="C12432" t="s">
        <v>20474</v>
      </c>
      <c r="E12432">
        <v>142</v>
      </c>
    </row>
    <row r="12433" spans="1:5" x14ac:dyDescent="0.25">
      <c r="A12433" s="4" t="s">
        <v>69</v>
      </c>
      <c r="B12433" t="s">
        <v>20475</v>
      </c>
      <c r="C12433" t="s">
        <v>20475</v>
      </c>
      <c r="E12433">
        <v>142</v>
      </c>
    </row>
    <row r="12434" spans="1:5" x14ac:dyDescent="0.25">
      <c r="A12434" s="4" t="s">
        <v>69</v>
      </c>
      <c r="B12434" t="s">
        <v>20476</v>
      </c>
      <c r="C12434" t="s">
        <v>20476</v>
      </c>
      <c r="E12434">
        <v>142</v>
      </c>
    </row>
    <row r="12435" spans="1:5" x14ac:dyDescent="0.25">
      <c r="A12435" s="4" t="s">
        <v>69</v>
      </c>
      <c r="B12435" t="s">
        <v>20477</v>
      </c>
      <c r="C12435" t="s">
        <v>20477</v>
      </c>
      <c r="E12435">
        <v>142</v>
      </c>
    </row>
    <row r="12436" spans="1:5" x14ac:dyDescent="0.25">
      <c r="A12436" s="4" t="s">
        <v>69</v>
      </c>
      <c r="B12436" t="s">
        <v>20478</v>
      </c>
      <c r="C12436" t="s">
        <v>20478</v>
      </c>
      <c r="E12436">
        <v>142</v>
      </c>
    </row>
    <row r="12437" spans="1:5" x14ac:dyDescent="0.25">
      <c r="A12437" s="4" t="s">
        <v>69</v>
      </c>
      <c r="B12437" t="s">
        <v>20479</v>
      </c>
      <c r="C12437" t="s">
        <v>20479</v>
      </c>
      <c r="E12437">
        <v>142</v>
      </c>
    </row>
    <row r="12438" spans="1:5" x14ac:dyDescent="0.25">
      <c r="A12438" s="4" t="s">
        <v>69</v>
      </c>
      <c r="B12438" t="s">
        <v>20480</v>
      </c>
      <c r="C12438" t="s">
        <v>20480</v>
      </c>
      <c r="E12438">
        <v>142</v>
      </c>
    </row>
    <row r="12439" spans="1:5" x14ac:dyDescent="0.25">
      <c r="A12439" s="4" t="s">
        <v>69</v>
      </c>
      <c r="B12439" t="s">
        <v>20481</v>
      </c>
      <c r="C12439" t="s">
        <v>20481</v>
      </c>
      <c r="E12439">
        <v>142</v>
      </c>
    </row>
    <row r="12440" spans="1:5" x14ac:dyDescent="0.25">
      <c r="A12440" s="4" t="s">
        <v>69</v>
      </c>
      <c r="B12440" t="s">
        <v>20482</v>
      </c>
      <c r="C12440" t="s">
        <v>20482</v>
      </c>
      <c r="E12440">
        <v>142</v>
      </c>
    </row>
    <row r="12441" spans="1:5" x14ac:dyDescent="0.25">
      <c r="A12441" s="4" t="s">
        <v>69</v>
      </c>
      <c r="B12441" t="s">
        <v>20483</v>
      </c>
      <c r="C12441" t="s">
        <v>20483</v>
      </c>
      <c r="E12441">
        <v>142</v>
      </c>
    </row>
    <row r="12442" spans="1:5" x14ac:dyDescent="0.25">
      <c r="A12442" s="4" t="s">
        <v>69</v>
      </c>
      <c r="B12442" t="s">
        <v>20484</v>
      </c>
      <c r="C12442" t="s">
        <v>20484</v>
      </c>
      <c r="E12442">
        <v>142</v>
      </c>
    </row>
    <row r="12443" spans="1:5" x14ac:dyDescent="0.25">
      <c r="A12443" s="4" t="s">
        <v>69</v>
      </c>
      <c r="B12443" t="s">
        <v>20485</v>
      </c>
      <c r="C12443" t="s">
        <v>20485</v>
      </c>
      <c r="E12443">
        <v>142</v>
      </c>
    </row>
    <row r="12444" spans="1:5" x14ac:dyDescent="0.25">
      <c r="A12444" s="4" t="s">
        <v>69</v>
      </c>
      <c r="B12444" t="s">
        <v>20486</v>
      </c>
      <c r="C12444" t="s">
        <v>20486</v>
      </c>
      <c r="E12444">
        <v>142</v>
      </c>
    </row>
    <row r="12445" spans="1:5" x14ac:dyDescent="0.25">
      <c r="A12445" s="4" t="s">
        <v>69</v>
      </c>
      <c r="B12445" t="s">
        <v>20487</v>
      </c>
      <c r="C12445" t="s">
        <v>20487</v>
      </c>
      <c r="E12445">
        <v>142</v>
      </c>
    </row>
    <row r="12446" spans="1:5" x14ac:dyDescent="0.25">
      <c r="A12446" s="4" t="s">
        <v>69</v>
      </c>
      <c r="B12446" t="s">
        <v>20488</v>
      </c>
      <c r="C12446" t="s">
        <v>20488</v>
      </c>
      <c r="E12446">
        <v>142</v>
      </c>
    </row>
    <row r="12447" spans="1:5" x14ac:dyDescent="0.25">
      <c r="A12447" s="4" t="s">
        <v>69</v>
      </c>
      <c r="B12447" t="s">
        <v>20489</v>
      </c>
      <c r="C12447" t="s">
        <v>20489</v>
      </c>
      <c r="E12447">
        <v>142</v>
      </c>
    </row>
    <row r="12448" spans="1:5" x14ac:dyDescent="0.25">
      <c r="A12448" s="4" t="s">
        <v>69</v>
      </c>
      <c r="B12448" t="s">
        <v>20490</v>
      </c>
      <c r="C12448" t="s">
        <v>20490</v>
      </c>
      <c r="E12448">
        <v>142</v>
      </c>
    </row>
    <row r="12449" spans="1:5" x14ac:dyDescent="0.25">
      <c r="A12449" s="4" t="s">
        <v>69</v>
      </c>
      <c r="B12449" t="s">
        <v>20491</v>
      </c>
      <c r="C12449" t="s">
        <v>20491</v>
      </c>
      <c r="E12449">
        <v>142</v>
      </c>
    </row>
    <row r="12450" spans="1:5" x14ac:dyDescent="0.25">
      <c r="A12450" s="4" t="s">
        <v>69</v>
      </c>
      <c r="B12450" t="s">
        <v>20492</v>
      </c>
      <c r="C12450" t="s">
        <v>20492</v>
      </c>
      <c r="E12450">
        <v>142</v>
      </c>
    </row>
    <row r="12451" spans="1:5" x14ac:dyDescent="0.25">
      <c r="A12451" s="4" t="s">
        <v>69</v>
      </c>
      <c r="B12451" t="s">
        <v>20493</v>
      </c>
      <c r="C12451" t="s">
        <v>20493</v>
      </c>
      <c r="E12451">
        <v>142</v>
      </c>
    </row>
    <row r="12452" spans="1:5" x14ac:dyDescent="0.25">
      <c r="A12452" s="4" t="s">
        <v>69</v>
      </c>
      <c r="B12452" t="s">
        <v>20494</v>
      </c>
      <c r="C12452" t="s">
        <v>20494</v>
      </c>
      <c r="E12452">
        <v>142</v>
      </c>
    </row>
    <row r="12453" spans="1:5" x14ac:dyDescent="0.25">
      <c r="A12453" s="4" t="s">
        <v>69</v>
      </c>
      <c r="B12453" t="s">
        <v>20495</v>
      </c>
      <c r="C12453" t="s">
        <v>20495</v>
      </c>
      <c r="E12453">
        <v>142</v>
      </c>
    </row>
    <row r="12454" spans="1:5" x14ac:dyDescent="0.25">
      <c r="A12454" s="4" t="s">
        <v>69</v>
      </c>
      <c r="B12454" t="s">
        <v>20496</v>
      </c>
      <c r="C12454" t="s">
        <v>20496</v>
      </c>
      <c r="E12454">
        <v>142</v>
      </c>
    </row>
    <row r="12455" spans="1:5" x14ac:dyDescent="0.25">
      <c r="A12455" s="4" t="s">
        <v>69</v>
      </c>
      <c r="B12455" t="s">
        <v>20497</v>
      </c>
      <c r="C12455" t="s">
        <v>20497</v>
      </c>
      <c r="E12455">
        <v>142</v>
      </c>
    </row>
    <row r="12456" spans="1:5" x14ac:dyDescent="0.25">
      <c r="A12456" s="4" t="s">
        <v>69</v>
      </c>
      <c r="B12456" t="s">
        <v>20498</v>
      </c>
      <c r="C12456" t="s">
        <v>20498</v>
      </c>
      <c r="E12456">
        <v>142</v>
      </c>
    </row>
    <row r="12457" spans="1:5" x14ac:dyDescent="0.25">
      <c r="A12457" s="4" t="s">
        <v>69</v>
      </c>
      <c r="B12457" t="s">
        <v>20499</v>
      </c>
      <c r="C12457" t="s">
        <v>20499</v>
      </c>
      <c r="E12457">
        <v>142</v>
      </c>
    </row>
    <row r="12458" spans="1:5" x14ac:dyDescent="0.25">
      <c r="A12458" s="4" t="s">
        <v>69</v>
      </c>
      <c r="B12458" t="s">
        <v>20500</v>
      </c>
      <c r="C12458" t="s">
        <v>20500</v>
      </c>
      <c r="E12458">
        <v>142</v>
      </c>
    </row>
    <row r="12459" spans="1:5" x14ac:dyDescent="0.25">
      <c r="A12459" s="4" t="s">
        <v>69</v>
      </c>
      <c r="B12459" t="s">
        <v>20501</v>
      </c>
      <c r="C12459" t="s">
        <v>20501</v>
      </c>
      <c r="E12459">
        <v>142</v>
      </c>
    </row>
    <row r="12460" spans="1:5" x14ac:dyDescent="0.25">
      <c r="A12460" s="4" t="s">
        <v>69</v>
      </c>
      <c r="B12460" t="s">
        <v>20502</v>
      </c>
      <c r="C12460" t="s">
        <v>20502</v>
      </c>
      <c r="E12460">
        <v>142</v>
      </c>
    </row>
    <row r="12461" spans="1:5" x14ac:dyDescent="0.25">
      <c r="A12461" s="4" t="s">
        <v>69</v>
      </c>
      <c r="B12461" t="s">
        <v>20503</v>
      </c>
      <c r="C12461" t="s">
        <v>20503</v>
      </c>
      <c r="E12461">
        <v>142</v>
      </c>
    </row>
    <row r="12462" spans="1:5" x14ac:dyDescent="0.25">
      <c r="A12462" s="4" t="s">
        <v>69</v>
      </c>
      <c r="B12462" t="s">
        <v>20504</v>
      </c>
      <c r="C12462" t="s">
        <v>20504</v>
      </c>
      <c r="E12462">
        <v>142</v>
      </c>
    </row>
    <row r="12463" spans="1:5" x14ac:dyDescent="0.25">
      <c r="A12463" s="4" t="s">
        <v>69</v>
      </c>
      <c r="B12463" t="s">
        <v>20505</v>
      </c>
      <c r="C12463" t="s">
        <v>20505</v>
      </c>
      <c r="E12463">
        <v>142</v>
      </c>
    </row>
    <row r="12464" spans="1:5" x14ac:dyDescent="0.25">
      <c r="A12464" s="4" t="s">
        <v>69</v>
      </c>
      <c r="B12464" t="s">
        <v>20506</v>
      </c>
      <c r="C12464" t="s">
        <v>20506</v>
      </c>
      <c r="E12464">
        <v>142</v>
      </c>
    </row>
    <row r="12465" spans="1:5" x14ac:dyDescent="0.25">
      <c r="A12465" s="4" t="s">
        <v>69</v>
      </c>
      <c r="B12465" t="s">
        <v>20507</v>
      </c>
      <c r="C12465" t="s">
        <v>20507</v>
      </c>
      <c r="E12465">
        <v>142</v>
      </c>
    </row>
    <row r="12466" spans="1:5" x14ac:dyDescent="0.25">
      <c r="A12466" s="4" t="s">
        <v>69</v>
      </c>
      <c r="B12466" t="s">
        <v>20508</v>
      </c>
      <c r="C12466" t="s">
        <v>20508</v>
      </c>
      <c r="E12466">
        <v>142</v>
      </c>
    </row>
    <row r="12467" spans="1:5" x14ac:dyDescent="0.25">
      <c r="A12467" s="4" t="s">
        <v>69</v>
      </c>
      <c r="B12467" t="s">
        <v>20509</v>
      </c>
      <c r="C12467" t="s">
        <v>20509</v>
      </c>
      <c r="E12467">
        <v>142</v>
      </c>
    </row>
    <row r="12468" spans="1:5" x14ac:dyDescent="0.25">
      <c r="A12468" s="4" t="s">
        <v>69</v>
      </c>
      <c r="B12468" t="s">
        <v>20510</v>
      </c>
      <c r="C12468" t="s">
        <v>20510</v>
      </c>
      <c r="E12468">
        <v>142</v>
      </c>
    </row>
    <row r="12469" spans="1:5" x14ac:dyDescent="0.25">
      <c r="A12469" s="4" t="s">
        <v>69</v>
      </c>
      <c r="B12469" t="s">
        <v>20511</v>
      </c>
      <c r="C12469" t="s">
        <v>20511</v>
      </c>
      <c r="E12469">
        <v>142</v>
      </c>
    </row>
    <row r="12470" spans="1:5" x14ac:dyDescent="0.25">
      <c r="A12470" s="4" t="s">
        <v>69</v>
      </c>
      <c r="B12470" t="s">
        <v>20512</v>
      </c>
      <c r="C12470" t="s">
        <v>20512</v>
      </c>
      <c r="E12470">
        <v>142</v>
      </c>
    </row>
    <row r="12471" spans="1:5" x14ac:dyDescent="0.25">
      <c r="A12471" s="4" t="s">
        <v>69</v>
      </c>
      <c r="B12471" t="s">
        <v>20513</v>
      </c>
      <c r="C12471" t="s">
        <v>20513</v>
      </c>
      <c r="E12471">
        <v>142</v>
      </c>
    </row>
    <row r="12472" spans="1:5" x14ac:dyDescent="0.25">
      <c r="A12472" s="4" t="s">
        <v>69</v>
      </c>
      <c r="B12472" t="s">
        <v>20514</v>
      </c>
      <c r="C12472" t="s">
        <v>20514</v>
      </c>
      <c r="E12472">
        <v>142</v>
      </c>
    </row>
    <row r="12473" spans="1:5" x14ac:dyDescent="0.25">
      <c r="A12473" s="4" t="s">
        <v>69</v>
      </c>
      <c r="B12473" t="s">
        <v>20515</v>
      </c>
      <c r="C12473" t="s">
        <v>20515</v>
      </c>
      <c r="E12473">
        <v>142</v>
      </c>
    </row>
    <row r="12474" spans="1:5" x14ac:dyDescent="0.25">
      <c r="A12474" s="4" t="s">
        <v>69</v>
      </c>
      <c r="B12474" t="s">
        <v>20516</v>
      </c>
      <c r="C12474" t="s">
        <v>20516</v>
      </c>
      <c r="E12474">
        <v>142</v>
      </c>
    </row>
    <row r="12475" spans="1:5" x14ac:dyDescent="0.25">
      <c r="A12475" s="4" t="s">
        <v>69</v>
      </c>
      <c r="B12475" t="s">
        <v>20517</v>
      </c>
      <c r="C12475" t="s">
        <v>20517</v>
      </c>
      <c r="E12475">
        <v>142</v>
      </c>
    </row>
    <row r="12476" spans="1:5" x14ac:dyDescent="0.25">
      <c r="A12476" s="4" t="s">
        <v>69</v>
      </c>
      <c r="B12476" t="s">
        <v>20518</v>
      </c>
      <c r="C12476" t="s">
        <v>20518</v>
      </c>
      <c r="E12476">
        <v>142</v>
      </c>
    </row>
    <row r="12477" spans="1:5" x14ac:dyDescent="0.25">
      <c r="A12477" s="4" t="s">
        <v>69</v>
      </c>
      <c r="B12477" t="s">
        <v>20519</v>
      </c>
      <c r="C12477" t="s">
        <v>20519</v>
      </c>
      <c r="E12477">
        <v>142</v>
      </c>
    </row>
    <row r="12478" spans="1:5" x14ac:dyDescent="0.25">
      <c r="A12478" s="4" t="s">
        <v>69</v>
      </c>
      <c r="B12478" t="s">
        <v>20520</v>
      </c>
      <c r="C12478" t="s">
        <v>20520</v>
      </c>
      <c r="E12478">
        <v>142</v>
      </c>
    </row>
    <row r="12479" spans="1:5" x14ac:dyDescent="0.25">
      <c r="A12479" s="4" t="s">
        <v>69</v>
      </c>
      <c r="B12479" t="s">
        <v>20521</v>
      </c>
      <c r="C12479" t="s">
        <v>20521</v>
      </c>
      <c r="E12479">
        <v>142</v>
      </c>
    </row>
    <row r="12480" spans="1:5" x14ac:dyDescent="0.25">
      <c r="A12480" s="4" t="s">
        <v>69</v>
      </c>
      <c r="B12480" t="s">
        <v>20522</v>
      </c>
      <c r="C12480" t="s">
        <v>20522</v>
      </c>
      <c r="E12480">
        <v>142</v>
      </c>
    </row>
    <row r="12481" spans="1:5" x14ac:dyDescent="0.25">
      <c r="A12481" s="4" t="s">
        <v>69</v>
      </c>
      <c r="B12481" t="s">
        <v>20523</v>
      </c>
      <c r="C12481" t="s">
        <v>20523</v>
      </c>
      <c r="E12481">
        <v>142</v>
      </c>
    </row>
    <row r="12482" spans="1:5" x14ac:dyDescent="0.25">
      <c r="A12482" s="4" t="s">
        <v>69</v>
      </c>
      <c r="B12482" t="s">
        <v>20524</v>
      </c>
      <c r="C12482" t="s">
        <v>20524</v>
      </c>
      <c r="E12482">
        <v>142</v>
      </c>
    </row>
    <row r="12483" spans="1:5" x14ac:dyDescent="0.25">
      <c r="A12483" s="4" t="s">
        <v>69</v>
      </c>
      <c r="B12483" t="s">
        <v>20525</v>
      </c>
      <c r="C12483" t="s">
        <v>20525</v>
      </c>
      <c r="E12483">
        <v>142</v>
      </c>
    </row>
    <row r="12484" spans="1:5" x14ac:dyDescent="0.25">
      <c r="A12484" s="4" t="s">
        <v>69</v>
      </c>
      <c r="B12484" t="s">
        <v>20526</v>
      </c>
      <c r="C12484" t="s">
        <v>20526</v>
      </c>
      <c r="E12484">
        <v>142</v>
      </c>
    </row>
    <row r="12485" spans="1:5" x14ac:dyDescent="0.25">
      <c r="A12485" s="4" t="s">
        <v>69</v>
      </c>
      <c r="B12485" t="s">
        <v>20527</v>
      </c>
      <c r="C12485" t="s">
        <v>20527</v>
      </c>
      <c r="E12485">
        <v>142</v>
      </c>
    </row>
    <row r="12486" spans="1:5" x14ac:dyDescent="0.25">
      <c r="A12486" s="4" t="s">
        <v>69</v>
      </c>
      <c r="B12486" t="s">
        <v>20528</v>
      </c>
      <c r="C12486" t="s">
        <v>20528</v>
      </c>
      <c r="E12486">
        <v>142</v>
      </c>
    </row>
    <row r="12487" spans="1:5" x14ac:dyDescent="0.25">
      <c r="A12487" s="4" t="s">
        <v>69</v>
      </c>
      <c r="B12487" t="s">
        <v>20529</v>
      </c>
      <c r="C12487" t="s">
        <v>20529</v>
      </c>
      <c r="E12487">
        <v>142</v>
      </c>
    </row>
    <row r="12488" spans="1:5" x14ac:dyDescent="0.25">
      <c r="A12488" s="4" t="s">
        <v>69</v>
      </c>
      <c r="B12488" t="s">
        <v>20530</v>
      </c>
      <c r="C12488" t="s">
        <v>20530</v>
      </c>
      <c r="E12488">
        <v>142</v>
      </c>
    </row>
    <row r="12489" spans="1:5" x14ac:dyDescent="0.25">
      <c r="A12489" s="4" t="s">
        <v>69</v>
      </c>
      <c r="B12489" t="s">
        <v>20531</v>
      </c>
      <c r="C12489" t="s">
        <v>20531</v>
      </c>
      <c r="E12489">
        <v>142</v>
      </c>
    </row>
    <row r="12490" spans="1:5" x14ac:dyDescent="0.25">
      <c r="A12490" s="4" t="s">
        <v>69</v>
      </c>
      <c r="B12490" t="s">
        <v>20532</v>
      </c>
      <c r="C12490" t="s">
        <v>20532</v>
      </c>
      <c r="E12490">
        <v>142</v>
      </c>
    </row>
    <row r="12491" spans="1:5" x14ac:dyDescent="0.25">
      <c r="A12491" s="4" t="s">
        <v>69</v>
      </c>
      <c r="B12491" t="s">
        <v>20533</v>
      </c>
      <c r="C12491" t="s">
        <v>20533</v>
      </c>
      <c r="E12491">
        <v>142</v>
      </c>
    </row>
    <row r="12492" spans="1:5" x14ac:dyDescent="0.25">
      <c r="A12492" s="4" t="s">
        <v>69</v>
      </c>
      <c r="B12492" t="s">
        <v>20534</v>
      </c>
      <c r="C12492" t="s">
        <v>20534</v>
      </c>
      <c r="E12492">
        <v>142</v>
      </c>
    </row>
    <row r="12493" spans="1:5" x14ac:dyDescent="0.25">
      <c r="A12493" s="4" t="s">
        <v>69</v>
      </c>
      <c r="B12493" t="s">
        <v>20535</v>
      </c>
      <c r="C12493" t="s">
        <v>20535</v>
      </c>
      <c r="E12493">
        <v>142</v>
      </c>
    </row>
    <row r="12494" spans="1:5" x14ac:dyDescent="0.25">
      <c r="A12494" s="4" t="s">
        <v>69</v>
      </c>
      <c r="B12494" t="s">
        <v>20536</v>
      </c>
      <c r="C12494" t="s">
        <v>20536</v>
      </c>
      <c r="E12494">
        <v>142</v>
      </c>
    </row>
    <row r="12495" spans="1:5" x14ac:dyDescent="0.25">
      <c r="A12495" s="4" t="s">
        <v>69</v>
      </c>
      <c r="B12495" t="s">
        <v>20537</v>
      </c>
      <c r="C12495" t="s">
        <v>20537</v>
      </c>
      <c r="E12495">
        <v>142</v>
      </c>
    </row>
    <row r="12496" spans="1:5" x14ac:dyDescent="0.25">
      <c r="A12496" s="4" t="s">
        <v>69</v>
      </c>
      <c r="B12496" t="s">
        <v>20538</v>
      </c>
      <c r="C12496" t="s">
        <v>20538</v>
      </c>
      <c r="E12496">
        <v>142</v>
      </c>
    </row>
    <row r="12497" spans="1:5" x14ac:dyDescent="0.25">
      <c r="A12497" s="4" t="s">
        <v>69</v>
      </c>
      <c r="B12497" t="s">
        <v>20539</v>
      </c>
      <c r="C12497" t="s">
        <v>20539</v>
      </c>
      <c r="E12497">
        <v>142</v>
      </c>
    </row>
    <row r="12498" spans="1:5" x14ac:dyDescent="0.25">
      <c r="A12498" s="4" t="s">
        <v>69</v>
      </c>
      <c r="B12498" t="s">
        <v>20540</v>
      </c>
      <c r="C12498" t="s">
        <v>20540</v>
      </c>
      <c r="E12498">
        <v>142</v>
      </c>
    </row>
    <row r="12499" spans="1:5" x14ac:dyDescent="0.25">
      <c r="A12499" s="4" t="s">
        <v>69</v>
      </c>
      <c r="B12499" t="s">
        <v>20541</v>
      </c>
      <c r="C12499" t="s">
        <v>20541</v>
      </c>
      <c r="E12499">
        <v>142</v>
      </c>
    </row>
    <row r="12500" spans="1:5" x14ac:dyDescent="0.25">
      <c r="A12500" s="4" t="s">
        <v>69</v>
      </c>
      <c r="B12500" t="s">
        <v>20542</v>
      </c>
      <c r="C12500" t="s">
        <v>20542</v>
      </c>
      <c r="E12500">
        <v>142</v>
      </c>
    </row>
    <row r="12501" spans="1:5" x14ac:dyDescent="0.25">
      <c r="A12501" s="4" t="s">
        <v>69</v>
      </c>
      <c r="B12501" t="s">
        <v>20543</v>
      </c>
      <c r="C12501" t="s">
        <v>20543</v>
      </c>
      <c r="E12501">
        <v>142</v>
      </c>
    </row>
    <row r="12502" spans="1:5" x14ac:dyDescent="0.25">
      <c r="A12502" s="4" t="s">
        <v>69</v>
      </c>
      <c r="B12502" t="s">
        <v>20544</v>
      </c>
      <c r="C12502" t="s">
        <v>20544</v>
      </c>
      <c r="E12502">
        <v>142</v>
      </c>
    </row>
    <row r="12503" spans="1:5" x14ac:dyDescent="0.25">
      <c r="A12503" s="4" t="s">
        <v>69</v>
      </c>
      <c r="B12503" t="s">
        <v>20545</v>
      </c>
      <c r="C12503" t="s">
        <v>20545</v>
      </c>
      <c r="E12503">
        <v>142</v>
      </c>
    </row>
    <row r="12504" spans="1:5" x14ac:dyDescent="0.25">
      <c r="A12504" s="4" t="s">
        <v>69</v>
      </c>
      <c r="B12504" t="s">
        <v>20546</v>
      </c>
      <c r="C12504" t="s">
        <v>20546</v>
      </c>
      <c r="E12504">
        <v>142</v>
      </c>
    </row>
    <row r="12505" spans="1:5" x14ac:dyDescent="0.25">
      <c r="A12505" s="4" t="s">
        <v>69</v>
      </c>
      <c r="B12505" t="s">
        <v>20547</v>
      </c>
      <c r="C12505" t="s">
        <v>20547</v>
      </c>
      <c r="E12505">
        <v>142</v>
      </c>
    </row>
    <row r="12506" spans="1:5" x14ac:dyDescent="0.25">
      <c r="A12506" s="4" t="s">
        <v>69</v>
      </c>
      <c r="B12506" t="s">
        <v>20548</v>
      </c>
      <c r="C12506" t="s">
        <v>20548</v>
      </c>
      <c r="E12506">
        <v>142</v>
      </c>
    </row>
    <row r="12507" spans="1:5" x14ac:dyDescent="0.25">
      <c r="A12507" s="4" t="s">
        <v>69</v>
      </c>
      <c r="B12507" t="s">
        <v>20549</v>
      </c>
      <c r="C12507" t="s">
        <v>20549</v>
      </c>
      <c r="E12507">
        <v>142</v>
      </c>
    </row>
    <row r="12508" spans="1:5" x14ac:dyDescent="0.25">
      <c r="A12508" s="4" t="s">
        <v>69</v>
      </c>
      <c r="B12508" t="s">
        <v>20550</v>
      </c>
      <c r="C12508" t="s">
        <v>20550</v>
      </c>
      <c r="E12508">
        <v>142</v>
      </c>
    </row>
    <row r="12509" spans="1:5" x14ac:dyDescent="0.25">
      <c r="A12509" s="4" t="s">
        <v>69</v>
      </c>
      <c r="B12509" t="s">
        <v>20551</v>
      </c>
      <c r="C12509" t="s">
        <v>20551</v>
      </c>
      <c r="E12509">
        <v>142</v>
      </c>
    </row>
    <row r="12510" spans="1:5" x14ac:dyDescent="0.25">
      <c r="A12510" s="4" t="s">
        <v>69</v>
      </c>
      <c r="B12510" t="s">
        <v>20552</v>
      </c>
      <c r="C12510" t="s">
        <v>20552</v>
      </c>
      <c r="E12510">
        <v>142</v>
      </c>
    </row>
    <row r="12511" spans="1:5" x14ac:dyDescent="0.25">
      <c r="A12511" s="4" t="s">
        <v>69</v>
      </c>
      <c r="B12511" t="s">
        <v>20553</v>
      </c>
      <c r="C12511" t="s">
        <v>20553</v>
      </c>
      <c r="E12511">
        <v>142</v>
      </c>
    </row>
    <row r="12512" spans="1:5" x14ac:dyDescent="0.25">
      <c r="A12512" s="4" t="s">
        <v>69</v>
      </c>
      <c r="B12512" t="s">
        <v>20554</v>
      </c>
      <c r="C12512" t="s">
        <v>20554</v>
      </c>
      <c r="E12512">
        <v>142</v>
      </c>
    </row>
    <row r="12513" spans="1:5" x14ac:dyDescent="0.25">
      <c r="A12513" s="4" t="s">
        <v>69</v>
      </c>
      <c r="B12513" t="s">
        <v>20555</v>
      </c>
      <c r="C12513" t="s">
        <v>20555</v>
      </c>
      <c r="E12513">
        <v>142</v>
      </c>
    </row>
    <row r="12514" spans="1:5" x14ac:dyDescent="0.25">
      <c r="A12514" s="4" t="s">
        <v>69</v>
      </c>
      <c r="B12514" t="s">
        <v>20556</v>
      </c>
      <c r="C12514" t="s">
        <v>20556</v>
      </c>
      <c r="E12514">
        <v>142</v>
      </c>
    </row>
    <row r="12515" spans="1:5" x14ac:dyDescent="0.25">
      <c r="A12515" s="4" t="s">
        <v>69</v>
      </c>
      <c r="B12515" t="s">
        <v>20557</v>
      </c>
      <c r="C12515" t="s">
        <v>20557</v>
      </c>
      <c r="E12515">
        <v>142</v>
      </c>
    </row>
    <row r="12516" spans="1:5" x14ac:dyDescent="0.25">
      <c r="A12516" s="4" t="s">
        <v>69</v>
      </c>
      <c r="B12516" t="s">
        <v>20558</v>
      </c>
      <c r="C12516" t="s">
        <v>20558</v>
      </c>
      <c r="E12516">
        <v>142</v>
      </c>
    </row>
    <row r="12517" spans="1:5" x14ac:dyDescent="0.25">
      <c r="A12517" s="4" t="s">
        <v>69</v>
      </c>
      <c r="B12517" t="s">
        <v>20559</v>
      </c>
      <c r="C12517" t="s">
        <v>20559</v>
      </c>
      <c r="E12517">
        <v>142</v>
      </c>
    </row>
    <row r="12518" spans="1:5" x14ac:dyDescent="0.25">
      <c r="A12518" s="4" t="s">
        <v>69</v>
      </c>
      <c r="B12518" t="s">
        <v>20560</v>
      </c>
      <c r="C12518" t="s">
        <v>20560</v>
      </c>
      <c r="E12518">
        <v>142</v>
      </c>
    </row>
    <row r="12519" spans="1:5" x14ac:dyDescent="0.25">
      <c r="A12519" s="4" t="s">
        <v>69</v>
      </c>
      <c r="B12519" t="s">
        <v>20561</v>
      </c>
      <c r="C12519" t="s">
        <v>20561</v>
      </c>
      <c r="E12519">
        <v>142</v>
      </c>
    </row>
    <row r="12520" spans="1:5" x14ac:dyDescent="0.25">
      <c r="A12520" s="4" t="s">
        <v>69</v>
      </c>
      <c r="B12520" t="s">
        <v>20562</v>
      </c>
      <c r="C12520" t="s">
        <v>20562</v>
      </c>
      <c r="E12520">
        <v>142</v>
      </c>
    </row>
    <row r="12521" spans="1:5" x14ac:dyDescent="0.25">
      <c r="A12521" s="4" t="s">
        <v>69</v>
      </c>
      <c r="B12521" t="s">
        <v>20563</v>
      </c>
      <c r="C12521" t="s">
        <v>20563</v>
      </c>
      <c r="E12521">
        <v>142</v>
      </c>
    </row>
    <row r="12522" spans="1:5" x14ac:dyDescent="0.25">
      <c r="A12522" s="4" t="s">
        <v>69</v>
      </c>
      <c r="B12522" t="s">
        <v>20564</v>
      </c>
      <c r="C12522" t="s">
        <v>20564</v>
      </c>
      <c r="E12522">
        <v>142</v>
      </c>
    </row>
    <row r="12523" spans="1:5" x14ac:dyDescent="0.25">
      <c r="A12523" s="4" t="s">
        <v>69</v>
      </c>
      <c r="B12523" t="s">
        <v>20565</v>
      </c>
      <c r="C12523" t="s">
        <v>20565</v>
      </c>
      <c r="E12523">
        <v>142</v>
      </c>
    </row>
    <row r="12524" spans="1:5" x14ac:dyDescent="0.25">
      <c r="A12524" s="4" t="s">
        <v>69</v>
      </c>
      <c r="B12524" t="s">
        <v>20566</v>
      </c>
      <c r="C12524" t="s">
        <v>20566</v>
      </c>
      <c r="E12524">
        <v>142</v>
      </c>
    </row>
    <row r="12525" spans="1:5" x14ac:dyDescent="0.25">
      <c r="A12525" s="4" t="s">
        <v>69</v>
      </c>
      <c r="B12525" t="s">
        <v>20567</v>
      </c>
      <c r="C12525" t="s">
        <v>20567</v>
      </c>
      <c r="E12525">
        <v>142</v>
      </c>
    </row>
    <row r="12526" spans="1:5" x14ac:dyDescent="0.25">
      <c r="A12526" s="4" t="s">
        <v>69</v>
      </c>
      <c r="B12526" t="s">
        <v>20568</v>
      </c>
      <c r="C12526" t="s">
        <v>20568</v>
      </c>
      <c r="E12526">
        <v>142</v>
      </c>
    </row>
    <row r="12527" spans="1:5" x14ac:dyDescent="0.25">
      <c r="A12527" s="4" t="s">
        <v>69</v>
      </c>
      <c r="B12527" t="s">
        <v>20569</v>
      </c>
      <c r="C12527" t="s">
        <v>20569</v>
      </c>
      <c r="E12527">
        <v>142</v>
      </c>
    </row>
    <row r="12528" spans="1:5" x14ac:dyDescent="0.25">
      <c r="A12528" s="4" t="s">
        <v>69</v>
      </c>
      <c r="B12528" t="s">
        <v>20570</v>
      </c>
      <c r="C12528" t="s">
        <v>20570</v>
      </c>
      <c r="E12528">
        <v>142</v>
      </c>
    </row>
    <row r="12529" spans="1:5" x14ac:dyDescent="0.25">
      <c r="A12529" s="4" t="s">
        <v>69</v>
      </c>
      <c r="B12529" t="s">
        <v>20571</v>
      </c>
      <c r="C12529" t="s">
        <v>20571</v>
      </c>
      <c r="E12529">
        <v>142</v>
      </c>
    </row>
    <row r="12530" spans="1:5" x14ac:dyDescent="0.25">
      <c r="A12530" s="4" t="s">
        <v>69</v>
      </c>
      <c r="B12530" t="s">
        <v>20572</v>
      </c>
      <c r="C12530" t="s">
        <v>20572</v>
      </c>
      <c r="E12530">
        <v>142</v>
      </c>
    </row>
    <row r="12531" spans="1:5" x14ac:dyDescent="0.25">
      <c r="A12531" s="4" t="s">
        <v>69</v>
      </c>
      <c r="B12531" t="s">
        <v>20573</v>
      </c>
      <c r="C12531" t="s">
        <v>20573</v>
      </c>
      <c r="E12531">
        <v>142</v>
      </c>
    </row>
    <row r="12532" spans="1:5" x14ac:dyDescent="0.25">
      <c r="A12532" s="4" t="s">
        <v>69</v>
      </c>
      <c r="B12532" t="s">
        <v>20574</v>
      </c>
      <c r="C12532" t="s">
        <v>20574</v>
      </c>
      <c r="E12532">
        <v>142</v>
      </c>
    </row>
    <row r="12533" spans="1:5" x14ac:dyDescent="0.25">
      <c r="A12533" s="4" t="s">
        <v>69</v>
      </c>
      <c r="B12533" t="s">
        <v>20575</v>
      </c>
      <c r="C12533" t="s">
        <v>20575</v>
      </c>
      <c r="E12533">
        <v>142</v>
      </c>
    </row>
    <row r="12534" spans="1:5" x14ac:dyDescent="0.25">
      <c r="A12534" s="4" t="s">
        <v>69</v>
      </c>
      <c r="B12534" t="s">
        <v>20576</v>
      </c>
      <c r="C12534" t="s">
        <v>20576</v>
      </c>
      <c r="E12534">
        <v>142</v>
      </c>
    </row>
    <row r="12535" spans="1:5" x14ac:dyDescent="0.25">
      <c r="A12535" s="4" t="s">
        <v>69</v>
      </c>
      <c r="B12535" t="s">
        <v>20577</v>
      </c>
      <c r="C12535" t="s">
        <v>20577</v>
      </c>
      <c r="E12535">
        <v>142</v>
      </c>
    </row>
    <row r="12536" spans="1:5" x14ac:dyDescent="0.25">
      <c r="A12536" s="4" t="s">
        <v>69</v>
      </c>
      <c r="B12536" t="s">
        <v>20578</v>
      </c>
      <c r="C12536" t="s">
        <v>20578</v>
      </c>
      <c r="E12536">
        <v>142</v>
      </c>
    </row>
    <row r="12537" spans="1:5" x14ac:dyDescent="0.25">
      <c r="A12537" s="4" t="s">
        <v>69</v>
      </c>
      <c r="B12537" t="s">
        <v>20579</v>
      </c>
      <c r="C12537" t="s">
        <v>20579</v>
      </c>
      <c r="E12537">
        <v>142</v>
      </c>
    </row>
    <row r="12538" spans="1:5" x14ac:dyDescent="0.25">
      <c r="A12538" s="4" t="s">
        <v>69</v>
      </c>
      <c r="B12538" t="s">
        <v>20580</v>
      </c>
      <c r="C12538" t="s">
        <v>20580</v>
      </c>
      <c r="E12538">
        <v>142</v>
      </c>
    </row>
    <row r="12539" spans="1:5" x14ac:dyDescent="0.25">
      <c r="A12539" s="4" t="s">
        <v>69</v>
      </c>
      <c r="B12539" t="s">
        <v>20581</v>
      </c>
      <c r="C12539" t="s">
        <v>20581</v>
      </c>
      <c r="E12539">
        <v>142</v>
      </c>
    </row>
    <row r="12540" spans="1:5" x14ac:dyDescent="0.25">
      <c r="A12540" s="4" t="s">
        <v>69</v>
      </c>
      <c r="B12540" t="s">
        <v>20582</v>
      </c>
      <c r="C12540" t="s">
        <v>20582</v>
      </c>
      <c r="E12540">
        <v>142</v>
      </c>
    </row>
    <row r="12541" spans="1:5" x14ac:dyDescent="0.25">
      <c r="A12541" s="4" t="s">
        <v>69</v>
      </c>
      <c r="B12541" t="s">
        <v>20583</v>
      </c>
      <c r="C12541" t="s">
        <v>20583</v>
      </c>
      <c r="E12541">
        <v>142</v>
      </c>
    </row>
    <row r="12542" spans="1:5" x14ac:dyDescent="0.25">
      <c r="A12542" s="4" t="s">
        <v>69</v>
      </c>
      <c r="B12542" t="s">
        <v>20584</v>
      </c>
      <c r="C12542" t="s">
        <v>20584</v>
      </c>
      <c r="E12542">
        <v>142</v>
      </c>
    </row>
    <row r="12543" spans="1:5" x14ac:dyDescent="0.25">
      <c r="A12543" s="4" t="s">
        <v>69</v>
      </c>
      <c r="B12543" t="s">
        <v>20585</v>
      </c>
      <c r="C12543" t="s">
        <v>20585</v>
      </c>
      <c r="E12543">
        <v>142</v>
      </c>
    </row>
    <row r="12544" spans="1:5" x14ac:dyDescent="0.25">
      <c r="A12544" s="4" t="s">
        <v>69</v>
      </c>
      <c r="B12544" t="s">
        <v>20586</v>
      </c>
      <c r="C12544" t="s">
        <v>20586</v>
      </c>
      <c r="E12544">
        <v>142</v>
      </c>
    </row>
    <row r="12545" spans="1:5" x14ac:dyDescent="0.25">
      <c r="A12545" s="4" t="s">
        <v>69</v>
      </c>
      <c r="B12545" t="s">
        <v>20587</v>
      </c>
      <c r="C12545" t="s">
        <v>20587</v>
      </c>
      <c r="E12545">
        <v>142</v>
      </c>
    </row>
    <row r="12546" spans="1:5" x14ac:dyDescent="0.25">
      <c r="A12546" s="4" t="s">
        <v>69</v>
      </c>
      <c r="B12546" t="s">
        <v>20588</v>
      </c>
      <c r="C12546" t="s">
        <v>20588</v>
      </c>
      <c r="E12546">
        <v>142</v>
      </c>
    </row>
    <row r="12547" spans="1:5" x14ac:dyDescent="0.25">
      <c r="A12547" s="4" t="s">
        <v>69</v>
      </c>
      <c r="B12547" t="s">
        <v>20589</v>
      </c>
      <c r="C12547" t="s">
        <v>20589</v>
      </c>
      <c r="E12547">
        <v>142</v>
      </c>
    </row>
    <row r="12548" spans="1:5" x14ac:dyDescent="0.25">
      <c r="A12548" s="4" t="s">
        <v>69</v>
      </c>
      <c r="B12548" t="s">
        <v>20590</v>
      </c>
      <c r="C12548" t="s">
        <v>20590</v>
      </c>
      <c r="E12548">
        <v>142</v>
      </c>
    </row>
    <row r="12549" spans="1:5" x14ac:dyDescent="0.25">
      <c r="A12549" s="4" t="s">
        <v>69</v>
      </c>
      <c r="B12549" t="s">
        <v>20591</v>
      </c>
      <c r="C12549" t="s">
        <v>20591</v>
      </c>
      <c r="E12549">
        <v>142</v>
      </c>
    </row>
    <row r="12550" spans="1:5" x14ac:dyDescent="0.25">
      <c r="A12550" s="4" t="s">
        <v>69</v>
      </c>
      <c r="B12550" t="s">
        <v>20592</v>
      </c>
      <c r="C12550" t="s">
        <v>20592</v>
      </c>
      <c r="E12550">
        <v>142</v>
      </c>
    </row>
    <row r="12551" spans="1:5" x14ac:dyDescent="0.25">
      <c r="A12551" s="4" t="s">
        <v>69</v>
      </c>
      <c r="B12551" t="s">
        <v>20593</v>
      </c>
      <c r="C12551" t="s">
        <v>20593</v>
      </c>
      <c r="E12551">
        <v>142</v>
      </c>
    </row>
    <row r="12552" spans="1:5" x14ac:dyDescent="0.25">
      <c r="A12552" s="4" t="s">
        <v>69</v>
      </c>
      <c r="B12552" t="s">
        <v>20594</v>
      </c>
      <c r="C12552" t="s">
        <v>20594</v>
      </c>
      <c r="E12552">
        <v>142</v>
      </c>
    </row>
    <row r="12553" spans="1:5" x14ac:dyDescent="0.25">
      <c r="A12553" s="4" t="s">
        <v>69</v>
      </c>
      <c r="B12553" t="s">
        <v>20595</v>
      </c>
      <c r="C12553" t="s">
        <v>20595</v>
      </c>
      <c r="E12553">
        <v>142</v>
      </c>
    </row>
    <row r="12554" spans="1:5" x14ac:dyDescent="0.25">
      <c r="A12554" s="4" t="s">
        <v>69</v>
      </c>
      <c r="B12554" t="s">
        <v>20596</v>
      </c>
      <c r="C12554" t="s">
        <v>20596</v>
      </c>
      <c r="E12554">
        <v>142</v>
      </c>
    </row>
    <row r="12555" spans="1:5" x14ac:dyDescent="0.25">
      <c r="A12555" s="4" t="s">
        <v>69</v>
      </c>
      <c r="B12555" t="s">
        <v>20597</v>
      </c>
      <c r="C12555" t="s">
        <v>20597</v>
      </c>
      <c r="E12555">
        <v>142</v>
      </c>
    </row>
    <row r="12556" spans="1:5" x14ac:dyDescent="0.25">
      <c r="A12556" s="4" t="s">
        <v>69</v>
      </c>
      <c r="B12556" t="s">
        <v>20598</v>
      </c>
      <c r="C12556" t="s">
        <v>20598</v>
      </c>
      <c r="E12556">
        <v>142</v>
      </c>
    </row>
    <row r="12557" spans="1:5" x14ac:dyDescent="0.25">
      <c r="A12557" s="4" t="s">
        <v>69</v>
      </c>
      <c r="B12557" t="s">
        <v>20599</v>
      </c>
      <c r="C12557" t="s">
        <v>20599</v>
      </c>
      <c r="E12557">
        <v>142</v>
      </c>
    </row>
    <row r="12558" spans="1:5" x14ac:dyDescent="0.25">
      <c r="A12558" s="4" t="s">
        <v>69</v>
      </c>
      <c r="B12558" t="s">
        <v>20600</v>
      </c>
      <c r="C12558" t="s">
        <v>20600</v>
      </c>
      <c r="E12558">
        <v>142</v>
      </c>
    </row>
    <row r="12559" spans="1:5" x14ac:dyDescent="0.25">
      <c r="A12559" s="4" t="s">
        <v>69</v>
      </c>
      <c r="B12559" t="s">
        <v>20601</v>
      </c>
      <c r="C12559" t="s">
        <v>20601</v>
      </c>
      <c r="E12559">
        <v>142</v>
      </c>
    </row>
    <row r="12560" spans="1:5" x14ac:dyDescent="0.25">
      <c r="A12560" s="4" t="s">
        <v>69</v>
      </c>
      <c r="B12560" t="s">
        <v>20602</v>
      </c>
      <c r="C12560" t="s">
        <v>20602</v>
      </c>
      <c r="E12560">
        <v>142</v>
      </c>
    </row>
    <row r="12561" spans="1:5" x14ac:dyDescent="0.25">
      <c r="A12561" s="4" t="s">
        <v>69</v>
      </c>
      <c r="B12561" t="s">
        <v>20603</v>
      </c>
      <c r="C12561" t="s">
        <v>20603</v>
      </c>
      <c r="E12561">
        <v>142</v>
      </c>
    </row>
    <row r="12562" spans="1:5" x14ac:dyDescent="0.25">
      <c r="A12562" s="4" t="s">
        <v>69</v>
      </c>
      <c r="B12562" t="s">
        <v>20604</v>
      </c>
      <c r="C12562" t="s">
        <v>20604</v>
      </c>
      <c r="E12562">
        <v>142</v>
      </c>
    </row>
    <row r="12563" spans="1:5" x14ac:dyDescent="0.25">
      <c r="A12563" s="4" t="s">
        <v>69</v>
      </c>
      <c r="B12563" t="s">
        <v>20605</v>
      </c>
      <c r="C12563" t="s">
        <v>20605</v>
      </c>
      <c r="E12563">
        <v>142</v>
      </c>
    </row>
    <row r="12564" spans="1:5" x14ac:dyDescent="0.25">
      <c r="A12564" s="4" t="s">
        <v>69</v>
      </c>
      <c r="B12564" t="s">
        <v>20606</v>
      </c>
      <c r="C12564" t="s">
        <v>20606</v>
      </c>
      <c r="E12564">
        <v>142</v>
      </c>
    </row>
    <row r="12565" spans="1:5" x14ac:dyDescent="0.25">
      <c r="A12565" s="4" t="s">
        <v>69</v>
      </c>
      <c r="B12565" t="s">
        <v>20607</v>
      </c>
      <c r="C12565" t="s">
        <v>20607</v>
      </c>
      <c r="E12565">
        <v>142</v>
      </c>
    </row>
    <row r="12566" spans="1:5" x14ac:dyDescent="0.25">
      <c r="A12566" s="4" t="s">
        <v>69</v>
      </c>
      <c r="B12566" t="s">
        <v>20608</v>
      </c>
      <c r="C12566" t="s">
        <v>20608</v>
      </c>
      <c r="E12566">
        <v>142</v>
      </c>
    </row>
    <row r="12567" spans="1:5" x14ac:dyDescent="0.25">
      <c r="A12567" s="4" t="s">
        <v>69</v>
      </c>
      <c r="B12567" t="s">
        <v>20609</v>
      </c>
      <c r="C12567" t="s">
        <v>20609</v>
      </c>
      <c r="E12567">
        <v>142</v>
      </c>
    </row>
    <row r="12568" spans="1:5" x14ac:dyDescent="0.25">
      <c r="A12568" s="4" t="s">
        <v>69</v>
      </c>
      <c r="B12568" t="s">
        <v>20610</v>
      </c>
      <c r="C12568" t="s">
        <v>20610</v>
      </c>
      <c r="E12568">
        <v>142</v>
      </c>
    </row>
    <row r="12569" spans="1:5" x14ac:dyDescent="0.25">
      <c r="A12569" s="4" t="s">
        <v>69</v>
      </c>
      <c r="B12569" t="s">
        <v>20611</v>
      </c>
      <c r="C12569" t="s">
        <v>20611</v>
      </c>
      <c r="E12569">
        <v>142</v>
      </c>
    </row>
    <row r="12570" spans="1:5" x14ac:dyDescent="0.25">
      <c r="A12570" s="4" t="s">
        <v>69</v>
      </c>
      <c r="B12570" t="s">
        <v>20612</v>
      </c>
      <c r="C12570" t="s">
        <v>20612</v>
      </c>
      <c r="E12570">
        <v>142</v>
      </c>
    </row>
    <row r="12571" spans="1:5" x14ac:dyDescent="0.25">
      <c r="A12571" s="4" t="s">
        <v>69</v>
      </c>
      <c r="B12571" t="s">
        <v>20613</v>
      </c>
      <c r="C12571" t="s">
        <v>20613</v>
      </c>
      <c r="E12571">
        <v>142</v>
      </c>
    </row>
    <row r="12572" spans="1:5" x14ac:dyDescent="0.25">
      <c r="A12572" s="4" t="s">
        <v>69</v>
      </c>
      <c r="B12572" t="s">
        <v>20614</v>
      </c>
      <c r="C12572" t="s">
        <v>20614</v>
      </c>
      <c r="E12572">
        <v>142</v>
      </c>
    </row>
    <row r="12573" spans="1:5" x14ac:dyDescent="0.25">
      <c r="A12573" s="4" t="s">
        <v>69</v>
      </c>
      <c r="B12573" t="s">
        <v>20615</v>
      </c>
      <c r="C12573" t="s">
        <v>20615</v>
      </c>
      <c r="E12573">
        <v>142</v>
      </c>
    </row>
    <row r="12574" spans="1:5" x14ac:dyDescent="0.25">
      <c r="A12574" s="4" t="s">
        <v>69</v>
      </c>
      <c r="B12574" t="s">
        <v>20616</v>
      </c>
      <c r="C12574" t="s">
        <v>20616</v>
      </c>
      <c r="E12574">
        <v>142</v>
      </c>
    </row>
    <row r="12575" spans="1:5" x14ac:dyDescent="0.25">
      <c r="A12575" s="4" t="s">
        <v>69</v>
      </c>
      <c r="B12575" t="s">
        <v>20617</v>
      </c>
      <c r="C12575" t="s">
        <v>20617</v>
      </c>
      <c r="E12575">
        <v>142</v>
      </c>
    </row>
    <row r="12576" spans="1:5" x14ac:dyDescent="0.25">
      <c r="A12576" s="4" t="s">
        <v>69</v>
      </c>
      <c r="B12576" t="s">
        <v>20618</v>
      </c>
      <c r="C12576" t="s">
        <v>20618</v>
      </c>
      <c r="E12576">
        <v>142</v>
      </c>
    </row>
    <row r="12577" spans="1:5" x14ac:dyDescent="0.25">
      <c r="A12577" s="4" t="s">
        <v>69</v>
      </c>
      <c r="B12577" t="s">
        <v>20619</v>
      </c>
      <c r="C12577" t="s">
        <v>20619</v>
      </c>
      <c r="E12577">
        <v>142</v>
      </c>
    </row>
    <row r="12578" spans="1:5" x14ac:dyDescent="0.25">
      <c r="A12578" s="4" t="s">
        <v>69</v>
      </c>
      <c r="B12578" t="s">
        <v>20620</v>
      </c>
      <c r="C12578" t="s">
        <v>20620</v>
      </c>
      <c r="E12578">
        <v>142</v>
      </c>
    </row>
    <row r="12579" spans="1:5" x14ac:dyDescent="0.25">
      <c r="A12579" s="4" t="s">
        <v>69</v>
      </c>
      <c r="B12579" t="s">
        <v>20621</v>
      </c>
      <c r="C12579" t="s">
        <v>20621</v>
      </c>
      <c r="E12579">
        <v>142</v>
      </c>
    </row>
    <row r="12580" spans="1:5" x14ac:dyDescent="0.25">
      <c r="A12580" s="4" t="s">
        <v>69</v>
      </c>
      <c r="B12580" t="s">
        <v>20622</v>
      </c>
      <c r="C12580" t="s">
        <v>20622</v>
      </c>
      <c r="E12580">
        <v>142</v>
      </c>
    </row>
    <row r="12581" spans="1:5" x14ac:dyDescent="0.25">
      <c r="A12581" s="4" t="s">
        <v>69</v>
      </c>
      <c r="B12581" t="s">
        <v>20623</v>
      </c>
      <c r="C12581" t="s">
        <v>20623</v>
      </c>
      <c r="E12581">
        <v>142</v>
      </c>
    </row>
    <row r="12582" spans="1:5" x14ac:dyDescent="0.25">
      <c r="A12582" s="4" t="s">
        <v>69</v>
      </c>
      <c r="B12582" t="s">
        <v>20624</v>
      </c>
      <c r="C12582" t="s">
        <v>20624</v>
      </c>
      <c r="E12582">
        <v>142</v>
      </c>
    </row>
    <row r="12583" spans="1:5" x14ac:dyDescent="0.25">
      <c r="A12583" s="4" t="s">
        <v>69</v>
      </c>
      <c r="B12583" t="s">
        <v>20625</v>
      </c>
      <c r="C12583" t="s">
        <v>20625</v>
      </c>
      <c r="E12583">
        <v>142</v>
      </c>
    </row>
    <row r="12584" spans="1:5" x14ac:dyDescent="0.25">
      <c r="A12584" s="4" t="s">
        <v>69</v>
      </c>
      <c r="B12584" t="s">
        <v>20626</v>
      </c>
      <c r="C12584" t="s">
        <v>20626</v>
      </c>
      <c r="E12584">
        <v>142</v>
      </c>
    </row>
    <row r="12585" spans="1:5" x14ac:dyDescent="0.25">
      <c r="A12585" s="4" t="s">
        <v>69</v>
      </c>
      <c r="B12585" t="s">
        <v>20627</v>
      </c>
      <c r="C12585" t="s">
        <v>20627</v>
      </c>
      <c r="E12585">
        <v>142</v>
      </c>
    </row>
    <row r="12586" spans="1:5" x14ac:dyDescent="0.25">
      <c r="A12586" s="4" t="s">
        <v>69</v>
      </c>
      <c r="B12586" t="s">
        <v>20628</v>
      </c>
      <c r="C12586" t="s">
        <v>20628</v>
      </c>
      <c r="E12586">
        <v>142</v>
      </c>
    </row>
    <row r="12587" spans="1:5" x14ac:dyDescent="0.25">
      <c r="A12587" s="4" t="s">
        <v>69</v>
      </c>
      <c r="B12587" t="s">
        <v>20629</v>
      </c>
      <c r="C12587" t="s">
        <v>20629</v>
      </c>
      <c r="E12587">
        <v>142</v>
      </c>
    </row>
    <row r="12588" spans="1:5" x14ac:dyDescent="0.25">
      <c r="A12588" s="4" t="s">
        <v>69</v>
      </c>
      <c r="B12588" t="s">
        <v>20630</v>
      </c>
      <c r="C12588" t="s">
        <v>20630</v>
      </c>
      <c r="E12588">
        <v>142</v>
      </c>
    </row>
    <row r="12589" spans="1:5" x14ac:dyDescent="0.25">
      <c r="A12589" s="4" t="s">
        <v>69</v>
      </c>
      <c r="B12589" t="s">
        <v>20631</v>
      </c>
      <c r="C12589" t="s">
        <v>20631</v>
      </c>
      <c r="E12589">
        <v>142</v>
      </c>
    </row>
    <row r="12590" spans="1:5" x14ac:dyDescent="0.25">
      <c r="A12590" s="4" t="s">
        <v>69</v>
      </c>
      <c r="B12590" t="s">
        <v>20632</v>
      </c>
      <c r="C12590" t="s">
        <v>20632</v>
      </c>
      <c r="E12590">
        <v>142</v>
      </c>
    </row>
    <row r="12591" spans="1:5" x14ac:dyDescent="0.25">
      <c r="A12591" s="4" t="s">
        <v>69</v>
      </c>
      <c r="B12591" t="s">
        <v>20633</v>
      </c>
      <c r="C12591" t="s">
        <v>20633</v>
      </c>
      <c r="E12591">
        <v>142</v>
      </c>
    </row>
    <row r="12592" spans="1:5" x14ac:dyDescent="0.25">
      <c r="A12592" s="4" t="s">
        <v>69</v>
      </c>
      <c r="B12592" t="s">
        <v>20634</v>
      </c>
      <c r="C12592" t="s">
        <v>20634</v>
      </c>
      <c r="E12592">
        <v>142</v>
      </c>
    </row>
    <row r="12593" spans="1:5" x14ac:dyDescent="0.25">
      <c r="A12593" s="4" t="s">
        <v>69</v>
      </c>
      <c r="B12593" t="s">
        <v>20635</v>
      </c>
      <c r="C12593" t="s">
        <v>20635</v>
      </c>
      <c r="E12593">
        <v>142</v>
      </c>
    </row>
    <row r="12594" spans="1:5" x14ac:dyDescent="0.25">
      <c r="A12594" s="4" t="s">
        <v>69</v>
      </c>
      <c r="B12594" t="s">
        <v>20636</v>
      </c>
      <c r="C12594" t="s">
        <v>20636</v>
      </c>
      <c r="E12594">
        <v>142</v>
      </c>
    </row>
    <row r="12595" spans="1:5" x14ac:dyDescent="0.25">
      <c r="A12595" s="4" t="s">
        <v>69</v>
      </c>
      <c r="B12595" t="s">
        <v>20637</v>
      </c>
      <c r="C12595" t="s">
        <v>20637</v>
      </c>
      <c r="E12595">
        <v>142</v>
      </c>
    </row>
    <row r="12596" spans="1:5" x14ac:dyDescent="0.25">
      <c r="A12596" s="4" t="s">
        <v>69</v>
      </c>
      <c r="B12596" t="s">
        <v>20638</v>
      </c>
      <c r="C12596" t="s">
        <v>20638</v>
      </c>
      <c r="E12596">
        <v>142</v>
      </c>
    </row>
    <row r="12597" spans="1:5" x14ac:dyDescent="0.25">
      <c r="A12597" s="4" t="s">
        <v>69</v>
      </c>
      <c r="B12597" t="s">
        <v>20639</v>
      </c>
      <c r="C12597" t="s">
        <v>20639</v>
      </c>
      <c r="E12597">
        <v>142</v>
      </c>
    </row>
    <row r="12598" spans="1:5" x14ac:dyDescent="0.25">
      <c r="A12598" s="4" t="s">
        <v>69</v>
      </c>
      <c r="B12598" t="s">
        <v>20640</v>
      </c>
      <c r="C12598" t="s">
        <v>20640</v>
      </c>
      <c r="E12598">
        <v>142</v>
      </c>
    </row>
    <row r="12599" spans="1:5" x14ac:dyDescent="0.25">
      <c r="A12599" s="4" t="s">
        <v>69</v>
      </c>
      <c r="B12599" t="s">
        <v>20641</v>
      </c>
      <c r="C12599" t="s">
        <v>20641</v>
      </c>
      <c r="E12599">
        <v>142</v>
      </c>
    </row>
    <row r="12600" spans="1:5" x14ac:dyDescent="0.25">
      <c r="A12600" s="4" t="s">
        <v>69</v>
      </c>
      <c r="B12600" t="s">
        <v>20642</v>
      </c>
      <c r="C12600" t="s">
        <v>20642</v>
      </c>
      <c r="E12600">
        <v>142</v>
      </c>
    </row>
    <row r="12601" spans="1:5" x14ac:dyDescent="0.25">
      <c r="A12601" s="4" t="s">
        <v>69</v>
      </c>
      <c r="B12601" t="s">
        <v>20643</v>
      </c>
      <c r="C12601" t="s">
        <v>20643</v>
      </c>
      <c r="E12601">
        <v>142</v>
      </c>
    </row>
    <row r="12602" spans="1:5" x14ac:dyDescent="0.25">
      <c r="A12602" s="4" t="s">
        <v>69</v>
      </c>
      <c r="B12602" t="s">
        <v>20644</v>
      </c>
      <c r="C12602" t="s">
        <v>20644</v>
      </c>
      <c r="E12602">
        <v>142</v>
      </c>
    </row>
    <row r="12603" spans="1:5" x14ac:dyDescent="0.25">
      <c r="A12603" s="4" t="s">
        <v>69</v>
      </c>
      <c r="B12603" t="s">
        <v>20645</v>
      </c>
      <c r="C12603" t="s">
        <v>20645</v>
      </c>
      <c r="E12603">
        <v>142</v>
      </c>
    </row>
    <row r="12604" spans="1:5" x14ac:dyDescent="0.25">
      <c r="A12604" s="4" t="s">
        <v>69</v>
      </c>
      <c r="B12604" t="s">
        <v>20646</v>
      </c>
      <c r="C12604" t="s">
        <v>20646</v>
      </c>
      <c r="E12604">
        <v>142</v>
      </c>
    </row>
    <row r="12605" spans="1:5" x14ac:dyDescent="0.25">
      <c r="A12605" s="4" t="s">
        <v>69</v>
      </c>
      <c r="B12605" t="s">
        <v>20647</v>
      </c>
      <c r="C12605" t="s">
        <v>20647</v>
      </c>
      <c r="E12605">
        <v>142</v>
      </c>
    </row>
    <row r="12606" spans="1:5" x14ac:dyDescent="0.25">
      <c r="A12606" s="4" t="s">
        <v>69</v>
      </c>
      <c r="B12606" t="s">
        <v>20648</v>
      </c>
      <c r="C12606" t="s">
        <v>20648</v>
      </c>
      <c r="E12606">
        <v>142</v>
      </c>
    </row>
    <row r="12607" spans="1:5" x14ac:dyDescent="0.25">
      <c r="A12607" s="4" t="s">
        <v>69</v>
      </c>
      <c r="B12607" t="s">
        <v>20649</v>
      </c>
      <c r="C12607" t="s">
        <v>20649</v>
      </c>
      <c r="E12607">
        <v>143</v>
      </c>
    </row>
    <row r="12608" spans="1:5" x14ac:dyDescent="0.25">
      <c r="A12608" s="4" t="s">
        <v>69</v>
      </c>
      <c r="B12608" t="s">
        <v>20650</v>
      </c>
      <c r="C12608" t="s">
        <v>20650</v>
      </c>
      <c r="E12608">
        <v>143</v>
      </c>
    </row>
    <row r="12609" spans="1:5" x14ac:dyDescent="0.25">
      <c r="A12609" s="4" t="s">
        <v>69</v>
      </c>
      <c r="B12609" t="s">
        <v>20651</v>
      </c>
      <c r="C12609" t="s">
        <v>20651</v>
      </c>
      <c r="E12609">
        <v>143</v>
      </c>
    </row>
    <row r="12610" spans="1:5" x14ac:dyDescent="0.25">
      <c r="A12610" s="4" t="s">
        <v>69</v>
      </c>
      <c r="B12610" t="s">
        <v>20652</v>
      </c>
      <c r="C12610" t="s">
        <v>20652</v>
      </c>
      <c r="E12610">
        <v>143</v>
      </c>
    </row>
    <row r="12611" spans="1:5" x14ac:dyDescent="0.25">
      <c r="A12611" s="4" t="s">
        <v>69</v>
      </c>
      <c r="B12611" t="s">
        <v>20653</v>
      </c>
      <c r="C12611" t="s">
        <v>20653</v>
      </c>
      <c r="E12611">
        <v>143</v>
      </c>
    </row>
    <row r="12612" spans="1:5" x14ac:dyDescent="0.25">
      <c r="A12612" s="4" t="s">
        <v>69</v>
      </c>
      <c r="B12612" t="s">
        <v>20654</v>
      </c>
      <c r="C12612" t="s">
        <v>20654</v>
      </c>
      <c r="E12612">
        <v>143</v>
      </c>
    </row>
    <row r="12613" spans="1:5" x14ac:dyDescent="0.25">
      <c r="A12613" s="4" t="s">
        <v>69</v>
      </c>
      <c r="B12613" t="s">
        <v>20655</v>
      </c>
      <c r="C12613" t="s">
        <v>20655</v>
      </c>
      <c r="E12613">
        <v>143</v>
      </c>
    </row>
    <row r="12614" spans="1:5" x14ac:dyDescent="0.25">
      <c r="A12614" s="4" t="s">
        <v>69</v>
      </c>
      <c r="B12614" t="s">
        <v>20656</v>
      </c>
      <c r="C12614" t="s">
        <v>20656</v>
      </c>
      <c r="E12614">
        <v>143</v>
      </c>
    </row>
    <row r="12615" spans="1:5" x14ac:dyDescent="0.25">
      <c r="A12615" s="4" t="s">
        <v>69</v>
      </c>
      <c r="B12615" t="s">
        <v>20657</v>
      </c>
      <c r="C12615" t="s">
        <v>20657</v>
      </c>
      <c r="E12615">
        <v>143</v>
      </c>
    </row>
    <row r="12616" spans="1:5" x14ac:dyDescent="0.25">
      <c r="A12616" s="4" t="s">
        <v>69</v>
      </c>
      <c r="B12616" t="s">
        <v>20658</v>
      </c>
      <c r="C12616" t="s">
        <v>20658</v>
      </c>
      <c r="E12616">
        <v>143</v>
      </c>
    </row>
    <row r="12617" spans="1:5" x14ac:dyDescent="0.25">
      <c r="A12617" s="4" t="s">
        <v>69</v>
      </c>
      <c r="B12617" t="s">
        <v>20659</v>
      </c>
      <c r="C12617" t="s">
        <v>20659</v>
      </c>
      <c r="E12617">
        <v>143</v>
      </c>
    </row>
    <row r="12618" spans="1:5" x14ac:dyDescent="0.25">
      <c r="A12618" s="4" t="s">
        <v>69</v>
      </c>
      <c r="B12618" t="s">
        <v>20660</v>
      </c>
      <c r="C12618" t="s">
        <v>20660</v>
      </c>
      <c r="E12618">
        <v>143</v>
      </c>
    </row>
    <row r="12619" spans="1:5" x14ac:dyDescent="0.25">
      <c r="A12619" s="4" t="s">
        <v>69</v>
      </c>
      <c r="B12619" t="s">
        <v>20661</v>
      </c>
      <c r="C12619" t="s">
        <v>20661</v>
      </c>
      <c r="E12619">
        <v>143</v>
      </c>
    </row>
    <row r="12620" spans="1:5" x14ac:dyDescent="0.25">
      <c r="A12620" s="4" t="s">
        <v>69</v>
      </c>
      <c r="B12620" t="s">
        <v>20662</v>
      </c>
      <c r="C12620" t="s">
        <v>20662</v>
      </c>
      <c r="E12620">
        <v>143</v>
      </c>
    </row>
    <row r="12621" spans="1:5" x14ac:dyDescent="0.25">
      <c r="A12621" s="4" t="s">
        <v>69</v>
      </c>
      <c r="B12621" t="s">
        <v>20663</v>
      </c>
      <c r="C12621" t="s">
        <v>20663</v>
      </c>
      <c r="E12621">
        <v>143</v>
      </c>
    </row>
    <row r="12622" spans="1:5" x14ac:dyDescent="0.25">
      <c r="A12622" s="4" t="s">
        <v>69</v>
      </c>
      <c r="B12622" t="s">
        <v>20664</v>
      </c>
      <c r="C12622" t="s">
        <v>20664</v>
      </c>
      <c r="E12622">
        <v>143</v>
      </c>
    </row>
    <row r="12623" spans="1:5" x14ac:dyDescent="0.25">
      <c r="A12623" s="4" t="s">
        <v>69</v>
      </c>
      <c r="B12623" t="s">
        <v>20665</v>
      </c>
      <c r="C12623" t="s">
        <v>20665</v>
      </c>
      <c r="E12623">
        <v>143</v>
      </c>
    </row>
    <row r="12624" spans="1:5" x14ac:dyDescent="0.25">
      <c r="A12624" s="4" t="s">
        <v>69</v>
      </c>
      <c r="B12624" t="s">
        <v>20666</v>
      </c>
      <c r="C12624" t="s">
        <v>20666</v>
      </c>
      <c r="E12624">
        <v>143</v>
      </c>
    </row>
    <row r="12625" spans="1:5" x14ac:dyDescent="0.25">
      <c r="A12625" s="4" t="s">
        <v>69</v>
      </c>
      <c r="B12625" t="s">
        <v>20667</v>
      </c>
      <c r="C12625" t="s">
        <v>20667</v>
      </c>
      <c r="E12625">
        <v>143</v>
      </c>
    </row>
    <row r="12626" spans="1:5" x14ac:dyDescent="0.25">
      <c r="A12626" s="4" t="s">
        <v>69</v>
      </c>
      <c r="B12626" t="s">
        <v>20668</v>
      </c>
      <c r="C12626" t="s">
        <v>20668</v>
      </c>
      <c r="E12626">
        <v>143</v>
      </c>
    </row>
    <row r="12627" spans="1:5" x14ac:dyDescent="0.25">
      <c r="A12627" s="4" t="s">
        <v>69</v>
      </c>
      <c r="B12627" t="s">
        <v>20669</v>
      </c>
      <c r="C12627" t="s">
        <v>20669</v>
      </c>
      <c r="E12627">
        <v>143</v>
      </c>
    </row>
    <row r="12628" spans="1:5" x14ac:dyDescent="0.25">
      <c r="A12628" s="4" t="s">
        <v>69</v>
      </c>
      <c r="B12628" t="s">
        <v>20670</v>
      </c>
      <c r="C12628" t="s">
        <v>20670</v>
      </c>
      <c r="E12628">
        <v>143</v>
      </c>
    </row>
    <row r="12629" spans="1:5" x14ac:dyDescent="0.25">
      <c r="A12629" s="4" t="s">
        <v>69</v>
      </c>
      <c r="B12629" t="s">
        <v>20671</v>
      </c>
      <c r="C12629" t="s">
        <v>20671</v>
      </c>
      <c r="E12629">
        <v>143</v>
      </c>
    </row>
    <row r="12630" spans="1:5" x14ac:dyDescent="0.25">
      <c r="A12630" s="4" t="s">
        <v>69</v>
      </c>
      <c r="B12630" t="s">
        <v>20672</v>
      </c>
      <c r="C12630" t="s">
        <v>20672</v>
      </c>
      <c r="E12630">
        <v>143</v>
      </c>
    </row>
    <row r="12631" spans="1:5" x14ac:dyDescent="0.25">
      <c r="A12631" s="4" t="s">
        <v>69</v>
      </c>
      <c r="B12631" t="s">
        <v>20673</v>
      </c>
      <c r="C12631" t="s">
        <v>20673</v>
      </c>
      <c r="E12631">
        <v>143</v>
      </c>
    </row>
    <row r="12632" spans="1:5" x14ac:dyDescent="0.25">
      <c r="A12632" s="4" t="s">
        <v>69</v>
      </c>
      <c r="B12632" t="s">
        <v>20674</v>
      </c>
      <c r="C12632" t="s">
        <v>20674</v>
      </c>
      <c r="E12632">
        <v>143</v>
      </c>
    </row>
    <row r="12633" spans="1:5" x14ac:dyDescent="0.25">
      <c r="A12633" s="4" t="s">
        <v>69</v>
      </c>
      <c r="B12633" t="s">
        <v>20675</v>
      </c>
      <c r="C12633" t="s">
        <v>20675</v>
      </c>
      <c r="E12633">
        <v>143</v>
      </c>
    </row>
    <row r="12634" spans="1:5" x14ac:dyDescent="0.25">
      <c r="A12634" s="4" t="s">
        <v>69</v>
      </c>
      <c r="B12634" t="s">
        <v>20676</v>
      </c>
      <c r="C12634" t="s">
        <v>20676</v>
      </c>
      <c r="E12634">
        <v>143</v>
      </c>
    </row>
    <row r="12635" spans="1:5" x14ac:dyDescent="0.25">
      <c r="A12635" s="4" t="s">
        <v>69</v>
      </c>
      <c r="B12635" t="s">
        <v>20677</v>
      </c>
      <c r="C12635" t="s">
        <v>20677</v>
      </c>
      <c r="E12635">
        <v>143</v>
      </c>
    </row>
    <row r="12636" spans="1:5" x14ac:dyDescent="0.25">
      <c r="A12636" s="4" t="s">
        <v>69</v>
      </c>
      <c r="B12636" t="s">
        <v>20678</v>
      </c>
      <c r="C12636" t="s">
        <v>20678</v>
      </c>
      <c r="E12636">
        <v>143</v>
      </c>
    </row>
    <row r="12637" spans="1:5" x14ac:dyDescent="0.25">
      <c r="A12637" s="4" t="s">
        <v>69</v>
      </c>
      <c r="B12637" t="s">
        <v>20679</v>
      </c>
      <c r="C12637" t="s">
        <v>20679</v>
      </c>
      <c r="E12637">
        <v>143</v>
      </c>
    </row>
    <row r="12638" spans="1:5" x14ac:dyDescent="0.25">
      <c r="A12638" s="4" t="s">
        <v>69</v>
      </c>
      <c r="B12638" t="s">
        <v>20680</v>
      </c>
      <c r="C12638" t="s">
        <v>20680</v>
      </c>
      <c r="E12638">
        <v>143</v>
      </c>
    </row>
    <row r="12639" spans="1:5" x14ac:dyDescent="0.25">
      <c r="A12639" s="4" t="s">
        <v>69</v>
      </c>
      <c r="B12639" t="s">
        <v>20681</v>
      </c>
      <c r="C12639" t="s">
        <v>20681</v>
      </c>
      <c r="E12639">
        <v>143</v>
      </c>
    </row>
    <row r="12640" spans="1:5" x14ac:dyDescent="0.25">
      <c r="A12640" s="4" t="s">
        <v>69</v>
      </c>
      <c r="B12640" t="s">
        <v>20682</v>
      </c>
      <c r="C12640" t="s">
        <v>20682</v>
      </c>
      <c r="E12640">
        <v>143</v>
      </c>
    </row>
    <row r="12641" spans="1:5" x14ac:dyDescent="0.25">
      <c r="A12641" s="4" t="s">
        <v>69</v>
      </c>
      <c r="B12641" t="s">
        <v>20683</v>
      </c>
      <c r="C12641" t="s">
        <v>20683</v>
      </c>
      <c r="E12641">
        <v>143</v>
      </c>
    </row>
    <row r="12642" spans="1:5" x14ac:dyDescent="0.25">
      <c r="A12642" s="4" t="s">
        <v>69</v>
      </c>
      <c r="B12642" t="s">
        <v>20684</v>
      </c>
      <c r="C12642" t="s">
        <v>20684</v>
      </c>
      <c r="E12642">
        <v>143</v>
      </c>
    </row>
    <row r="12643" spans="1:5" x14ac:dyDescent="0.25">
      <c r="A12643" s="4" t="s">
        <v>69</v>
      </c>
      <c r="B12643" t="s">
        <v>20685</v>
      </c>
      <c r="C12643" t="s">
        <v>20685</v>
      </c>
      <c r="E12643">
        <v>143</v>
      </c>
    </row>
    <row r="12644" spans="1:5" x14ac:dyDescent="0.25">
      <c r="A12644" s="4" t="s">
        <v>69</v>
      </c>
      <c r="B12644" t="s">
        <v>20686</v>
      </c>
      <c r="C12644" t="s">
        <v>20686</v>
      </c>
      <c r="E12644">
        <v>143</v>
      </c>
    </row>
    <row r="12645" spans="1:5" x14ac:dyDescent="0.25">
      <c r="A12645" s="4" t="s">
        <v>69</v>
      </c>
      <c r="B12645" t="s">
        <v>20687</v>
      </c>
      <c r="C12645" t="s">
        <v>20687</v>
      </c>
      <c r="E12645">
        <v>143</v>
      </c>
    </row>
    <row r="12646" spans="1:5" x14ac:dyDescent="0.25">
      <c r="A12646" s="4" t="s">
        <v>69</v>
      </c>
      <c r="B12646" t="s">
        <v>20688</v>
      </c>
      <c r="C12646" t="s">
        <v>20688</v>
      </c>
      <c r="E12646">
        <v>143</v>
      </c>
    </row>
    <row r="12647" spans="1:5" x14ac:dyDescent="0.25">
      <c r="A12647" s="4" t="s">
        <v>69</v>
      </c>
      <c r="B12647" t="s">
        <v>20689</v>
      </c>
      <c r="C12647" t="s">
        <v>20689</v>
      </c>
      <c r="E12647">
        <v>143</v>
      </c>
    </row>
    <row r="12648" spans="1:5" x14ac:dyDescent="0.25">
      <c r="A12648" s="4" t="s">
        <v>69</v>
      </c>
      <c r="B12648" t="s">
        <v>20690</v>
      </c>
      <c r="C12648" t="s">
        <v>20690</v>
      </c>
      <c r="E12648">
        <v>143</v>
      </c>
    </row>
    <row r="12649" spans="1:5" x14ac:dyDescent="0.25">
      <c r="A12649" s="4" t="s">
        <v>69</v>
      </c>
      <c r="B12649" t="s">
        <v>20691</v>
      </c>
      <c r="C12649" t="s">
        <v>20691</v>
      </c>
      <c r="E12649">
        <v>143</v>
      </c>
    </row>
    <row r="12650" spans="1:5" x14ac:dyDescent="0.25">
      <c r="A12650" s="4" t="s">
        <v>69</v>
      </c>
      <c r="B12650" t="s">
        <v>20692</v>
      </c>
      <c r="C12650" t="s">
        <v>20692</v>
      </c>
      <c r="E12650">
        <v>143</v>
      </c>
    </row>
    <row r="12651" spans="1:5" x14ac:dyDescent="0.25">
      <c r="A12651" s="4" t="s">
        <v>69</v>
      </c>
      <c r="B12651" t="s">
        <v>20693</v>
      </c>
      <c r="C12651" t="s">
        <v>20693</v>
      </c>
      <c r="E12651">
        <v>143</v>
      </c>
    </row>
    <row r="12652" spans="1:5" x14ac:dyDescent="0.25">
      <c r="A12652" s="4" t="s">
        <v>69</v>
      </c>
      <c r="B12652" t="s">
        <v>20694</v>
      </c>
      <c r="C12652" t="s">
        <v>20694</v>
      </c>
      <c r="E12652">
        <v>143</v>
      </c>
    </row>
    <row r="12653" spans="1:5" x14ac:dyDescent="0.25">
      <c r="A12653" s="4" t="s">
        <v>69</v>
      </c>
      <c r="B12653" t="s">
        <v>20695</v>
      </c>
      <c r="C12653" t="s">
        <v>20695</v>
      </c>
      <c r="E12653">
        <v>143</v>
      </c>
    </row>
    <row r="12654" spans="1:5" x14ac:dyDescent="0.25">
      <c r="A12654" s="4" t="s">
        <v>69</v>
      </c>
      <c r="B12654" t="s">
        <v>20696</v>
      </c>
      <c r="C12654" t="s">
        <v>20696</v>
      </c>
      <c r="E12654">
        <v>143</v>
      </c>
    </row>
    <row r="12655" spans="1:5" x14ac:dyDescent="0.25">
      <c r="A12655" s="4" t="s">
        <v>69</v>
      </c>
      <c r="B12655" t="s">
        <v>20697</v>
      </c>
      <c r="C12655" t="s">
        <v>20697</v>
      </c>
      <c r="E12655">
        <v>143</v>
      </c>
    </row>
    <row r="12656" spans="1:5" x14ac:dyDescent="0.25">
      <c r="A12656" s="4" t="s">
        <v>69</v>
      </c>
      <c r="B12656" t="s">
        <v>20698</v>
      </c>
      <c r="C12656" t="s">
        <v>20698</v>
      </c>
      <c r="E12656">
        <v>143</v>
      </c>
    </row>
    <row r="12657" spans="1:5" x14ac:dyDescent="0.25">
      <c r="A12657" s="4" t="s">
        <v>69</v>
      </c>
      <c r="B12657" t="s">
        <v>20699</v>
      </c>
      <c r="C12657" t="s">
        <v>20699</v>
      </c>
      <c r="E12657">
        <v>143</v>
      </c>
    </row>
    <row r="12658" spans="1:5" x14ac:dyDescent="0.25">
      <c r="A12658" s="4" t="s">
        <v>69</v>
      </c>
      <c r="B12658" t="s">
        <v>20700</v>
      </c>
      <c r="C12658" t="s">
        <v>20700</v>
      </c>
      <c r="E12658">
        <v>143</v>
      </c>
    </row>
    <row r="12659" spans="1:5" x14ac:dyDescent="0.25">
      <c r="A12659" s="4" t="s">
        <v>69</v>
      </c>
      <c r="B12659" t="s">
        <v>20701</v>
      </c>
      <c r="C12659" t="s">
        <v>20701</v>
      </c>
      <c r="E12659">
        <v>143</v>
      </c>
    </row>
    <row r="12660" spans="1:5" x14ac:dyDescent="0.25">
      <c r="A12660" s="4" t="s">
        <v>69</v>
      </c>
      <c r="B12660" t="s">
        <v>20702</v>
      </c>
      <c r="C12660" t="s">
        <v>20702</v>
      </c>
      <c r="E12660">
        <v>143</v>
      </c>
    </row>
    <row r="12661" spans="1:5" x14ac:dyDescent="0.25">
      <c r="A12661" s="4" t="s">
        <v>69</v>
      </c>
      <c r="B12661" t="s">
        <v>20703</v>
      </c>
      <c r="C12661" t="s">
        <v>20703</v>
      </c>
      <c r="E12661">
        <v>143</v>
      </c>
    </row>
    <row r="12662" spans="1:5" x14ac:dyDescent="0.25">
      <c r="A12662" s="4" t="s">
        <v>69</v>
      </c>
      <c r="B12662" t="s">
        <v>20704</v>
      </c>
      <c r="C12662" t="s">
        <v>20704</v>
      </c>
      <c r="E12662">
        <v>143</v>
      </c>
    </row>
    <row r="12663" spans="1:5" x14ac:dyDescent="0.25">
      <c r="A12663" s="4" t="s">
        <v>69</v>
      </c>
      <c r="B12663" t="s">
        <v>20705</v>
      </c>
      <c r="C12663" t="s">
        <v>20705</v>
      </c>
      <c r="E12663">
        <v>143</v>
      </c>
    </row>
    <row r="12664" spans="1:5" x14ac:dyDescent="0.25">
      <c r="A12664" s="4" t="s">
        <v>69</v>
      </c>
      <c r="B12664" t="s">
        <v>20706</v>
      </c>
      <c r="C12664" t="s">
        <v>20706</v>
      </c>
      <c r="E12664">
        <v>143</v>
      </c>
    </row>
    <row r="12665" spans="1:5" x14ac:dyDescent="0.25">
      <c r="A12665" s="4" t="s">
        <v>69</v>
      </c>
      <c r="B12665" t="s">
        <v>20707</v>
      </c>
      <c r="C12665" t="s">
        <v>20707</v>
      </c>
      <c r="E12665">
        <v>143</v>
      </c>
    </row>
    <row r="12666" spans="1:5" x14ac:dyDescent="0.25">
      <c r="A12666" s="4" t="s">
        <v>69</v>
      </c>
      <c r="B12666" t="s">
        <v>20708</v>
      </c>
      <c r="C12666" t="s">
        <v>20708</v>
      </c>
      <c r="E12666">
        <v>143</v>
      </c>
    </row>
    <row r="12667" spans="1:5" x14ac:dyDescent="0.25">
      <c r="A12667" s="4" t="s">
        <v>69</v>
      </c>
      <c r="B12667" t="s">
        <v>20709</v>
      </c>
      <c r="C12667" t="s">
        <v>20709</v>
      </c>
      <c r="E12667">
        <v>143</v>
      </c>
    </row>
    <row r="12668" spans="1:5" x14ac:dyDescent="0.25">
      <c r="A12668" s="4" t="s">
        <v>69</v>
      </c>
      <c r="B12668" t="s">
        <v>20710</v>
      </c>
      <c r="C12668" t="s">
        <v>20710</v>
      </c>
      <c r="E12668">
        <v>143</v>
      </c>
    </row>
    <row r="12669" spans="1:5" x14ac:dyDescent="0.25">
      <c r="A12669" s="4" t="s">
        <v>69</v>
      </c>
      <c r="B12669" t="s">
        <v>20711</v>
      </c>
      <c r="C12669" t="s">
        <v>20711</v>
      </c>
      <c r="E12669">
        <v>143</v>
      </c>
    </row>
    <row r="12670" spans="1:5" x14ac:dyDescent="0.25">
      <c r="A12670" s="4" t="s">
        <v>69</v>
      </c>
      <c r="B12670" t="s">
        <v>20712</v>
      </c>
      <c r="C12670" t="s">
        <v>20712</v>
      </c>
      <c r="E12670">
        <v>143</v>
      </c>
    </row>
    <row r="12671" spans="1:5" x14ac:dyDescent="0.25">
      <c r="A12671" s="4" t="s">
        <v>69</v>
      </c>
      <c r="B12671" t="s">
        <v>20713</v>
      </c>
      <c r="C12671" t="s">
        <v>20713</v>
      </c>
      <c r="E12671">
        <v>143</v>
      </c>
    </row>
    <row r="12672" spans="1:5" x14ac:dyDescent="0.25">
      <c r="A12672" s="4" t="s">
        <v>69</v>
      </c>
      <c r="B12672" t="s">
        <v>20714</v>
      </c>
      <c r="C12672" t="s">
        <v>20714</v>
      </c>
      <c r="E12672">
        <v>143</v>
      </c>
    </row>
    <row r="12673" spans="1:5" x14ac:dyDescent="0.25">
      <c r="A12673" s="4" t="s">
        <v>69</v>
      </c>
      <c r="B12673" t="s">
        <v>20715</v>
      </c>
      <c r="C12673" t="s">
        <v>20715</v>
      </c>
      <c r="E12673">
        <v>143</v>
      </c>
    </row>
    <row r="12674" spans="1:5" x14ac:dyDescent="0.25">
      <c r="A12674" s="4" t="s">
        <v>69</v>
      </c>
      <c r="B12674" t="s">
        <v>20716</v>
      </c>
      <c r="C12674" t="s">
        <v>20716</v>
      </c>
      <c r="E12674">
        <v>143</v>
      </c>
    </row>
    <row r="12675" spans="1:5" x14ac:dyDescent="0.25">
      <c r="A12675" s="4" t="s">
        <v>69</v>
      </c>
      <c r="B12675" t="s">
        <v>20717</v>
      </c>
      <c r="C12675" t="s">
        <v>20717</v>
      </c>
      <c r="E12675">
        <v>143</v>
      </c>
    </row>
    <row r="12676" spans="1:5" x14ac:dyDescent="0.25">
      <c r="A12676" s="4" t="s">
        <v>69</v>
      </c>
      <c r="B12676" t="s">
        <v>20718</v>
      </c>
      <c r="C12676" t="s">
        <v>20718</v>
      </c>
      <c r="E12676">
        <v>143</v>
      </c>
    </row>
    <row r="12677" spans="1:5" x14ac:dyDescent="0.25">
      <c r="A12677" s="4" t="s">
        <v>69</v>
      </c>
      <c r="B12677" t="s">
        <v>20719</v>
      </c>
      <c r="C12677" t="s">
        <v>20719</v>
      </c>
      <c r="E12677">
        <v>143</v>
      </c>
    </row>
    <row r="12678" spans="1:5" x14ac:dyDescent="0.25">
      <c r="A12678" s="4" t="s">
        <v>69</v>
      </c>
      <c r="B12678" t="s">
        <v>20720</v>
      </c>
      <c r="C12678" t="s">
        <v>20720</v>
      </c>
      <c r="E12678">
        <v>143</v>
      </c>
    </row>
    <row r="12679" spans="1:5" x14ac:dyDescent="0.25">
      <c r="A12679" s="4" t="s">
        <v>69</v>
      </c>
      <c r="B12679" t="s">
        <v>20721</v>
      </c>
      <c r="C12679" t="s">
        <v>20721</v>
      </c>
      <c r="E12679">
        <v>143</v>
      </c>
    </row>
    <row r="12680" spans="1:5" x14ac:dyDescent="0.25">
      <c r="A12680" s="4" t="s">
        <v>69</v>
      </c>
      <c r="B12680" t="s">
        <v>20722</v>
      </c>
      <c r="C12680" t="s">
        <v>20722</v>
      </c>
      <c r="E12680">
        <v>143</v>
      </c>
    </row>
    <row r="12681" spans="1:5" x14ac:dyDescent="0.25">
      <c r="A12681" s="4" t="s">
        <v>69</v>
      </c>
      <c r="B12681" t="s">
        <v>20723</v>
      </c>
      <c r="C12681" t="s">
        <v>20723</v>
      </c>
      <c r="E12681">
        <v>143</v>
      </c>
    </row>
    <row r="12682" spans="1:5" x14ac:dyDescent="0.25">
      <c r="A12682" s="4" t="s">
        <v>69</v>
      </c>
      <c r="B12682" t="s">
        <v>20724</v>
      </c>
      <c r="C12682" t="s">
        <v>20724</v>
      </c>
      <c r="E12682">
        <v>143</v>
      </c>
    </row>
    <row r="12683" spans="1:5" x14ac:dyDescent="0.25">
      <c r="A12683" s="4" t="s">
        <v>69</v>
      </c>
      <c r="B12683" t="s">
        <v>20725</v>
      </c>
      <c r="C12683" t="s">
        <v>20725</v>
      </c>
      <c r="E12683">
        <v>143</v>
      </c>
    </row>
    <row r="12684" spans="1:5" x14ac:dyDescent="0.25">
      <c r="A12684" s="4" t="s">
        <v>69</v>
      </c>
      <c r="B12684" t="s">
        <v>20726</v>
      </c>
      <c r="C12684" t="s">
        <v>20726</v>
      </c>
      <c r="E12684">
        <v>143</v>
      </c>
    </row>
    <row r="12685" spans="1:5" x14ac:dyDescent="0.25">
      <c r="A12685" s="4" t="s">
        <v>69</v>
      </c>
      <c r="B12685" t="s">
        <v>20727</v>
      </c>
      <c r="C12685" t="s">
        <v>20727</v>
      </c>
      <c r="E12685">
        <v>143</v>
      </c>
    </row>
    <row r="12686" spans="1:5" x14ac:dyDescent="0.25">
      <c r="A12686" s="4" t="s">
        <v>69</v>
      </c>
      <c r="B12686" t="s">
        <v>20728</v>
      </c>
      <c r="C12686" t="s">
        <v>20728</v>
      </c>
      <c r="E12686">
        <v>143</v>
      </c>
    </row>
    <row r="12687" spans="1:5" x14ac:dyDescent="0.25">
      <c r="A12687" s="4" t="s">
        <v>69</v>
      </c>
      <c r="B12687" t="s">
        <v>20729</v>
      </c>
      <c r="C12687" t="s">
        <v>20729</v>
      </c>
      <c r="E12687">
        <v>143</v>
      </c>
    </row>
    <row r="12688" spans="1:5" x14ac:dyDescent="0.25">
      <c r="A12688" s="4" t="s">
        <v>69</v>
      </c>
      <c r="B12688" t="s">
        <v>20730</v>
      </c>
      <c r="C12688" t="s">
        <v>20730</v>
      </c>
      <c r="E12688">
        <v>143</v>
      </c>
    </row>
    <row r="12689" spans="1:5" x14ac:dyDescent="0.25">
      <c r="A12689" s="4" t="s">
        <v>69</v>
      </c>
      <c r="B12689" t="s">
        <v>20731</v>
      </c>
      <c r="C12689" t="s">
        <v>20731</v>
      </c>
      <c r="E12689">
        <v>143</v>
      </c>
    </row>
    <row r="12690" spans="1:5" x14ac:dyDescent="0.25">
      <c r="A12690" s="4" t="s">
        <v>69</v>
      </c>
      <c r="B12690" t="s">
        <v>20732</v>
      </c>
      <c r="C12690" t="s">
        <v>20732</v>
      </c>
      <c r="E12690">
        <v>143</v>
      </c>
    </row>
    <row r="12691" spans="1:5" x14ac:dyDescent="0.25">
      <c r="A12691" s="4" t="s">
        <v>69</v>
      </c>
      <c r="B12691" t="s">
        <v>20733</v>
      </c>
      <c r="C12691" t="s">
        <v>20733</v>
      </c>
      <c r="E12691">
        <v>143</v>
      </c>
    </row>
    <row r="12692" spans="1:5" x14ac:dyDescent="0.25">
      <c r="A12692" s="4" t="s">
        <v>69</v>
      </c>
      <c r="B12692" t="s">
        <v>20734</v>
      </c>
      <c r="C12692" t="s">
        <v>20734</v>
      </c>
      <c r="E12692">
        <v>143</v>
      </c>
    </row>
    <row r="12693" spans="1:5" x14ac:dyDescent="0.25">
      <c r="A12693" s="4" t="s">
        <v>69</v>
      </c>
      <c r="B12693" t="s">
        <v>20735</v>
      </c>
      <c r="C12693" t="s">
        <v>20735</v>
      </c>
      <c r="E12693">
        <v>143</v>
      </c>
    </row>
    <row r="12694" spans="1:5" x14ac:dyDescent="0.25">
      <c r="A12694" s="4" t="s">
        <v>69</v>
      </c>
      <c r="B12694" t="s">
        <v>20736</v>
      </c>
      <c r="C12694" t="s">
        <v>20736</v>
      </c>
      <c r="E12694">
        <v>143</v>
      </c>
    </row>
    <row r="12695" spans="1:5" x14ac:dyDescent="0.25">
      <c r="A12695" s="4" t="s">
        <v>69</v>
      </c>
      <c r="B12695" t="s">
        <v>20737</v>
      </c>
      <c r="C12695" t="s">
        <v>20737</v>
      </c>
      <c r="E12695">
        <v>143</v>
      </c>
    </row>
    <row r="12696" spans="1:5" x14ac:dyDescent="0.25">
      <c r="A12696" s="4" t="s">
        <v>69</v>
      </c>
      <c r="B12696" t="s">
        <v>20738</v>
      </c>
      <c r="C12696" t="s">
        <v>20738</v>
      </c>
      <c r="E12696">
        <v>143</v>
      </c>
    </row>
    <row r="12697" spans="1:5" x14ac:dyDescent="0.25">
      <c r="A12697" s="4" t="s">
        <v>69</v>
      </c>
      <c r="B12697" t="s">
        <v>20739</v>
      </c>
      <c r="C12697" t="s">
        <v>20739</v>
      </c>
      <c r="E12697">
        <v>143</v>
      </c>
    </row>
    <row r="12698" spans="1:5" x14ac:dyDescent="0.25">
      <c r="A12698" s="4" t="s">
        <v>69</v>
      </c>
      <c r="B12698" t="s">
        <v>20740</v>
      </c>
      <c r="C12698" t="s">
        <v>20740</v>
      </c>
      <c r="E12698">
        <v>143</v>
      </c>
    </row>
    <row r="12699" spans="1:5" x14ac:dyDescent="0.25">
      <c r="A12699" s="4" t="s">
        <v>69</v>
      </c>
      <c r="B12699" t="s">
        <v>20741</v>
      </c>
      <c r="C12699" t="s">
        <v>20741</v>
      </c>
      <c r="E12699">
        <v>143</v>
      </c>
    </row>
    <row r="12700" spans="1:5" x14ac:dyDescent="0.25">
      <c r="A12700" s="4" t="s">
        <v>69</v>
      </c>
      <c r="B12700" t="s">
        <v>20742</v>
      </c>
      <c r="C12700" t="s">
        <v>20742</v>
      </c>
      <c r="E12700">
        <v>143</v>
      </c>
    </row>
    <row r="12701" spans="1:5" x14ac:dyDescent="0.25">
      <c r="A12701" s="4" t="s">
        <v>69</v>
      </c>
      <c r="B12701" t="s">
        <v>20743</v>
      </c>
      <c r="C12701" t="s">
        <v>20743</v>
      </c>
      <c r="E12701">
        <v>143</v>
      </c>
    </row>
    <row r="12702" spans="1:5" x14ac:dyDescent="0.25">
      <c r="A12702" s="4" t="s">
        <v>69</v>
      </c>
      <c r="B12702" t="s">
        <v>20744</v>
      </c>
      <c r="C12702" t="s">
        <v>20744</v>
      </c>
      <c r="E12702">
        <v>143</v>
      </c>
    </row>
    <row r="12703" spans="1:5" x14ac:dyDescent="0.25">
      <c r="A12703" s="4" t="s">
        <v>69</v>
      </c>
      <c r="B12703" t="s">
        <v>20745</v>
      </c>
      <c r="C12703" t="s">
        <v>20745</v>
      </c>
      <c r="E12703">
        <v>143</v>
      </c>
    </row>
    <row r="12704" spans="1:5" x14ac:dyDescent="0.25">
      <c r="A12704" s="4" t="s">
        <v>69</v>
      </c>
      <c r="B12704" t="s">
        <v>20746</v>
      </c>
      <c r="C12704" t="s">
        <v>20746</v>
      </c>
      <c r="E12704">
        <v>143</v>
      </c>
    </row>
    <row r="12705" spans="1:5" x14ac:dyDescent="0.25">
      <c r="A12705" s="4" t="s">
        <v>69</v>
      </c>
      <c r="B12705" t="s">
        <v>20747</v>
      </c>
      <c r="C12705" t="s">
        <v>20747</v>
      </c>
      <c r="E12705">
        <v>143</v>
      </c>
    </row>
    <row r="12706" spans="1:5" x14ac:dyDescent="0.25">
      <c r="A12706" s="4" t="s">
        <v>69</v>
      </c>
      <c r="B12706" t="s">
        <v>20748</v>
      </c>
      <c r="C12706" t="s">
        <v>20748</v>
      </c>
      <c r="E12706">
        <v>143</v>
      </c>
    </row>
    <row r="12707" spans="1:5" x14ac:dyDescent="0.25">
      <c r="A12707" s="4" t="s">
        <v>69</v>
      </c>
      <c r="B12707" t="s">
        <v>20749</v>
      </c>
      <c r="C12707" t="s">
        <v>20749</v>
      </c>
      <c r="E12707">
        <v>143</v>
      </c>
    </row>
    <row r="12708" spans="1:5" x14ac:dyDescent="0.25">
      <c r="A12708" s="4" t="s">
        <v>69</v>
      </c>
      <c r="B12708" t="s">
        <v>20750</v>
      </c>
      <c r="C12708" t="s">
        <v>20750</v>
      </c>
      <c r="E12708">
        <v>143</v>
      </c>
    </row>
    <row r="12709" spans="1:5" x14ac:dyDescent="0.25">
      <c r="A12709" s="4" t="s">
        <v>69</v>
      </c>
      <c r="B12709" t="s">
        <v>20751</v>
      </c>
      <c r="C12709" t="s">
        <v>20751</v>
      </c>
      <c r="E12709">
        <v>143</v>
      </c>
    </row>
    <row r="12710" spans="1:5" x14ac:dyDescent="0.25">
      <c r="A12710" s="4" t="s">
        <v>69</v>
      </c>
      <c r="B12710" t="s">
        <v>20752</v>
      </c>
      <c r="C12710" t="s">
        <v>20752</v>
      </c>
      <c r="E12710">
        <v>143</v>
      </c>
    </row>
    <row r="12711" spans="1:5" x14ac:dyDescent="0.25">
      <c r="A12711" s="4" t="s">
        <v>69</v>
      </c>
      <c r="B12711" t="s">
        <v>20753</v>
      </c>
      <c r="C12711" t="s">
        <v>20753</v>
      </c>
      <c r="E12711">
        <v>143</v>
      </c>
    </row>
    <row r="12712" spans="1:5" x14ac:dyDescent="0.25">
      <c r="A12712" s="4" t="s">
        <v>69</v>
      </c>
      <c r="B12712" t="s">
        <v>20754</v>
      </c>
      <c r="C12712" t="s">
        <v>20754</v>
      </c>
      <c r="E12712">
        <v>143</v>
      </c>
    </row>
    <row r="12713" spans="1:5" x14ac:dyDescent="0.25">
      <c r="A12713" s="4" t="s">
        <v>69</v>
      </c>
      <c r="B12713" t="s">
        <v>20755</v>
      </c>
      <c r="C12713" t="s">
        <v>20755</v>
      </c>
      <c r="E12713">
        <v>143</v>
      </c>
    </row>
    <row r="12714" spans="1:5" x14ac:dyDescent="0.25">
      <c r="A12714" s="4" t="s">
        <v>69</v>
      </c>
      <c r="B12714" t="s">
        <v>20756</v>
      </c>
      <c r="C12714" t="s">
        <v>20756</v>
      </c>
      <c r="E12714">
        <v>143</v>
      </c>
    </row>
    <row r="12715" spans="1:5" x14ac:dyDescent="0.25">
      <c r="A12715" s="4" t="s">
        <v>69</v>
      </c>
      <c r="B12715" t="s">
        <v>20757</v>
      </c>
      <c r="C12715" t="s">
        <v>20757</v>
      </c>
      <c r="E12715">
        <v>143</v>
      </c>
    </row>
    <row r="12716" spans="1:5" x14ac:dyDescent="0.25">
      <c r="A12716" s="4" t="s">
        <v>69</v>
      </c>
      <c r="B12716" t="s">
        <v>20758</v>
      </c>
      <c r="C12716" t="s">
        <v>20758</v>
      </c>
      <c r="E12716">
        <v>143</v>
      </c>
    </row>
    <row r="12717" spans="1:5" x14ac:dyDescent="0.25">
      <c r="A12717" s="4" t="s">
        <v>69</v>
      </c>
      <c r="B12717" t="s">
        <v>20759</v>
      </c>
      <c r="C12717" t="s">
        <v>20759</v>
      </c>
      <c r="E12717">
        <v>143</v>
      </c>
    </row>
    <row r="12718" spans="1:5" x14ac:dyDescent="0.25">
      <c r="A12718" s="4" t="s">
        <v>69</v>
      </c>
      <c r="B12718" t="s">
        <v>20760</v>
      </c>
      <c r="C12718" t="s">
        <v>20760</v>
      </c>
      <c r="E12718">
        <v>143</v>
      </c>
    </row>
    <row r="12719" spans="1:5" x14ac:dyDescent="0.25">
      <c r="A12719" s="4" t="s">
        <v>69</v>
      </c>
      <c r="B12719" t="s">
        <v>20761</v>
      </c>
      <c r="C12719" t="s">
        <v>20761</v>
      </c>
      <c r="E12719">
        <v>143</v>
      </c>
    </row>
    <row r="12720" spans="1:5" x14ac:dyDescent="0.25">
      <c r="A12720" s="4" t="s">
        <v>69</v>
      </c>
      <c r="B12720" t="s">
        <v>20762</v>
      </c>
      <c r="C12720" t="s">
        <v>20762</v>
      </c>
      <c r="E12720">
        <v>143</v>
      </c>
    </row>
    <row r="12721" spans="1:5" x14ac:dyDescent="0.25">
      <c r="A12721" s="4" t="s">
        <v>69</v>
      </c>
      <c r="B12721" t="s">
        <v>20763</v>
      </c>
      <c r="C12721" t="s">
        <v>20763</v>
      </c>
      <c r="E12721">
        <v>143</v>
      </c>
    </row>
    <row r="12722" spans="1:5" x14ac:dyDescent="0.25">
      <c r="A12722" s="4" t="s">
        <v>69</v>
      </c>
      <c r="B12722" t="s">
        <v>20764</v>
      </c>
      <c r="C12722" t="s">
        <v>20764</v>
      </c>
      <c r="E12722">
        <v>143</v>
      </c>
    </row>
    <row r="12723" spans="1:5" x14ac:dyDescent="0.25">
      <c r="A12723" s="4" t="s">
        <v>69</v>
      </c>
      <c r="B12723" t="s">
        <v>20765</v>
      </c>
      <c r="C12723" t="s">
        <v>20765</v>
      </c>
      <c r="E12723">
        <v>143</v>
      </c>
    </row>
    <row r="12724" spans="1:5" x14ac:dyDescent="0.25">
      <c r="A12724" s="4" t="s">
        <v>69</v>
      </c>
      <c r="B12724" t="s">
        <v>20766</v>
      </c>
      <c r="C12724" t="s">
        <v>20766</v>
      </c>
      <c r="E12724">
        <v>143</v>
      </c>
    </row>
    <row r="12725" spans="1:5" x14ac:dyDescent="0.25">
      <c r="A12725" s="4" t="s">
        <v>69</v>
      </c>
      <c r="B12725" t="s">
        <v>20767</v>
      </c>
      <c r="C12725" t="s">
        <v>20767</v>
      </c>
      <c r="E12725">
        <v>143</v>
      </c>
    </row>
    <row r="12726" spans="1:5" x14ac:dyDescent="0.25">
      <c r="A12726" s="4" t="s">
        <v>69</v>
      </c>
      <c r="B12726" t="s">
        <v>20768</v>
      </c>
      <c r="C12726" t="s">
        <v>20768</v>
      </c>
      <c r="E12726">
        <v>143</v>
      </c>
    </row>
    <row r="12727" spans="1:5" x14ac:dyDescent="0.25">
      <c r="A12727" s="4" t="s">
        <v>69</v>
      </c>
      <c r="B12727" t="s">
        <v>20769</v>
      </c>
      <c r="C12727" t="s">
        <v>20769</v>
      </c>
      <c r="E12727">
        <v>143</v>
      </c>
    </row>
    <row r="12728" spans="1:5" x14ac:dyDescent="0.25">
      <c r="A12728" s="4" t="s">
        <v>69</v>
      </c>
      <c r="B12728" t="s">
        <v>20770</v>
      </c>
      <c r="C12728" t="s">
        <v>20770</v>
      </c>
      <c r="E12728">
        <v>143</v>
      </c>
    </row>
    <row r="12729" spans="1:5" x14ac:dyDescent="0.25">
      <c r="A12729" s="4" t="s">
        <v>69</v>
      </c>
      <c r="B12729" t="s">
        <v>20771</v>
      </c>
      <c r="C12729" t="s">
        <v>20771</v>
      </c>
      <c r="E12729">
        <v>143</v>
      </c>
    </row>
    <row r="12730" spans="1:5" x14ac:dyDescent="0.25">
      <c r="A12730" s="4" t="s">
        <v>69</v>
      </c>
      <c r="B12730" t="s">
        <v>20772</v>
      </c>
      <c r="C12730" t="s">
        <v>20772</v>
      </c>
      <c r="E12730">
        <v>143</v>
      </c>
    </row>
    <row r="12731" spans="1:5" x14ac:dyDescent="0.25">
      <c r="A12731" s="4" t="s">
        <v>69</v>
      </c>
      <c r="B12731" t="s">
        <v>20773</v>
      </c>
      <c r="C12731" t="s">
        <v>20773</v>
      </c>
      <c r="E12731">
        <v>143</v>
      </c>
    </row>
    <row r="12732" spans="1:5" x14ac:dyDescent="0.25">
      <c r="A12732" s="4" t="s">
        <v>69</v>
      </c>
      <c r="B12732" t="s">
        <v>20774</v>
      </c>
      <c r="C12732" t="s">
        <v>20774</v>
      </c>
      <c r="E12732">
        <v>143</v>
      </c>
    </row>
    <row r="12733" spans="1:5" x14ac:dyDescent="0.25">
      <c r="A12733" s="4" t="s">
        <v>69</v>
      </c>
      <c r="B12733" t="s">
        <v>20775</v>
      </c>
      <c r="C12733" t="s">
        <v>20775</v>
      </c>
      <c r="E12733">
        <v>143</v>
      </c>
    </row>
    <row r="12734" spans="1:5" x14ac:dyDescent="0.25">
      <c r="A12734" s="4" t="s">
        <v>69</v>
      </c>
      <c r="B12734" t="s">
        <v>20776</v>
      </c>
      <c r="C12734" t="s">
        <v>20776</v>
      </c>
      <c r="E12734">
        <v>143</v>
      </c>
    </row>
    <row r="12735" spans="1:5" x14ac:dyDescent="0.25">
      <c r="A12735" s="4" t="s">
        <v>69</v>
      </c>
      <c r="B12735" t="s">
        <v>20777</v>
      </c>
      <c r="C12735" t="s">
        <v>20777</v>
      </c>
      <c r="E12735">
        <v>143</v>
      </c>
    </row>
    <row r="12736" spans="1:5" x14ac:dyDescent="0.25">
      <c r="A12736" s="4" t="s">
        <v>69</v>
      </c>
      <c r="B12736" t="s">
        <v>20778</v>
      </c>
      <c r="C12736" t="s">
        <v>20778</v>
      </c>
      <c r="E12736">
        <v>143</v>
      </c>
    </row>
    <row r="12737" spans="1:5" x14ac:dyDescent="0.25">
      <c r="A12737" s="4" t="s">
        <v>69</v>
      </c>
      <c r="B12737" t="s">
        <v>20779</v>
      </c>
      <c r="C12737" t="s">
        <v>20779</v>
      </c>
      <c r="E12737">
        <v>143</v>
      </c>
    </row>
    <row r="12738" spans="1:5" x14ac:dyDescent="0.25">
      <c r="A12738" s="4" t="s">
        <v>69</v>
      </c>
      <c r="B12738" t="s">
        <v>20780</v>
      </c>
      <c r="C12738" t="s">
        <v>20780</v>
      </c>
      <c r="E12738">
        <v>143</v>
      </c>
    </row>
    <row r="12739" spans="1:5" x14ac:dyDescent="0.25">
      <c r="A12739" s="4" t="s">
        <v>69</v>
      </c>
      <c r="B12739" t="s">
        <v>20781</v>
      </c>
      <c r="C12739" t="s">
        <v>20781</v>
      </c>
      <c r="E12739">
        <v>143</v>
      </c>
    </row>
    <row r="12740" spans="1:5" x14ac:dyDescent="0.25">
      <c r="A12740" s="4" t="s">
        <v>69</v>
      </c>
      <c r="B12740" t="s">
        <v>20782</v>
      </c>
      <c r="C12740" t="s">
        <v>20782</v>
      </c>
      <c r="E12740">
        <v>143</v>
      </c>
    </row>
    <row r="12741" spans="1:5" x14ac:dyDescent="0.25">
      <c r="A12741" s="4" t="s">
        <v>69</v>
      </c>
      <c r="B12741" t="s">
        <v>20783</v>
      </c>
      <c r="C12741" t="s">
        <v>20783</v>
      </c>
      <c r="E12741">
        <v>143</v>
      </c>
    </row>
    <row r="12742" spans="1:5" x14ac:dyDescent="0.25">
      <c r="A12742" s="4" t="s">
        <v>69</v>
      </c>
      <c r="B12742" t="s">
        <v>20784</v>
      </c>
      <c r="C12742" t="s">
        <v>20784</v>
      </c>
      <c r="E12742">
        <v>143</v>
      </c>
    </row>
    <row r="12743" spans="1:5" x14ac:dyDescent="0.25">
      <c r="A12743" s="4" t="s">
        <v>69</v>
      </c>
      <c r="B12743" t="s">
        <v>20785</v>
      </c>
      <c r="C12743" t="s">
        <v>20785</v>
      </c>
      <c r="E12743">
        <v>143</v>
      </c>
    </row>
    <row r="12744" spans="1:5" x14ac:dyDescent="0.25">
      <c r="A12744" s="4" t="s">
        <v>69</v>
      </c>
      <c r="B12744" t="s">
        <v>20786</v>
      </c>
      <c r="C12744" t="s">
        <v>20786</v>
      </c>
      <c r="E12744">
        <v>143</v>
      </c>
    </row>
    <row r="12745" spans="1:5" x14ac:dyDescent="0.25">
      <c r="A12745" s="4" t="s">
        <v>69</v>
      </c>
      <c r="B12745" t="s">
        <v>20787</v>
      </c>
      <c r="C12745" t="s">
        <v>20787</v>
      </c>
      <c r="E12745">
        <v>143</v>
      </c>
    </row>
    <row r="12746" spans="1:5" x14ac:dyDescent="0.25">
      <c r="A12746" s="4" t="s">
        <v>69</v>
      </c>
      <c r="B12746" t="s">
        <v>20788</v>
      </c>
      <c r="C12746" t="s">
        <v>20788</v>
      </c>
      <c r="E12746">
        <v>143</v>
      </c>
    </row>
    <row r="12747" spans="1:5" x14ac:dyDescent="0.25">
      <c r="A12747" s="4" t="s">
        <v>69</v>
      </c>
      <c r="B12747" t="s">
        <v>20789</v>
      </c>
      <c r="C12747" t="s">
        <v>20789</v>
      </c>
      <c r="E12747">
        <v>143</v>
      </c>
    </row>
    <row r="12748" spans="1:5" x14ac:dyDescent="0.25">
      <c r="A12748" s="4" t="s">
        <v>69</v>
      </c>
      <c r="B12748" t="s">
        <v>20790</v>
      </c>
      <c r="C12748" t="s">
        <v>20790</v>
      </c>
      <c r="E12748">
        <v>143</v>
      </c>
    </row>
    <row r="12749" spans="1:5" x14ac:dyDescent="0.25">
      <c r="A12749" s="4" t="s">
        <v>69</v>
      </c>
      <c r="B12749" t="s">
        <v>20791</v>
      </c>
      <c r="C12749" t="s">
        <v>20791</v>
      </c>
      <c r="E12749">
        <v>143</v>
      </c>
    </row>
    <row r="12750" spans="1:5" x14ac:dyDescent="0.25">
      <c r="A12750" s="4" t="s">
        <v>69</v>
      </c>
      <c r="B12750" t="s">
        <v>20792</v>
      </c>
      <c r="C12750" t="s">
        <v>20792</v>
      </c>
      <c r="E12750">
        <v>143</v>
      </c>
    </row>
    <row r="12751" spans="1:5" x14ac:dyDescent="0.25">
      <c r="A12751" s="4" t="s">
        <v>69</v>
      </c>
      <c r="B12751" t="s">
        <v>20793</v>
      </c>
      <c r="C12751" t="s">
        <v>20793</v>
      </c>
      <c r="E12751">
        <v>143</v>
      </c>
    </row>
    <row r="12752" spans="1:5" x14ac:dyDescent="0.25">
      <c r="A12752" s="4" t="s">
        <v>69</v>
      </c>
      <c r="B12752" t="s">
        <v>20794</v>
      </c>
      <c r="C12752" t="s">
        <v>20794</v>
      </c>
      <c r="E12752">
        <v>143</v>
      </c>
    </row>
    <row r="12753" spans="1:5" x14ac:dyDescent="0.25">
      <c r="A12753" s="4" t="s">
        <v>69</v>
      </c>
      <c r="B12753" t="s">
        <v>20795</v>
      </c>
      <c r="C12753" t="s">
        <v>20795</v>
      </c>
      <c r="E12753">
        <v>143</v>
      </c>
    </row>
    <row r="12754" spans="1:5" x14ac:dyDescent="0.25">
      <c r="A12754" s="4" t="s">
        <v>69</v>
      </c>
      <c r="B12754" t="s">
        <v>20796</v>
      </c>
      <c r="C12754" t="s">
        <v>20796</v>
      </c>
      <c r="E12754">
        <v>143</v>
      </c>
    </row>
    <row r="12755" spans="1:5" x14ac:dyDescent="0.25">
      <c r="A12755" s="4" t="s">
        <v>69</v>
      </c>
      <c r="B12755" t="s">
        <v>20797</v>
      </c>
      <c r="C12755" t="s">
        <v>20797</v>
      </c>
      <c r="E12755">
        <v>143</v>
      </c>
    </row>
    <row r="12756" spans="1:5" x14ac:dyDescent="0.25">
      <c r="A12756" s="4" t="s">
        <v>69</v>
      </c>
      <c r="B12756" t="s">
        <v>20798</v>
      </c>
      <c r="C12756" t="s">
        <v>20798</v>
      </c>
      <c r="E12756">
        <v>143</v>
      </c>
    </row>
    <row r="12757" spans="1:5" x14ac:dyDescent="0.25">
      <c r="A12757" s="4" t="s">
        <v>69</v>
      </c>
      <c r="B12757" t="s">
        <v>20799</v>
      </c>
      <c r="C12757" t="s">
        <v>20799</v>
      </c>
      <c r="E12757">
        <v>143</v>
      </c>
    </row>
    <row r="12758" spans="1:5" x14ac:dyDescent="0.25">
      <c r="A12758" s="4" t="s">
        <v>69</v>
      </c>
      <c r="B12758" t="s">
        <v>20800</v>
      </c>
      <c r="C12758" t="s">
        <v>20800</v>
      </c>
      <c r="E12758">
        <v>143</v>
      </c>
    </row>
    <row r="12759" spans="1:5" x14ac:dyDescent="0.25">
      <c r="A12759" s="4" t="s">
        <v>69</v>
      </c>
      <c r="B12759" t="s">
        <v>20801</v>
      </c>
      <c r="C12759" t="s">
        <v>20801</v>
      </c>
      <c r="E12759">
        <v>143</v>
      </c>
    </row>
    <row r="12760" spans="1:5" x14ac:dyDescent="0.25">
      <c r="A12760" s="4" t="s">
        <v>69</v>
      </c>
      <c r="B12760" t="s">
        <v>20802</v>
      </c>
      <c r="C12760" t="s">
        <v>20802</v>
      </c>
      <c r="E12760">
        <v>143</v>
      </c>
    </row>
    <row r="12761" spans="1:5" x14ac:dyDescent="0.25">
      <c r="A12761" s="4" t="s">
        <v>69</v>
      </c>
      <c r="B12761" t="s">
        <v>20803</v>
      </c>
      <c r="C12761" t="s">
        <v>20803</v>
      </c>
      <c r="E12761">
        <v>143</v>
      </c>
    </row>
    <row r="12762" spans="1:5" x14ac:dyDescent="0.25">
      <c r="A12762" s="4" t="s">
        <v>69</v>
      </c>
      <c r="B12762" t="s">
        <v>20804</v>
      </c>
      <c r="C12762" t="s">
        <v>20804</v>
      </c>
      <c r="E12762">
        <v>143</v>
      </c>
    </row>
    <row r="12763" spans="1:5" x14ac:dyDescent="0.25">
      <c r="A12763" s="4" t="s">
        <v>69</v>
      </c>
      <c r="B12763" t="s">
        <v>20805</v>
      </c>
      <c r="C12763" t="s">
        <v>20805</v>
      </c>
      <c r="E12763">
        <v>143</v>
      </c>
    </row>
    <row r="12764" spans="1:5" x14ac:dyDescent="0.25">
      <c r="A12764" s="4" t="s">
        <v>69</v>
      </c>
      <c r="B12764" t="s">
        <v>20806</v>
      </c>
      <c r="C12764" t="s">
        <v>20806</v>
      </c>
      <c r="E12764">
        <v>143</v>
      </c>
    </row>
    <row r="12765" spans="1:5" x14ac:dyDescent="0.25">
      <c r="A12765" s="4" t="s">
        <v>69</v>
      </c>
      <c r="B12765" t="s">
        <v>20807</v>
      </c>
      <c r="C12765" t="s">
        <v>20807</v>
      </c>
      <c r="E12765">
        <v>143</v>
      </c>
    </row>
    <row r="12766" spans="1:5" x14ac:dyDescent="0.25">
      <c r="A12766" s="4" t="s">
        <v>69</v>
      </c>
      <c r="B12766" t="s">
        <v>20808</v>
      </c>
      <c r="C12766" t="s">
        <v>20808</v>
      </c>
      <c r="E12766">
        <v>143</v>
      </c>
    </row>
    <row r="12767" spans="1:5" x14ac:dyDescent="0.25">
      <c r="A12767" s="4" t="s">
        <v>69</v>
      </c>
      <c r="B12767" t="s">
        <v>20809</v>
      </c>
      <c r="C12767" t="s">
        <v>20809</v>
      </c>
      <c r="E12767">
        <v>143</v>
      </c>
    </row>
    <row r="12768" spans="1:5" x14ac:dyDescent="0.25">
      <c r="A12768" s="4" t="s">
        <v>69</v>
      </c>
      <c r="B12768" t="s">
        <v>20810</v>
      </c>
      <c r="C12768" t="s">
        <v>20810</v>
      </c>
      <c r="E12768">
        <v>143</v>
      </c>
    </row>
    <row r="12769" spans="1:5" x14ac:dyDescent="0.25">
      <c r="A12769" s="4" t="s">
        <v>69</v>
      </c>
      <c r="B12769" t="s">
        <v>20811</v>
      </c>
      <c r="C12769" t="s">
        <v>20811</v>
      </c>
      <c r="E12769">
        <v>143</v>
      </c>
    </row>
    <row r="12770" spans="1:5" x14ac:dyDescent="0.25">
      <c r="A12770" s="4" t="s">
        <v>69</v>
      </c>
      <c r="B12770" t="s">
        <v>20812</v>
      </c>
      <c r="C12770" t="s">
        <v>20812</v>
      </c>
      <c r="E12770">
        <v>143</v>
      </c>
    </row>
    <row r="12771" spans="1:5" x14ac:dyDescent="0.25">
      <c r="A12771" s="4" t="s">
        <v>69</v>
      </c>
      <c r="B12771" t="s">
        <v>20813</v>
      </c>
      <c r="C12771" t="s">
        <v>20813</v>
      </c>
      <c r="E12771">
        <v>143</v>
      </c>
    </row>
    <row r="12772" spans="1:5" x14ac:dyDescent="0.25">
      <c r="A12772" s="4" t="s">
        <v>69</v>
      </c>
      <c r="B12772" t="s">
        <v>20814</v>
      </c>
      <c r="C12772" t="s">
        <v>20814</v>
      </c>
      <c r="E12772">
        <v>143</v>
      </c>
    </row>
    <row r="12773" spans="1:5" x14ac:dyDescent="0.25">
      <c r="A12773" s="4" t="s">
        <v>69</v>
      </c>
      <c r="B12773" t="s">
        <v>20815</v>
      </c>
      <c r="C12773" t="s">
        <v>20815</v>
      </c>
      <c r="E12773">
        <v>143</v>
      </c>
    </row>
    <row r="12774" spans="1:5" x14ac:dyDescent="0.25">
      <c r="A12774" s="4" t="s">
        <v>69</v>
      </c>
      <c r="B12774" t="s">
        <v>20816</v>
      </c>
      <c r="C12774" t="s">
        <v>20816</v>
      </c>
      <c r="E12774">
        <v>143</v>
      </c>
    </row>
    <row r="12775" spans="1:5" x14ac:dyDescent="0.25">
      <c r="A12775" s="4" t="s">
        <v>69</v>
      </c>
      <c r="B12775" t="s">
        <v>20817</v>
      </c>
      <c r="C12775" t="s">
        <v>20817</v>
      </c>
      <c r="E12775">
        <v>143</v>
      </c>
    </row>
    <row r="12776" spans="1:5" x14ac:dyDescent="0.25">
      <c r="A12776" s="4" t="s">
        <v>69</v>
      </c>
      <c r="B12776" t="s">
        <v>20818</v>
      </c>
      <c r="C12776" t="s">
        <v>20818</v>
      </c>
      <c r="E12776">
        <v>143</v>
      </c>
    </row>
    <row r="12777" spans="1:5" x14ac:dyDescent="0.25">
      <c r="A12777" s="4" t="s">
        <v>69</v>
      </c>
      <c r="B12777" t="s">
        <v>20819</v>
      </c>
      <c r="C12777" t="s">
        <v>20819</v>
      </c>
      <c r="E12777">
        <v>143</v>
      </c>
    </row>
    <row r="12778" spans="1:5" x14ac:dyDescent="0.25">
      <c r="A12778" s="4" t="s">
        <v>69</v>
      </c>
      <c r="B12778" t="s">
        <v>20820</v>
      </c>
      <c r="C12778" t="s">
        <v>20820</v>
      </c>
      <c r="E12778">
        <v>143</v>
      </c>
    </row>
    <row r="12779" spans="1:5" x14ac:dyDescent="0.25">
      <c r="A12779" s="4" t="s">
        <v>69</v>
      </c>
      <c r="B12779" t="s">
        <v>20821</v>
      </c>
      <c r="C12779" t="s">
        <v>20821</v>
      </c>
      <c r="E12779">
        <v>143</v>
      </c>
    </row>
    <row r="12780" spans="1:5" x14ac:dyDescent="0.25">
      <c r="A12780" s="4" t="s">
        <v>69</v>
      </c>
      <c r="B12780" t="s">
        <v>20822</v>
      </c>
      <c r="C12780" t="s">
        <v>20822</v>
      </c>
      <c r="E12780">
        <v>143</v>
      </c>
    </row>
    <row r="12781" spans="1:5" x14ac:dyDescent="0.25">
      <c r="A12781" s="4" t="s">
        <v>69</v>
      </c>
      <c r="B12781" t="s">
        <v>20823</v>
      </c>
      <c r="C12781" t="s">
        <v>20823</v>
      </c>
      <c r="E12781">
        <v>143</v>
      </c>
    </row>
    <row r="12782" spans="1:5" x14ac:dyDescent="0.25">
      <c r="A12782" s="4" t="s">
        <v>69</v>
      </c>
      <c r="B12782" t="s">
        <v>20824</v>
      </c>
      <c r="C12782" t="s">
        <v>20824</v>
      </c>
      <c r="E12782">
        <v>143</v>
      </c>
    </row>
    <row r="12783" spans="1:5" x14ac:dyDescent="0.25">
      <c r="A12783" s="4" t="s">
        <v>69</v>
      </c>
      <c r="B12783" t="s">
        <v>20825</v>
      </c>
      <c r="C12783" t="s">
        <v>20825</v>
      </c>
      <c r="E12783">
        <v>143</v>
      </c>
    </row>
    <row r="12784" spans="1:5" x14ac:dyDescent="0.25">
      <c r="A12784" s="4" t="s">
        <v>69</v>
      </c>
      <c r="B12784" t="s">
        <v>20826</v>
      </c>
      <c r="C12784" t="s">
        <v>20826</v>
      </c>
      <c r="E12784">
        <v>143</v>
      </c>
    </row>
    <row r="12785" spans="1:5" x14ac:dyDescent="0.25">
      <c r="A12785" s="4" t="s">
        <v>69</v>
      </c>
      <c r="B12785" t="s">
        <v>20827</v>
      </c>
      <c r="C12785" t="s">
        <v>20827</v>
      </c>
      <c r="E12785">
        <v>143</v>
      </c>
    </row>
    <row r="12786" spans="1:5" x14ac:dyDescent="0.25">
      <c r="A12786" s="4" t="s">
        <v>69</v>
      </c>
      <c r="B12786" t="s">
        <v>20828</v>
      </c>
      <c r="C12786" t="s">
        <v>20828</v>
      </c>
      <c r="E12786">
        <v>143</v>
      </c>
    </row>
    <row r="12787" spans="1:5" x14ac:dyDescent="0.25">
      <c r="A12787" s="4" t="s">
        <v>69</v>
      </c>
      <c r="B12787" t="s">
        <v>20829</v>
      </c>
      <c r="C12787" t="s">
        <v>20829</v>
      </c>
      <c r="E12787">
        <v>143</v>
      </c>
    </row>
    <row r="12788" spans="1:5" x14ac:dyDescent="0.25">
      <c r="A12788" s="4" t="s">
        <v>69</v>
      </c>
      <c r="B12788" t="s">
        <v>20830</v>
      </c>
      <c r="C12788" t="s">
        <v>20830</v>
      </c>
      <c r="E12788">
        <v>143</v>
      </c>
    </row>
    <row r="12789" spans="1:5" x14ac:dyDescent="0.25">
      <c r="A12789" s="4" t="s">
        <v>69</v>
      </c>
      <c r="B12789" t="s">
        <v>20831</v>
      </c>
      <c r="C12789" t="s">
        <v>20831</v>
      </c>
      <c r="E12789">
        <v>143</v>
      </c>
    </row>
    <row r="12790" spans="1:5" x14ac:dyDescent="0.25">
      <c r="A12790" s="4" t="s">
        <v>69</v>
      </c>
      <c r="B12790" t="s">
        <v>20832</v>
      </c>
      <c r="C12790" t="s">
        <v>20832</v>
      </c>
      <c r="E12790">
        <v>143</v>
      </c>
    </row>
    <row r="12791" spans="1:5" x14ac:dyDescent="0.25">
      <c r="A12791" s="4" t="s">
        <v>69</v>
      </c>
      <c r="B12791" t="s">
        <v>20833</v>
      </c>
      <c r="C12791" t="s">
        <v>20833</v>
      </c>
      <c r="E12791">
        <v>143</v>
      </c>
    </row>
    <row r="12792" spans="1:5" x14ac:dyDescent="0.25">
      <c r="A12792" s="4" t="s">
        <v>69</v>
      </c>
      <c r="B12792" t="s">
        <v>20834</v>
      </c>
      <c r="C12792" t="s">
        <v>20834</v>
      </c>
      <c r="E12792">
        <v>143</v>
      </c>
    </row>
    <row r="12793" spans="1:5" x14ac:dyDescent="0.25">
      <c r="A12793" s="4" t="s">
        <v>69</v>
      </c>
      <c r="B12793" t="s">
        <v>20835</v>
      </c>
      <c r="C12793" t="s">
        <v>20835</v>
      </c>
      <c r="E12793">
        <v>143</v>
      </c>
    </row>
    <row r="12794" spans="1:5" x14ac:dyDescent="0.25">
      <c r="A12794" s="4" t="s">
        <v>69</v>
      </c>
      <c r="B12794" t="s">
        <v>20836</v>
      </c>
      <c r="C12794" t="s">
        <v>20836</v>
      </c>
      <c r="E12794">
        <v>143</v>
      </c>
    </row>
    <row r="12795" spans="1:5" x14ac:dyDescent="0.25">
      <c r="A12795" s="4" t="s">
        <v>69</v>
      </c>
      <c r="B12795" t="s">
        <v>20837</v>
      </c>
      <c r="C12795" t="s">
        <v>20837</v>
      </c>
      <c r="E12795">
        <v>143</v>
      </c>
    </row>
    <row r="12796" spans="1:5" x14ac:dyDescent="0.25">
      <c r="A12796" s="4" t="s">
        <v>69</v>
      </c>
      <c r="B12796" t="s">
        <v>20838</v>
      </c>
      <c r="C12796" t="s">
        <v>20838</v>
      </c>
      <c r="E12796">
        <v>143</v>
      </c>
    </row>
    <row r="12797" spans="1:5" x14ac:dyDescent="0.25">
      <c r="A12797" s="4" t="s">
        <v>69</v>
      </c>
      <c r="B12797" t="s">
        <v>20839</v>
      </c>
      <c r="C12797" t="s">
        <v>20839</v>
      </c>
      <c r="E12797">
        <v>143</v>
      </c>
    </row>
    <row r="12798" spans="1:5" x14ac:dyDescent="0.25">
      <c r="A12798" s="4" t="s">
        <v>69</v>
      </c>
      <c r="B12798" t="s">
        <v>20840</v>
      </c>
      <c r="C12798" t="s">
        <v>20840</v>
      </c>
      <c r="E12798">
        <v>143</v>
      </c>
    </row>
    <row r="12799" spans="1:5" x14ac:dyDescent="0.25">
      <c r="A12799" s="4" t="s">
        <v>69</v>
      </c>
      <c r="B12799" t="s">
        <v>20841</v>
      </c>
      <c r="C12799" t="s">
        <v>20841</v>
      </c>
      <c r="E12799">
        <v>143</v>
      </c>
    </row>
    <row r="12800" spans="1:5" x14ac:dyDescent="0.25">
      <c r="A12800" s="4" t="s">
        <v>69</v>
      </c>
      <c r="B12800" t="s">
        <v>20842</v>
      </c>
      <c r="C12800" t="s">
        <v>20842</v>
      </c>
      <c r="E12800">
        <v>143</v>
      </c>
    </row>
    <row r="12801" spans="1:5" x14ac:dyDescent="0.25">
      <c r="A12801" s="4" t="s">
        <v>69</v>
      </c>
      <c r="B12801" t="s">
        <v>20843</v>
      </c>
      <c r="C12801" t="s">
        <v>20843</v>
      </c>
      <c r="E12801">
        <v>143</v>
      </c>
    </row>
    <row r="12802" spans="1:5" x14ac:dyDescent="0.25">
      <c r="A12802" s="4" t="s">
        <v>69</v>
      </c>
      <c r="B12802" t="s">
        <v>20844</v>
      </c>
      <c r="C12802" t="s">
        <v>20844</v>
      </c>
      <c r="E12802">
        <v>143</v>
      </c>
    </row>
    <row r="12803" spans="1:5" x14ac:dyDescent="0.25">
      <c r="A12803" s="4" t="s">
        <v>69</v>
      </c>
      <c r="B12803" t="s">
        <v>20845</v>
      </c>
      <c r="C12803" t="s">
        <v>20845</v>
      </c>
      <c r="E12803">
        <v>143</v>
      </c>
    </row>
    <row r="12804" spans="1:5" x14ac:dyDescent="0.25">
      <c r="A12804" s="4" t="s">
        <v>69</v>
      </c>
      <c r="B12804" t="s">
        <v>20846</v>
      </c>
      <c r="C12804" t="s">
        <v>20846</v>
      </c>
      <c r="E12804">
        <v>143</v>
      </c>
    </row>
    <row r="12805" spans="1:5" x14ac:dyDescent="0.25">
      <c r="A12805" s="4" t="s">
        <v>69</v>
      </c>
      <c r="B12805" t="s">
        <v>20847</v>
      </c>
      <c r="C12805" t="s">
        <v>20847</v>
      </c>
      <c r="E12805">
        <v>143</v>
      </c>
    </row>
    <row r="12806" spans="1:5" x14ac:dyDescent="0.25">
      <c r="A12806" s="4" t="s">
        <v>69</v>
      </c>
      <c r="B12806" t="s">
        <v>20848</v>
      </c>
      <c r="C12806" t="s">
        <v>20848</v>
      </c>
      <c r="E12806">
        <v>143</v>
      </c>
    </row>
    <row r="12807" spans="1:5" x14ac:dyDescent="0.25">
      <c r="A12807" s="4" t="s">
        <v>69</v>
      </c>
      <c r="B12807" t="s">
        <v>20849</v>
      </c>
      <c r="C12807" t="s">
        <v>20849</v>
      </c>
      <c r="E12807">
        <v>143</v>
      </c>
    </row>
    <row r="12808" spans="1:5" x14ac:dyDescent="0.25">
      <c r="A12808" s="4" t="s">
        <v>69</v>
      </c>
      <c r="B12808" t="s">
        <v>20850</v>
      </c>
      <c r="C12808" t="s">
        <v>20850</v>
      </c>
      <c r="E12808">
        <v>143</v>
      </c>
    </row>
    <row r="12809" spans="1:5" x14ac:dyDescent="0.25">
      <c r="A12809" s="4" t="s">
        <v>69</v>
      </c>
      <c r="B12809" t="s">
        <v>20851</v>
      </c>
      <c r="C12809" t="s">
        <v>20851</v>
      </c>
      <c r="E12809">
        <v>143</v>
      </c>
    </row>
    <row r="12810" spans="1:5" x14ac:dyDescent="0.25">
      <c r="A12810" s="4" t="s">
        <v>69</v>
      </c>
      <c r="B12810" t="s">
        <v>20852</v>
      </c>
      <c r="C12810" t="s">
        <v>20852</v>
      </c>
      <c r="E12810">
        <v>143</v>
      </c>
    </row>
    <row r="12811" spans="1:5" x14ac:dyDescent="0.25">
      <c r="A12811" s="4" t="s">
        <v>69</v>
      </c>
      <c r="B12811" t="s">
        <v>20853</v>
      </c>
      <c r="C12811" t="s">
        <v>20853</v>
      </c>
      <c r="E12811">
        <v>143</v>
      </c>
    </row>
    <row r="12812" spans="1:5" x14ac:dyDescent="0.25">
      <c r="A12812" s="4" t="s">
        <v>69</v>
      </c>
      <c r="B12812" t="s">
        <v>20854</v>
      </c>
      <c r="C12812" t="s">
        <v>20854</v>
      </c>
      <c r="E12812">
        <v>143</v>
      </c>
    </row>
    <row r="12813" spans="1:5" x14ac:dyDescent="0.25">
      <c r="A12813" s="4" t="s">
        <v>69</v>
      </c>
      <c r="B12813" t="s">
        <v>20855</v>
      </c>
      <c r="C12813" t="s">
        <v>20855</v>
      </c>
      <c r="E12813">
        <v>143</v>
      </c>
    </row>
    <row r="12814" spans="1:5" x14ac:dyDescent="0.25">
      <c r="A12814" s="4" t="s">
        <v>69</v>
      </c>
      <c r="B12814" t="s">
        <v>20856</v>
      </c>
      <c r="C12814" t="s">
        <v>20856</v>
      </c>
      <c r="E12814">
        <v>143</v>
      </c>
    </row>
    <row r="12815" spans="1:5" x14ac:dyDescent="0.25">
      <c r="A12815" s="4" t="s">
        <v>69</v>
      </c>
      <c r="B12815" t="s">
        <v>20857</v>
      </c>
      <c r="C12815" t="s">
        <v>20857</v>
      </c>
      <c r="E12815">
        <v>143</v>
      </c>
    </row>
    <row r="12816" spans="1:5" x14ac:dyDescent="0.25">
      <c r="A12816" s="4" t="s">
        <v>69</v>
      </c>
      <c r="B12816" t="s">
        <v>20858</v>
      </c>
      <c r="C12816" t="s">
        <v>20858</v>
      </c>
      <c r="E12816">
        <v>143</v>
      </c>
    </row>
    <row r="12817" spans="1:5" x14ac:dyDescent="0.25">
      <c r="A12817" s="4" t="s">
        <v>69</v>
      </c>
      <c r="B12817" t="s">
        <v>20859</v>
      </c>
      <c r="C12817" t="s">
        <v>20859</v>
      </c>
      <c r="E12817">
        <v>143</v>
      </c>
    </row>
    <row r="12818" spans="1:5" x14ac:dyDescent="0.25">
      <c r="A12818" s="4" t="s">
        <v>69</v>
      </c>
      <c r="B12818" t="s">
        <v>20860</v>
      </c>
      <c r="C12818" t="s">
        <v>20860</v>
      </c>
      <c r="E12818">
        <v>143</v>
      </c>
    </row>
    <row r="12819" spans="1:5" x14ac:dyDescent="0.25">
      <c r="A12819" s="4" t="s">
        <v>69</v>
      </c>
      <c r="B12819" t="s">
        <v>20861</v>
      </c>
      <c r="C12819" t="s">
        <v>20861</v>
      </c>
      <c r="E12819">
        <v>143</v>
      </c>
    </row>
    <row r="12820" spans="1:5" x14ac:dyDescent="0.25">
      <c r="A12820" s="4" t="s">
        <v>69</v>
      </c>
      <c r="B12820" t="s">
        <v>20862</v>
      </c>
      <c r="C12820" t="s">
        <v>20862</v>
      </c>
      <c r="E12820">
        <v>143</v>
      </c>
    </row>
    <row r="12821" spans="1:5" x14ac:dyDescent="0.25">
      <c r="A12821" s="4" t="s">
        <v>69</v>
      </c>
      <c r="B12821" t="s">
        <v>20863</v>
      </c>
      <c r="C12821" t="s">
        <v>20863</v>
      </c>
      <c r="E12821">
        <v>143</v>
      </c>
    </row>
    <row r="12822" spans="1:5" x14ac:dyDescent="0.25">
      <c r="A12822" s="4" t="s">
        <v>69</v>
      </c>
      <c r="B12822" t="s">
        <v>20864</v>
      </c>
      <c r="C12822" t="s">
        <v>20864</v>
      </c>
      <c r="E12822">
        <v>143</v>
      </c>
    </row>
    <row r="12823" spans="1:5" x14ac:dyDescent="0.25">
      <c r="A12823" s="4" t="s">
        <v>69</v>
      </c>
      <c r="B12823" t="s">
        <v>20865</v>
      </c>
      <c r="C12823" t="s">
        <v>20865</v>
      </c>
      <c r="E12823">
        <v>143</v>
      </c>
    </row>
    <row r="12824" spans="1:5" x14ac:dyDescent="0.25">
      <c r="A12824" s="4" t="s">
        <v>69</v>
      </c>
      <c r="B12824" t="s">
        <v>20866</v>
      </c>
      <c r="C12824" t="s">
        <v>20866</v>
      </c>
      <c r="E12824">
        <v>143</v>
      </c>
    </row>
    <row r="12825" spans="1:5" x14ac:dyDescent="0.25">
      <c r="A12825" s="4" t="s">
        <v>69</v>
      </c>
      <c r="B12825" t="s">
        <v>20867</v>
      </c>
      <c r="C12825" t="s">
        <v>20867</v>
      </c>
      <c r="E12825">
        <v>143</v>
      </c>
    </row>
    <row r="12826" spans="1:5" x14ac:dyDescent="0.25">
      <c r="A12826" s="4" t="s">
        <v>69</v>
      </c>
      <c r="B12826" t="s">
        <v>20868</v>
      </c>
      <c r="C12826" t="s">
        <v>20868</v>
      </c>
      <c r="E12826">
        <v>143</v>
      </c>
    </row>
    <row r="12827" spans="1:5" x14ac:dyDescent="0.25">
      <c r="A12827" s="4" t="s">
        <v>69</v>
      </c>
      <c r="B12827" t="s">
        <v>20869</v>
      </c>
      <c r="C12827" t="s">
        <v>20869</v>
      </c>
      <c r="E12827">
        <v>143</v>
      </c>
    </row>
    <row r="12828" spans="1:5" x14ac:dyDescent="0.25">
      <c r="A12828" s="4" t="s">
        <v>69</v>
      </c>
      <c r="B12828" t="s">
        <v>20870</v>
      </c>
      <c r="C12828" t="s">
        <v>20870</v>
      </c>
      <c r="E12828">
        <v>143</v>
      </c>
    </row>
    <row r="12829" spans="1:5" x14ac:dyDescent="0.25">
      <c r="A12829" s="4" t="s">
        <v>69</v>
      </c>
      <c r="B12829" t="s">
        <v>20871</v>
      </c>
      <c r="C12829" t="s">
        <v>20871</v>
      </c>
      <c r="E12829">
        <v>143</v>
      </c>
    </row>
    <row r="12830" spans="1:5" x14ac:dyDescent="0.25">
      <c r="A12830" s="4" t="s">
        <v>69</v>
      </c>
      <c r="B12830" t="s">
        <v>20872</v>
      </c>
      <c r="C12830" t="s">
        <v>20872</v>
      </c>
      <c r="E12830">
        <v>143</v>
      </c>
    </row>
    <row r="12831" spans="1:5" x14ac:dyDescent="0.25">
      <c r="A12831" s="4" t="s">
        <v>69</v>
      </c>
      <c r="B12831" t="s">
        <v>20873</v>
      </c>
      <c r="C12831" t="s">
        <v>20873</v>
      </c>
      <c r="E12831">
        <v>143</v>
      </c>
    </row>
    <row r="12832" spans="1:5" x14ac:dyDescent="0.25">
      <c r="A12832" s="4" t="s">
        <v>69</v>
      </c>
      <c r="B12832" t="s">
        <v>20874</v>
      </c>
      <c r="C12832" t="s">
        <v>20874</v>
      </c>
      <c r="E12832">
        <v>143</v>
      </c>
    </row>
    <row r="12833" spans="1:5" x14ac:dyDescent="0.25">
      <c r="A12833" s="4" t="s">
        <v>69</v>
      </c>
      <c r="B12833" t="s">
        <v>20875</v>
      </c>
      <c r="C12833" t="s">
        <v>20875</v>
      </c>
      <c r="E12833">
        <v>143</v>
      </c>
    </row>
    <row r="12834" spans="1:5" x14ac:dyDescent="0.25">
      <c r="A12834" s="4" t="s">
        <v>69</v>
      </c>
      <c r="B12834" t="s">
        <v>20876</v>
      </c>
      <c r="C12834" t="s">
        <v>20876</v>
      </c>
      <c r="E12834">
        <v>143</v>
      </c>
    </row>
    <row r="12835" spans="1:5" x14ac:dyDescent="0.25">
      <c r="A12835" s="4" t="s">
        <v>69</v>
      </c>
      <c r="B12835" t="s">
        <v>20877</v>
      </c>
      <c r="C12835" t="s">
        <v>20877</v>
      </c>
      <c r="E12835">
        <v>143</v>
      </c>
    </row>
    <row r="12836" spans="1:5" x14ac:dyDescent="0.25">
      <c r="A12836" s="4" t="s">
        <v>69</v>
      </c>
      <c r="B12836" t="s">
        <v>20878</v>
      </c>
      <c r="C12836" t="s">
        <v>20878</v>
      </c>
      <c r="E12836">
        <v>143</v>
      </c>
    </row>
    <row r="12837" spans="1:5" x14ac:dyDescent="0.25">
      <c r="A12837" s="4" t="s">
        <v>69</v>
      </c>
      <c r="B12837" t="s">
        <v>20879</v>
      </c>
      <c r="C12837" t="s">
        <v>20879</v>
      </c>
      <c r="E12837">
        <v>143</v>
      </c>
    </row>
    <row r="12838" spans="1:5" x14ac:dyDescent="0.25">
      <c r="A12838" s="4" t="s">
        <v>69</v>
      </c>
      <c r="B12838" t="s">
        <v>20880</v>
      </c>
      <c r="C12838" t="s">
        <v>20880</v>
      </c>
      <c r="E12838">
        <v>143</v>
      </c>
    </row>
    <row r="12839" spans="1:5" x14ac:dyDescent="0.25">
      <c r="A12839" s="4" t="s">
        <v>69</v>
      </c>
      <c r="B12839" t="s">
        <v>20881</v>
      </c>
      <c r="C12839" t="s">
        <v>20881</v>
      </c>
      <c r="E12839">
        <v>143</v>
      </c>
    </row>
    <row r="12840" spans="1:5" x14ac:dyDescent="0.25">
      <c r="A12840" s="4" t="s">
        <v>69</v>
      </c>
      <c r="B12840" t="s">
        <v>20882</v>
      </c>
      <c r="C12840" t="s">
        <v>20882</v>
      </c>
      <c r="E12840">
        <v>143</v>
      </c>
    </row>
    <row r="12841" spans="1:5" x14ac:dyDescent="0.25">
      <c r="A12841" s="4" t="s">
        <v>69</v>
      </c>
      <c r="B12841" t="s">
        <v>20883</v>
      </c>
      <c r="C12841" t="s">
        <v>20883</v>
      </c>
      <c r="E12841">
        <v>143</v>
      </c>
    </row>
    <row r="12842" spans="1:5" x14ac:dyDescent="0.25">
      <c r="A12842" s="4" t="s">
        <v>69</v>
      </c>
      <c r="B12842" t="s">
        <v>20884</v>
      </c>
      <c r="C12842" t="s">
        <v>20884</v>
      </c>
      <c r="E12842">
        <v>143</v>
      </c>
    </row>
    <row r="12843" spans="1:5" x14ac:dyDescent="0.25">
      <c r="A12843" s="4" t="s">
        <v>69</v>
      </c>
      <c r="B12843" t="s">
        <v>20885</v>
      </c>
      <c r="C12843" t="s">
        <v>20885</v>
      </c>
      <c r="E12843">
        <v>143</v>
      </c>
    </row>
    <row r="12844" spans="1:5" x14ac:dyDescent="0.25">
      <c r="A12844" s="4" t="s">
        <v>69</v>
      </c>
      <c r="B12844" t="s">
        <v>20886</v>
      </c>
      <c r="C12844" t="s">
        <v>20886</v>
      </c>
      <c r="E12844">
        <v>143</v>
      </c>
    </row>
    <row r="12845" spans="1:5" x14ac:dyDescent="0.25">
      <c r="A12845" s="4" t="s">
        <v>69</v>
      </c>
      <c r="B12845" t="s">
        <v>20887</v>
      </c>
      <c r="C12845" t="s">
        <v>20887</v>
      </c>
      <c r="E12845">
        <v>143</v>
      </c>
    </row>
    <row r="12846" spans="1:5" x14ac:dyDescent="0.25">
      <c r="A12846" s="4" t="s">
        <v>69</v>
      </c>
      <c r="B12846" t="s">
        <v>20888</v>
      </c>
      <c r="C12846" t="s">
        <v>20888</v>
      </c>
      <c r="E12846">
        <v>143</v>
      </c>
    </row>
    <row r="12847" spans="1:5" x14ac:dyDescent="0.25">
      <c r="A12847" s="4" t="s">
        <v>69</v>
      </c>
      <c r="B12847" t="s">
        <v>20889</v>
      </c>
      <c r="C12847" t="s">
        <v>20889</v>
      </c>
      <c r="E12847">
        <v>143</v>
      </c>
    </row>
    <row r="12848" spans="1:5" x14ac:dyDescent="0.25">
      <c r="A12848" s="4" t="s">
        <v>69</v>
      </c>
      <c r="B12848" t="s">
        <v>20890</v>
      </c>
      <c r="C12848" t="s">
        <v>20890</v>
      </c>
      <c r="E12848">
        <v>143</v>
      </c>
    </row>
    <row r="12849" spans="1:5" x14ac:dyDescent="0.25">
      <c r="A12849" s="4" t="s">
        <v>69</v>
      </c>
      <c r="B12849" t="s">
        <v>20891</v>
      </c>
      <c r="C12849" t="s">
        <v>20891</v>
      </c>
      <c r="E12849">
        <v>143</v>
      </c>
    </row>
    <row r="12850" spans="1:5" x14ac:dyDescent="0.25">
      <c r="A12850" s="4" t="s">
        <v>69</v>
      </c>
      <c r="B12850" t="s">
        <v>20892</v>
      </c>
      <c r="C12850" t="s">
        <v>20892</v>
      </c>
      <c r="E12850">
        <v>143</v>
      </c>
    </row>
    <row r="12851" spans="1:5" x14ac:dyDescent="0.25">
      <c r="A12851" s="4" t="s">
        <v>69</v>
      </c>
      <c r="B12851" t="s">
        <v>20893</v>
      </c>
      <c r="C12851" t="s">
        <v>20893</v>
      </c>
      <c r="E12851">
        <v>143</v>
      </c>
    </row>
    <row r="12852" spans="1:5" x14ac:dyDescent="0.25">
      <c r="A12852" s="4" t="s">
        <v>69</v>
      </c>
      <c r="B12852" t="s">
        <v>20894</v>
      </c>
      <c r="C12852" t="s">
        <v>20894</v>
      </c>
      <c r="E12852">
        <v>143</v>
      </c>
    </row>
    <row r="12853" spans="1:5" x14ac:dyDescent="0.25">
      <c r="A12853" s="4" t="s">
        <v>69</v>
      </c>
      <c r="B12853" t="s">
        <v>20895</v>
      </c>
      <c r="C12853" t="s">
        <v>20895</v>
      </c>
      <c r="E12853">
        <v>143</v>
      </c>
    </row>
    <row r="12854" spans="1:5" x14ac:dyDescent="0.25">
      <c r="A12854" s="4" t="s">
        <v>69</v>
      </c>
      <c r="B12854" t="s">
        <v>20896</v>
      </c>
      <c r="C12854" t="s">
        <v>20896</v>
      </c>
      <c r="E12854">
        <v>143</v>
      </c>
    </row>
    <row r="12855" spans="1:5" x14ac:dyDescent="0.25">
      <c r="A12855" s="4" t="s">
        <v>69</v>
      </c>
      <c r="B12855" t="s">
        <v>20897</v>
      </c>
      <c r="C12855" t="s">
        <v>20897</v>
      </c>
      <c r="E12855">
        <v>143</v>
      </c>
    </row>
    <row r="12856" spans="1:5" x14ac:dyDescent="0.25">
      <c r="A12856" s="4" t="s">
        <v>69</v>
      </c>
      <c r="B12856" t="s">
        <v>20898</v>
      </c>
      <c r="C12856" t="s">
        <v>20898</v>
      </c>
      <c r="E12856">
        <v>143</v>
      </c>
    </row>
    <row r="12857" spans="1:5" x14ac:dyDescent="0.25">
      <c r="A12857" s="4" t="s">
        <v>69</v>
      </c>
      <c r="B12857" t="s">
        <v>20899</v>
      </c>
      <c r="C12857" t="s">
        <v>20899</v>
      </c>
      <c r="E12857">
        <v>143</v>
      </c>
    </row>
    <row r="12858" spans="1:5" x14ac:dyDescent="0.25">
      <c r="A12858" s="4" t="s">
        <v>69</v>
      </c>
      <c r="B12858" t="s">
        <v>20900</v>
      </c>
      <c r="C12858" t="s">
        <v>20900</v>
      </c>
      <c r="E12858">
        <v>143</v>
      </c>
    </row>
    <row r="12859" spans="1:5" x14ac:dyDescent="0.25">
      <c r="A12859" s="4" t="s">
        <v>69</v>
      </c>
      <c r="B12859" t="s">
        <v>20901</v>
      </c>
      <c r="C12859" t="s">
        <v>20901</v>
      </c>
      <c r="E12859">
        <v>143</v>
      </c>
    </row>
    <row r="12860" spans="1:5" x14ac:dyDescent="0.25">
      <c r="A12860" s="4" t="s">
        <v>69</v>
      </c>
      <c r="B12860" t="s">
        <v>20902</v>
      </c>
      <c r="C12860" t="s">
        <v>20902</v>
      </c>
      <c r="E12860">
        <v>143</v>
      </c>
    </row>
    <row r="12861" spans="1:5" x14ac:dyDescent="0.25">
      <c r="A12861" s="4" t="s">
        <v>69</v>
      </c>
      <c r="B12861" t="s">
        <v>20903</v>
      </c>
      <c r="C12861" t="s">
        <v>20903</v>
      </c>
      <c r="E12861">
        <v>143</v>
      </c>
    </row>
    <row r="12862" spans="1:5" x14ac:dyDescent="0.25">
      <c r="A12862" s="4" t="s">
        <v>69</v>
      </c>
      <c r="B12862" t="s">
        <v>20904</v>
      </c>
      <c r="C12862" t="s">
        <v>20904</v>
      </c>
      <c r="E12862">
        <v>143</v>
      </c>
    </row>
    <row r="12863" spans="1:5" x14ac:dyDescent="0.25">
      <c r="A12863" s="4" t="s">
        <v>69</v>
      </c>
      <c r="B12863" t="s">
        <v>20905</v>
      </c>
      <c r="C12863" t="s">
        <v>20905</v>
      </c>
      <c r="E12863">
        <v>143</v>
      </c>
    </row>
    <row r="12864" spans="1:5" x14ac:dyDescent="0.25">
      <c r="A12864" s="4" t="s">
        <v>69</v>
      </c>
      <c r="B12864" t="s">
        <v>20906</v>
      </c>
      <c r="C12864" t="s">
        <v>20906</v>
      </c>
      <c r="E12864">
        <v>143</v>
      </c>
    </row>
    <row r="12865" spans="1:5" x14ac:dyDescent="0.25">
      <c r="A12865" s="4" t="s">
        <v>69</v>
      </c>
      <c r="B12865" t="s">
        <v>20907</v>
      </c>
      <c r="C12865" t="s">
        <v>20907</v>
      </c>
      <c r="E12865">
        <v>143</v>
      </c>
    </row>
    <row r="12866" spans="1:5" x14ac:dyDescent="0.25">
      <c r="A12866" s="4" t="s">
        <v>69</v>
      </c>
      <c r="B12866" t="s">
        <v>20908</v>
      </c>
      <c r="C12866" t="s">
        <v>20908</v>
      </c>
      <c r="E12866">
        <v>143</v>
      </c>
    </row>
    <row r="12867" spans="1:5" x14ac:dyDescent="0.25">
      <c r="A12867" s="4" t="s">
        <v>69</v>
      </c>
      <c r="B12867" t="s">
        <v>20909</v>
      </c>
      <c r="C12867" t="s">
        <v>20909</v>
      </c>
      <c r="E12867">
        <v>143</v>
      </c>
    </row>
    <row r="12868" spans="1:5" x14ac:dyDescent="0.25">
      <c r="A12868" s="4" t="s">
        <v>69</v>
      </c>
      <c r="B12868" t="s">
        <v>20910</v>
      </c>
      <c r="C12868" t="s">
        <v>20910</v>
      </c>
      <c r="E12868">
        <v>143</v>
      </c>
    </row>
    <row r="12869" spans="1:5" x14ac:dyDescent="0.25">
      <c r="A12869" s="4" t="s">
        <v>69</v>
      </c>
      <c r="B12869" t="s">
        <v>20911</v>
      </c>
      <c r="C12869" t="s">
        <v>20911</v>
      </c>
      <c r="E12869">
        <v>143</v>
      </c>
    </row>
    <row r="12870" spans="1:5" x14ac:dyDescent="0.25">
      <c r="A12870" s="4" t="s">
        <v>69</v>
      </c>
      <c r="B12870" t="s">
        <v>20912</v>
      </c>
      <c r="C12870" t="s">
        <v>20912</v>
      </c>
      <c r="E12870">
        <v>143</v>
      </c>
    </row>
    <row r="12871" spans="1:5" x14ac:dyDescent="0.25">
      <c r="A12871" s="4" t="s">
        <v>69</v>
      </c>
      <c r="B12871" t="s">
        <v>20913</v>
      </c>
      <c r="C12871" t="s">
        <v>20913</v>
      </c>
      <c r="E12871">
        <v>143</v>
      </c>
    </row>
    <row r="12872" spans="1:5" x14ac:dyDescent="0.25">
      <c r="A12872" s="4" t="s">
        <v>69</v>
      </c>
      <c r="B12872" t="s">
        <v>20914</v>
      </c>
      <c r="C12872" t="s">
        <v>20914</v>
      </c>
      <c r="E12872">
        <v>143</v>
      </c>
    </row>
    <row r="12873" spans="1:5" x14ac:dyDescent="0.25">
      <c r="A12873" s="4" t="s">
        <v>69</v>
      </c>
      <c r="B12873" t="s">
        <v>20915</v>
      </c>
      <c r="C12873" t="s">
        <v>20915</v>
      </c>
      <c r="E12873">
        <v>143</v>
      </c>
    </row>
    <row r="12874" spans="1:5" x14ac:dyDescent="0.25">
      <c r="A12874" s="4" t="s">
        <v>69</v>
      </c>
      <c r="B12874" t="s">
        <v>20916</v>
      </c>
      <c r="C12874" t="s">
        <v>20916</v>
      </c>
      <c r="E12874">
        <v>143</v>
      </c>
    </row>
    <row r="12875" spans="1:5" x14ac:dyDescent="0.25">
      <c r="A12875" s="4" t="s">
        <v>69</v>
      </c>
      <c r="B12875" t="s">
        <v>20917</v>
      </c>
      <c r="C12875" t="s">
        <v>20917</v>
      </c>
      <c r="E12875">
        <v>143</v>
      </c>
    </row>
    <row r="12876" spans="1:5" x14ac:dyDescent="0.25">
      <c r="A12876" s="4" t="s">
        <v>69</v>
      </c>
      <c r="B12876" t="s">
        <v>20918</v>
      </c>
      <c r="C12876" t="s">
        <v>20918</v>
      </c>
      <c r="E12876">
        <v>143</v>
      </c>
    </row>
    <row r="12877" spans="1:5" x14ac:dyDescent="0.25">
      <c r="A12877" s="4" t="s">
        <v>69</v>
      </c>
      <c r="B12877" t="s">
        <v>20919</v>
      </c>
      <c r="C12877" t="s">
        <v>20919</v>
      </c>
      <c r="E12877">
        <v>143</v>
      </c>
    </row>
    <row r="12878" spans="1:5" x14ac:dyDescent="0.25">
      <c r="A12878" s="4" t="s">
        <v>69</v>
      </c>
      <c r="B12878" t="s">
        <v>20920</v>
      </c>
      <c r="C12878" t="s">
        <v>20920</v>
      </c>
      <c r="E12878">
        <v>143</v>
      </c>
    </row>
    <row r="12879" spans="1:5" x14ac:dyDescent="0.25">
      <c r="A12879" s="4" t="s">
        <v>69</v>
      </c>
      <c r="B12879" t="s">
        <v>20921</v>
      </c>
      <c r="C12879" t="s">
        <v>20921</v>
      </c>
      <c r="E12879">
        <v>143</v>
      </c>
    </row>
    <row r="12880" spans="1:5" x14ac:dyDescent="0.25">
      <c r="A12880" s="4" t="s">
        <v>69</v>
      </c>
      <c r="B12880" t="s">
        <v>20922</v>
      </c>
      <c r="C12880" t="s">
        <v>20922</v>
      </c>
      <c r="E12880">
        <v>143</v>
      </c>
    </row>
    <row r="12881" spans="1:5" x14ac:dyDescent="0.25">
      <c r="A12881" s="4" t="s">
        <v>69</v>
      </c>
      <c r="B12881" t="s">
        <v>20923</v>
      </c>
      <c r="C12881" t="s">
        <v>20923</v>
      </c>
      <c r="E12881">
        <v>143</v>
      </c>
    </row>
    <row r="12882" spans="1:5" x14ac:dyDescent="0.25">
      <c r="A12882" s="4" t="s">
        <v>69</v>
      </c>
      <c r="B12882" t="s">
        <v>20924</v>
      </c>
      <c r="C12882" t="s">
        <v>20924</v>
      </c>
      <c r="E12882">
        <v>143</v>
      </c>
    </row>
    <row r="12883" spans="1:5" x14ac:dyDescent="0.25">
      <c r="A12883" s="4" t="s">
        <v>69</v>
      </c>
      <c r="B12883" t="s">
        <v>20925</v>
      </c>
      <c r="C12883" t="s">
        <v>20925</v>
      </c>
      <c r="E12883">
        <v>143</v>
      </c>
    </row>
    <row r="12884" spans="1:5" x14ac:dyDescent="0.25">
      <c r="A12884" s="4" t="s">
        <v>69</v>
      </c>
      <c r="B12884" t="s">
        <v>20926</v>
      </c>
      <c r="C12884" t="s">
        <v>20926</v>
      </c>
      <c r="E12884">
        <v>143</v>
      </c>
    </row>
    <row r="12885" spans="1:5" x14ac:dyDescent="0.25">
      <c r="A12885" s="4" t="s">
        <v>69</v>
      </c>
      <c r="B12885" t="s">
        <v>20927</v>
      </c>
      <c r="C12885" t="s">
        <v>20927</v>
      </c>
      <c r="E12885">
        <v>143</v>
      </c>
    </row>
    <row r="12886" spans="1:5" x14ac:dyDescent="0.25">
      <c r="A12886" s="4" t="s">
        <v>69</v>
      </c>
      <c r="B12886" t="s">
        <v>20928</v>
      </c>
      <c r="C12886" t="s">
        <v>20928</v>
      </c>
      <c r="E12886">
        <v>143</v>
      </c>
    </row>
    <row r="12887" spans="1:5" x14ac:dyDescent="0.25">
      <c r="A12887" s="4" t="s">
        <v>69</v>
      </c>
      <c r="B12887" t="s">
        <v>20929</v>
      </c>
      <c r="C12887" t="s">
        <v>20929</v>
      </c>
      <c r="E12887">
        <v>143</v>
      </c>
    </row>
    <row r="12888" spans="1:5" x14ac:dyDescent="0.25">
      <c r="A12888" s="4" t="s">
        <v>69</v>
      </c>
      <c r="B12888" t="s">
        <v>20930</v>
      </c>
      <c r="C12888" t="s">
        <v>20930</v>
      </c>
      <c r="E12888">
        <v>143</v>
      </c>
    </row>
    <row r="12889" spans="1:5" x14ac:dyDescent="0.25">
      <c r="A12889" s="4" t="s">
        <v>69</v>
      </c>
      <c r="B12889" t="s">
        <v>20931</v>
      </c>
      <c r="C12889" t="s">
        <v>20931</v>
      </c>
      <c r="E12889">
        <v>143</v>
      </c>
    </row>
    <row r="12890" spans="1:5" x14ac:dyDescent="0.25">
      <c r="A12890" s="4" t="s">
        <v>69</v>
      </c>
      <c r="B12890" t="s">
        <v>20932</v>
      </c>
      <c r="C12890" t="s">
        <v>20932</v>
      </c>
      <c r="E12890">
        <v>143</v>
      </c>
    </row>
    <row r="12891" spans="1:5" x14ac:dyDescent="0.25">
      <c r="A12891" s="4" t="s">
        <v>69</v>
      </c>
      <c r="B12891" t="s">
        <v>20933</v>
      </c>
      <c r="C12891" t="s">
        <v>20933</v>
      </c>
      <c r="E12891">
        <v>143</v>
      </c>
    </row>
    <row r="12892" spans="1:5" x14ac:dyDescent="0.25">
      <c r="A12892" s="4" t="s">
        <v>69</v>
      </c>
      <c r="B12892" t="s">
        <v>20934</v>
      </c>
      <c r="C12892" t="s">
        <v>20934</v>
      </c>
      <c r="E12892">
        <v>143</v>
      </c>
    </row>
    <row r="12893" spans="1:5" x14ac:dyDescent="0.25">
      <c r="A12893" s="4" t="s">
        <v>69</v>
      </c>
      <c r="B12893" t="s">
        <v>20935</v>
      </c>
      <c r="C12893" t="s">
        <v>20935</v>
      </c>
      <c r="E12893">
        <v>143</v>
      </c>
    </row>
    <row r="12894" spans="1:5" x14ac:dyDescent="0.25">
      <c r="A12894" s="4" t="s">
        <v>69</v>
      </c>
      <c r="B12894" t="s">
        <v>20936</v>
      </c>
      <c r="C12894" t="s">
        <v>20936</v>
      </c>
      <c r="E12894">
        <v>143</v>
      </c>
    </row>
    <row r="12895" spans="1:5" x14ac:dyDescent="0.25">
      <c r="A12895" s="4" t="s">
        <v>69</v>
      </c>
      <c r="B12895" t="s">
        <v>20937</v>
      </c>
      <c r="C12895" t="s">
        <v>20937</v>
      </c>
      <c r="E12895">
        <v>143</v>
      </c>
    </row>
    <row r="12896" spans="1:5" x14ac:dyDescent="0.25">
      <c r="A12896" s="4" t="s">
        <v>69</v>
      </c>
      <c r="B12896" t="s">
        <v>20938</v>
      </c>
      <c r="C12896" t="s">
        <v>20938</v>
      </c>
      <c r="E12896">
        <v>143</v>
      </c>
    </row>
    <row r="12897" spans="1:5" x14ac:dyDescent="0.25">
      <c r="A12897" s="4" t="s">
        <v>69</v>
      </c>
      <c r="B12897" t="s">
        <v>20939</v>
      </c>
      <c r="C12897" t="s">
        <v>20939</v>
      </c>
      <c r="E12897">
        <v>143</v>
      </c>
    </row>
    <row r="12898" spans="1:5" x14ac:dyDescent="0.25">
      <c r="A12898" s="4" t="s">
        <v>69</v>
      </c>
      <c r="B12898" t="s">
        <v>20940</v>
      </c>
      <c r="C12898" t="s">
        <v>20940</v>
      </c>
      <c r="E12898">
        <v>143</v>
      </c>
    </row>
    <row r="12899" spans="1:5" x14ac:dyDescent="0.25">
      <c r="A12899" s="4" t="s">
        <v>69</v>
      </c>
      <c r="B12899" t="s">
        <v>20941</v>
      </c>
      <c r="C12899" t="s">
        <v>20941</v>
      </c>
      <c r="E12899">
        <v>143</v>
      </c>
    </row>
    <row r="12900" spans="1:5" x14ac:dyDescent="0.25">
      <c r="A12900" s="4" t="s">
        <v>69</v>
      </c>
      <c r="B12900" t="s">
        <v>20942</v>
      </c>
      <c r="C12900" t="s">
        <v>20942</v>
      </c>
      <c r="E12900">
        <v>143</v>
      </c>
    </row>
    <row r="12901" spans="1:5" x14ac:dyDescent="0.25">
      <c r="A12901" s="4" t="s">
        <v>69</v>
      </c>
      <c r="B12901" t="s">
        <v>20943</v>
      </c>
      <c r="C12901" t="s">
        <v>20943</v>
      </c>
      <c r="E12901">
        <v>143</v>
      </c>
    </row>
    <row r="12902" spans="1:5" x14ac:dyDescent="0.25">
      <c r="A12902" s="4" t="s">
        <v>69</v>
      </c>
      <c r="B12902" t="s">
        <v>20944</v>
      </c>
      <c r="C12902" t="s">
        <v>20944</v>
      </c>
      <c r="E12902">
        <v>143</v>
      </c>
    </row>
    <row r="12903" spans="1:5" x14ac:dyDescent="0.25">
      <c r="A12903" s="4" t="s">
        <v>69</v>
      </c>
      <c r="B12903" t="s">
        <v>20945</v>
      </c>
      <c r="C12903" t="s">
        <v>20945</v>
      </c>
      <c r="E12903">
        <v>143</v>
      </c>
    </row>
    <row r="12904" spans="1:5" x14ac:dyDescent="0.25">
      <c r="A12904" s="4" t="s">
        <v>69</v>
      </c>
      <c r="B12904" t="s">
        <v>20946</v>
      </c>
      <c r="C12904" t="s">
        <v>20946</v>
      </c>
      <c r="E12904">
        <v>143</v>
      </c>
    </row>
    <row r="12905" spans="1:5" x14ac:dyDescent="0.25">
      <c r="A12905" s="4" t="s">
        <v>69</v>
      </c>
      <c r="B12905" t="s">
        <v>20947</v>
      </c>
      <c r="C12905" t="s">
        <v>20947</v>
      </c>
      <c r="E12905">
        <v>143</v>
      </c>
    </row>
    <row r="12906" spans="1:5" x14ac:dyDescent="0.25">
      <c r="A12906" s="4" t="s">
        <v>69</v>
      </c>
      <c r="B12906" t="s">
        <v>20948</v>
      </c>
      <c r="C12906" t="s">
        <v>20948</v>
      </c>
      <c r="E12906">
        <v>143</v>
      </c>
    </row>
    <row r="12907" spans="1:5" x14ac:dyDescent="0.25">
      <c r="A12907" s="4" t="s">
        <v>69</v>
      </c>
      <c r="B12907" t="s">
        <v>20949</v>
      </c>
      <c r="C12907" t="s">
        <v>20949</v>
      </c>
      <c r="E12907">
        <v>144</v>
      </c>
    </row>
    <row r="12908" spans="1:5" x14ac:dyDescent="0.25">
      <c r="A12908" s="4" t="s">
        <v>69</v>
      </c>
      <c r="B12908" t="s">
        <v>20950</v>
      </c>
      <c r="C12908" t="s">
        <v>20950</v>
      </c>
      <c r="E12908">
        <v>144</v>
      </c>
    </row>
    <row r="12909" spans="1:5" x14ac:dyDescent="0.25">
      <c r="A12909" s="4" t="s">
        <v>69</v>
      </c>
      <c r="B12909" t="s">
        <v>20951</v>
      </c>
      <c r="C12909" t="s">
        <v>20951</v>
      </c>
      <c r="E12909">
        <v>144</v>
      </c>
    </row>
    <row r="12910" spans="1:5" x14ac:dyDescent="0.25">
      <c r="A12910" s="4" t="s">
        <v>69</v>
      </c>
      <c r="B12910" t="s">
        <v>20952</v>
      </c>
      <c r="C12910" t="s">
        <v>20952</v>
      </c>
      <c r="E12910">
        <v>144</v>
      </c>
    </row>
    <row r="12911" spans="1:5" x14ac:dyDescent="0.25">
      <c r="A12911" s="4" t="s">
        <v>69</v>
      </c>
      <c r="B12911" t="s">
        <v>20953</v>
      </c>
      <c r="C12911" t="s">
        <v>20953</v>
      </c>
      <c r="E12911">
        <v>144</v>
      </c>
    </row>
    <row r="12912" spans="1:5" x14ac:dyDescent="0.25">
      <c r="A12912" s="4" t="s">
        <v>69</v>
      </c>
      <c r="B12912" t="s">
        <v>20954</v>
      </c>
      <c r="C12912" t="s">
        <v>20954</v>
      </c>
      <c r="E12912">
        <v>144</v>
      </c>
    </row>
    <row r="12913" spans="1:5" x14ac:dyDescent="0.25">
      <c r="A12913" s="4" t="s">
        <v>69</v>
      </c>
      <c r="B12913" t="s">
        <v>20955</v>
      </c>
      <c r="C12913" t="s">
        <v>20955</v>
      </c>
      <c r="E12913">
        <v>144</v>
      </c>
    </row>
    <row r="12914" spans="1:5" x14ac:dyDescent="0.25">
      <c r="A12914" s="4" t="s">
        <v>69</v>
      </c>
      <c r="B12914" t="s">
        <v>20956</v>
      </c>
      <c r="C12914" t="s">
        <v>20956</v>
      </c>
      <c r="E12914">
        <v>144</v>
      </c>
    </row>
    <row r="12915" spans="1:5" x14ac:dyDescent="0.25">
      <c r="A12915" s="4" t="s">
        <v>69</v>
      </c>
      <c r="B12915" t="s">
        <v>20957</v>
      </c>
      <c r="C12915" t="s">
        <v>20957</v>
      </c>
      <c r="E12915">
        <v>144</v>
      </c>
    </row>
    <row r="12916" spans="1:5" x14ac:dyDescent="0.25">
      <c r="A12916" s="4" t="s">
        <v>69</v>
      </c>
      <c r="B12916" t="s">
        <v>20958</v>
      </c>
      <c r="C12916" t="s">
        <v>20958</v>
      </c>
      <c r="E12916">
        <v>144</v>
      </c>
    </row>
    <row r="12917" spans="1:5" x14ac:dyDescent="0.25">
      <c r="A12917" s="4" t="s">
        <v>69</v>
      </c>
      <c r="B12917" t="s">
        <v>20959</v>
      </c>
      <c r="C12917" t="s">
        <v>20959</v>
      </c>
      <c r="E12917">
        <v>144</v>
      </c>
    </row>
    <row r="12918" spans="1:5" x14ac:dyDescent="0.25">
      <c r="A12918" s="4" t="s">
        <v>69</v>
      </c>
      <c r="B12918" t="s">
        <v>20960</v>
      </c>
      <c r="C12918" t="s">
        <v>20960</v>
      </c>
      <c r="E12918">
        <v>144</v>
      </c>
    </row>
    <row r="12919" spans="1:5" x14ac:dyDescent="0.25">
      <c r="A12919" s="4" t="s">
        <v>69</v>
      </c>
      <c r="B12919" t="s">
        <v>20961</v>
      </c>
      <c r="C12919" t="s">
        <v>20961</v>
      </c>
      <c r="E12919">
        <v>144</v>
      </c>
    </row>
    <row r="12920" spans="1:5" x14ac:dyDescent="0.25">
      <c r="A12920" s="4" t="s">
        <v>69</v>
      </c>
      <c r="B12920" t="s">
        <v>20962</v>
      </c>
      <c r="C12920" t="s">
        <v>20962</v>
      </c>
      <c r="E12920">
        <v>144</v>
      </c>
    </row>
    <row r="12921" spans="1:5" x14ac:dyDescent="0.25">
      <c r="A12921" s="4" t="s">
        <v>69</v>
      </c>
      <c r="B12921" t="s">
        <v>20963</v>
      </c>
      <c r="C12921" t="s">
        <v>20963</v>
      </c>
      <c r="E12921">
        <v>144</v>
      </c>
    </row>
    <row r="12922" spans="1:5" x14ac:dyDescent="0.25">
      <c r="A12922" s="4" t="s">
        <v>69</v>
      </c>
      <c r="B12922" t="s">
        <v>20964</v>
      </c>
      <c r="C12922" t="s">
        <v>20964</v>
      </c>
      <c r="E12922">
        <v>144</v>
      </c>
    </row>
    <row r="12923" spans="1:5" x14ac:dyDescent="0.25">
      <c r="A12923" s="4" t="s">
        <v>69</v>
      </c>
      <c r="B12923" t="s">
        <v>20965</v>
      </c>
      <c r="C12923" t="s">
        <v>20965</v>
      </c>
      <c r="E12923">
        <v>144</v>
      </c>
    </row>
    <row r="12924" spans="1:5" x14ac:dyDescent="0.25">
      <c r="A12924" s="4" t="s">
        <v>69</v>
      </c>
      <c r="B12924" t="s">
        <v>20966</v>
      </c>
      <c r="C12924" t="s">
        <v>20966</v>
      </c>
      <c r="E12924">
        <v>144</v>
      </c>
    </row>
    <row r="12925" spans="1:5" x14ac:dyDescent="0.25">
      <c r="A12925" s="4" t="s">
        <v>69</v>
      </c>
      <c r="B12925" t="s">
        <v>20967</v>
      </c>
      <c r="C12925" t="s">
        <v>20967</v>
      </c>
      <c r="E12925">
        <v>144</v>
      </c>
    </row>
    <row r="12926" spans="1:5" x14ac:dyDescent="0.25">
      <c r="A12926" s="4" t="s">
        <v>69</v>
      </c>
      <c r="B12926" t="s">
        <v>20968</v>
      </c>
      <c r="C12926" t="s">
        <v>20968</v>
      </c>
      <c r="E12926">
        <v>144</v>
      </c>
    </row>
    <row r="12927" spans="1:5" x14ac:dyDescent="0.25">
      <c r="A12927" s="4" t="s">
        <v>69</v>
      </c>
      <c r="B12927" t="s">
        <v>20969</v>
      </c>
      <c r="C12927" t="s">
        <v>20969</v>
      </c>
      <c r="E12927">
        <v>144</v>
      </c>
    </row>
    <row r="12928" spans="1:5" x14ac:dyDescent="0.25">
      <c r="A12928" s="4" t="s">
        <v>69</v>
      </c>
      <c r="B12928" t="s">
        <v>20970</v>
      </c>
      <c r="C12928" t="s">
        <v>20970</v>
      </c>
      <c r="E12928">
        <v>144</v>
      </c>
    </row>
    <row r="12929" spans="1:5" x14ac:dyDescent="0.25">
      <c r="A12929" s="4" t="s">
        <v>69</v>
      </c>
      <c r="B12929" t="s">
        <v>20971</v>
      </c>
      <c r="C12929" t="s">
        <v>20971</v>
      </c>
      <c r="E12929">
        <v>144</v>
      </c>
    </row>
    <row r="12930" spans="1:5" x14ac:dyDescent="0.25">
      <c r="A12930" s="4" t="s">
        <v>69</v>
      </c>
      <c r="B12930" t="s">
        <v>20972</v>
      </c>
      <c r="C12930" t="s">
        <v>20972</v>
      </c>
      <c r="E12930">
        <v>144</v>
      </c>
    </row>
    <row r="12931" spans="1:5" x14ac:dyDescent="0.25">
      <c r="A12931" s="4" t="s">
        <v>69</v>
      </c>
      <c r="B12931" t="s">
        <v>20973</v>
      </c>
      <c r="C12931" t="s">
        <v>20973</v>
      </c>
      <c r="E12931">
        <v>144</v>
      </c>
    </row>
    <row r="12932" spans="1:5" x14ac:dyDescent="0.25">
      <c r="A12932" s="4" t="s">
        <v>69</v>
      </c>
      <c r="B12932" t="s">
        <v>20974</v>
      </c>
      <c r="C12932" t="s">
        <v>20974</v>
      </c>
      <c r="E12932">
        <v>144</v>
      </c>
    </row>
    <row r="12933" spans="1:5" x14ac:dyDescent="0.25">
      <c r="A12933" s="4" t="s">
        <v>69</v>
      </c>
      <c r="B12933" t="s">
        <v>20975</v>
      </c>
      <c r="C12933" t="s">
        <v>20975</v>
      </c>
      <c r="E12933">
        <v>144</v>
      </c>
    </row>
    <row r="12934" spans="1:5" x14ac:dyDescent="0.25">
      <c r="A12934" s="4" t="s">
        <v>69</v>
      </c>
      <c r="B12934" t="s">
        <v>20976</v>
      </c>
      <c r="C12934" t="s">
        <v>20976</v>
      </c>
      <c r="E12934">
        <v>144</v>
      </c>
    </row>
    <row r="12935" spans="1:5" x14ac:dyDescent="0.25">
      <c r="A12935" s="4" t="s">
        <v>69</v>
      </c>
      <c r="B12935" t="s">
        <v>20977</v>
      </c>
      <c r="C12935" t="s">
        <v>20977</v>
      </c>
      <c r="E12935">
        <v>144</v>
      </c>
    </row>
    <row r="12936" spans="1:5" x14ac:dyDescent="0.25">
      <c r="A12936" s="4" t="s">
        <v>69</v>
      </c>
      <c r="B12936" t="s">
        <v>20978</v>
      </c>
      <c r="C12936" t="s">
        <v>20978</v>
      </c>
      <c r="E12936">
        <v>144</v>
      </c>
    </row>
    <row r="12937" spans="1:5" x14ac:dyDescent="0.25">
      <c r="A12937" s="4" t="s">
        <v>69</v>
      </c>
      <c r="B12937" t="s">
        <v>20979</v>
      </c>
      <c r="C12937" t="s">
        <v>20979</v>
      </c>
      <c r="E12937">
        <v>144</v>
      </c>
    </row>
    <row r="12938" spans="1:5" x14ac:dyDescent="0.25">
      <c r="A12938" s="4" t="s">
        <v>69</v>
      </c>
      <c r="B12938" t="s">
        <v>20980</v>
      </c>
      <c r="C12938" t="s">
        <v>20980</v>
      </c>
      <c r="E12938">
        <v>144</v>
      </c>
    </row>
    <row r="12939" spans="1:5" x14ac:dyDescent="0.25">
      <c r="A12939" s="4" t="s">
        <v>69</v>
      </c>
      <c r="B12939" t="s">
        <v>20981</v>
      </c>
      <c r="C12939" t="s">
        <v>20981</v>
      </c>
      <c r="E12939">
        <v>144</v>
      </c>
    </row>
    <row r="12940" spans="1:5" x14ac:dyDescent="0.25">
      <c r="A12940" s="4" t="s">
        <v>69</v>
      </c>
      <c r="B12940" t="s">
        <v>20982</v>
      </c>
      <c r="C12940" t="s">
        <v>20982</v>
      </c>
      <c r="E12940">
        <v>144</v>
      </c>
    </row>
    <row r="12941" spans="1:5" x14ac:dyDescent="0.25">
      <c r="A12941" s="4" t="s">
        <v>69</v>
      </c>
      <c r="B12941" t="s">
        <v>20983</v>
      </c>
      <c r="C12941" t="s">
        <v>20983</v>
      </c>
      <c r="E12941">
        <v>144</v>
      </c>
    </row>
    <row r="12942" spans="1:5" x14ac:dyDescent="0.25">
      <c r="A12942" s="4" t="s">
        <v>69</v>
      </c>
      <c r="B12942" t="s">
        <v>20984</v>
      </c>
      <c r="C12942" t="s">
        <v>20984</v>
      </c>
      <c r="E12942">
        <v>144</v>
      </c>
    </row>
    <row r="12943" spans="1:5" x14ac:dyDescent="0.25">
      <c r="A12943" s="4" t="s">
        <v>69</v>
      </c>
      <c r="B12943" t="s">
        <v>20985</v>
      </c>
      <c r="C12943" t="s">
        <v>20985</v>
      </c>
      <c r="E12943">
        <v>144</v>
      </c>
    </row>
    <row r="12944" spans="1:5" x14ac:dyDescent="0.25">
      <c r="A12944" s="4" t="s">
        <v>69</v>
      </c>
      <c r="B12944" t="s">
        <v>20986</v>
      </c>
      <c r="C12944" t="s">
        <v>20986</v>
      </c>
      <c r="E12944">
        <v>144</v>
      </c>
    </row>
    <row r="12945" spans="1:5" x14ac:dyDescent="0.25">
      <c r="A12945" s="4" t="s">
        <v>69</v>
      </c>
      <c r="B12945" t="s">
        <v>20987</v>
      </c>
      <c r="C12945" t="s">
        <v>20987</v>
      </c>
      <c r="E12945">
        <v>144</v>
      </c>
    </row>
    <row r="12946" spans="1:5" x14ac:dyDescent="0.25">
      <c r="A12946" s="4" t="s">
        <v>69</v>
      </c>
      <c r="B12946" t="s">
        <v>20988</v>
      </c>
      <c r="C12946" t="s">
        <v>20988</v>
      </c>
      <c r="E12946">
        <v>144</v>
      </c>
    </row>
    <row r="12947" spans="1:5" x14ac:dyDescent="0.25">
      <c r="A12947" s="4" t="s">
        <v>69</v>
      </c>
      <c r="B12947" t="s">
        <v>20989</v>
      </c>
      <c r="C12947" t="s">
        <v>20989</v>
      </c>
      <c r="E12947">
        <v>144</v>
      </c>
    </row>
    <row r="12948" spans="1:5" x14ac:dyDescent="0.25">
      <c r="A12948" s="4" t="s">
        <v>69</v>
      </c>
      <c r="B12948" t="s">
        <v>20990</v>
      </c>
      <c r="C12948" t="s">
        <v>20990</v>
      </c>
      <c r="E12948">
        <v>144</v>
      </c>
    </row>
    <row r="12949" spans="1:5" x14ac:dyDescent="0.25">
      <c r="A12949" s="4" t="s">
        <v>69</v>
      </c>
      <c r="B12949" t="s">
        <v>20991</v>
      </c>
      <c r="C12949" t="s">
        <v>20991</v>
      </c>
      <c r="E12949">
        <v>144</v>
      </c>
    </row>
    <row r="12950" spans="1:5" x14ac:dyDescent="0.25">
      <c r="A12950" s="4" t="s">
        <v>69</v>
      </c>
      <c r="B12950" t="s">
        <v>20992</v>
      </c>
      <c r="C12950" t="s">
        <v>20992</v>
      </c>
      <c r="E12950">
        <v>144</v>
      </c>
    </row>
    <row r="12951" spans="1:5" x14ac:dyDescent="0.25">
      <c r="A12951" s="4" t="s">
        <v>69</v>
      </c>
      <c r="B12951" t="s">
        <v>20993</v>
      </c>
      <c r="C12951" t="s">
        <v>20993</v>
      </c>
      <c r="E12951">
        <v>144</v>
      </c>
    </row>
    <row r="12952" spans="1:5" x14ac:dyDescent="0.25">
      <c r="A12952" s="4" t="s">
        <v>69</v>
      </c>
      <c r="B12952" t="s">
        <v>20994</v>
      </c>
      <c r="C12952" t="s">
        <v>20994</v>
      </c>
      <c r="E12952">
        <v>144</v>
      </c>
    </row>
    <row r="12953" spans="1:5" x14ac:dyDescent="0.25">
      <c r="A12953" s="4" t="s">
        <v>69</v>
      </c>
      <c r="B12953" t="s">
        <v>20995</v>
      </c>
      <c r="C12953" t="s">
        <v>20995</v>
      </c>
      <c r="E12953">
        <v>144</v>
      </c>
    </row>
    <row r="12954" spans="1:5" x14ac:dyDescent="0.25">
      <c r="A12954" s="4" t="s">
        <v>69</v>
      </c>
      <c r="B12954" t="s">
        <v>20996</v>
      </c>
      <c r="C12954" t="s">
        <v>20996</v>
      </c>
      <c r="E12954">
        <v>144</v>
      </c>
    </row>
    <row r="12955" spans="1:5" x14ac:dyDescent="0.25">
      <c r="A12955" s="4" t="s">
        <v>69</v>
      </c>
      <c r="B12955" t="s">
        <v>20997</v>
      </c>
      <c r="C12955" t="s">
        <v>20997</v>
      </c>
      <c r="E12955">
        <v>144</v>
      </c>
    </row>
    <row r="12956" spans="1:5" x14ac:dyDescent="0.25">
      <c r="A12956" s="4" t="s">
        <v>69</v>
      </c>
      <c r="B12956" t="s">
        <v>20998</v>
      </c>
      <c r="C12956" t="s">
        <v>20998</v>
      </c>
      <c r="E12956">
        <v>144</v>
      </c>
    </row>
    <row r="12957" spans="1:5" x14ac:dyDescent="0.25">
      <c r="A12957" s="4" t="s">
        <v>69</v>
      </c>
      <c r="B12957" t="s">
        <v>20999</v>
      </c>
      <c r="C12957" t="s">
        <v>20999</v>
      </c>
      <c r="E12957">
        <v>144</v>
      </c>
    </row>
    <row r="12958" spans="1:5" x14ac:dyDescent="0.25">
      <c r="A12958" s="4" t="s">
        <v>69</v>
      </c>
      <c r="B12958" t="s">
        <v>21000</v>
      </c>
      <c r="C12958" t="s">
        <v>21000</v>
      </c>
      <c r="E12958">
        <v>144</v>
      </c>
    </row>
    <row r="12959" spans="1:5" x14ac:dyDescent="0.25">
      <c r="A12959" s="4" t="s">
        <v>69</v>
      </c>
      <c r="B12959" t="s">
        <v>21001</v>
      </c>
      <c r="C12959" t="s">
        <v>21001</v>
      </c>
      <c r="E12959">
        <v>144</v>
      </c>
    </row>
    <row r="12960" spans="1:5" x14ac:dyDescent="0.25">
      <c r="A12960" s="4" t="s">
        <v>69</v>
      </c>
      <c r="B12960" t="s">
        <v>21002</v>
      </c>
      <c r="C12960" t="s">
        <v>21002</v>
      </c>
      <c r="E12960">
        <v>144</v>
      </c>
    </row>
    <row r="12961" spans="1:5" x14ac:dyDescent="0.25">
      <c r="A12961" s="4" t="s">
        <v>69</v>
      </c>
      <c r="B12961" t="s">
        <v>21003</v>
      </c>
      <c r="C12961" t="s">
        <v>21003</v>
      </c>
      <c r="E12961">
        <v>144</v>
      </c>
    </row>
    <row r="12962" spans="1:5" x14ac:dyDescent="0.25">
      <c r="A12962" s="4" t="s">
        <v>69</v>
      </c>
      <c r="B12962" t="s">
        <v>21004</v>
      </c>
      <c r="C12962" t="s">
        <v>21004</v>
      </c>
      <c r="E12962">
        <v>144</v>
      </c>
    </row>
    <row r="12963" spans="1:5" x14ac:dyDescent="0.25">
      <c r="A12963" s="4" t="s">
        <v>69</v>
      </c>
      <c r="B12963" t="s">
        <v>21005</v>
      </c>
      <c r="C12963" t="s">
        <v>21005</v>
      </c>
      <c r="E12963">
        <v>144</v>
      </c>
    </row>
    <row r="12964" spans="1:5" x14ac:dyDescent="0.25">
      <c r="A12964" s="4" t="s">
        <v>69</v>
      </c>
      <c r="B12964" t="s">
        <v>21006</v>
      </c>
      <c r="C12964" t="s">
        <v>21006</v>
      </c>
      <c r="E12964">
        <v>144</v>
      </c>
    </row>
    <row r="12965" spans="1:5" x14ac:dyDescent="0.25">
      <c r="A12965" s="4" t="s">
        <v>69</v>
      </c>
      <c r="B12965" t="s">
        <v>21007</v>
      </c>
      <c r="C12965" t="s">
        <v>21007</v>
      </c>
      <c r="E12965">
        <v>144</v>
      </c>
    </row>
    <row r="12966" spans="1:5" x14ac:dyDescent="0.25">
      <c r="A12966" s="4" t="s">
        <v>69</v>
      </c>
      <c r="B12966" t="s">
        <v>21008</v>
      </c>
      <c r="C12966" t="s">
        <v>21008</v>
      </c>
      <c r="E12966">
        <v>144</v>
      </c>
    </row>
    <row r="12967" spans="1:5" x14ac:dyDescent="0.25">
      <c r="A12967" s="4" t="s">
        <v>69</v>
      </c>
      <c r="B12967" t="s">
        <v>21009</v>
      </c>
      <c r="C12967" t="s">
        <v>21009</v>
      </c>
      <c r="E12967">
        <v>144</v>
      </c>
    </row>
    <row r="12968" spans="1:5" x14ac:dyDescent="0.25">
      <c r="A12968" s="4" t="s">
        <v>69</v>
      </c>
      <c r="B12968" t="s">
        <v>21010</v>
      </c>
      <c r="C12968" t="s">
        <v>21010</v>
      </c>
      <c r="E12968">
        <v>144</v>
      </c>
    </row>
    <row r="12969" spans="1:5" x14ac:dyDescent="0.25">
      <c r="A12969" s="4" t="s">
        <v>69</v>
      </c>
      <c r="B12969" t="s">
        <v>21011</v>
      </c>
      <c r="C12969" t="s">
        <v>21011</v>
      </c>
      <c r="E12969">
        <v>144</v>
      </c>
    </row>
    <row r="12970" spans="1:5" x14ac:dyDescent="0.25">
      <c r="A12970" s="4" t="s">
        <v>69</v>
      </c>
      <c r="B12970" t="s">
        <v>21012</v>
      </c>
      <c r="C12970" t="s">
        <v>21012</v>
      </c>
      <c r="E12970">
        <v>144</v>
      </c>
    </row>
    <row r="12971" spans="1:5" x14ac:dyDescent="0.25">
      <c r="A12971" s="4" t="s">
        <v>69</v>
      </c>
      <c r="B12971" t="s">
        <v>21013</v>
      </c>
      <c r="C12971" t="s">
        <v>21013</v>
      </c>
      <c r="E12971">
        <v>144</v>
      </c>
    </row>
    <row r="12972" spans="1:5" x14ac:dyDescent="0.25">
      <c r="A12972" s="4" t="s">
        <v>69</v>
      </c>
      <c r="B12972" t="s">
        <v>21014</v>
      </c>
      <c r="C12972" t="s">
        <v>21014</v>
      </c>
      <c r="E12972">
        <v>144</v>
      </c>
    </row>
    <row r="12973" spans="1:5" x14ac:dyDescent="0.25">
      <c r="A12973" s="4" t="s">
        <v>69</v>
      </c>
      <c r="B12973" t="s">
        <v>21015</v>
      </c>
      <c r="C12973" t="s">
        <v>21015</v>
      </c>
      <c r="E12973">
        <v>144</v>
      </c>
    </row>
    <row r="12974" spans="1:5" x14ac:dyDescent="0.25">
      <c r="A12974" s="4" t="s">
        <v>69</v>
      </c>
      <c r="B12974" t="s">
        <v>21016</v>
      </c>
      <c r="C12974" t="s">
        <v>21016</v>
      </c>
      <c r="E12974">
        <v>144</v>
      </c>
    </row>
    <row r="12975" spans="1:5" x14ac:dyDescent="0.25">
      <c r="A12975" s="4" t="s">
        <v>69</v>
      </c>
      <c r="B12975" t="s">
        <v>21017</v>
      </c>
      <c r="C12975" t="s">
        <v>21017</v>
      </c>
      <c r="E12975">
        <v>144</v>
      </c>
    </row>
    <row r="12976" spans="1:5" x14ac:dyDescent="0.25">
      <c r="A12976" s="4" t="s">
        <v>69</v>
      </c>
      <c r="B12976" t="s">
        <v>21018</v>
      </c>
      <c r="C12976" t="s">
        <v>21018</v>
      </c>
      <c r="E12976">
        <v>144</v>
      </c>
    </row>
    <row r="12977" spans="1:5" x14ac:dyDescent="0.25">
      <c r="A12977" s="4" t="s">
        <v>69</v>
      </c>
      <c r="B12977" t="s">
        <v>21019</v>
      </c>
      <c r="C12977" t="s">
        <v>21019</v>
      </c>
      <c r="E12977">
        <v>144</v>
      </c>
    </row>
    <row r="12978" spans="1:5" x14ac:dyDescent="0.25">
      <c r="A12978" s="4" t="s">
        <v>69</v>
      </c>
      <c r="B12978" t="s">
        <v>21020</v>
      </c>
      <c r="C12978" t="s">
        <v>21020</v>
      </c>
      <c r="E12978">
        <v>144</v>
      </c>
    </row>
    <row r="12979" spans="1:5" x14ac:dyDescent="0.25">
      <c r="A12979" s="4" t="s">
        <v>69</v>
      </c>
      <c r="B12979" t="s">
        <v>21021</v>
      </c>
      <c r="C12979" t="s">
        <v>21021</v>
      </c>
      <c r="E12979">
        <v>144</v>
      </c>
    </row>
    <row r="12980" spans="1:5" x14ac:dyDescent="0.25">
      <c r="A12980" s="4" t="s">
        <v>69</v>
      </c>
      <c r="B12980" t="s">
        <v>21022</v>
      </c>
      <c r="C12980" t="s">
        <v>21022</v>
      </c>
      <c r="E12980">
        <v>144</v>
      </c>
    </row>
    <row r="12981" spans="1:5" x14ac:dyDescent="0.25">
      <c r="A12981" s="4" t="s">
        <v>69</v>
      </c>
      <c r="B12981" t="s">
        <v>21023</v>
      </c>
      <c r="C12981" t="s">
        <v>21023</v>
      </c>
      <c r="E12981">
        <v>144</v>
      </c>
    </row>
    <row r="12982" spans="1:5" x14ac:dyDescent="0.25">
      <c r="A12982" s="4" t="s">
        <v>69</v>
      </c>
      <c r="B12982" t="s">
        <v>21024</v>
      </c>
      <c r="C12982" t="s">
        <v>21024</v>
      </c>
      <c r="E12982">
        <v>144</v>
      </c>
    </row>
    <row r="12983" spans="1:5" x14ac:dyDescent="0.25">
      <c r="A12983" s="4" t="s">
        <v>69</v>
      </c>
      <c r="B12983" t="s">
        <v>21025</v>
      </c>
      <c r="C12983" t="s">
        <v>21025</v>
      </c>
      <c r="E12983">
        <v>144</v>
      </c>
    </row>
    <row r="12984" spans="1:5" x14ac:dyDescent="0.25">
      <c r="A12984" s="4" t="s">
        <v>69</v>
      </c>
      <c r="B12984" t="s">
        <v>21026</v>
      </c>
      <c r="C12984" t="s">
        <v>21026</v>
      </c>
      <c r="E12984">
        <v>144</v>
      </c>
    </row>
    <row r="12985" spans="1:5" x14ac:dyDescent="0.25">
      <c r="A12985" s="4" t="s">
        <v>69</v>
      </c>
      <c r="B12985" t="s">
        <v>21027</v>
      </c>
      <c r="C12985" t="s">
        <v>21027</v>
      </c>
      <c r="E12985">
        <v>144</v>
      </c>
    </row>
    <row r="12986" spans="1:5" x14ac:dyDescent="0.25">
      <c r="A12986" s="4" t="s">
        <v>69</v>
      </c>
      <c r="B12986" t="s">
        <v>21028</v>
      </c>
      <c r="C12986" t="s">
        <v>21028</v>
      </c>
      <c r="E12986">
        <v>144</v>
      </c>
    </row>
    <row r="12987" spans="1:5" x14ac:dyDescent="0.25">
      <c r="A12987" s="4" t="s">
        <v>69</v>
      </c>
      <c r="B12987" t="s">
        <v>21029</v>
      </c>
      <c r="C12987" t="s">
        <v>21029</v>
      </c>
      <c r="E12987">
        <v>144</v>
      </c>
    </row>
    <row r="12988" spans="1:5" x14ac:dyDescent="0.25">
      <c r="A12988" s="4" t="s">
        <v>69</v>
      </c>
      <c r="B12988" t="s">
        <v>21030</v>
      </c>
      <c r="C12988" t="s">
        <v>21030</v>
      </c>
      <c r="E12988">
        <v>144</v>
      </c>
    </row>
    <row r="12989" spans="1:5" x14ac:dyDescent="0.25">
      <c r="A12989" s="4" t="s">
        <v>69</v>
      </c>
      <c r="B12989" t="s">
        <v>21031</v>
      </c>
      <c r="C12989" t="s">
        <v>21031</v>
      </c>
      <c r="E12989">
        <v>144</v>
      </c>
    </row>
    <row r="12990" spans="1:5" x14ac:dyDescent="0.25">
      <c r="A12990" s="4" t="s">
        <v>69</v>
      </c>
      <c r="B12990" t="s">
        <v>21032</v>
      </c>
      <c r="C12990" t="s">
        <v>21032</v>
      </c>
      <c r="E12990">
        <v>144</v>
      </c>
    </row>
    <row r="12991" spans="1:5" x14ac:dyDescent="0.25">
      <c r="A12991" s="4" t="s">
        <v>69</v>
      </c>
      <c r="B12991" t="s">
        <v>21033</v>
      </c>
      <c r="C12991" t="s">
        <v>21033</v>
      </c>
      <c r="E12991">
        <v>144</v>
      </c>
    </row>
    <row r="12992" spans="1:5" x14ac:dyDescent="0.25">
      <c r="A12992" s="4" t="s">
        <v>69</v>
      </c>
      <c r="B12992" t="s">
        <v>21034</v>
      </c>
      <c r="C12992" t="s">
        <v>21034</v>
      </c>
      <c r="E12992">
        <v>144</v>
      </c>
    </row>
    <row r="12993" spans="1:5" x14ac:dyDescent="0.25">
      <c r="A12993" s="4" t="s">
        <v>69</v>
      </c>
      <c r="B12993" t="s">
        <v>21035</v>
      </c>
      <c r="C12993" t="s">
        <v>21035</v>
      </c>
      <c r="E12993">
        <v>144</v>
      </c>
    </row>
    <row r="12994" spans="1:5" x14ac:dyDescent="0.25">
      <c r="A12994" s="4" t="s">
        <v>69</v>
      </c>
      <c r="B12994" t="s">
        <v>21036</v>
      </c>
      <c r="C12994" t="s">
        <v>21036</v>
      </c>
      <c r="E12994">
        <v>144</v>
      </c>
    </row>
    <row r="12995" spans="1:5" x14ac:dyDescent="0.25">
      <c r="A12995" s="4" t="s">
        <v>69</v>
      </c>
      <c r="B12995" t="s">
        <v>21037</v>
      </c>
      <c r="C12995" t="s">
        <v>21037</v>
      </c>
      <c r="E12995">
        <v>144</v>
      </c>
    </row>
    <row r="12996" spans="1:5" x14ac:dyDescent="0.25">
      <c r="A12996" s="4" t="s">
        <v>69</v>
      </c>
      <c r="B12996" t="s">
        <v>21038</v>
      </c>
      <c r="C12996" t="s">
        <v>21038</v>
      </c>
      <c r="E12996">
        <v>144</v>
      </c>
    </row>
    <row r="12997" spans="1:5" x14ac:dyDescent="0.25">
      <c r="A12997" s="4" t="s">
        <v>69</v>
      </c>
      <c r="B12997" t="s">
        <v>21039</v>
      </c>
      <c r="C12997" t="s">
        <v>21039</v>
      </c>
      <c r="E12997">
        <v>144</v>
      </c>
    </row>
    <row r="12998" spans="1:5" x14ac:dyDescent="0.25">
      <c r="A12998" s="4" t="s">
        <v>69</v>
      </c>
      <c r="B12998" t="s">
        <v>21040</v>
      </c>
      <c r="C12998" t="s">
        <v>21040</v>
      </c>
      <c r="E12998">
        <v>144</v>
      </c>
    </row>
    <row r="12999" spans="1:5" x14ac:dyDescent="0.25">
      <c r="A12999" s="4" t="s">
        <v>69</v>
      </c>
      <c r="B12999" t="s">
        <v>21041</v>
      </c>
      <c r="C12999" t="s">
        <v>21041</v>
      </c>
      <c r="E12999">
        <v>144</v>
      </c>
    </row>
    <row r="13000" spans="1:5" x14ac:dyDescent="0.25">
      <c r="A13000" s="4" t="s">
        <v>69</v>
      </c>
      <c r="B13000" t="s">
        <v>21042</v>
      </c>
      <c r="C13000" t="s">
        <v>21042</v>
      </c>
      <c r="E13000">
        <v>144</v>
      </c>
    </row>
    <row r="13001" spans="1:5" x14ac:dyDescent="0.25">
      <c r="A13001" s="4" t="s">
        <v>69</v>
      </c>
      <c r="B13001" t="s">
        <v>21043</v>
      </c>
      <c r="C13001" t="s">
        <v>21043</v>
      </c>
      <c r="E13001">
        <v>144</v>
      </c>
    </row>
    <row r="13002" spans="1:5" x14ac:dyDescent="0.25">
      <c r="A13002" s="4" t="s">
        <v>69</v>
      </c>
      <c r="B13002" t="s">
        <v>21044</v>
      </c>
      <c r="C13002" t="s">
        <v>21044</v>
      </c>
      <c r="E13002">
        <v>144</v>
      </c>
    </row>
    <row r="13003" spans="1:5" x14ac:dyDescent="0.25">
      <c r="A13003" s="4" t="s">
        <v>69</v>
      </c>
      <c r="B13003" t="s">
        <v>21045</v>
      </c>
      <c r="C13003" t="s">
        <v>21045</v>
      </c>
      <c r="E13003">
        <v>144</v>
      </c>
    </row>
    <row r="13004" spans="1:5" x14ac:dyDescent="0.25">
      <c r="A13004" s="4" t="s">
        <v>69</v>
      </c>
      <c r="B13004" t="s">
        <v>21046</v>
      </c>
      <c r="C13004" t="s">
        <v>21046</v>
      </c>
      <c r="E13004">
        <v>144</v>
      </c>
    </row>
    <row r="13005" spans="1:5" x14ac:dyDescent="0.25">
      <c r="A13005" s="4" t="s">
        <v>69</v>
      </c>
      <c r="B13005" t="s">
        <v>21047</v>
      </c>
      <c r="C13005" t="s">
        <v>21047</v>
      </c>
      <c r="E13005">
        <v>144</v>
      </c>
    </row>
    <row r="13006" spans="1:5" x14ac:dyDescent="0.25">
      <c r="A13006" s="4" t="s">
        <v>69</v>
      </c>
      <c r="B13006" t="s">
        <v>21048</v>
      </c>
      <c r="C13006" t="s">
        <v>21048</v>
      </c>
      <c r="E13006">
        <v>144</v>
      </c>
    </row>
    <row r="13007" spans="1:5" x14ac:dyDescent="0.25">
      <c r="A13007" s="4" t="s">
        <v>69</v>
      </c>
      <c r="B13007" t="s">
        <v>21049</v>
      </c>
      <c r="C13007" t="s">
        <v>21049</v>
      </c>
      <c r="E13007">
        <v>144</v>
      </c>
    </row>
    <row r="13008" spans="1:5" x14ac:dyDescent="0.25">
      <c r="A13008" s="4" t="s">
        <v>69</v>
      </c>
      <c r="B13008" t="s">
        <v>21050</v>
      </c>
      <c r="C13008" t="s">
        <v>21050</v>
      </c>
      <c r="E13008">
        <v>144</v>
      </c>
    </row>
    <row r="13009" spans="1:5" x14ac:dyDescent="0.25">
      <c r="A13009" s="4" t="s">
        <v>69</v>
      </c>
      <c r="B13009" t="s">
        <v>21051</v>
      </c>
      <c r="C13009" t="s">
        <v>21051</v>
      </c>
      <c r="E13009">
        <v>144</v>
      </c>
    </row>
    <row r="13010" spans="1:5" x14ac:dyDescent="0.25">
      <c r="A13010" s="4" t="s">
        <v>69</v>
      </c>
      <c r="B13010" t="s">
        <v>21052</v>
      </c>
      <c r="C13010" t="s">
        <v>21052</v>
      </c>
      <c r="E13010">
        <v>144</v>
      </c>
    </row>
    <row r="13011" spans="1:5" x14ac:dyDescent="0.25">
      <c r="A13011" s="4" t="s">
        <v>69</v>
      </c>
      <c r="B13011" t="s">
        <v>21053</v>
      </c>
      <c r="C13011" t="s">
        <v>21053</v>
      </c>
      <c r="E13011">
        <v>144</v>
      </c>
    </row>
    <row r="13012" spans="1:5" x14ac:dyDescent="0.25">
      <c r="A13012" s="4" t="s">
        <v>69</v>
      </c>
      <c r="B13012" t="s">
        <v>21054</v>
      </c>
      <c r="C13012" t="s">
        <v>21054</v>
      </c>
      <c r="E13012">
        <v>144</v>
      </c>
    </row>
    <row r="13013" spans="1:5" x14ac:dyDescent="0.25">
      <c r="A13013" s="4" t="s">
        <v>69</v>
      </c>
      <c r="B13013" t="s">
        <v>21055</v>
      </c>
      <c r="C13013" t="s">
        <v>21055</v>
      </c>
      <c r="E13013">
        <v>144</v>
      </c>
    </row>
    <row r="13014" spans="1:5" x14ac:dyDescent="0.25">
      <c r="A13014" s="4" t="s">
        <v>69</v>
      </c>
      <c r="B13014" t="s">
        <v>21056</v>
      </c>
      <c r="C13014" t="s">
        <v>21056</v>
      </c>
      <c r="E13014">
        <v>144</v>
      </c>
    </row>
    <row r="13015" spans="1:5" x14ac:dyDescent="0.25">
      <c r="A13015" s="4" t="s">
        <v>69</v>
      </c>
      <c r="B13015" t="s">
        <v>21057</v>
      </c>
      <c r="C13015" t="s">
        <v>21057</v>
      </c>
      <c r="E13015">
        <v>144</v>
      </c>
    </row>
    <row r="13016" spans="1:5" x14ac:dyDescent="0.25">
      <c r="A13016" s="4" t="s">
        <v>69</v>
      </c>
      <c r="B13016" t="s">
        <v>21058</v>
      </c>
      <c r="C13016" t="s">
        <v>21058</v>
      </c>
      <c r="E13016">
        <v>144</v>
      </c>
    </row>
    <row r="13017" spans="1:5" x14ac:dyDescent="0.25">
      <c r="A13017" s="4" t="s">
        <v>69</v>
      </c>
      <c r="B13017" t="s">
        <v>21059</v>
      </c>
      <c r="C13017" t="s">
        <v>21059</v>
      </c>
      <c r="E13017">
        <v>144</v>
      </c>
    </row>
    <row r="13018" spans="1:5" x14ac:dyDescent="0.25">
      <c r="A13018" s="4" t="s">
        <v>69</v>
      </c>
      <c r="B13018" t="s">
        <v>21060</v>
      </c>
      <c r="C13018" t="s">
        <v>21060</v>
      </c>
      <c r="E13018">
        <v>144</v>
      </c>
    </row>
    <row r="13019" spans="1:5" x14ac:dyDescent="0.25">
      <c r="A13019" s="4" t="s">
        <v>69</v>
      </c>
      <c r="B13019" t="s">
        <v>21061</v>
      </c>
      <c r="C13019" t="s">
        <v>21061</v>
      </c>
      <c r="E13019">
        <v>144</v>
      </c>
    </row>
    <row r="13020" spans="1:5" x14ac:dyDescent="0.25">
      <c r="A13020" s="4" t="s">
        <v>69</v>
      </c>
      <c r="B13020" t="s">
        <v>21062</v>
      </c>
      <c r="C13020" t="s">
        <v>21062</v>
      </c>
      <c r="E13020">
        <v>144</v>
      </c>
    </row>
    <row r="13021" spans="1:5" x14ac:dyDescent="0.25">
      <c r="A13021" s="4" t="s">
        <v>69</v>
      </c>
      <c r="B13021" t="s">
        <v>21063</v>
      </c>
      <c r="C13021" t="s">
        <v>21063</v>
      </c>
      <c r="E13021">
        <v>144</v>
      </c>
    </row>
    <row r="13022" spans="1:5" x14ac:dyDescent="0.25">
      <c r="A13022" s="4" t="s">
        <v>69</v>
      </c>
      <c r="B13022" t="s">
        <v>21064</v>
      </c>
      <c r="C13022" t="s">
        <v>21064</v>
      </c>
      <c r="E13022">
        <v>144</v>
      </c>
    </row>
    <row r="13023" spans="1:5" x14ac:dyDescent="0.25">
      <c r="A13023" s="4" t="s">
        <v>69</v>
      </c>
      <c r="B13023" t="s">
        <v>21065</v>
      </c>
      <c r="C13023" t="s">
        <v>21065</v>
      </c>
      <c r="E13023">
        <v>144</v>
      </c>
    </row>
    <row r="13024" spans="1:5" x14ac:dyDescent="0.25">
      <c r="A13024" s="4" t="s">
        <v>69</v>
      </c>
      <c r="B13024" t="s">
        <v>21066</v>
      </c>
      <c r="C13024" t="s">
        <v>21066</v>
      </c>
      <c r="E13024">
        <v>144</v>
      </c>
    </row>
    <row r="13025" spans="1:5" x14ac:dyDescent="0.25">
      <c r="A13025" s="4" t="s">
        <v>69</v>
      </c>
      <c r="B13025" t="s">
        <v>21067</v>
      </c>
      <c r="C13025" t="s">
        <v>21067</v>
      </c>
      <c r="E13025">
        <v>144</v>
      </c>
    </row>
    <row r="13026" spans="1:5" x14ac:dyDescent="0.25">
      <c r="A13026" s="4" t="s">
        <v>69</v>
      </c>
      <c r="B13026" t="s">
        <v>21068</v>
      </c>
      <c r="C13026" t="s">
        <v>21068</v>
      </c>
      <c r="E13026">
        <v>144</v>
      </c>
    </row>
    <row r="13027" spans="1:5" x14ac:dyDescent="0.25">
      <c r="A13027" s="4" t="s">
        <v>69</v>
      </c>
      <c r="B13027" t="s">
        <v>21069</v>
      </c>
      <c r="C13027" t="s">
        <v>21069</v>
      </c>
      <c r="E13027">
        <v>144</v>
      </c>
    </row>
    <row r="13028" spans="1:5" x14ac:dyDescent="0.25">
      <c r="A13028" s="4" t="s">
        <v>69</v>
      </c>
      <c r="B13028" t="s">
        <v>21070</v>
      </c>
      <c r="C13028" t="s">
        <v>21070</v>
      </c>
      <c r="E13028">
        <v>144</v>
      </c>
    </row>
    <row r="13029" spans="1:5" x14ac:dyDescent="0.25">
      <c r="A13029" s="4" t="s">
        <v>69</v>
      </c>
      <c r="B13029" t="s">
        <v>21071</v>
      </c>
      <c r="C13029" t="s">
        <v>21071</v>
      </c>
      <c r="E13029">
        <v>144</v>
      </c>
    </row>
    <row r="13030" spans="1:5" x14ac:dyDescent="0.25">
      <c r="A13030" s="4" t="s">
        <v>69</v>
      </c>
      <c r="B13030" t="s">
        <v>21072</v>
      </c>
      <c r="C13030" t="s">
        <v>21072</v>
      </c>
      <c r="E13030">
        <v>144</v>
      </c>
    </row>
    <row r="13031" spans="1:5" x14ac:dyDescent="0.25">
      <c r="A13031" s="4" t="s">
        <v>69</v>
      </c>
      <c r="B13031" t="s">
        <v>21073</v>
      </c>
      <c r="C13031" t="s">
        <v>21073</v>
      </c>
      <c r="E13031">
        <v>144</v>
      </c>
    </row>
    <row r="13032" spans="1:5" x14ac:dyDescent="0.25">
      <c r="A13032" s="4" t="s">
        <v>69</v>
      </c>
      <c r="B13032" t="s">
        <v>21074</v>
      </c>
      <c r="C13032" t="s">
        <v>21074</v>
      </c>
      <c r="E13032">
        <v>144</v>
      </c>
    </row>
    <row r="13033" spans="1:5" x14ac:dyDescent="0.25">
      <c r="A13033" s="4" t="s">
        <v>69</v>
      </c>
      <c r="B13033" t="s">
        <v>21075</v>
      </c>
      <c r="C13033" t="s">
        <v>21075</v>
      </c>
      <c r="E13033">
        <v>144</v>
      </c>
    </row>
    <row r="13034" spans="1:5" x14ac:dyDescent="0.25">
      <c r="A13034" s="4" t="s">
        <v>69</v>
      </c>
      <c r="B13034" t="s">
        <v>21076</v>
      </c>
      <c r="C13034" t="s">
        <v>21076</v>
      </c>
      <c r="E13034">
        <v>144</v>
      </c>
    </row>
    <row r="13035" spans="1:5" x14ac:dyDescent="0.25">
      <c r="A13035" s="4" t="s">
        <v>69</v>
      </c>
      <c r="B13035" t="s">
        <v>21077</v>
      </c>
      <c r="C13035" t="s">
        <v>21077</v>
      </c>
      <c r="E13035">
        <v>144</v>
      </c>
    </row>
    <row r="13036" spans="1:5" x14ac:dyDescent="0.25">
      <c r="A13036" s="4" t="s">
        <v>69</v>
      </c>
      <c r="B13036" t="s">
        <v>21078</v>
      </c>
      <c r="C13036" t="s">
        <v>21078</v>
      </c>
      <c r="E13036">
        <v>144</v>
      </c>
    </row>
    <row r="13037" spans="1:5" x14ac:dyDescent="0.25">
      <c r="A13037" s="4" t="s">
        <v>69</v>
      </c>
      <c r="B13037" t="s">
        <v>21079</v>
      </c>
      <c r="C13037" t="s">
        <v>21079</v>
      </c>
      <c r="E13037">
        <v>144</v>
      </c>
    </row>
    <row r="13038" spans="1:5" x14ac:dyDescent="0.25">
      <c r="A13038" s="4" t="s">
        <v>69</v>
      </c>
      <c r="B13038" t="s">
        <v>21080</v>
      </c>
      <c r="C13038" t="s">
        <v>21080</v>
      </c>
      <c r="E13038">
        <v>144</v>
      </c>
    </row>
    <row r="13039" spans="1:5" x14ac:dyDescent="0.25">
      <c r="A13039" s="4" t="s">
        <v>69</v>
      </c>
      <c r="B13039" t="s">
        <v>21081</v>
      </c>
      <c r="C13039" t="s">
        <v>21081</v>
      </c>
      <c r="E13039">
        <v>144</v>
      </c>
    </row>
    <row r="13040" spans="1:5" x14ac:dyDescent="0.25">
      <c r="A13040" s="4" t="s">
        <v>69</v>
      </c>
      <c r="B13040" t="s">
        <v>21082</v>
      </c>
      <c r="C13040" t="s">
        <v>21082</v>
      </c>
      <c r="E13040">
        <v>144</v>
      </c>
    </row>
    <row r="13041" spans="1:5" x14ac:dyDescent="0.25">
      <c r="A13041" s="4" t="s">
        <v>69</v>
      </c>
      <c r="B13041" t="s">
        <v>21083</v>
      </c>
      <c r="C13041" t="s">
        <v>21083</v>
      </c>
      <c r="E13041">
        <v>144</v>
      </c>
    </row>
    <row r="13042" spans="1:5" x14ac:dyDescent="0.25">
      <c r="A13042" s="4" t="s">
        <v>69</v>
      </c>
      <c r="B13042" t="s">
        <v>21084</v>
      </c>
      <c r="C13042" t="s">
        <v>21084</v>
      </c>
      <c r="E13042">
        <v>144</v>
      </c>
    </row>
    <row r="13043" spans="1:5" x14ac:dyDescent="0.25">
      <c r="A13043" s="4" t="s">
        <v>69</v>
      </c>
      <c r="B13043" t="s">
        <v>21085</v>
      </c>
      <c r="C13043" t="s">
        <v>21085</v>
      </c>
      <c r="E13043">
        <v>144</v>
      </c>
    </row>
    <row r="13044" spans="1:5" x14ac:dyDescent="0.25">
      <c r="A13044" s="4" t="s">
        <v>69</v>
      </c>
      <c r="B13044" t="s">
        <v>21086</v>
      </c>
      <c r="C13044" t="s">
        <v>21086</v>
      </c>
      <c r="E13044">
        <v>144</v>
      </c>
    </row>
    <row r="13045" spans="1:5" x14ac:dyDescent="0.25">
      <c r="A13045" s="4" t="s">
        <v>69</v>
      </c>
      <c r="B13045" t="s">
        <v>21087</v>
      </c>
      <c r="C13045" t="s">
        <v>21087</v>
      </c>
      <c r="E13045">
        <v>144</v>
      </c>
    </row>
    <row r="13046" spans="1:5" x14ac:dyDescent="0.25">
      <c r="A13046" s="4" t="s">
        <v>69</v>
      </c>
      <c r="B13046" t="s">
        <v>21088</v>
      </c>
      <c r="C13046" t="s">
        <v>21088</v>
      </c>
      <c r="E13046">
        <v>144</v>
      </c>
    </row>
    <row r="13047" spans="1:5" x14ac:dyDescent="0.25">
      <c r="A13047" s="4" t="s">
        <v>69</v>
      </c>
      <c r="B13047" t="s">
        <v>21089</v>
      </c>
      <c r="C13047" t="s">
        <v>21089</v>
      </c>
      <c r="E13047">
        <v>144</v>
      </c>
    </row>
    <row r="13048" spans="1:5" x14ac:dyDescent="0.25">
      <c r="A13048" s="4" t="s">
        <v>69</v>
      </c>
      <c r="B13048" t="s">
        <v>21090</v>
      </c>
      <c r="C13048" t="s">
        <v>21090</v>
      </c>
      <c r="E13048">
        <v>144</v>
      </c>
    </row>
    <row r="13049" spans="1:5" x14ac:dyDescent="0.25">
      <c r="A13049" s="4" t="s">
        <v>69</v>
      </c>
      <c r="B13049" t="s">
        <v>21091</v>
      </c>
      <c r="C13049" t="s">
        <v>21091</v>
      </c>
      <c r="E13049">
        <v>144</v>
      </c>
    </row>
    <row r="13050" spans="1:5" x14ac:dyDescent="0.25">
      <c r="A13050" s="4" t="s">
        <v>69</v>
      </c>
      <c r="B13050" t="s">
        <v>21092</v>
      </c>
      <c r="C13050" t="s">
        <v>21092</v>
      </c>
      <c r="E13050">
        <v>144</v>
      </c>
    </row>
    <row r="13051" spans="1:5" x14ac:dyDescent="0.25">
      <c r="A13051" s="4" t="s">
        <v>69</v>
      </c>
      <c r="B13051" t="s">
        <v>21093</v>
      </c>
      <c r="C13051" t="s">
        <v>21093</v>
      </c>
      <c r="E13051">
        <v>144</v>
      </c>
    </row>
    <row r="13052" spans="1:5" x14ac:dyDescent="0.25">
      <c r="A13052" s="4" t="s">
        <v>69</v>
      </c>
      <c r="B13052" t="s">
        <v>21094</v>
      </c>
      <c r="C13052" t="s">
        <v>21094</v>
      </c>
      <c r="E13052">
        <v>144</v>
      </c>
    </row>
    <row r="13053" spans="1:5" x14ac:dyDescent="0.25">
      <c r="A13053" s="4" t="s">
        <v>69</v>
      </c>
      <c r="B13053" t="s">
        <v>21095</v>
      </c>
      <c r="C13053" t="s">
        <v>21095</v>
      </c>
      <c r="E13053">
        <v>144</v>
      </c>
    </row>
    <row r="13054" spans="1:5" x14ac:dyDescent="0.25">
      <c r="A13054" s="4" t="s">
        <v>69</v>
      </c>
      <c r="B13054" t="s">
        <v>21096</v>
      </c>
      <c r="C13054" t="s">
        <v>21096</v>
      </c>
      <c r="E13054">
        <v>144</v>
      </c>
    </row>
    <row r="13055" spans="1:5" x14ac:dyDescent="0.25">
      <c r="A13055" s="4" t="s">
        <v>69</v>
      </c>
      <c r="B13055" t="s">
        <v>21097</v>
      </c>
      <c r="C13055" t="s">
        <v>21097</v>
      </c>
      <c r="E13055">
        <v>144</v>
      </c>
    </row>
    <row r="13056" spans="1:5" x14ac:dyDescent="0.25">
      <c r="A13056" s="4" t="s">
        <v>69</v>
      </c>
      <c r="B13056" t="s">
        <v>21098</v>
      </c>
      <c r="C13056" t="s">
        <v>21098</v>
      </c>
      <c r="E13056">
        <v>144</v>
      </c>
    </row>
    <row r="13057" spans="1:5" x14ac:dyDescent="0.25">
      <c r="A13057" s="4" t="s">
        <v>69</v>
      </c>
      <c r="B13057" t="s">
        <v>21099</v>
      </c>
      <c r="C13057" t="s">
        <v>21099</v>
      </c>
      <c r="E13057">
        <v>144</v>
      </c>
    </row>
    <row r="13058" spans="1:5" x14ac:dyDescent="0.25">
      <c r="A13058" s="4" t="s">
        <v>69</v>
      </c>
      <c r="B13058" t="s">
        <v>21100</v>
      </c>
      <c r="C13058" t="s">
        <v>21100</v>
      </c>
      <c r="E13058">
        <v>144</v>
      </c>
    </row>
    <row r="13059" spans="1:5" x14ac:dyDescent="0.25">
      <c r="A13059" s="4" t="s">
        <v>69</v>
      </c>
      <c r="B13059" t="s">
        <v>21101</v>
      </c>
      <c r="C13059" t="s">
        <v>21101</v>
      </c>
      <c r="E13059">
        <v>144</v>
      </c>
    </row>
    <row r="13060" spans="1:5" x14ac:dyDescent="0.25">
      <c r="A13060" s="4" t="s">
        <v>69</v>
      </c>
      <c r="B13060" t="s">
        <v>21102</v>
      </c>
      <c r="C13060" t="s">
        <v>21102</v>
      </c>
      <c r="E13060">
        <v>144</v>
      </c>
    </row>
    <row r="13061" spans="1:5" x14ac:dyDescent="0.25">
      <c r="A13061" s="4" t="s">
        <v>69</v>
      </c>
      <c r="B13061" t="s">
        <v>21103</v>
      </c>
      <c r="C13061" t="s">
        <v>21103</v>
      </c>
      <c r="E13061">
        <v>144</v>
      </c>
    </row>
    <row r="13062" spans="1:5" x14ac:dyDescent="0.25">
      <c r="A13062" s="4" t="s">
        <v>69</v>
      </c>
      <c r="B13062" t="s">
        <v>21104</v>
      </c>
      <c r="C13062" t="s">
        <v>21104</v>
      </c>
      <c r="E13062">
        <v>144</v>
      </c>
    </row>
    <row r="13063" spans="1:5" x14ac:dyDescent="0.25">
      <c r="A13063" s="4" t="s">
        <v>69</v>
      </c>
      <c r="B13063" t="s">
        <v>21105</v>
      </c>
      <c r="C13063" t="s">
        <v>21105</v>
      </c>
      <c r="E13063">
        <v>144</v>
      </c>
    </row>
    <row r="13064" spans="1:5" x14ac:dyDescent="0.25">
      <c r="A13064" s="4" t="s">
        <v>69</v>
      </c>
      <c r="B13064" t="s">
        <v>21106</v>
      </c>
      <c r="C13064" t="s">
        <v>21106</v>
      </c>
      <c r="E13064">
        <v>144</v>
      </c>
    </row>
    <row r="13065" spans="1:5" x14ac:dyDescent="0.25">
      <c r="A13065" s="4" t="s">
        <v>69</v>
      </c>
      <c r="B13065" t="s">
        <v>21107</v>
      </c>
      <c r="C13065" t="s">
        <v>21107</v>
      </c>
      <c r="E13065">
        <v>144</v>
      </c>
    </row>
    <row r="13066" spans="1:5" x14ac:dyDescent="0.25">
      <c r="A13066" s="4" t="s">
        <v>69</v>
      </c>
      <c r="B13066" t="s">
        <v>21108</v>
      </c>
      <c r="C13066" t="s">
        <v>21108</v>
      </c>
      <c r="E13066">
        <v>144</v>
      </c>
    </row>
    <row r="13067" spans="1:5" x14ac:dyDescent="0.25">
      <c r="A13067" s="4" t="s">
        <v>69</v>
      </c>
      <c r="B13067" t="s">
        <v>21109</v>
      </c>
      <c r="C13067" t="s">
        <v>21109</v>
      </c>
      <c r="E13067">
        <v>144</v>
      </c>
    </row>
    <row r="13068" spans="1:5" x14ac:dyDescent="0.25">
      <c r="A13068" s="4" t="s">
        <v>69</v>
      </c>
      <c r="B13068" t="s">
        <v>21110</v>
      </c>
      <c r="C13068" t="s">
        <v>21110</v>
      </c>
      <c r="E13068">
        <v>144</v>
      </c>
    </row>
    <row r="13069" spans="1:5" x14ac:dyDescent="0.25">
      <c r="A13069" s="4" t="s">
        <v>69</v>
      </c>
      <c r="B13069" t="s">
        <v>21111</v>
      </c>
      <c r="C13069" t="s">
        <v>21111</v>
      </c>
      <c r="E13069">
        <v>144</v>
      </c>
    </row>
    <row r="13070" spans="1:5" x14ac:dyDescent="0.25">
      <c r="A13070" s="4" t="s">
        <v>69</v>
      </c>
      <c r="B13070" t="s">
        <v>21112</v>
      </c>
      <c r="C13070" t="s">
        <v>21112</v>
      </c>
      <c r="E13070">
        <v>144</v>
      </c>
    </row>
    <row r="13071" spans="1:5" x14ac:dyDescent="0.25">
      <c r="A13071" s="4" t="s">
        <v>69</v>
      </c>
      <c r="B13071" t="s">
        <v>21113</v>
      </c>
      <c r="C13071" t="s">
        <v>21113</v>
      </c>
      <c r="E13071">
        <v>144</v>
      </c>
    </row>
    <row r="13072" spans="1:5" x14ac:dyDescent="0.25">
      <c r="A13072" s="4" t="s">
        <v>69</v>
      </c>
      <c r="B13072" t="s">
        <v>21114</v>
      </c>
      <c r="C13072" t="s">
        <v>21114</v>
      </c>
      <c r="E13072">
        <v>144</v>
      </c>
    </row>
    <row r="13073" spans="1:5" x14ac:dyDescent="0.25">
      <c r="A13073" s="4" t="s">
        <v>69</v>
      </c>
      <c r="B13073" t="s">
        <v>21115</v>
      </c>
      <c r="C13073" t="s">
        <v>21115</v>
      </c>
      <c r="E13073">
        <v>144</v>
      </c>
    </row>
    <row r="13074" spans="1:5" x14ac:dyDescent="0.25">
      <c r="A13074" s="4" t="s">
        <v>69</v>
      </c>
      <c r="B13074" t="s">
        <v>21116</v>
      </c>
      <c r="C13074" t="s">
        <v>21116</v>
      </c>
      <c r="E13074">
        <v>144</v>
      </c>
    </row>
    <row r="13075" spans="1:5" x14ac:dyDescent="0.25">
      <c r="A13075" s="4" t="s">
        <v>69</v>
      </c>
      <c r="B13075" t="s">
        <v>21117</v>
      </c>
      <c r="C13075" t="s">
        <v>21117</v>
      </c>
      <c r="E13075">
        <v>144</v>
      </c>
    </row>
    <row r="13076" spans="1:5" x14ac:dyDescent="0.25">
      <c r="A13076" s="4" t="s">
        <v>69</v>
      </c>
      <c r="B13076" t="s">
        <v>21118</v>
      </c>
      <c r="C13076" t="s">
        <v>21118</v>
      </c>
      <c r="E13076">
        <v>144</v>
      </c>
    </row>
    <row r="13077" spans="1:5" x14ac:dyDescent="0.25">
      <c r="A13077" s="4" t="s">
        <v>69</v>
      </c>
      <c r="B13077" t="s">
        <v>21119</v>
      </c>
      <c r="C13077" t="s">
        <v>21119</v>
      </c>
      <c r="E13077">
        <v>144</v>
      </c>
    </row>
    <row r="13078" spans="1:5" x14ac:dyDescent="0.25">
      <c r="A13078" s="4" t="s">
        <v>69</v>
      </c>
      <c r="B13078" t="s">
        <v>21120</v>
      </c>
      <c r="C13078" t="s">
        <v>21120</v>
      </c>
      <c r="E13078">
        <v>144</v>
      </c>
    </row>
    <row r="13079" spans="1:5" x14ac:dyDescent="0.25">
      <c r="A13079" s="4" t="s">
        <v>69</v>
      </c>
      <c r="B13079" t="s">
        <v>21121</v>
      </c>
      <c r="C13079" t="s">
        <v>21121</v>
      </c>
      <c r="E13079">
        <v>144</v>
      </c>
    </row>
    <row r="13080" spans="1:5" x14ac:dyDescent="0.25">
      <c r="A13080" s="4" t="s">
        <v>69</v>
      </c>
      <c r="B13080" t="s">
        <v>21122</v>
      </c>
      <c r="C13080" t="s">
        <v>21122</v>
      </c>
      <c r="E13080">
        <v>144</v>
      </c>
    </row>
    <row r="13081" spans="1:5" x14ac:dyDescent="0.25">
      <c r="A13081" s="4" t="s">
        <v>69</v>
      </c>
      <c r="B13081" t="s">
        <v>21123</v>
      </c>
      <c r="C13081" t="s">
        <v>21123</v>
      </c>
      <c r="E13081">
        <v>144</v>
      </c>
    </row>
    <row r="13082" spans="1:5" x14ac:dyDescent="0.25">
      <c r="A13082" s="4" t="s">
        <v>69</v>
      </c>
      <c r="B13082" t="s">
        <v>21124</v>
      </c>
      <c r="C13082" t="s">
        <v>21124</v>
      </c>
      <c r="E13082">
        <v>144</v>
      </c>
    </row>
    <row r="13083" spans="1:5" x14ac:dyDescent="0.25">
      <c r="A13083" s="4" t="s">
        <v>69</v>
      </c>
      <c r="B13083" t="s">
        <v>21125</v>
      </c>
      <c r="C13083" t="s">
        <v>21125</v>
      </c>
      <c r="E13083">
        <v>144</v>
      </c>
    </row>
    <row r="13084" spans="1:5" x14ac:dyDescent="0.25">
      <c r="A13084" s="4" t="s">
        <v>69</v>
      </c>
      <c r="B13084" t="s">
        <v>21126</v>
      </c>
      <c r="C13084" t="s">
        <v>21126</v>
      </c>
      <c r="E13084">
        <v>144</v>
      </c>
    </row>
    <row r="13085" spans="1:5" x14ac:dyDescent="0.25">
      <c r="A13085" s="4" t="s">
        <v>69</v>
      </c>
      <c r="B13085" t="s">
        <v>21127</v>
      </c>
      <c r="C13085" t="s">
        <v>21127</v>
      </c>
      <c r="E13085">
        <v>144</v>
      </c>
    </row>
    <row r="13086" spans="1:5" x14ac:dyDescent="0.25">
      <c r="A13086" s="4" t="s">
        <v>69</v>
      </c>
      <c r="B13086" t="s">
        <v>21128</v>
      </c>
      <c r="C13086" t="s">
        <v>21128</v>
      </c>
      <c r="E13086">
        <v>144</v>
      </c>
    </row>
    <row r="13087" spans="1:5" x14ac:dyDescent="0.25">
      <c r="A13087" s="4" t="s">
        <v>69</v>
      </c>
      <c r="B13087" t="s">
        <v>21129</v>
      </c>
      <c r="C13087" t="s">
        <v>21129</v>
      </c>
      <c r="E13087">
        <v>144</v>
      </c>
    </row>
    <row r="13088" spans="1:5" x14ac:dyDescent="0.25">
      <c r="A13088" s="4" t="s">
        <v>69</v>
      </c>
      <c r="B13088" t="s">
        <v>21130</v>
      </c>
      <c r="C13088" t="s">
        <v>21130</v>
      </c>
      <c r="E13088">
        <v>144</v>
      </c>
    </row>
    <row r="13089" spans="1:5" x14ac:dyDescent="0.25">
      <c r="A13089" s="4" t="s">
        <v>69</v>
      </c>
      <c r="B13089" t="s">
        <v>21131</v>
      </c>
      <c r="C13089" t="s">
        <v>21131</v>
      </c>
      <c r="E13089">
        <v>144</v>
      </c>
    </row>
    <row r="13090" spans="1:5" x14ac:dyDescent="0.25">
      <c r="A13090" s="4" t="s">
        <v>69</v>
      </c>
      <c r="B13090" t="s">
        <v>21132</v>
      </c>
      <c r="C13090" t="s">
        <v>21132</v>
      </c>
      <c r="E13090">
        <v>144</v>
      </c>
    </row>
    <row r="13091" spans="1:5" x14ac:dyDescent="0.25">
      <c r="A13091" s="4" t="s">
        <v>69</v>
      </c>
      <c r="B13091" t="s">
        <v>21133</v>
      </c>
      <c r="C13091" t="s">
        <v>21133</v>
      </c>
      <c r="E13091">
        <v>144</v>
      </c>
    </row>
    <row r="13092" spans="1:5" x14ac:dyDescent="0.25">
      <c r="A13092" s="4" t="s">
        <v>69</v>
      </c>
      <c r="B13092" t="s">
        <v>21134</v>
      </c>
      <c r="C13092" t="s">
        <v>21134</v>
      </c>
      <c r="E13092">
        <v>144</v>
      </c>
    </row>
    <row r="13093" spans="1:5" x14ac:dyDescent="0.25">
      <c r="A13093" s="4" t="s">
        <v>69</v>
      </c>
      <c r="B13093" t="s">
        <v>21135</v>
      </c>
      <c r="C13093" t="s">
        <v>21135</v>
      </c>
      <c r="E13093">
        <v>144</v>
      </c>
    </row>
    <row r="13094" spans="1:5" x14ac:dyDescent="0.25">
      <c r="A13094" s="4" t="s">
        <v>69</v>
      </c>
      <c r="B13094" t="s">
        <v>21136</v>
      </c>
      <c r="C13094" t="s">
        <v>21136</v>
      </c>
      <c r="E13094">
        <v>144</v>
      </c>
    </row>
    <row r="13095" spans="1:5" x14ac:dyDescent="0.25">
      <c r="A13095" s="4" t="s">
        <v>69</v>
      </c>
      <c r="B13095" t="s">
        <v>21137</v>
      </c>
      <c r="C13095" t="s">
        <v>21137</v>
      </c>
      <c r="E13095">
        <v>144</v>
      </c>
    </row>
    <row r="13096" spans="1:5" x14ac:dyDescent="0.25">
      <c r="A13096" s="4" t="s">
        <v>69</v>
      </c>
      <c r="B13096" t="s">
        <v>21138</v>
      </c>
      <c r="C13096" t="s">
        <v>21138</v>
      </c>
      <c r="E13096">
        <v>144</v>
      </c>
    </row>
    <row r="13097" spans="1:5" x14ac:dyDescent="0.25">
      <c r="A13097" s="4" t="s">
        <v>69</v>
      </c>
      <c r="B13097" t="s">
        <v>21139</v>
      </c>
      <c r="C13097" t="s">
        <v>21139</v>
      </c>
      <c r="E13097">
        <v>144</v>
      </c>
    </row>
    <row r="13098" spans="1:5" x14ac:dyDescent="0.25">
      <c r="A13098" s="4" t="s">
        <v>69</v>
      </c>
      <c r="B13098" t="s">
        <v>21140</v>
      </c>
      <c r="C13098" t="s">
        <v>21140</v>
      </c>
      <c r="E13098">
        <v>144</v>
      </c>
    </row>
    <row r="13099" spans="1:5" x14ac:dyDescent="0.25">
      <c r="A13099" s="4" t="s">
        <v>69</v>
      </c>
      <c r="B13099" t="s">
        <v>21141</v>
      </c>
      <c r="C13099" t="s">
        <v>21141</v>
      </c>
      <c r="E13099">
        <v>144</v>
      </c>
    </row>
    <row r="13100" spans="1:5" x14ac:dyDescent="0.25">
      <c r="A13100" s="4" t="s">
        <v>69</v>
      </c>
      <c r="B13100" t="s">
        <v>21142</v>
      </c>
      <c r="C13100" t="s">
        <v>21142</v>
      </c>
      <c r="E13100">
        <v>144</v>
      </c>
    </row>
    <row r="13101" spans="1:5" x14ac:dyDescent="0.25">
      <c r="A13101" s="4" t="s">
        <v>69</v>
      </c>
      <c r="B13101" t="s">
        <v>21143</v>
      </c>
      <c r="C13101" t="s">
        <v>21143</v>
      </c>
      <c r="E13101">
        <v>144</v>
      </c>
    </row>
    <row r="13102" spans="1:5" x14ac:dyDescent="0.25">
      <c r="A13102" s="4" t="s">
        <v>69</v>
      </c>
      <c r="B13102" t="s">
        <v>21144</v>
      </c>
      <c r="C13102" t="s">
        <v>21144</v>
      </c>
      <c r="E13102">
        <v>144</v>
      </c>
    </row>
    <row r="13103" spans="1:5" x14ac:dyDescent="0.25">
      <c r="A13103" s="4" t="s">
        <v>69</v>
      </c>
      <c r="B13103" t="s">
        <v>21145</v>
      </c>
      <c r="C13103" t="s">
        <v>21145</v>
      </c>
      <c r="E13103">
        <v>144</v>
      </c>
    </row>
    <row r="13104" spans="1:5" x14ac:dyDescent="0.25">
      <c r="A13104" s="4" t="s">
        <v>69</v>
      </c>
      <c r="B13104" t="s">
        <v>21146</v>
      </c>
      <c r="C13104" t="s">
        <v>21146</v>
      </c>
      <c r="E13104">
        <v>144</v>
      </c>
    </row>
    <row r="13105" spans="1:5" x14ac:dyDescent="0.25">
      <c r="A13105" s="4" t="s">
        <v>69</v>
      </c>
      <c r="B13105" t="s">
        <v>21147</v>
      </c>
      <c r="C13105" t="s">
        <v>21147</v>
      </c>
      <c r="E13105">
        <v>144</v>
      </c>
    </row>
    <row r="13106" spans="1:5" x14ac:dyDescent="0.25">
      <c r="A13106" s="4" t="s">
        <v>69</v>
      </c>
      <c r="B13106" t="s">
        <v>21148</v>
      </c>
      <c r="C13106" t="s">
        <v>21148</v>
      </c>
      <c r="E13106">
        <v>144</v>
      </c>
    </row>
    <row r="13107" spans="1:5" x14ac:dyDescent="0.25">
      <c r="A13107" s="4" t="s">
        <v>69</v>
      </c>
      <c r="B13107" t="s">
        <v>21149</v>
      </c>
      <c r="C13107" t="s">
        <v>21149</v>
      </c>
      <c r="E13107">
        <v>144</v>
      </c>
    </row>
    <row r="13108" spans="1:5" x14ac:dyDescent="0.25">
      <c r="A13108" s="4" t="s">
        <v>69</v>
      </c>
      <c r="B13108" t="s">
        <v>21150</v>
      </c>
      <c r="C13108" t="s">
        <v>21150</v>
      </c>
      <c r="E13108">
        <v>144</v>
      </c>
    </row>
    <row r="13109" spans="1:5" x14ac:dyDescent="0.25">
      <c r="A13109" s="4" t="s">
        <v>69</v>
      </c>
      <c r="B13109" t="s">
        <v>21151</v>
      </c>
      <c r="C13109" t="s">
        <v>21151</v>
      </c>
      <c r="E13109">
        <v>144</v>
      </c>
    </row>
    <row r="13110" spans="1:5" x14ac:dyDescent="0.25">
      <c r="A13110" s="4" t="s">
        <v>69</v>
      </c>
      <c r="B13110" t="s">
        <v>21152</v>
      </c>
      <c r="C13110" t="s">
        <v>21152</v>
      </c>
      <c r="E13110">
        <v>144</v>
      </c>
    </row>
    <row r="13111" spans="1:5" x14ac:dyDescent="0.25">
      <c r="A13111" s="4" t="s">
        <v>69</v>
      </c>
      <c r="B13111" t="s">
        <v>21153</v>
      </c>
      <c r="C13111" t="s">
        <v>21153</v>
      </c>
      <c r="E13111">
        <v>144</v>
      </c>
    </row>
    <row r="13112" spans="1:5" x14ac:dyDescent="0.25">
      <c r="A13112" s="4" t="s">
        <v>69</v>
      </c>
      <c r="B13112" t="s">
        <v>21154</v>
      </c>
      <c r="C13112" t="s">
        <v>21154</v>
      </c>
      <c r="E13112">
        <v>144</v>
      </c>
    </row>
    <row r="13113" spans="1:5" x14ac:dyDescent="0.25">
      <c r="A13113" s="4" t="s">
        <v>69</v>
      </c>
      <c r="B13113" t="s">
        <v>21155</v>
      </c>
      <c r="C13113" t="s">
        <v>21155</v>
      </c>
      <c r="E13113">
        <v>144</v>
      </c>
    </row>
    <row r="13114" spans="1:5" x14ac:dyDescent="0.25">
      <c r="A13114" s="4" t="s">
        <v>69</v>
      </c>
      <c r="B13114" t="s">
        <v>21156</v>
      </c>
      <c r="C13114" t="s">
        <v>21156</v>
      </c>
      <c r="E13114">
        <v>144</v>
      </c>
    </row>
    <row r="13115" spans="1:5" x14ac:dyDescent="0.25">
      <c r="A13115" s="4" t="s">
        <v>69</v>
      </c>
      <c r="B13115" t="s">
        <v>21157</v>
      </c>
      <c r="C13115" t="s">
        <v>21157</v>
      </c>
      <c r="E13115">
        <v>144</v>
      </c>
    </row>
    <row r="13116" spans="1:5" x14ac:dyDescent="0.25">
      <c r="A13116" s="4" t="s">
        <v>69</v>
      </c>
      <c r="B13116" t="s">
        <v>21158</v>
      </c>
      <c r="C13116" t="s">
        <v>21158</v>
      </c>
      <c r="E13116">
        <v>144</v>
      </c>
    </row>
    <row r="13117" spans="1:5" x14ac:dyDescent="0.25">
      <c r="A13117" s="4" t="s">
        <v>69</v>
      </c>
      <c r="B13117" t="s">
        <v>21159</v>
      </c>
      <c r="C13117" t="s">
        <v>21159</v>
      </c>
      <c r="E13117">
        <v>144</v>
      </c>
    </row>
    <row r="13118" spans="1:5" x14ac:dyDescent="0.25">
      <c r="A13118" s="4" t="s">
        <v>69</v>
      </c>
      <c r="B13118" t="s">
        <v>21160</v>
      </c>
      <c r="C13118" t="s">
        <v>21160</v>
      </c>
      <c r="E13118">
        <v>144</v>
      </c>
    </row>
    <row r="13119" spans="1:5" x14ac:dyDescent="0.25">
      <c r="A13119" s="4" t="s">
        <v>69</v>
      </c>
      <c r="B13119" t="s">
        <v>21161</v>
      </c>
      <c r="C13119" t="s">
        <v>21161</v>
      </c>
      <c r="E13119">
        <v>144</v>
      </c>
    </row>
    <row r="13120" spans="1:5" x14ac:dyDescent="0.25">
      <c r="A13120" s="4" t="s">
        <v>69</v>
      </c>
      <c r="B13120" t="s">
        <v>21162</v>
      </c>
      <c r="C13120" t="s">
        <v>21162</v>
      </c>
      <c r="E13120">
        <v>144</v>
      </c>
    </row>
    <row r="13121" spans="1:5" x14ac:dyDescent="0.25">
      <c r="A13121" s="4" t="s">
        <v>69</v>
      </c>
      <c r="B13121" t="s">
        <v>21163</v>
      </c>
      <c r="C13121" t="s">
        <v>21163</v>
      </c>
      <c r="E13121">
        <v>144</v>
      </c>
    </row>
    <row r="13122" spans="1:5" x14ac:dyDescent="0.25">
      <c r="A13122" s="4" t="s">
        <v>69</v>
      </c>
      <c r="B13122" t="s">
        <v>21164</v>
      </c>
      <c r="C13122" t="s">
        <v>21164</v>
      </c>
      <c r="E13122">
        <v>144</v>
      </c>
    </row>
    <row r="13123" spans="1:5" x14ac:dyDescent="0.25">
      <c r="A13123" s="4" t="s">
        <v>69</v>
      </c>
      <c r="B13123" t="s">
        <v>21165</v>
      </c>
      <c r="C13123" t="s">
        <v>21165</v>
      </c>
      <c r="E13123">
        <v>144</v>
      </c>
    </row>
    <row r="13124" spans="1:5" x14ac:dyDescent="0.25">
      <c r="A13124" s="4" t="s">
        <v>69</v>
      </c>
      <c r="B13124" t="s">
        <v>21166</v>
      </c>
      <c r="C13124" t="s">
        <v>21166</v>
      </c>
      <c r="E13124">
        <v>144</v>
      </c>
    </row>
    <row r="13125" spans="1:5" x14ac:dyDescent="0.25">
      <c r="A13125" s="4" t="s">
        <v>69</v>
      </c>
      <c r="B13125" t="s">
        <v>21167</v>
      </c>
      <c r="C13125" t="s">
        <v>21167</v>
      </c>
      <c r="E13125">
        <v>144</v>
      </c>
    </row>
    <row r="13126" spans="1:5" x14ac:dyDescent="0.25">
      <c r="A13126" s="4" t="s">
        <v>69</v>
      </c>
      <c r="B13126" t="s">
        <v>21168</v>
      </c>
      <c r="C13126" t="s">
        <v>21168</v>
      </c>
      <c r="E13126">
        <v>144</v>
      </c>
    </row>
    <row r="13127" spans="1:5" x14ac:dyDescent="0.25">
      <c r="A13127" s="4" t="s">
        <v>69</v>
      </c>
      <c r="B13127" t="s">
        <v>21169</v>
      </c>
      <c r="C13127" t="s">
        <v>21169</v>
      </c>
      <c r="E13127">
        <v>144</v>
      </c>
    </row>
    <row r="13128" spans="1:5" x14ac:dyDescent="0.25">
      <c r="A13128" s="4" t="s">
        <v>69</v>
      </c>
      <c r="B13128" t="s">
        <v>21170</v>
      </c>
      <c r="C13128" t="s">
        <v>21170</v>
      </c>
      <c r="E13128">
        <v>144</v>
      </c>
    </row>
    <row r="13129" spans="1:5" x14ac:dyDescent="0.25">
      <c r="A13129" s="4" t="s">
        <v>69</v>
      </c>
      <c r="B13129" t="s">
        <v>21171</v>
      </c>
      <c r="C13129" t="s">
        <v>21171</v>
      </c>
      <c r="E13129">
        <v>144</v>
      </c>
    </row>
    <row r="13130" spans="1:5" x14ac:dyDescent="0.25">
      <c r="A13130" s="4" t="s">
        <v>69</v>
      </c>
      <c r="B13130" t="s">
        <v>21172</v>
      </c>
      <c r="C13130" t="s">
        <v>21172</v>
      </c>
      <c r="E13130">
        <v>144</v>
      </c>
    </row>
    <row r="13131" spans="1:5" x14ac:dyDescent="0.25">
      <c r="A13131" s="4" t="s">
        <v>69</v>
      </c>
      <c r="B13131" t="s">
        <v>21173</v>
      </c>
      <c r="C13131" t="s">
        <v>21173</v>
      </c>
      <c r="E13131">
        <v>144</v>
      </c>
    </row>
    <row r="13132" spans="1:5" x14ac:dyDescent="0.25">
      <c r="A13132" s="4" t="s">
        <v>69</v>
      </c>
      <c r="B13132" t="s">
        <v>21174</v>
      </c>
      <c r="C13132" t="s">
        <v>21174</v>
      </c>
      <c r="E13132">
        <v>144</v>
      </c>
    </row>
    <row r="13133" spans="1:5" x14ac:dyDescent="0.25">
      <c r="A13133" s="4" t="s">
        <v>69</v>
      </c>
      <c r="B13133" t="s">
        <v>21175</v>
      </c>
      <c r="C13133" t="s">
        <v>21175</v>
      </c>
      <c r="E13133">
        <v>144</v>
      </c>
    </row>
    <row r="13134" spans="1:5" x14ac:dyDescent="0.25">
      <c r="A13134" s="4" t="s">
        <v>69</v>
      </c>
      <c r="B13134" t="s">
        <v>21176</v>
      </c>
      <c r="C13134" t="s">
        <v>21176</v>
      </c>
      <c r="E13134">
        <v>144</v>
      </c>
    </row>
    <row r="13135" spans="1:5" x14ac:dyDescent="0.25">
      <c r="A13135" s="4" t="s">
        <v>69</v>
      </c>
      <c r="B13135" t="s">
        <v>21177</v>
      </c>
      <c r="C13135" t="s">
        <v>21177</v>
      </c>
      <c r="E13135">
        <v>144</v>
      </c>
    </row>
    <row r="13136" spans="1:5" x14ac:dyDescent="0.25">
      <c r="A13136" s="4" t="s">
        <v>69</v>
      </c>
      <c r="B13136" t="s">
        <v>21178</v>
      </c>
      <c r="C13136" t="s">
        <v>21178</v>
      </c>
      <c r="E13136">
        <v>144</v>
      </c>
    </row>
    <row r="13137" spans="1:5" x14ac:dyDescent="0.25">
      <c r="A13137" s="4" t="s">
        <v>69</v>
      </c>
      <c r="B13137" t="s">
        <v>21179</v>
      </c>
      <c r="C13137" t="s">
        <v>21179</v>
      </c>
      <c r="E13137">
        <v>144</v>
      </c>
    </row>
    <row r="13138" spans="1:5" x14ac:dyDescent="0.25">
      <c r="A13138" s="4" t="s">
        <v>69</v>
      </c>
      <c r="B13138" t="s">
        <v>21180</v>
      </c>
      <c r="C13138" t="s">
        <v>21180</v>
      </c>
      <c r="E13138">
        <v>144</v>
      </c>
    </row>
    <row r="13139" spans="1:5" x14ac:dyDescent="0.25">
      <c r="A13139" s="4" t="s">
        <v>69</v>
      </c>
      <c r="B13139" t="s">
        <v>21181</v>
      </c>
      <c r="C13139" t="s">
        <v>21181</v>
      </c>
      <c r="E13139">
        <v>144</v>
      </c>
    </row>
    <row r="13140" spans="1:5" x14ac:dyDescent="0.25">
      <c r="A13140" s="4" t="s">
        <v>69</v>
      </c>
      <c r="B13140" t="s">
        <v>21182</v>
      </c>
      <c r="C13140" t="s">
        <v>21182</v>
      </c>
      <c r="E13140">
        <v>144</v>
      </c>
    </row>
    <row r="13141" spans="1:5" x14ac:dyDescent="0.25">
      <c r="A13141" s="4" t="s">
        <v>69</v>
      </c>
      <c r="B13141" t="s">
        <v>21183</v>
      </c>
      <c r="C13141" t="s">
        <v>21183</v>
      </c>
      <c r="E13141">
        <v>144</v>
      </c>
    </row>
    <row r="13142" spans="1:5" x14ac:dyDescent="0.25">
      <c r="A13142" s="4" t="s">
        <v>69</v>
      </c>
      <c r="B13142" t="s">
        <v>21184</v>
      </c>
      <c r="C13142" t="s">
        <v>21184</v>
      </c>
      <c r="E13142">
        <v>144</v>
      </c>
    </row>
    <row r="13143" spans="1:5" x14ac:dyDescent="0.25">
      <c r="A13143" s="4" t="s">
        <v>69</v>
      </c>
      <c r="B13143" t="s">
        <v>21185</v>
      </c>
      <c r="C13143" t="s">
        <v>21185</v>
      </c>
      <c r="E13143">
        <v>144</v>
      </c>
    </row>
    <row r="13144" spans="1:5" x14ac:dyDescent="0.25">
      <c r="A13144" s="4" t="s">
        <v>69</v>
      </c>
      <c r="B13144" t="s">
        <v>21186</v>
      </c>
      <c r="C13144" t="s">
        <v>21186</v>
      </c>
      <c r="E13144">
        <v>144</v>
      </c>
    </row>
    <row r="13145" spans="1:5" x14ac:dyDescent="0.25">
      <c r="A13145" s="4" t="s">
        <v>69</v>
      </c>
      <c r="B13145" t="s">
        <v>21187</v>
      </c>
      <c r="C13145" t="s">
        <v>21187</v>
      </c>
      <c r="E13145">
        <v>144</v>
      </c>
    </row>
    <row r="13146" spans="1:5" x14ac:dyDescent="0.25">
      <c r="A13146" s="4" t="s">
        <v>69</v>
      </c>
      <c r="B13146" t="s">
        <v>21188</v>
      </c>
      <c r="C13146" t="s">
        <v>21188</v>
      </c>
      <c r="E13146">
        <v>144</v>
      </c>
    </row>
    <row r="13147" spans="1:5" x14ac:dyDescent="0.25">
      <c r="A13147" s="4" t="s">
        <v>69</v>
      </c>
      <c r="B13147" t="s">
        <v>21189</v>
      </c>
      <c r="C13147" t="s">
        <v>21189</v>
      </c>
      <c r="E13147">
        <v>144</v>
      </c>
    </row>
    <row r="13148" spans="1:5" x14ac:dyDescent="0.25">
      <c r="A13148" s="4" t="s">
        <v>69</v>
      </c>
      <c r="B13148" t="s">
        <v>21190</v>
      </c>
      <c r="C13148" t="s">
        <v>21190</v>
      </c>
      <c r="E13148">
        <v>144</v>
      </c>
    </row>
    <row r="13149" spans="1:5" x14ac:dyDescent="0.25">
      <c r="A13149" s="4" t="s">
        <v>69</v>
      </c>
      <c r="B13149" t="s">
        <v>21191</v>
      </c>
      <c r="C13149" t="s">
        <v>21191</v>
      </c>
      <c r="E13149">
        <v>144</v>
      </c>
    </row>
    <row r="13150" spans="1:5" x14ac:dyDescent="0.25">
      <c r="A13150" s="4" t="s">
        <v>69</v>
      </c>
      <c r="B13150" t="s">
        <v>21192</v>
      </c>
      <c r="C13150" t="s">
        <v>21192</v>
      </c>
      <c r="E13150">
        <v>144</v>
      </c>
    </row>
    <row r="13151" spans="1:5" x14ac:dyDescent="0.25">
      <c r="A13151" s="4" t="s">
        <v>69</v>
      </c>
      <c r="B13151" t="s">
        <v>21193</v>
      </c>
      <c r="C13151" t="s">
        <v>21193</v>
      </c>
      <c r="E13151">
        <v>144</v>
      </c>
    </row>
    <row r="13152" spans="1:5" x14ac:dyDescent="0.25">
      <c r="A13152" s="4" t="s">
        <v>69</v>
      </c>
      <c r="B13152" t="s">
        <v>21194</v>
      </c>
      <c r="C13152" t="s">
        <v>21194</v>
      </c>
      <c r="E13152">
        <v>144</v>
      </c>
    </row>
    <row r="13153" spans="1:5" x14ac:dyDescent="0.25">
      <c r="A13153" s="4" t="s">
        <v>69</v>
      </c>
      <c r="B13153" t="s">
        <v>21195</v>
      </c>
      <c r="C13153" t="s">
        <v>21195</v>
      </c>
      <c r="E13153">
        <v>144</v>
      </c>
    </row>
    <row r="13154" spans="1:5" x14ac:dyDescent="0.25">
      <c r="A13154" s="4" t="s">
        <v>69</v>
      </c>
      <c r="B13154" t="s">
        <v>21196</v>
      </c>
      <c r="C13154" t="s">
        <v>21196</v>
      </c>
      <c r="E13154">
        <v>144</v>
      </c>
    </row>
    <row r="13155" spans="1:5" x14ac:dyDescent="0.25">
      <c r="A13155" s="4" t="s">
        <v>69</v>
      </c>
      <c r="B13155" t="s">
        <v>21197</v>
      </c>
      <c r="C13155" t="s">
        <v>21197</v>
      </c>
      <c r="E13155">
        <v>144</v>
      </c>
    </row>
    <row r="13156" spans="1:5" x14ac:dyDescent="0.25">
      <c r="A13156" s="4" t="s">
        <v>69</v>
      </c>
      <c r="B13156" t="s">
        <v>21198</v>
      </c>
      <c r="C13156" t="s">
        <v>21198</v>
      </c>
      <c r="E13156">
        <v>144</v>
      </c>
    </row>
    <row r="13157" spans="1:5" x14ac:dyDescent="0.25">
      <c r="A13157" s="4" t="s">
        <v>69</v>
      </c>
      <c r="B13157" t="s">
        <v>21199</v>
      </c>
      <c r="C13157" t="s">
        <v>21199</v>
      </c>
      <c r="E13157">
        <v>144</v>
      </c>
    </row>
    <row r="13158" spans="1:5" x14ac:dyDescent="0.25">
      <c r="A13158" s="4" t="s">
        <v>69</v>
      </c>
      <c r="B13158" t="s">
        <v>21200</v>
      </c>
      <c r="C13158" t="s">
        <v>21200</v>
      </c>
      <c r="E13158">
        <v>144</v>
      </c>
    </row>
    <row r="13159" spans="1:5" x14ac:dyDescent="0.25">
      <c r="A13159" s="4" t="s">
        <v>69</v>
      </c>
      <c r="B13159" t="s">
        <v>21201</v>
      </c>
      <c r="C13159" t="s">
        <v>21201</v>
      </c>
      <c r="E13159">
        <v>144</v>
      </c>
    </row>
    <row r="13160" spans="1:5" x14ac:dyDescent="0.25">
      <c r="A13160" s="4" t="s">
        <v>69</v>
      </c>
      <c r="B13160" t="s">
        <v>21202</v>
      </c>
      <c r="C13160" t="s">
        <v>21202</v>
      </c>
      <c r="E13160">
        <v>144</v>
      </c>
    </row>
    <row r="13161" spans="1:5" x14ac:dyDescent="0.25">
      <c r="A13161" s="4" t="s">
        <v>69</v>
      </c>
      <c r="B13161" t="s">
        <v>21203</v>
      </c>
      <c r="C13161" t="s">
        <v>21203</v>
      </c>
      <c r="E13161">
        <v>144</v>
      </c>
    </row>
    <row r="13162" spans="1:5" x14ac:dyDescent="0.25">
      <c r="A13162" s="4" t="s">
        <v>69</v>
      </c>
      <c r="B13162" t="s">
        <v>21204</v>
      </c>
      <c r="C13162" t="s">
        <v>21204</v>
      </c>
      <c r="E13162">
        <v>144</v>
      </c>
    </row>
    <row r="13163" spans="1:5" x14ac:dyDescent="0.25">
      <c r="A13163" s="4" t="s">
        <v>69</v>
      </c>
      <c r="B13163" t="s">
        <v>21205</v>
      </c>
      <c r="C13163" t="s">
        <v>21205</v>
      </c>
      <c r="E13163">
        <v>144</v>
      </c>
    </row>
    <row r="13164" spans="1:5" x14ac:dyDescent="0.25">
      <c r="A13164" s="4" t="s">
        <v>69</v>
      </c>
      <c r="B13164" t="s">
        <v>21206</v>
      </c>
      <c r="C13164" t="s">
        <v>21206</v>
      </c>
      <c r="E13164">
        <v>144</v>
      </c>
    </row>
    <row r="13165" spans="1:5" x14ac:dyDescent="0.25">
      <c r="A13165" s="4" t="s">
        <v>69</v>
      </c>
      <c r="B13165" t="s">
        <v>21207</v>
      </c>
      <c r="C13165" t="s">
        <v>21207</v>
      </c>
      <c r="E13165">
        <v>144</v>
      </c>
    </row>
    <row r="13166" spans="1:5" x14ac:dyDescent="0.25">
      <c r="A13166" s="4" t="s">
        <v>69</v>
      </c>
      <c r="B13166" t="s">
        <v>21208</v>
      </c>
      <c r="C13166" t="s">
        <v>21208</v>
      </c>
      <c r="E13166">
        <v>144</v>
      </c>
    </row>
    <row r="13167" spans="1:5" x14ac:dyDescent="0.25">
      <c r="A13167" s="4" t="s">
        <v>69</v>
      </c>
      <c r="B13167" t="s">
        <v>21209</v>
      </c>
      <c r="C13167" t="s">
        <v>21209</v>
      </c>
      <c r="E13167">
        <v>144</v>
      </c>
    </row>
    <row r="13168" spans="1:5" x14ac:dyDescent="0.25">
      <c r="A13168" s="4" t="s">
        <v>69</v>
      </c>
      <c r="B13168" t="s">
        <v>21210</v>
      </c>
      <c r="C13168" t="s">
        <v>21210</v>
      </c>
      <c r="E13168">
        <v>144</v>
      </c>
    </row>
    <row r="13169" spans="1:5" x14ac:dyDescent="0.25">
      <c r="A13169" s="4" t="s">
        <v>69</v>
      </c>
      <c r="B13169" t="s">
        <v>21211</v>
      </c>
      <c r="C13169" t="s">
        <v>21211</v>
      </c>
      <c r="E13169">
        <v>144</v>
      </c>
    </row>
    <row r="13170" spans="1:5" x14ac:dyDescent="0.25">
      <c r="A13170" s="4" t="s">
        <v>69</v>
      </c>
      <c r="B13170" t="s">
        <v>21212</v>
      </c>
      <c r="C13170" t="s">
        <v>21212</v>
      </c>
      <c r="E13170">
        <v>144</v>
      </c>
    </row>
    <row r="13171" spans="1:5" x14ac:dyDescent="0.25">
      <c r="A13171" s="4" t="s">
        <v>69</v>
      </c>
      <c r="B13171" t="s">
        <v>21213</v>
      </c>
      <c r="C13171" t="s">
        <v>21213</v>
      </c>
      <c r="E13171">
        <v>144</v>
      </c>
    </row>
    <row r="13172" spans="1:5" x14ac:dyDescent="0.25">
      <c r="A13172" s="4" t="s">
        <v>69</v>
      </c>
      <c r="B13172" t="s">
        <v>21214</v>
      </c>
      <c r="C13172" t="s">
        <v>21214</v>
      </c>
      <c r="E13172">
        <v>144</v>
      </c>
    </row>
    <row r="13173" spans="1:5" x14ac:dyDescent="0.25">
      <c r="A13173" s="4" t="s">
        <v>69</v>
      </c>
      <c r="B13173" t="s">
        <v>21215</v>
      </c>
      <c r="C13173" t="s">
        <v>21215</v>
      </c>
      <c r="E13173">
        <v>144</v>
      </c>
    </row>
    <row r="13174" spans="1:5" x14ac:dyDescent="0.25">
      <c r="A13174" s="4" t="s">
        <v>69</v>
      </c>
      <c r="B13174" t="s">
        <v>21216</v>
      </c>
      <c r="C13174" t="s">
        <v>21216</v>
      </c>
      <c r="E13174">
        <v>144</v>
      </c>
    </row>
    <row r="13175" spans="1:5" x14ac:dyDescent="0.25">
      <c r="A13175" s="4" t="s">
        <v>69</v>
      </c>
      <c r="B13175" t="s">
        <v>21217</v>
      </c>
      <c r="C13175" t="s">
        <v>21217</v>
      </c>
      <c r="E13175">
        <v>144</v>
      </c>
    </row>
    <row r="13176" spans="1:5" x14ac:dyDescent="0.25">
      <c r="A13176" s="4" t="s">
        <v>69</v>
      </c>
      <c r="B13176" t="s">
        <v>21218</v>
      </c>
      <c r="C13176" t="s">
        <v>21218</v>
      </c>
      <c r="E13176">
        <v>144</v>
      </c>
    </row>
    <row r="13177" spans="1:5" x14ac:dyDescent="0.25">
      <c r="A13177" s="4" t="s">
        <v>69</v>
      </c>
      <c r="B13177" t="s">
        <v>21219</v>
      </c>
      <c r="C13177" t="s">
        <v>21219</v>
      </c>
      <c r="E13177">
        <v>144</v>
      </c>
    </row>
    <row r="13178" spans="1:5" x14ac:dyDescent="0.25">
      <c r="A13178" s="4" t="s">
        <v>69</v>
      </c>
      <c r="B13178" t="s">
        <v>21220</v>
      </c>
      <c r="C13178" t="s">
        <v>21220</v>
      </c>
      <c r="E13178">
        <v>144</v>
      </c>
    </row>
    <row r="13179" spans="1:5" x14ac:dyDescent="0.25">
      <c r="A13179" s="4" t="s">
        <v>69</v>
      </c>
      <c r="B13179" t="s">
        <v>21221</v>
      </c>
      <c r="C13179" t="s">
        <v>21221</v>
      </c>
      <c r="E13179">
        <v>144</v>
      </c>
    </row>
    <row r="13180" spans="1:5" x14ac:dyDescent="0.25">
      <c r="A13180" s="4" t="s">
        <v>69</v>
      </c>
      <c r="B13180" t="s">
        <v>21222</v>
      </c>
      <c r="C13180" t="s">
        <v>21222</v>
      </c>
      <c r="E13180">
        <v>144</v>
      </c>
    </row>
    <row r="13181" spans="1:5" x14ac:dyDescent="0.25">
      <c r="A13181" s="4" t="s">
        <v>69</v>
      </c>
      <c r="B13181" t="s">
        <v>21223</v>
      </c>
      <c r="C13181" t="s">
        <v>21223</v>
      </c>
      <c r="E13181">
        <v>144</v>
      </c>
    </row>
    <row r="13182" spans="1:5" x14ac:dyDescent="0.25">
      <c r="A13182" s="4" t="s">
        <v>69</v>
      </c>
      <c r="B13182" t="s">
        <v>21224</v>
      </c>
      <c r="C13182" t="s">
        <v>21224</v>
      </c>
      <c r="E13182">
        <v>144</v>
      </c>
    </row>
    <row r="13183" spans="1:5" x14ac:dyDescent="0.25">
      <c r="A13183" s="4" t="s">
        <v>69</v>
      </c>
      <c r="B13183" t="s">
        <v>21225</v>
      </c>
      <c r="C13183" t="s">
        <v>21225</v>
      </c>
      <c r="E13183">
        <v>144</v>
      </c>
    </row>
    <row r="13184" spans="1:5" x14ac:dyDescent="0.25">
      <c r="A13184" s="4" t="s">
        <v>69</v>
      </c>
      <c r="B13184" t="s">
        <v>21226</v>
      </c>
      <c r="C13184" t="s">
        <v>21226</v>
      </c>
      <c r="E13184">
        <v>144</v>
      </c>
    </row>
    <row r="13185" spans="1:5" x14ac:dyDescent="0.25">
      <c r="A13185" s="4" t="s">
        <v>69</v>
      </c>
      <c r="B13185" t="s">
        <v>21227</v>
      </c>
      <c r="C13185" t="s">
        <v>21227</v>
      </c>
      <c r="E13185">
        <v>144</v>
      </c>
    </row>
    <row r="13186" spans="1:5" x14ac:dyDescent="0.25">
      <c r="A13186" s="4" t="s">
        <v>69</v>
      </c>
      <c r="B13186" t="s">
        <v>21228</v>
      </c>
      <c r="C13186" t="s">
        <v>21228</v>
      </c>
      <c r="E13186">
        <v>144</v>
      </c>
    </row>
    <row r="13187" spans="1:5" x14ac:dyDescent="0.25">
      <c r="A13187" s="4" t="s">
        <v>69</v>
      </c>
      <c r="B13187" t="s">
        <v>21229</v>
      </c>
      <c r="C13187" t="s">
        <v>21229</v>
      </c>
      <c r="E13187">
        <v>144</v>
      </c>
    </row>
    <row r="13188" spans="1:5" x14ac:dyDescent="0.25">
      <c r="A13188" s="4" t="s">
        <v>69</v>
      </c>
      <c r="B13188" t="s">
        <v>21230</v>
      </c>
      <c r="C13188" t="s">
        <v>21230</v>
      </c>
      <c r="E13188">
        <v>144</v>
      </c>
    </row>
    <row r="13189" spans="1:5" x14ac:dyDescent="0.25">
      <c r="A13189" s="4" t="s">
        <v>69</v>
      </c>
      <c r="B13189" t="s">
        <v>21231</v>
      </c>
      <c r="C13189" t="s">
        <v>21231</v>
      </c>
      <c r="E13189">
        <v>144</v>
      </c>
    </row>
    <row r="13190" spans="1:5" x14ac:dyDescent="0.25">
      <c r="A13190" s="4" t="s">
        <v>69</v>
      </c>
      <c r="B13190" t="s">
        <v>21232</v>
      </c>
      <c r="C13190" t="s">
        <v>21232</v>
      </c>
      <c r="E13190">
        <v>144</v>
      </c>
    </row>
    <row r="13191" spans="1:5" x14ac:dyDescent="0.25">
      <c r="A13191" s="4" t="s">
        <v>69</v>
      </c>
      <c r="B13191" t="s">
        <v>21233</v>
      </c>
      <c r="C13191" t="s">
        <v>21233</v>
      </c>
      <c r="E13191">
        <v>144</v>
      </c>
    </row>
    <row r="13192" spans="1:5" x14ac:dyDescent="0.25">
      <c r="A13192" s="4" t="s">
        <v>69</v>
      </c>
      <c r="B13192" t="s">
        <v>21234</v>
      </c>
      <c r="C13192" t="s">
        <v>21234</v>
      </c>
      <c r="E13192">
        <v>144</v>
      </c>
    </row>
    <row r="13193" spans="1:5" x14ac:dyDescent="0.25">
      <c r="A13193" s="4" t="s">
        <v>69</v>
      </c>
      <c r="B13193" t="s">
        <v>21235</v>
      </c>
      <c r="C13193" t="s">
        <v>21235</v>
      </c>
      <c r="E13193">
        <v>144</v>
      </c>
    </row>
    <row r="13194" spans="1:5" x14ac:dyDescent="0.25">
      <c r="A13194" s="4" t="s">
        <v>69</v>
      </c>
      <c r="B13194" t="s">
        <v>21236</v>
      </c>
      <c r="C13194" t="s">
        <v>21236</v>
      </c>
      <c r="E13194">
        <v>144</v>
      </c>
    </row>
    <row r="13195" spans="1:5" x14ac:dyDescent="0.25">
      <c r="A13195" s="4" t="s">
        <v>69</v>
      </c>
      <c r="B13195" t="s">
        <v>21237</v>
      </c>
      <c r="C13195" t="s">
        <v>21237</v>
      </c>
      <c r="E13195">
        <v>144</v>
      </c>
    </row>
    <row r="13196" spans="1:5" x14ac:dyDescent="0.25">
      <c r="A13196" s="4" t="s">
        <v>69</v>
      </c>
      <c r="B13196" t="s">
        <v>21238</v>
      </c>
      <c r="C13196" t="s">
        <v>21238</v>
      </c>
      <c r="E13196">
        <v>144</v>
      </c>
    </row>
    <row r="13197" spans="1:5" x14ac:dyDescent="0.25">
      <c r="A13197" s="4" t="s">
        <v>69</v>
      </c>
      <c r="B13197" t="s">
        <v>21239</v>
      </c>
      <c r="C13197" t="s">
        <v>21239</v>
      </c>
      <c r="E13197">
        <v>144</v>
      </c>
    </row>
    <row r="13198" spans="1:5" x14ac:dyDescent="0.25">
      <c r="A13198" s="4" t="s">
        <v>69</v>
      </c>
      <c r="B13198" t="s">
        <v>21240</v>
      </c>
      <c r="C13198" t="s">
        <v>21240</v>
      </c>
      <c r="E13198">
        <v>144</v>
      </c>
    </row>
    <row r="13199" spans="1:5" x14ac:dyDescent="0.25">
      <c r="A13199" s="4" t="s">
        <v>69</v>
      </c>
      <c r="B13199" t="s">
        <v>21241</v>
      </c>
      <c r="C13199" t="s">
        <v>21241</v>
      </c>
      <c r="E13199">
        <v>144</v>
      </c>
    </row>
    <row r="13200" spans="1:5" x14ac:dyDescent="0.25">
      <c r="A13200" s="4" t="s">
        <v>69</v>
      </c>
      <c r="B13200" t="s">
        <v>21242</v>
      </c>
      <c r="C13200" t="s">
        <v>21242</v>
      </c>
      <c r="E13200">
        <v>144</v>
      </c>
    </row>
    <row r="13201" spans="1:5" x14ac:dyDescent="0.25">
      <c r="A13201" s="4" t="s">
        <v>69</v>
      </c>
      <c r="B13201" t="s">
        <v>21243</v>
      </c>
      <c r="C13201" t="s">
        <v>21243</v>
      </c>
      <c r="E13201">
        <v>144</v>
      </c>
    </row>
    <row r="13202" spans="1:5" x14ac:dyDescent="0.25">
      <c r="A13202" s="4" t="s">
        <v>69</v>
      </c>
      <c r="B13202" t="s">
        <v>21244</v>
      </c>
      <c r="C13202" t="s">
        <v>21244</v>
      </c>
      <c r="E13202">
        <v>144</v>
      </c>
    </row>
    <row r="13203" spans="1:5" x14ac:dyDescent="0.25">
      <c r="A13203" s="4" t="s">
        <v>69</v>
      </c>
      <c r="B13203" t="s">
        <v>21245</v>
      </c>
      <c r="C13203" t="s">
        <v>21245</v>
      </c>
      <c r="E13203">
        <v>144</v>
      </c>
    </row>
    <row r="13204" spans="1:5" x14ac:dyDescent="0.25">
      <c r="A13204" s="4" t="s">
        <v>69</v>
      </c>
      <c r="B13204" t="s">
        <v>21246</v>
      </c>
      <c r="C13204" t="s">
        <v>21246</v>
      </c>
      <c r="E13204">
        <v>144</v>
      </c>
    </row>
    <row r="13205" spans="1:5" x14ac:dyDescent="0.25">
      <c r="A13205" s="4" t="s">
        <v>69</v>
      </c>
      <c r="B13205" t="s">
        <v>21247</v>
      </c>
      <c r="C13205" t="s">
        <v>21247</v>
      </c>
      <c r="E13205">
        <v>144</v>
      </c>
    </row>
    <row r="13206" spans="1:5" x14ac:dyDescent="0.25">
      <c r="A13206" s="4" t="s">
        <v>69</v>
      </c>
      <c r="B13206" t="s">
        <v>21248</v>
      </c>
      <c r="C13206" t="s">
        <v>21248</v>
      </c>
      <c r="E13206">
        <v>144</v>
      </c>
    </row>
    <row r="13207" spans="1:5" x14ac:dyDescent="0.25">
      <c r="A13207" s="4" t="s">
        <v>69</v>
      </c>
      <c r="B13207" t="s">
        <v>21249</v>
      </c>
      <c r="C13207" t="s">
        <v>21249</v>
      </c>
      <c r="E13207">
        <v>145</v>
      </c>
    </row>
    <row r="13208" spans="1:5" x14ac:dyDescent="0.25">
      <c r="A13208" s="4" t="s">
        <v>69</v>
      </c>
      <c r="B13208" t="s">
        <v>21250</v>
      </c>
      <c r="C13208" t="s">
        <v>21250</v>
      </c>
      <c r="E13208">
        <v>145</v>
      </c>
    </row>
    <row r="13209" spans="1:5" x14ac:dyDescent="0.25">
      <c r="A13209" s="4" t="s">
        <v>69</v>
      </c>
      <c r="B13209" t="s">
        <v>21251</v>
      </c>
      <c r="C13209" t="s">
        <v>21251</v>
      </c>
      <c r="E13209">
        <v>145</v>
      </c>
    </row>
    <row r="13210" spans="1:5" x14ac:dyDescent="0.25">
      <c r="A13210" s="4" t="s">
        <v>69</v>
      </c>
      <c r="B13210" t="s">
        <v>21252</v>
      </c>
      <c r="C13210" t="s">
        <v>21252</v>
      </c>
      <c r="E13210">
        <v>145</v>
      </c>
    </row>
    <row r="13211" spans="1:5" x14ac:dyDescent="0.25">
      <c r="A13211" s="4" t="s">
        <v>69</v>
      </c>
      <c r="B13211" t="s">
        <v>21253</v>
      </c>
      <c r="C13211" t="s">
        <v>21253</v>
      </c>
      <c r="E13211">
        <v>145</v>
      </c>
    </row>
    <row r="13212" spans="1:5" x14ac:dyDescent="0.25">
      <c r="A13212" s="4" t="s">
        <v>69</v>
      </c>
      <c r="B13212" t="s">
        <v>21254</v>
      </c>
      <c r="C13212" t="s">
        <v>21254</v>
      </c>
      <c r="E13212">
        <v>145</v>
      </c>
    </row>
    <row r="13213" spans="1:5" x14ac:dyDescent="0.25">
      <c r="A13213" s="4" t="s">
        <v>69</v>
      </c>
      <c r="B13213" t="s">
        <v>21255</v>
      </c>
      <c r="C13213" t="s">
        <v>21255</v>
      </c>
      <c r="E13213">
        <v>145</v>
      </c>
    </row>
    <row r="13214" spans="1:5" x14ac:dyDescent="0.25">
      <c r="A13214" s="4" t="s">
        <v>69</v>
      </c>
      <c r="B13214" t="s">
        <v>21256</v>
      </c>
      <c r="C13214" t="s">
        <v>21256</v>
      </c>
      <c r="E13214">
        <v>145</v>
      </c>
    </row>
    <row r="13215" spans="1:5" x14ac:dyDescent="0.25">
      <c r="A13215" s="4" t="s">
        <v>69</v>
      </c>
      <c r="B13215" t="s">
        <v>21257</v>
      </c>
      <c r="C13215" t="s">
        <v>21257</v>
      </c>
      <c r="E13215">
        <v>145</v>
      </c>
    </row>
    <row r="13216" spans="1:5" x14ac:dyDescent="0.25">
      <c r="A13216" s="4" t="s">
        <v>69</v>
      </c>
      <c r="B13216" t="s">
        <v>21258</v>
      </c>
      <c r="C13216" t="s">
        <v>21258</v>
      </c>
      <c r="E13216">
        <v>145</v>
      </c>
    </row>
    <row r="13217" spans="1:5" x14ac:dyDescent="0.25">
      <c r="A13217" s="4" t="s">
        <v>69</v>
      </c>
      <c r="B13217" t="s">
        <v>21259</v>
      </c>
      <c r="C13217" t="s">
        <v>21259</v>
      </c>
      <c r="E13217">
        <v>145</v>
      </c>
    </row>
    <row r="13218" spans="1:5" x14ac:dyDescent="0.25">
      <c r="A13218" s="4" t="s">
        <v>69</v>
      </c>
      <c r="B13218" t="s">
        <v>21260</v>
      </c>
      <c r="C13218" t="s">
        <v>21260</v>
      </c>
      <c r="E13218">
        <v>145</v>
      </c>
    </row>
    <row r="13219" spans="1:5" x14ac:dyDescent="0.25">
      <c r="A13219" s="4" t="s">
        <v>69</v>
      </c>
      <c r="B13219" t="s">
        <v>21261</v>
      </c>
      <c r="C13219" t="s">
        <v>21261</v>
      </c>
      <c r="E13219">
        <v>145</v>
      </c>
    </row>
    <row r="13220" spans="1:5" x14ac:dyDescent="0.25">
      <c r="A13220" s="4" t="s">
        <v>69</v>
      </c>
      <c r="B13220" t="s">
        <v>21262</v>
      </c>
      <c r="C13220" t="s">
        <v>21262</v>
      </c>
      <c r="E13220">
        <v>145</v>
      </c>
    </row>
    <row r="13221" spans="1:5" x14ac:dyDescent="0.25">
      <c r="A13221" s="4" t="s">
        <v>69</v>
      </c>
      <c r="B13221" t="s">
        <v>21263</v>
      </c>
      <c r="C13221" t="s">
        <v>21263</v>
      </c>
      <c r="E13221">
        <v>145</v>
      </c>
    </row>
    <row r="13222" spans="1:5" x14ac:dyDescent="0.25">
      <c r="A13222" s="4" t="s">
        <v>69</v>
      </c>
      <c r="B13222" t="s">
        <v>21264</v>
      </c>
      <c r="C13222" t="s">
        <v>21264</v>
      </c>
      <c r="E13222">
        <v>145</v>
      </c>
    </row>
    <row r="13223" spans="1:5" x14ac:dyDescent="0.25">
      <c r="A13223" s="4" t="s">
        <v>69</v>
      </c>
      <c r="B13223" t="s">
        <v>21265</v>
      </c>
      <c r="C13223" t="s">
        <v>21265</v>
      </c>
      <c r="E13223">
        <v>145</v>
      </c>
    </row>
    <row r="13224" spans="1:5" x14ac:dyDescent="0.25">
      <c r="A13224" s="4" t="s">
        <v>69</v>
      </c>
      <c r="B13224" t="s">
        <v>21266</v>
      </c>
      <c r="C13224" t="s">
        <v>21266</v>
      </c>
      <c r="E13224">
        <v>145</v>
      </c>
    </row>
    <row r="13225" spans="1:5" x14ac:dyDescent="0.25">
      <c r="A13225" s="4" t="s">
        <v>69</v>
      </c>
      <c r="B13225" t="s">
        <v>21267</v>
      </c>
      <c r="C13225" t="s">
        <v>21267</v>
      </c>
      <c r="E13225">
        <v>145</v>
      </c>
    </row>
    <row r="13226" spans="1:5" x14ac:dyDescent="0.25">
      <c r="A13226" s="4" t="s">
        <v>69</v>
      </c>
      <c r="B13226" t="s">
        <v>21268</v>
      </c>
      <c r="C13226" t="s">
        <v>21268</v>
      </c>
      <c r="E13226">
        <v>145</v>
      </c>
    </row>
    <row r="13227" spans="1:5" x14ac:dyDescent="0.25">
      <c r="A13227" s="4" t="s">
        <v>69</v>
      </c>
      <c r="B13227" t="s">
        <v>21269</v>
      </c>
      <c r="C13227" t="s">
        <v>21269</v>
      </c>
      <c r="E13227">
        <v>145</v>
      </c>
    </row>
    <row r="13228" spans="1:5" x14ac:dyDescent="0.25">
      <c r="A13228" s="4" t="s">
        <v>69</v>
      </c>
      <c r="B13228" t="s">
        <v>21270</v>
      </c>
      <c r="C13228" t="s">
        <v>21270</v>
      </c>
      <c r="E13228">
        <v>145</v>
      </c>
    </row>
    <row r="13229" spans="1:5" x14ac:dyDescent="0.25">
      <c r="A13229" s="4" t="s">
        <v>69</v>
      </c>
      <c r="B13229" t="s">
        <v>21271</v>
      </c>
      <c r="C13229" t="s">
        <v>21271</v>
      </c>
      <c r="E13229">
        <v>145</v>
      </c>
    </row>
    <row r="13230" spans="1:5" x14ac:dyDescent="0.25">
      <c r="A13230" s="4" t="s">
        <v>69</v>
      </c>
      <c r="B13230" t="s">
        <v>21272</v>
      </c>
      <c r="C13230" t="s">
        <v>21272</v>
      </c>
      <c r="E13230">
        <v>145</v>
      </c>
    </row>
    <row r="13231" spans="1:5" x14ac:dyDescent="0.25">
      <c r="A13231" s="4" t="s">
        <v>69</v>
      </c>
      <c r="B13231" t="s">
        <v>21273</v>
      </c>
      <c r="C13231" t="s">
        <v>21273</v>
      </c>
      <c r="E13231">
        <v>145</v>
      </c>
    </row>
    <row r="13232" spans="1:5" x14ac:dyDescent="0.25">
      <c r="A13232" s="4" t="s">
        <v>69</v>
      </c>
      <c r="B13232" t="s">
        <v>21274</v>
      </c>
      <c r="C13232" t="s">
        <v>21274</v>
      </c>
      <c r="E13232">
        <v>145</v>
      </c>
    </row>
    <row r="13233" spans="1:5" x14ac:dyDescent="0.25">
      <c r="A13233" s="4" t="s">
        <v>69</v>
      </c>
      <c r="B13233" t="s">
        <v>21275</v>
      </c>
      <c r="C13233" t="s">
        <v>21275</v>
      </c>
      <c r="E13233">
        <v>145</v>
      </c>
    </row>
    <row r="13234" spans="1:5" x14ac:dyDescent="0.25">
      <c r="A13234" s="4" t="s">
        <v>69</v>
      </c>
      <c r="B13234" t="s">
        <v>21276</v>
      </c>
      <c r="C13234" t="s">
        <v>21276</v>
      </c>
      <c r="E13234">
        <v>145</v>
      </c>
    </row>
    <row r="13235" spans="1:5" x14ac:dyDescent="0.25">
      <c r="A13235" s="4" t="s">
        <v>69</v>
      </c>
      <c r="B13235" t="s">
        <v>21277</v>
      </c>
      <c r="C13235" t="s">
        <v>21277</v>
      </c>
      <c r="E13235">
        <v>145</v>
      </c>
    </row>
    <row r="13236" spans="1:5" x14ac:dyDescent="0.25">
      <c r="A13236" s="4" t="s">
        <v>69</v>
      </c>
      <c r="B13236" t="s">
        <v>21278</v>
      </c>
      <c r="C13236" t="s">
        <v>21278</v>
      </c>
      <c r="E13236">
        <v>145</v>
      </c>
    </row>
    <row r="13237" spans="1:5" x14ac:dyDescent="0.25">
      <c r="A13237" s="4" t="s">
        <v>69</v>
      </c>
      <c r="B13237" t="s">
        <v>21279</v>
      </c>
      <c r="C13237" t="s">
        <v>21279</v>
      </c>
      <c r="E13237">
        <v>145</v>
      </c>
    </row>
    <row r="13238" spans="1:5" x14ac:dyDescent="0.25">
      <c r="A13238" s="4" t="s">
        <v>69</v>
      </c>
      <c r="B13238" t="s">
        <v>21280</v>
      </c>
      <c r="C13238" t="s">
        <v>21280</v>
      </c>
      <c r="E13238">
        <v>145</v>
      </c>
    </row>
    <row r="13239" spans="1:5" x14ac:dyDescent="0.25">
      <c r="A13239" s="4" t="s">
        <v>69</v>
      </c>
      <c r="B13239" t="s">
        <v>21281</v>
      </c>
      <c r="C13239" t="s">
        <v>21281</v>
      </c>
      <c r="E13239">
        <v>145</v>
      </c>
    </row>
    <row r="13240" spans="1:5" x14ac:dyDescent="0.25">
      <c r="A13240" s="4" t="s">
        <v>69</v>
      </c>
      <c r="B13240" t="s">
        <v>21282</v>
      </c>
      <c r="C13240" t="s">
        <v>21282</v>
      </c>
      <c r="E13240">
        <v>145</v>
      </c>
    </row>
    <row r="13241" spans="1:5" x14ac:dyDescent="0.25">
      <c r="A13241" s="4" t="s">
        <v>69</v>
      </c>
      <c r="B13241" t="s">
        <v>21283</v>
      </c>
      <c r="C13241" t="s">
        <v>21283</v>
      </c>
      <c r="E13241">
        <v>145</v>
      </c>
    </row>
    <row r="13242" spans="1:5" x14ac:dyDescent="0.25">
      <c r="A13242" s="4" t="s">
        <v>69</v>
      </c>
      <c r="B13242" t="s">
        <v>21284</v>
      </c>
      <c r="C13242" t="s">
        <v>21284</v>
      </c>
      <c r="E13242">
        <v>145</v>
      </c>
    </row>
    <row r="13243" spans="1:5" x14ac:dyDescent="0.25">
      <c r="A13243" s="4" t="s">
        <v>69</v>
      </c>
      <c r="B13243" t="s">
        <v>21285</v>
      </c>
      <c r="C13243" t="s">
        <v>21285</v>
      </c>
      <c r="E13243">
        <v>145</v>
      </c>
    </row>
    <row r="13244" spans="1:5" x14ac:dyDescent="0.25">
      <c r="A13244" s="4" t="s">
        <v>69</v>
      </c>
      <c r="B13244" t="s">
        <v>21286</v>
      </c>
      <c r="C13244" t="s">
        <v>21286</v>
      </c>
      <c r="E13244">
        <v>145</v>
      </c>
    </row>
    <row r="13245" spans="1:5" x14ac:dyDescent="0.25">
      <c r="A13245" s="4" t="s">
        <v>69</v>
      </c>
      <c r="B13245" t="s">
        <v>21287</v>
      </c>
      <c r="C13245" t="s">
        <v>21287</v>
      </c>
      <c r="E13245">
        <v>145</v>
      </c>
    </row>
    <row r="13246" spans="1:5" x14ac:dyDescent="0.25">
      <c r="A13246" s="4" t="s">
        <v>69</v>
      </c>
      <c r="B13246" t="s">
        <v>21288</v>
      </c>
      <c r="C13246" t="s">
        <v>21288</v>
      </c>
      <c r="E13246">
        <v>145</v>
      </c>
    </row>
    <row r="13247" spans="1:5" x14ac:dyDescent="0.25">
      <c r="A13247" s="4" t="s">
        <v>69</v>
      </c>
      <c r="B13247" t="s">
        <v>21289</v>
      </c>
      <c r="C13247" t="s">
        <v>21289</v>
      </c>
      <c r="E13247">
        <v>145</v>
      </c>
    </row>
    <row r="13248" spans="1:5" x14ac:dyDescent="0.25">
      <c r="A13248" s="4" t="s">
        <v>69</v>
      </c>
      <c r="B13248" t="s">
        <v>21290</v>
      </c>
      <c r="C13248" t="s">
        <v>21290</v>
      </c>
      <c r="E13248">
        <v>145</v>
      </c>
    </row>
    <row r="13249" spans="1:5" x14ac:dyDescent="0.25">
      <c r="A13249" s="4" t="s">
        <v>69</v>
      </c>
      <c r="B13249" t="s">
        <v>21291</v>
      </c>
      <c r="C13249" t="s">
        <v>21291</v>
      </c>
      <c r="E13249">
        <v>145</v>
      </c>
    </row>
    <row r="13250" spans="1:5" x14ac:dyDescent="0.25">
      <c r="A13250" s="4" t="s">
        <v>69</v>
      </c>
      <c r="B13250" t="s">
        <v>21292</v>
      </c>
      <c r="C13250" t="s">
        <v>21292</v>
      </c>
      <c r="E13250">
        <v>145</v>
      </c>
    </row>
    <row r="13251" spans="1:5" x14ac:dyDescent="0.25">
      <c r="A13251" s="4" t="s">
        <v>69</v>
      </c>
      <c r="B13251" t="s">
        <v>21293</v>
      </c>
      <c r="C13251" t="s">
        <v>21293</v>
      </c>
      <c r="E13251">
        <v>145</v>
      </c>
    </row>
    <row r="13252" spans="1:5" x14ac:dyDescent="0.25">
      <c r="A13252" s="4" t="s">
        <v>69</v>
      </c>
      <c r="B13252" t="s">
        <v>21294</v>
      </c>
      <c r="C13252" t="s">
        <v>21294</v>
      </c>
      <c r="E13252">
        <v>145</v>
      </c>
    </row>
    <row r="13253" spans="1:5" x14ac:dyDescent="0.25">
      <c r="A13253" s="4" t="s">
        <v>69</v>
      </c>
      <c r="B13253" t="s">
        <v>21295</v>
      </c>
      <c r="C13253" t="s">
        <v>21295</v>
      </c>
      <c r="E13253">
        <v>145</v>
      </c>
    </row>
    <row r="13254" spans="1:5" x14ac:dyDescent="0.25">
      <c r="A13254" s="4" t="s">
        <v>69</v>
      </c>
      <c r="B13254" t="s">
        <v>21296</v>
      </c>
      <c r="C13254" t="s">
        <v>21296</v>
      </c>
      <c r="E13254">
        <v>145</v>
      </c>
    </row>
    <row r="13255" spans="1:5" x14ac:dyDescent="0.25">
      <c r="A13255" s="4" t="s">
        <v>69</v>
      </c>
      <c r="B13255" t="s">
        <v>21297</v>
      </c>
      <c r="C13255" t="s">
        <v>21297</v>
      </c>
      <c r="E13255">
        <v>145</v>
      </c>
    </row>
    <row r="13256" spans="1:5" x14ac:dyDescent="0.25">
      <c r="A13256" s="4" t="s">
        <v>69</v>
      </c>
      <c r="B13256" t="s">
        <v>21298</v>
      </c>
      <c r="C13256" t="s">
        <v>21298</v>
      </c>
      <c r="E13256">
        <v>145</v>
      </c>
    </row>
    <row r="13257" spans="1:5" x14ac:dyDescent="0.25">
      <c r="A13257" s="4" t="s">
        <v>69</v>
      </c>
      <c r="B13257" t="s">
        <v>21299</v>
      </c>
      <c r="C13257" t="s">
        <v>21299</v>
      </c>
      <c r="E13257">
        <v>145</v>
      </c>
    </row>
    <row r="13258" spans="1:5" x14ac:dyDescent="0.25">
      <c r="A13258" s="4" t="s">
        <v>69</v>
      </c>
      <c r="B13258" t="s">
        <v>21300</v>
      </c>
      <c r="C13258" t="s">
        <v>21300</v>
      </c>
      <c r="E13258">
        <v>145</v>
      </c>
    </row>
    <row r="13259" spans="1:5" x14ac:dyDescent="0.25">
      <c r="A13259" s="4" t="s">
        <v>69</v>
      </c>
      <c r="B13259" t="s">
        <v>21301</v>
      </c>
      <c r="C13259" t="s">
        <v>21301</v>
      </c>
      <c r="E13259">
        <v>145</v>
      </c>
    </row>
    <row r="13260" spans="1:5" x14ac:dyDescent="0.25">
      <c r="A13260" s="4" t="s">
        <v>69</v>
      </c>
      <c r="B13260" t="s">
        <v>21302</v>
      </c>
      <c r="C13260" t="s">
        <v>21302</v>
      </c>
      <c r="E13260">
        <v>145</v>
      </c>
    </row>
    <row r="13261" spans="1:5" x14ac:dyDescent="0.25">
      <c r="A13261" s="4" t="s">
        <v>69</v>
      </c>
      <c r="B13261" t="s">
        <v>21303</v>
      </c>
      <c r="C13261" t="s">
        <v>21303</v>
      </c>
      <c r="E13261">
        <v>145</v>
      </c>
    </row>
    <row r="13262" spans="1:5" x14ac:dyDescent="0.25">
      <c r="A13262" s="4" t="s">
        <v>69</v>
      </c>
      <c r="B13262" t="s">
        <v>21304</v>
      </c>
      <c r="C13262" t="s">
        <v>21304</v>
      </c>
      <c r="E13262">
        <v>145</v>
      </c>
    </row>
    <row r="13263" spans="1:5" x14ac:dyDescent="0.25">
      <c r="A13263" s="4" t="s">
        <v>69</v>
      </c>
      <c r="B13263" t="s">
        <v>21305</v>
      </c>
      <c r="C13263" t="s">
        <v>21305</v>
      </c>
      <c r="E13263">
        <v>145</v>
      </c>
    </row>
    <row r="13264" spans="1:5" x14ac:dyDescent="0.25">
      <c r="A13264" s="4" t="s">
        <v>69</v>
      </c>
      <c r="B13264" t="s">
        <v>21306</v>
      </c>
      <c r="C13264" t="s">
        <v>21306</v>
      </c>
      <c r="E13264">
        <v>145</v>
      </c>
    </row>
    <row r="13265" spans="1:5" x14ac:dyDescent="0.25">
      <c r="A13265" s="4" t="s">
        <v>69</v>
      </c>
      <c r="B13265" t="s">
        <v>21307</v>
      </c>
      <c r="C13265" t="s">
        <v>21307</v>
      </c>
      <c r="E13265">
        <v>145</v>
      </c>
    </row>
    <row r="13266" spans="1:5" x14ac:dyDescent="0.25">
      <c r="A13266" s="4" t="s">
        <v>69</v>
      </c>
      <c r="B13266" t="s">
        <v>21308</v>
      </c>
      <c r="C13266" t="s">
        <v>21308</v>
      </c>
      <c r="E13266">
        <v>145</v>
      </c>
    </row>
    <row r="13267" spans="1:5" x14ac:dyDescent="0.25">
      <c r="A13267" s="4" t="s">
        <v>69</v>
      </c>
      <c r="B13267" t="s">
        <v>21309</v>
      </c>
      <c r="C13267" t="s">
        <v>21309</v>
      </c>
      <c r="E13267">
        <v>145</v>
      </c>
    </row>
    <row r="13268" spans="1:5" x14ac:dyDescent="0.25">
      <c r="A13268" s="4" t="s">
        <v>69</v>
      </c>
      <c r="B13268" t="s">
        <v>21310</v>
      </c>
      <c r="C13268" t="s">
        <v>21310</v>
      </c>
      <c r="E13268">
        <v>145</v>
      </c>
    </row>
    <row r="13269" spans="1:5" x14ac:dyDescent="0.25">
      <c r="A13269" s="4" t="s">
        <v>69</v>
      </c>
      <c r="B13269" t="s">
        <v>21311</v>
      </c>
      <c r="C13269" t="s">
        <v>21311</v>
      </c>
      <c r="E13269">
        <v>145</v>
      </c>
    </row>
    <row r="13270" spans="1:5" x14ac:dyDescent="0.25">
      <c r="A13270" s="4" t="s">
        <v>69</v>
      </c>
      <c r="B13270" t="s">
        <v>21312</v>
      </c>
      <c r="C13270" t="s">
        <v>21312</v>
      </c>
      <c r="E13270">
        <v>145</v>
      </c>
    </row>
    <row r="13271" spans="1:5" x14ac:dyDescent="0.25">
      <c r="A13271" s="4" t="s">
        <v>69</v>
      </c>
      <c r="B13271" t="s">
        <v>21313</v>
      </c>
      <c r="C13271" t="s">
        <v>21313</v>
      </c>
      <c r="E13271">
        <v>145</v>
      </c>
    </row>
    <row r="13272" spans="1:5" x14ac:dyDescent="0.25">
      <c r="A13272" s="4" t="s">
        <v>69</v>
      </c>
      <c r="B13272" t="s">
        <v>21314</v>
      </c>
      <c r="C13272" t="s">
        <v>21314</v>
      </c>
      <c r="E13272">
        <v>145</v>
      </c>
    </row>
    <row r="13273" spans="1:5" x14ac:dyDescent="0.25">
      <c r="A13273" s="4" t="s">
        <v>69</v>
      </c>
      <c r="B13273" t="s">
        <v>21315</v>
      </c>
      <c r="C13273" t="s">
        <v>21315</v>
      </c>
      <c r="E13273">
        <v>145</v>
      </c>
    </row>
    <row r="13274" spans="1:5" x14ac:dyDescent="0.25">
      <c r="A13274" s="4" t="s">
        <v>69</v>
      </c>
      <c r="B13274" t="s">
        <v>21316</v>
      </c>
      <c r="C13274" t="s">
        <v>21316</v>
      </c>
      <c r="E13274">
        <v>145</v>
      </c>
    </row>
    <row r="13275" spans="1:5" x14ac:dyDescent="0.25">
      <c r="A13275" s="4" t="s">
        <v>69</v>
      </c>
      <c r="B13275" t="s">
        <v>21317</v>
      </c>
      <c r="C13275" t="s">
        <v>21317</v>
      </c>
      <c r="E13275">
        <v>145</v>
      </c>
    </row>
    <row r="13276" spans="1:5" x14ac:dyDescent="0.25">
      <c r="A13276" s="4" t="s">
        <v>69</v>
      </c>
      <c r="B13276" t="s">
        <v>21318</v>
      </c>
      <c r="C13276" t="s">
        <v>21318</v>
      </c>
      <c r="E13276">
        <v>145</v>
      </c>
    </row>
    <row r="13277" spans="1:5" x14ac:dyDescent="0.25">
      <c r="A13277" s="4" t="s">
        <v>69</v>
      </c>
      <c r="B13277" t="s">
        <v>21319</v>
      </c>
      <c r="C13277" t="s">
        <v>21319</v>
      </c>
      <c r="E13277">
        <v>145</v>
      </c>
    </row>
    <row r="13278" spans="1:5" x14ac:dyDescent="0.25">
      <c r="A13278" s="4" t="s">
        <v>69</v>
      </c>
      <c r="B13278" t="s">
        <v>21320</v>
      </c>
      <c r="C13278" t="s">
        <v>21320</v>
      </c>
      <c r="E13278">
        <v>145</v>
      </c>
    </row>
    <row r="13279" spans="1:5" x14ac:dyDescent="0.25">
      <c r="A13279" s="4" t="s">
        <v>69</v>
      </c>
      <c r="B13279" t="s">
        <v>21321</v>
      </c>
      <c r="C13279" t="s">
        <v>21321</v>
      </c>
      <c r="E13279">
        <v>145</v>
      </c>
    </row>
    <row r="13280" spans="1:5" x14ac:dyDescent="0.25">
      <c r="A13280" s="4" t="s">
        <v>69</v>
      </c>
      <c r="B13280" t="s">
        <v>21322</v>
      </c>
      <c r="C13280" t="s">
        <v>21322</v>
      </c>
      <c r="E13280">
        <v>145</v>
      </c>
    </row>
    <row r="13281" spans="1:5" x14ac:dyDescent="0.25">
      <c r="A13281" s="4" t="s">
        <v>69</v>
      </c>
      <c r="B13281" t="s">
        <v>21323</v>
      </c>
      <c r="C13281" t="s">
        <v>21323</v>
      </c>
      <c r="E13281">
        <v>145</v>
      </c>
    </row>
    <row r="13282" spans="1:5" x14ac:dyDescent="0.25">
      <c r="A13282" s="4" t="s">
        <v>69</v>
      </c>
      <c r="B13282" t="s">
        <v>21324</v>
      </c>
      <c r="C13282" t="s">
        <v>21324</v>
      </c>
      <c r="E13282">
        <v>145</v>
      </c>
    </row>
    <row r="13283" spans="1:5" x14ac:dyDescent="0.25">
      <c r="A13283" s="4" t="s">
        <v>69</v>
      </c>
      <c r="B13283" t="s">
        <v>21325</v>
      </c>
      <c r="C13283" t="s">
        <v>21325</v>
      </c>
      <c r="E13283">
        <v>145</v>
      </c>
    </row>
    <row r="13284" spans="1:5" x14ac:dyDescent="0.25">
      <c r="A13284" s="4" t="s">
        <v>69</v>
      </c>
      <c r="B13284" t="s">
        <v>21326</v>
      </c>
      <c r="C13284" t="s">
        <v>21326</v>
      </c>
      <c r="E13284">
        <v>145</v>
      </c>
    </row>
    <row r="13285" spans="1:5" x14ac:dyDescent="0.25">
      <c r="A13285" s="4" t="s">
        <v>69</v>
      </c>
      <c r="B13285" t="s">
        <v>21327</v>
      </c>
      <c r="C13285" t="s">
        <v>21327</v>
      </c>
      <c r="E13285">
        <v>145</v>
      </c>
    </row>
    <row r="13286" spans="1:5" x14ac:dyDescent="0.25">
      <c r="A13286" s="4" t="s">
        <v>69</v>
      </c>
      <c r="B13286" t="s">
        <v>21328</v>
      </c>
      <c r="C13286" t="s">
        <v>21328</v>
      </c>
      <c r="E13286">
        <v>145</v>
      </c>
    </row>
    <row r="13287" spans="1:5" x14ac:dyDescent="0.25">
      <c r="A13287" s="4" t="s">
        <v>69</v>
      </c>
      <c r="B13287" t="s">
        <v>21329</v>
      </c>
      <c r="C13287" t="s">
        <v>21329</v>
      </c>
      <c r="E13287">
        <v>145</v>
      </c>
    </row>
    <row r="13288" spans="1:5" x14ac:dyDescent="0.25">
      <c r="A13288" s="4" t="s">
        <v>69</v>
      </c>
      <c r="B13288" t="s">
        <v>21330</v>
      </c>
      <c r="C13288" t="s">
        <v>21330</v>
      </c>
      <c r="E13288">
        <v>145</v>
      </c>
    </row>
    <row r="13289" spans="1:5" x14ac:dyDescent="0.25">
      <c r="A13289" s="4" t="s">
        <v>69</v>
      </c>
      <c r="B13289" t="s">
        <v>21331</v>
      </c>
      <c r="C13289" t="s">
        <v>21331</v>
      </c>
      <c r="E13289">
        <v>145</v>
      </c>
    </row>
    <row r="13290" spans="1:5" x14ac:dyDescent="0.25">
      <c r="A13290" s="4" t="s">
        <v>69</v>
      </c>
      <c r="B13290" t="s">
        <v>21332</v>
      </c>
      <c r="C13290" t="s">
        <v>21332</v>
      </c>
      <c r="E13290">
        <v>145</v>
      </c>
    </row>
    <row r="13291" spans="1:5" x14ac:dyDescent="0.25">
      <c r="A13291" s="4" t="s">
        <v>69</v>
      </c>
      <c r="B13291" t="s">
        <v>21333</v>
      </c>
      <c r="C13291" t="s">
        <v>21333</v>
      </c>
      <c r="E13291">
        <v>145</v>
      </c>
    </row>
    <row r="13292" spans="1:5" x14ac:dyDescent="0.25">
      <c r="A13292" s="4" t="s">
        <v>69</v>
      </c>
      <c r="B13292" t="s">
        <v>21334</v>
      </c>
      <c r="C13292" t="s">
        <v>21334</v>
      </c>
      <c r="E13292">
        <v>145</v>
      </c>
    </row>
    <row r="13293" spans="1:5" x14ac:dyDescent="0.25">
      <c r="A13293" s="4" t="s">
        <v>69</v>
      </c>
      <c r="B13293" t="s">
        <v>21335</v>
      </c>
      <c r="C13293" t="s">
        <v>21335</v>
      </c>
      <c r="E13293">
        <v>145</v>
      </c>
    </row>
    <row r="13294" spans="1:5" x14ac:dyDescent="0.25">
      <c r="A13294" s="4" t="s">
        <v>69</v>
      </c>
      <c r="B13294" t="s">
        <v>21336</v>
      </c>
      <c r="C13294" t="s">
        <v>21336</v>
      </c>
      <c r="E13294">
        <v>145</v>
      </c>
    </row>
    <row r="13295" spans="1:5" x14ac:dyDescent="0.25">
      <c r="A13295" s="4" t="s">
        <v>69</v>
      </c>
      <c r="B13295" t="s">
        <v>21337</v>
      </c>
      <c r="C13295" t="s">
        <v>21337</v>
      </c>
      <c r="E13295">
        <v>145</v>
      </c>
    </row>
    <row r="13296" spans="1:5" x14ac:dyDescent="0.25">
      <c r="A13296" s="4" t="s">
        <v>69</v>
      </c>
      <c r="B13296" t="s">
        <v>21338</v>
      </c>
      <c r="C13296" t="s">
        <v>21338</v>
      </c>
      <c r="E13296">
        <v>145</v>
      </c>
    </row>
    <row r="13297" spans="1:5" x14ac:dyDescent="0.25">
      <c r="A13297" s="4" t="s">
        <v>69</v>
      </c>
      <c r="B13297" t="s">
        <v>21339</v>
      </c>
      <c r="C13297" t="s">
        <v>21339</v>
      </c>
      <c r="E13297">
        <v>145</v>
      </c>
    </row>
    <row r="13298" spans="1:5" x14ac:dyDescent="0.25">
      <c r="A13298" s="4" t="s">
        <v>69</v>
      </c>
      <c r="B13298" t="s">
        <v>21340</v>
      </c>
      <c r="C13298" t="s">
        <v>21340</v>
      </c>
      <c r="E13298">
        <v>145</v>
      </c>
    </row>
    <row r="13299" spans="1:5" x14ac:dyDescent="0.25">
      <c r="A13299" s="4" t="s">
        <v>69</v>
      </c>
      <c r="B13299" t="s">
        <v>21341</v>
      </c>
      <c r="C13299" t="s">
        <v>21341</v>
      </c>
      <c r="E13299">
        <v>145</v>
      </c>
    </row>
    <row r="13300" spans="1:5" x14ac:dyDescent="0.25">
      <c r="A13300" s="4" t="s">
        <v>69</v>
      </c>
      <c r="B13300" t="s">
        <v>21342</v>
      </c>
      <c r="C13300" t="s">
        <v>21342</v>
      </c>
      <c r="E13300">
        <v>145</v>
      </c>
    </row>
    <row r="13301" spans="1:5" x14ac:dyDescent="0.25">
      <c r="A13301" s="4" t="s">
        <v>69</v>
      </c>
      <c r="B13301" t="s">
        <v>21343</v>
      </c>
      <c r="C13301" t="s">
        <v>21343</v>
      </c>
      <c r="E13301">
        <v>145</v>
      </c>
    </row>
    <row r="13302" spans="1:5" x14ac:dyDescent="0.25">
      <c r="A13302" s="4" t="s">
        <v>69</v>
      </c>
      <c r="B13302" t="s">
        <v>21344</v>
      </c>
      <c r="C13302" t="s">
        <v>21344</v>
      </c>
      <c r="E13302">
        <v>145</v>
      </c>
    </row>
    <row r="13303" spans="1:5" x14ac:dyDescent="0.25">
      <c r="A13303" s="4" t="s">
        <v>69</v>
      </c>
      <c r="B13303" t="s">
        <v>21345</v>
      </c>
      <c r="C13303" t="s">
        <v>21345</v>
      </c>
      <c r="E13303">
        <v>145</v>
      </c>
    </row>
    <row r="13304" spans="1:5" x14ac:dyDescent="0.25">
      <c r="A13304" s="4" t="s">
        <v>69</v>
      </c>
      <c r="B13304" t="s">
        <v>21346</v>
      </c>
      <c r="C13304" t="s">
        <v>21346</v>
      </c>
      <c r="E13304">
        <v>145</v>
      </c>
    </row>
    <row r="13305" spans="1:5" x14ac:dyDescent="0.25">
      <c r="A13305" s="4" t="s">
        <v>69</v>
      </c>
      <c r="B13305" t="s">
        <v>21347</v>
      </c>
      <c r="C13305" t="s">
        <v>21347</v>
      </c>
      <c r="E13305">
        <v>145</v>
      </c>
    </row>
    <row r="13306" spans="1:5" x14ac:dyDescent="0.25">
      <c r="A13306" s="4" t="s">
        <v>69</v>
      </c>
      <c r="B13306" t="s">
        <v>21348</v>
      </c>
      <c r="C13306" t="s">
        <v>21348</v>
      </c>
      <c r="E13306">
        <v>145</v>
      </c>
    </row>
    <row r="13307" spans="1:5" x14ac:dyDescent="0.25">
      <c r="A13307" s="4" t="s">
        <v>69</v>
      </c>
      <c r="B13307" t="s">
        <v>21349</v>
      </c>
      <c r="C13307" t="s">
        <v>21349</v>
      </c>
      <c r="E13307">
        <v>145</v>
      </c>
    </row>
    <row r="13308" spans="1:5" x14ac:dyDescent="0.25">
      <c r="A13308" s="4" t="s">
        <v>69</v>
      </c>
      <c r="B13308" t="s">
        <v>21350</v>
      </c>
      <c r="C13308" t="s">
        <v>21350</v>
      </c>
      <c r="E13308">
        <v>145</v>
      </c>
    </row>
    <row r="13309" spans="1:5" x14ac:dyDescent="0.25">
      <c r="A13309" s="4" t="s">
        <v>69</v>
      </c>
      <c r="B13309" t="s">
        <v>21351</v>
      </c>
      <c r="C13309" t="s">
        <v>21351</v>
      </c>
      <c r="E13309">
        <v>145</v>
      </c>
    </row>
    <row r="13310" spans="1:5" x14ac:dyDescent="0.25">
      <c r="A13310" s="4" t="s">
        <v>69</v>
      </c>
      <c r="B13310" t="s">
        <v>21352</v>
      </c>
      <c r="C13310" t="s">
        <v>21352</v>
      </c>
      <c r="E13310">
        <v>145</v>
      </c>
    </row>
    <row r="13311" spans="1:5" x14ac:dyDescent="0.25">
      <c r="A13311" s="4" t="s">
        <v>69</v>
      </c>
      <c r="B13311" t="s">
        <v>21353</v>
      </c>
      <c r="C13311" t="s">
        <v>21353</v>
      </c>
      <c r="E13311">
        <v>145</v>
      </c>
    </row>
    <row r="13312" spans="1:5" x14ac:dyDescent="0.25">
      <c r="A13312" s="4" t="s">
        <v>69</v>
      </c>
      <c r="B13312" t="s">
        <v>21354</v>
      </c>
      <c r="C13312" t="s">
        <v>21354</v>
      </c>
      <c r="E13312">
        <v>145</v>
      </c>
    </row>
    <row r="13313" spans="1:5" x14ac:dyDescent="0.25">
      <c r="A13313" s="4" t="s">
        <v>69</v>
      </c>
      <c r="B13313" t="s">
        <v>21355</v>
      </c>
      <c r="C13313" t="s">
        <v>21355</v>
      </c>
      <c r="E13313">
        <v>145</v>
      </c>
    </row>
    <row r="13314" spans="1:5" x14ac:dyDescent="0.25">
      <c r="A13314" s="4" t="s">
        <v>69</v>
      </c>
      <c r="B13314" t="s">
        <v>21356</v>
      </c>
      <c r="C13314" t="s">
        <v>21356</v>
      </c>
      <c r="E13314">
        <v>145</v>
      </c>
    </row>
    <row r="13315" spans="1:5" x14ac:dyDescent="0.25">
      <c r="A13315" s="4" t="s">
        <v>69</v>
      </c>
      <c r="B13315" t="s">
        <v>21357</v>
      </c>
      <c r="C13315" t="s">
        <v>21357</v>
      </c>
      <c r="E13315">
        <v>145</v>
      </c>
    </row>
    <row r="13316" spans="1:5" x14ac:dyDescent="0.25">
      <c r="A13316" s="4" t="s">
        <v>69</v>
      </c>
      <c r="B13316" t="s">
        <v>21358</v>
      </c>
      <c r="C13316" t="s">
        <v>21358</v>
      </c>
      <c r="E13316">
        <v>145</v>
      </c>
    </row>
    <row r="13317" spans="1:5" x14ac:dyDescent="0.25">
      <c r="A13317" s="4" t="s">
        <v>69</v>
      </c>
      <c r="B13317" t="s">
        <v>21359</v>
      </c>
      <c r="C13317" t="s">
        <v>21359</v>
      </c>
      <c r="E13317">
        <v>145</v>
      </c>
    </row>
    <row r="13318" spans="1:5" x14ac:dyDescent="0.25">
      <c r="A13318" s="4" t="s">
        <v>69</v>
      </c>
      <c r="B13318" t="s">
        <v>21360</v>
      </c>
      <c r="C13318" t="s">
        <v>21360</v>
      </c>
      <c r="E13318">
        <v>145</v>
      </c>
    </row>
    <row r="13319" spans="1:5" x14ac:dyDescent="0.25">
      <c r="A13319" s="4" t="s">
        <v>69</v>
      </c>
      <c r="B13319" t="s">
        <v>21361</v>
      </c>
      <c r="C13319" t="s">
        <v>21361</v>
      </c>
      <c r="E13319">
        <v>145</v>
      </c>
    </row>
    <row r="13320" spans="1:5" x14ac:dyDescent="0.25">
      <c r="A13320" s="4" t="s">
        <v>69</v>
      </c>
      <c r="B13320" t="s">
        <v>21362</v>
      </c>
      <c r="C13320" t="s">
        <v>21362</v>
      </c>
      <c r="E13320">
        <v>145</v>
      </c>
    </row>
    <row r="13321" spans="1:5" x14ac:dyDescent="0.25">
      <c r="A13321" s="4" t="s">
        <v>69</v>
      </c>
      <c r="B13321" t="s">
        <v>21363</v>
      </c>
      <c r="C13321" t="s">
        <v>21363</v>
      </c>
      <c r="E13321">
        <v>145</v>
      </c>
    </row>
    <row r="13322" spans="1:5" x14ac:dyDescent="0.25">
      <c r="A13322" s="4" t="s">
        <v>69</v>
      </c>
      <c r="B13322" t="s">
        <v>21364</v>
      </c>
      <c r="C13322" t="s">
        <v>21364</v>
      </c>
      <c r="E13322">
        <v>145</v>
      </c>
    </row>
    <row r="13323" spans="1:5" x14ac:dyDescent="0.25">
      <c r="A13323" s="4" t="s">
        <v>69</v>
      </c>
      <c r="B13323" t="s">
        <v>21365</v>
      </c>
      <c r="C13323" t="s">
        <v>21365</v>
      </c>
      <c r="E13323">
        <v>145</v>
      </c>
    </row>
    <row r="13324" spans="1:5" x14ac:dyDescent="0.25">
      <c r="A13324" s="4" t="s">
        <v>69</v>
      </c>
      <c r="B13324" t="s">
        <v>21366</v>
      </c>
      <c r="C13324" t="s">
        <v>21366</v>
      </c>
      <c r="E13324">
        <v>145</v>
      </c>
    </row>
    <row r="13325" spans="1:5" x14ac:dyDescent="0.25">
      <c r="A13325" s="4" t="s">
        <v>69</v>
      </c>
      <c r="B13325" t="s">
        <v>21367</v>
      </c>
      <c r="C13325" t="s">
        <v>21367</v>
      </c>
      <c r="E13325">
        <v>145</v>
      </c>
    </row>
    <row r="13326" spans="1:5" x14ac:dyDescent="0.25">
      <c r="A13326" s="4" t="s">
        <v>69</v>
      </c>
      <c r="B13326" t="s">
        <v>21368</v>
      </c>
      <c r="C13326" t="s">
        <v>21368</v>
      </c>
      <c r="E13326">
        <v>145</v>
      </c>
    </row>
    <row r="13327" spans="1:5" x14ac:dyDescent="0.25">
      <c r="A13327" s="4" t="s">
        <v>69</v>
      </c>
      <c r="B13327" t="s">
        <v>21369</v>
      </c>
      <c r="C13327" t="s">
        <v>21369</v>
      </c>
      <c r="E13327">
        <v>145</v>
      </c>
    </row>
    <row r="13328" spans="1:5" x14ac:dyDescent="0.25">
      <c r="A13328" s="4" t="s">
        <v>69</v>
      </c>
      <c r="B13328" t="s">
        <v>21370</v>
      </c>
      <c r="C13328" t="s">
        <v>21370</v>
      </c>
      <c r="E13328">
        <v>145</v>
      </c>
    </row>
    <row r="13329" spans="1:5" x14ac:dyDescent="0.25">
      <c r="A13329" s="4" t="s">
        <v>69</v>
      </c>
      <c r="B13329" t="s">
        <v>21371</v>
      </c>
      <c r="C13329" t="s">
        <v>21371</v>
      </c>
      <c r="E13329">
        <v>145</v>
      </c>
    </row>
    <row r="13330" spans="1:5" x14ac:dyDescent="0.25">
      <c r="A13330" s="4" t="s">
        <v>69</v>
      </c>
      <c r="B13330" t="s">
        <v>21372</v>
      </c>
      <c r="C13330" t="s">
        <v>21372</v>
      </c>
      <c r="E13330">
        <v>145</v>
      </c>
    </row>
    <row r="13331" spans="1:5" x14ac:dyDescent="0.25">
      <c r="A13331" s="4" t="s">
        <v>69</v>
      </c>
      <c r="B13331" t="s">
        <v>21373</v>
      </c>
      <c r="C13331" t="s">
        <v>21373</v>
      </c>
      <c r="E13331">
        <v>145</v>
      </c>
    </row>
    <row r="13332" spans="1:5" x14ac:dyDescent="0.25">
      <c r="A13332" s="4" t="s">
        <v>69</v>
      </c>
      <c r="B13332" t="s">
        <v>21374</v>
      </c>
      <c r="C13332" t="s">
        <v>21374</v>
      </c>
      <c r="E13332">
        <v>145</v>
      </c>
    </row>
    <row r="13333" spans="1:5" x14ac:dyDescent="0.25">
      <c r="A13333" s="4" t="s">
        <v>69</v>
      </c>
      <c r="B13333" t="s">
        <v>21375</v>
      </c>
      <c r="C13333" t="s">
        <v>21375</v>
      </c>
      <c r="E13333">
        <v>145</v>
      </c>
    </row>
    <row r="13334" spans="1:5" x14ac:dyDescent="0.25">
      <c r="A13334" s="4" t="s">
        <v>69</v>
      </c>
      <c r="B13334" t="s">
        <v>21376</v>
      </c>
      <c r="C13334" t="s">
        <v>21376</v>
      </c>
      <c r="E13334">
        <v>145</v>
      </c>
    </row>
    <row r="13335" spans="1:5" x14ac:dyDescent="0.25">
      <c r="A13335" s="4" t="s">
        <v>69</v>
      </c>
      <c r="B13335" t="s">
        <v>21377</v>
      </c>
      <c r="C13335" t="s">
        <v>21377</v>
      </c>
      <c r="E13335">
        <v>145</v>
      </c>
    </row>
    <row r="13336" spans="1:5" x14ac:dyDescent="0.25">
      <c r="A13336" s="4" t="s">
        <v>69</v>
      </c>
      <c r="B13336" t="s">
        <v>21378</v>
      </c>
      <c r="C13336" t="s">
        <v>21378</v>
      </c>
      <c r="E13336">
        <v>145</v>
      </c>
    </row>
    <row r="13337" spans="1:5" x14ac:dyDescent="0.25">
      <c r="A13337" s="4" t="s">
        <v>69</v>
      </c>
      <c r="B13337" t="s">
        <v>21379</v>
      </c>
      <c r="C13337" t="s">
        <v>21379</v>
      </c>
      <c r="E13337">
        <v>145</v>
      </c>
    </row>
    <row r="13338" spans="1:5" x14ac:dyDescent="0.25">
      <c r="A13338" s="4" t="s">
        <v>69</v>
      </c>
      <c r="B13338" t="s">
        <v>21380</v>
      </c>
      <c r="C13338" t="s">
        <v>21380</v>
      </c>
      <c r="E13338">
        <v>145</v>
      </c>
    </row>
    <row r="13339" spans="1:5" x14ac:dyDescent="0.25">
      <c r="A13339" s="4" t="s">
        <v>69</v>
      </c>
      <c r="B13339" t="s">
        <v>21381</v>
      </c>
      <c r="C13339" t="s">
        <v>21381</v>
      </c>
      <c r="E13339">
        <v>145</v>
      </c>
    </row>
    <row r="13340" spans="1:5" x14ac:dyDescent="0.25">
      <c r="A13340" s="4" t="s">
        <v>69</v>
      </c>
      <c r="B13340" t="s">
        <v>21382</v>
      </c>
      <c r="C13340" t="s">
        <v>21382</v>
      </c>
      <c r="E13340">
        <v>145</v>
      </c>
    </row>
    <row r="13341" spans="1:5" x14ac:dyDescent="0.25">
      <c r="A13341" s="4" t="s">
        <v>69</v>
      </c>
      <c r="B13341" t="s">
        <v>21383</v>
      </c>
      <c r="C13341" t="s">
        <v>21383</v>
      </c>
      <c r="E13341">
        <v>145</v>
      </c>
    </row>
    <row r="13342" spans="1:5" x14ac:dyDescent="0.25">
      <c r="A13342" s="4" t="s">
        <v>69</v>
      </c>
      <c r="B13342" t="s">
        <v>21384</v>
      </c>
      <c r="C13342" t="s">
        <v>21384</v>
      </c>
      <c r="E13342">
        <v>145</v>
      </c>
    </row>
    <row r="13343" spans="1:5" x14ac:dyDescent="0.25">
      <c r="A13343" s="4" t="s">
        <v>69</v>
      </c>
      <c r="B13343" t="s">
        <v>21385</v>
      </c>
      <c r="C13343" t="s">
        <v>21385</v>
      </c>
      <c r="E13343">
        <v>145</v>
      </c>
    </row>
    <row r="13344" spans="1:5" x14ac:dyDescent="0.25">
      <c r="A13344" s="4" t="s">
        <v>69</v>
      </c>
      <c r="B13344" t="s">
        <v>21386</v>
      </c>
      <c r="C13344" t="s">
        <v>21386</v>
      </c>
      <c r="E13344">
        <v>145</v>
      </c>
    </row>
    <row r="13345" spans="1:5" x14ac:dyDescent="0.25">
      <c r="A13345" s="4" t="s">
        <v>69</v>
      </c>
      <c r="B13345" t="s">
        <v>21387</v>
      </c>
      <c r="C13345" t="s">
        <v>21387</v>
      </c>
      <c r="E13345">
        <v>145</v>
      </c>
    </row>
    <row r="13346" spans="1:5" x14ac:dyDescent="0.25">
      <c r="A13346" s="4" t="s">
        <v>69</v>
      </c>
      <c r="B13346" t="s">
        <v>21388</v>
      </c>
      <c r="C13346" t="s">
        <v>21388</v>
      </c>
      <c r="E13346">
        <v>145</v>
      </c>
    </row>
    <row r="13347" spans="1:5" x14ac:dyDescent="0.25">
      <c r="A13347" s="4" t="s">
        <v>69</v>
      </c>
      <c r="B13347" t="s">
        <v>21389</v>
      </c>
      <c r="C13347" t="s">
        <v>21389</v>
      </c>
      <c r="E13347">
        <v>145</v>
      </c>
    </row>
    <row r="13348" spans="1:5" x14ac:dyDescent="0.25">
      <c r="A13348" s="4" t="s">
        <v>69</v>
      </c>
      <c r="B13348" t="s">
        <v>21390</v>
      </c>
      <c r="C13348" t="s">
        <v>21390</v>
      </c>
      <c r="E13348">
        <v>145</v>
      </c>
    </row>
    <row r="13349" spans="1:5" x14ac:dyDescent="0.25">
      <c r="A13349" s="4" t="s">
        <v>69</v>
      </c>
      <c r="B13349" t="s">
        <v>21391</v>
      </c>
      <c r="C13349" t="s">
        <v>21391</v>
      </c>
      <c r="E13349">
        <v>145</v>
      </c>
    </row>
    <row r="13350" spans="1:5" x14ac:dyDescent="0.25">
      <c r="A13350" s="4" t="s">
        <v>69</v>
      </c>
      <c r="B13350" t="s">
        <v>21392</v>
      </c>
      <c r="C13350" t="s">
        <v>21392</v>
      </c>
      <c r="E13350">
        <v>145</v>
      </c>
    </row>
    <row r="13351" spans="1:5" x14ac:dyDescent="0.25">
      <c r="A13351" s="4" t="s">
        <v>69</v>
      </c>
      <c r="B13351" t="s">
        <v>21393</v>
      </c>
      <c r="C13351" t="s">
        <v>21393</v>
      </c>
      <c r="E13351">
        <v>145</v>
      </c>
    </row>
    <row r="13352" spans="1:5" x14ac:dyDescent="0.25">
      <c r="A13352" s="4" t="s">
        <v>69</v>
      </c>
      <c r="B13352" t="s">
        <v>21394</v>
      </c>
      <c r="C13352" t="s">
        <v>21394</v>
      </c>
      <c r="E13352">
        <v>145</v>
      </c>
    </row>
    <row r="13353" spans="1:5" x14ac:dyDescent="0.25">
      <c r="A13353" s="4" t="s">
        <v>69</v>
      </c>
      <c r="B13353" t="s">
        <v>21395</v>
      </c>
      <c r="C13353" t="s">
        <v>21395</v>
      </c>
      <c r="E13353">
        <v>145</v>
      </c>
    </row>
    <row r="13354" spans="1:5" x14ac:dyDescent="0.25">
      <c r="A13354" s="4" t="s">
        <v>69</v>
      </c>
      <c r="B13354" t="s">
        <v>21396</v>
      </c>
      <c r="C13354" t="s">
        <v>21396</v>
      </c>
      <c r="E13354">
        <v>145</v>
      </c>
    </row>
    <row r="13355" spans="1:5" x14ac:dyDescent="0.25">
      <c r="A13355" s="4" t="s">
        <v>69</v>
      </c>
      <c r="B13355" t="s">
        <v>21397</v>
      </c>
      <c r="C13355" t="s">
        <v>21397</v>
      </c>
      <c r="E13355">
        <v>145</v>
      </c>
    </row>
    <row r="13356" spans="1:5" x14ac:dyDescent="0.25">
      <c r="A13356" s="4" t="s">
        <v>69</v>
      </c>
      <c r="B13356" t="s">
        <v>21398</v>
      </c>
      <c r="C13356" t="s">
        <v>21398</v>
      </c>
      <c r="E13356">
        <v>145</v>
      </c>
    </row>
    <row r="13357" spans="1:5" x14ac:dyDescent="0.25">
      <c r="A13357" s="4" t="s">
        <v>69</v>
      </c>
      <c r="B13357" t="s">
        <v>21399</v>
      </c>
      <c r="C13357" t="s">
        <v>21399</v>
      </c>
      <c r="E13357">
        <v>145</v>
      </c>
    </row>
    <row r="13358" spans="1:5" x14ac:dyDescent="0.25">
      <c r="A13358" s="4" t="s">
        <v>69</v>
      </c>
      <c r="B13358" t="s">
        <v>21400</v>
      </c>
      <c r="C13358" t="s">
        <v>21400</v>
      </c>
      <c r="E13358">
        <v>145</v>
      </c>
    </row>
    <row r="13359" spans="1:5" x14ac:dyDescent="0.25">
      <c r="A13359" s="4" t="s">
        <v>69</v>
      </c>
      <c r="B13359" t="s">
        <v>21401</v>
      </c>
      <c r="C13359" t="s">
        <v>21401</v>
      </c>
      <c r="E13359">
        <v>145</v>
      </c>
    </row>
    <row r="13360" spans="1:5" x14ac:dyDescent="0.25">
      <c r="A13360" s="4" t="s">
        <v>69</v>
      </c>
      <c r="B13360" t="s">
        <v>21402</v>
      </c>
      <c r="C13360" t="s">
        <v>21402</v>
      </c>
      <c r="E13360">
        <v>145</v>
      </c>
    </row>
    <row r="13361" spans="1:5" x14ac:dyDescent="0.25">
      <c r="A13361" s="4" t="s">
        <v>69</v>
      </c>
      <c r="B13361" t="s">
        <v>21403</v>
      </c>
      <c r="C13361" t="s">
        <v>21403</v>
      </c>
      <c r="E13361">
        <v>145</v>
      </c>
    </row>
    <row r="13362" spans="1:5" x14ac:dyDescent="0.25">
      <c r="A13362" s="4" t="s">
        <v>69</v>
      </c>
      <c r="B13362" t="s">
        <v>21404</v>
      </c>
      <c r="C13362" t="s">
        <v>21404</v>
      </c>
      <c r="E13362">
        <v>145</v>
      </c>
    </row>
    <row r="13363" spans="1:5" x14ac:dyDescent="0.25">
      <c r="A13363" s="4" t="s">
        <v>69</v>
      </c>
      <c r="B13363" t="s">
        <v>21405</v>
      </c>
      <c r="C13363" t="s">
        <v>21405</v>
      </c>
      <c r="E13363">
        <v>145</v>
      </c>
    </row>
    <row r="13364" spans="1:5" x14ac:dyDescent="0.25">
      <c r="A13364" s="4" t="s">
        <v>69</v>
      </c>
      <c r="B13364" t="s">
        <v>21406</v>
      </c>
      <c r="C13364" t="s">
        <v>21406</v>
      </c>
      <c r="E13364">
        <v>145</v>
      </c>
    </row>
    <row r="13365" spans="1:5" x14ac:dyDescent="0.25">
      <c r="A13365" s="4" t="s">
        <v>69</v>
      </c>
      <c r="B13365" t="s">
        <v>21407</v>
      </c>
      <c r="C13365" t="s">
        <v>21407</v>
      </c>
      <c r="E13365">
        <v>145</v>
      </c>
    </row>
    <row r="13366" spans="1:5" x14ac:dyDescent="0.25">
      <c r="A13366" s="4" t="s">
        <v>69</v>
      </c>
      <c r="B13366" t="s">
        <v>21408</v>
      </c>
      <c r="C13366" t="s">
        <v>21408</v>
      </c>
      <c r="E13366">
        <v>145</v>
      </c>
    </row>
    <row r="13367" spans="1:5" x14ac:dyDescent="0.25">
      <c r="A13367" s="4" t="s">
        <v>69</v>
      </c>
      <c r="B13367" t="s">
        <v>21409</v>
      </c>
      <c r="C13367" t="s">
        <v>21409</v>
      </c>
      <c r="E13367">
        <v>145</v>
      </c>
    </row>
    <row r="13368" spans="1:5" x14ac:dyDescent="0.25">
      <c r="A13368" s="4" t="s">
        <v>69</v>
      </c>
      <c r="B13368" t="s">
        <v>21410</v>
      </c>
      <c r="C13368" t="s">
        <v>21410</v>
      </c>
      <c r="E13368">
        <v>145</v>
      </c>
    </row>
    <row r="13369" spans="1:5" x14ac:dyDescent="0.25">
      <c r="A13369" s="4" t="s">
        <v>69</v>
      </c>
      <c r="B13369" t="s">
        <v>21411</v>
      </c>
      <c r="C13369" t="s">
        <v>21411</v>
      </c>
      <c r="E13369">
        <v>145</v>
      </c>
    </row>
    <row r="13370" spans="1:5" x14ac:dyDescent="0.25">
      <c r="A13370" s="4" t="s">
        <v>69</v>
      </c>
      <c r="B13370" t="s">
        <v>21412</v>
      </c>
      <c r="C13370" t="s">
        <v>21412</v>
      </c>
      <c r="E13370">
        <v>145</v>
      </c>
    </row>
    <row r="13371" spans="1:5" x14ac:dyDescent="0.25">
      <c r="A13371" s="4" t="s">
        <v>69</v>
      </c>
      <c r="B13371" t="s">
        <v>21413</v>
      </c>
      <c r="C13371" t="s">
        <v>21413</v>
      </c>
      <c r="E13371">
        <v>145</v>
      </c>
    </row>
    <row r="13372" spans="1:5" x14ac:dyDescent="0.25">
      <c r="A13372" s="4" t="s">
        <v>69</v>
      </c>
      <c r="B13372" t="s">
        <v>21414</v>
      </c>
      <c r="C13372" t="s">
        <v>21414</v>
      </c>
      <c r="E13372">
        <v>145</v>
      </c>
    </row>
    <row r="13373" spans="1:5" x14ac:dyDescent="0.25">
      <c r="A13373" s="4" t="s">
        <v>69</v>
      </c>
      <c r="B13373" t="s">
        <v>21415</v>
      </c>
      <c r="C13373" t="s">
        <v>21415</v>
      </c>
      <c r="E13373">
        <v>145</v>
      </c>
    </row>
    <row r="13374" spans="1:5" x14ac:dyDescent="0.25">
      <c r="A13374" s="4" t="s">
        <v>69</v>
      </c>
      <c r="B13374" t="s">
        <v>21416</v>
      </c>
      <c r="C13374" t="s">
        <v>21416</v>
      </c>
      <c r="E13374">
        <v>145</v>
      </c>
    </row>
    <row r="13375" spans="1:5" x14ac:dyDescent="0.25">
      <c r="A13375" s="4" t="s">
        <v>69</v>
      </c>
      <c r="B13375" t="s">
        <v>21417</v>
      </c>
      <c r="C13375" t="s">
        <v>21417</v>
      </c>
      <c r="E13375">
        <v>145</v>
      </c>
    </row>
    <row r="13376" spans="1:5" x14ac:dyDescent="0.25">
      <c r="A13376" s="4" t="s">
        <v>69</v>
      </c>
      <c r="B13376" t="s">
        <v>21418</v>
      </c>
      <c r="C13376" t="s">
        <v>21418</v>
      </c>
      <c r="E13376">
        <v>145</v>
      </c>
    </row>
    <row r="13377" spans="1:5" x14ac:dyDescent="0.25">
      <c r="A13377" s="4" t="s">
        <v>69</v>
      </c>
      <c r="B13377" t="s">
        <v>21419</v>
      </c>
      <c r="C13377" t="s">
        <v>21419</v>
      </c>
      <c r="E13377">
        <v>145</v>
      </c>
    </row>
    <row r="13378" spans="1:5" x14ac:dyDescent="0.25">
      <c r="A13378" s="4" t="s">
        <v>69</v>
      </c>
      <c r="B13378" t="s">
        <v>21420</v>
      </c>
      <c r="C13378" t="s">
        <v>21420</v>
      </c>
      <c r="E13378">
        <v>145</v>
      </c>
    </row>
    <row r="13379" spans="1:5" x14ac:dyDescent="0.25">
      <c r="A13379" s="4" t="s">
        <v>69</v>
      </c>
      <c r="B13379" t="s">
        <v>21421</v>
      </c>
      <c r="C13379" t="s">
        <v>21421</v>
      </c>
      <c r="E13379">
        <v>145</v>
      </c>
    </row>
    <row r="13380" spans="1:5" x14ac:dyDescent="0.25">
      <c r="A13380" s="4" t="s">
        <v>69</v>
      </c>
      <c r="B13380" t="s">
        <v>21422</v>
      </c>
      <c r="C13380" t="s">
        <v>21422</v>
      </c>
      <c r="E13380">
        <v>145</v>
      </c>
    </row>
    <row r="13381" spans="1:5" x14ac:dyDescent="0.25">
      <c r="A13381" s="4" t="s">
        <v>69</v>
      </c>
      <c r="B13381" t="s">
        <v>21423</v>
      </c>
      <c r="C13381" t="s">
        <v>21423</v>
      </c>
      <c r="E13381">
        <v>145</v>
      </c>
    </row>
    <row r="13382" spans="1:5" x14ac:dyDescent="0.25">
      <c r="A13382" s="4" t="s">
        <v>69</v>
      </c>
      <c r="B13382" t="s">
        <v>21424</v>
      </c>
      <c r="C13382" t="s">
        <v>21424</v>
      </c>
      <c r="E13382">
        <v>145</v>
      </c>
    </row>
    <row r="13383" spans="1:5" x14ac:dyDescent="0.25">
      <c r="A13383" s="4" t="s">
        <v>69</v>
      </c>
      <c r="B13383" t="s">
        <v>21425</v>
      </c>
      <c r="C13383" t="s">
        <v>21425</v>
      </c>
      <c r="E13383">
        <v>145</v>
      </c>
    </row>
    <row r="13384" spans="1:5" x14ac:dyDescent="0.25">
      <c r="A13384" s="4" t="s">
        <v>69</v>
      </c>
      <c r="B13384" t="s">
        <v>21426</v>
      </c>
      <c r="C13384" t="s">
        <v>21426</v>
      </c>
      <c r="E13384">
        <v>145</v>
      </c>
    </row>
    <row r="13385" spans="1:5" x14ac:dyDescent="0.25">
      <c r="A13385" s="4" t="s">
        <v>69</v>
      </c>
      <c r="B13385" t="s">
        <v>21427</v>
      </c>
      <c r="C13385" t="s">
        <v>21427</v>
      </c>
      <c r="E13385">
        <v>145</v>
      </c>
    </row>
    <row r="13386" spans="1:5" x14ac:dyDescent="0.25">
      <c r="A13386" s="4" t="s">
        <v>69</v>
      </c>
      <c r="B13386" t="s">
        <v>21428</v>
      </c>
      <c r="C13386" t="s">
        <v>21428</v>
      </c>
      <c r="E13386">
        <v>145</v>
      </c>
    </row>
    <row r="13387" spans="1:5" x14ac:dyDescent="0.25">
      <c r="A13387" s="4" t="s">
        <v>69</v>
      </c>
      <c r="B13387" t="s">
        <v>21429</v>
      </c>
      <c r="C13387" t="s">
        <v>21429</v>
      </c>
      <c r="E13387">
        <v>145</v>
      </c>
    </row>
    <row r="13388" spans="1:5" x14ac:dyDescent="0.25">
      <c r="A13388" s="4" t="s">
        <v>69</v>
      </c>
      <c r="B13388" t="s">
        <v>21430</v>
      </c>
      <c r="C13388" t="s">
        <v>21430</v>
      </c>
      <c r="E13388">
        <v>145</v>
      </c>
    </row>
    <row r="13389" spans="1:5" x14ac:dyDescent="0.25">
      <c r="A13389" s="4" t="s">
        <v>69</v>
      </c>
      <c r="B13389" t="s">
        <v>21431</v>
      </c>
      <c r="C13389" t="s">
        <v>21431</v>
      </c>
      <c r="E13389">
        <v>145</v>
      </c>
    </row>
    <row r="13390" spans="1:5" x14ac:dyDescent="0.25">
      <c r="A13390" s="4" t="s">
        <v>69</v>
      </c>
      <c r="B13390" t="s">
        <v>21432</v>
      </c>
      <c r="C13390" t="s">
        <v>21432</v>
      </c>
      <c r="E13390">
        <v>145</v>
      </c>
    </row>
    <row r="13391" spans="1:5" x14ac:dyDescent="0.25">
      <c r="A13391" s="4" t="s">
        <v>69</v>
      </c>
      <c r="B13391" t="s">
        <v>21433</v>
      </c>
      <c r="C13391" t="s">
        <v>21433</v>
      </c>
      <c r="E13391">
        <v>145</v>
      </c>
    </row>
    <row r="13392" spans="1:5" x14ac:dyDescent="0.25">
      <c r="A13392" s="4" t="s">
        <v>69</v>
      </c>
      <c r="B13392" t="s">
        <v>21434</v>
      </c>
      <c r="C13392" t="s">
        <v>21434</v>
      </c>
      <c r="E13392">
        <v>145</v>
      </c>
    </row>
    <row r="13393" spans="1:5" x14ac:dyDescent="0.25">
      <c r="A13393" s="4" t="s">
        <v>69</v>
      </c>
      <c r="B13393" t="s">
        <v>21435</v>
      </c>
      <c r="C13393" t="s">
        <v>21435</v>
      </c>
      <c r="E13393">
        <v>145</v>
      </c>
    </row>
    <row r="13394" spans="1:5" x14ac:dyDescent="0.25">
      <c r="A13394" s="4" t="s">
        <v>69</v>
      </c>
      <c r="B13394" t="s">
        <v>21436</v>
      </c>
      <c r="C13394" t="s">
        <v>21436</v>
      </c>
      <c r="E13394">
        <v>145</v>
      </c>
    </row>
    <row r="13395" spans="1:5" x14ac:dyDescent="0.25">
      <c r="A13395" s="4" t="s">
        <v>69</v>
      </c>
      <c r="B13395" t="s">
        <v>21437</v>
      </c>
      <c r="C13395" t="s">
        <v>21437</v>
      </c>
      <c r="E13395">
        <v>145</v>
      </c>
    </row>
    <row r="13396" spans="1:5" x14ac:dyDescent="0.25">
      <c r="A13396" s="4" t="s">
        <v>69</v>
      </c>
      <c r="B13396" t="s">
        <v>21438</v>
      </c>
      <c r="C13396" t="s">
        <v>21438</v>
      </c>
      <c r="E13396">
        <v>145</v>
      </c>
    </row>
    <row r="13397" spans="1:5" x14ac:dyDescent="0.25">
      <c r="A13397" s="4" t="s">
        <v>69</v>
      </c>
      <c r="B13397" t="s">
        <v>21439</v>
      </c>
      <c r="C13397" t="s">
        <v>21439</v>
      </c>
      <c r="E13397">
        <v>145</v>
      </c>
    </row>
    <row r="13398" spans="1:5" x14ac:dyDescent="0.25">
      <c r="A13398" s="4" t="s">
        <v>69</v>
      </c>
      <c r="B13398" t="s">
        <v>21440</v>
      </c>
      <c r="C13398" t="s">
        <v>21440</v>
      </c>
      <c r="E13398">
        <v>145</v>
      </c>
    </row>
    <row r="13399" spans="1:5" x14ac:dyDescent="0.25">
      <c r="A13399" s="4" t="s">
        <v>69</v>
      </c>
      <c r="B13399" t="s">
        <v>21441</v>
      </c>
      <c r="C13399" t="s">
        <v>21441</v>
      </c>
      <c r="E13399">
        <v>145</v>
      </c>
    </row>
    <row r="13400" spans="1:5" x14ac:dyDescent="0.25">
      <c r="A13400" s="4" t="s">
        <v>69</v>
      </c>
      <c r="B13400" t="s">
        <v>21442</v>
      </c>
      <c r="C13400" t="s">
        <v>21442</v>
      </c>
      <c r="E13400">
        <v>145</v>
      </c>
    </row>
    <row r="13401" spans="1:5" x14ac:dyDescent="0.25">
      <c r="A13401" s="4" t="s">
        <v>69</v>
      </c>
      <c r="B13401" t="s">
        <v>21443</v>
      </c>
      <c r="C13401" t="s">
        <v>21443</v>
      </c>
      <c r="E13401">
        <v>145</v>
      </c>
    </row>
    <row r="13402" spans="1:5" x14ac:dyDescent="0.25">
      <c r="A13402" s="4" t="s">
        <v>69</v>
      </c>
      <c r="B13402" t="s">
        <v>21444</v>
      </c>
      <c r="C13402" t="s">
        <v>21444</v>
      </c>
      <c r="E13402">
        <v>145</v>
      </c>
    </row>
    <row r="13403" spans="1:5" x14ac:dyDescent="0.25">
      <c r="A13403" s="4" t="s">
        <v>69</v>
      </c>
      <c r="B13403" t="s">
        <v>21445</v>
      </c>
      <c r="C13403" t="s">
        <v>21445</v>
      </c>
      <c r="E13403">
        <v>145</v>
      </c>
    </row>
    <row r="13404" spans="1:5" x14ac:dyDescent="0.25">
      <c r="A13404" s="4" t="s">
        <v>69</v>
      </c>
      <c r="B13404" t="s">
        <v>21446</v>
      </c>
      <c r="C13404" t="s">
        <v>21446</v>
      </c>
      <c r="E13404">
        <v>145</v>
      </c>
    </row>
    <row r="13405" spans="1:5" x14ac:dyDescent="0.25">
      <c r="A13405" s="4" t="s">
        <v>69</v>
      </c>
      <c r="B13405" t="s">
        <v>21447</v>
      </c>
      <c r="C13405" t="s">
        <v>21447</v>
      </c>
      <c r="E13405">
        <v>145</v>
      </c>
    </row>
    <row r="13406" spans="1:5" x14ac:dyDescent="0.25">
      <c r="A13406" s="4" t="s">
        <v>69</v>
      </c>
      <c r="B13406" t="s">
        <v>21448</v>
      </c>
      <c r="C13406" t="s">
        <v>21448</v>
      </c>
      <c r="E13406">
        <v>145</v>
      </c>
    </row>
    <row r="13407" spans="1:5" x14ac:dyDescent="0.25">
      <c r="A13407" s="4" t="s">
        <v>69</v>
      </c>
      <c r="B13407" t="s">
        <v>21449</v>
      </c>
      <c r="C13407" t="s">
        <v>21449</v>
      </c>
      <c r="E13407">
        <v>145</v>
      </c>
    </row>
    <row r="13408" spans="1:5" x14ac:dyDescent="0.25">
      <c r="A13408" s="4" t="s">
        <v>69</v>
      </c>
      <c r="B13408" t="s">
        <v>21450</v>
      </c>
      <c r="C13408" t="s">
        <v>21450</v>
      </c>
      <c r="E13408">
        <v>145</v>
      </c>
    </row>
    <row r="13409" spans="1:5" x14ac:dyDescent="0.25">
      <c r="A13409" s="4" t="s">
        <v>69</v>
      </c>
      <c r="B13409" t="s">
        <v>21451</v>
      </c>
      <c r="C13409" t="s">
        <v>21451</v>
      </c>
      <c r="E13409">
        <v>145</v>
      </c>
    </row>
    <row r="13410" spans="1:5" x14ac:dyDescent="0.25">
      <c r="A13410" s="4" t="s">
        <v>69</v>
      </c>
      <c r="B13410" t="s">
        <v>21452</v>
      </c>
      <c r="C13410" t="s">
        <v>21452</v>
      </c>
      <c r="E13410">
        <v>145</v>
      </c>
    </row>
    <row r="13411" spans="1:5" x14ac:dyDescent="0.25">
      <c r="A13411" s="4" t="s">
        <v>69</v>
      </c>
      <c r="B13411" t="s">
        <v>21453</v>
      </c>
      <c r="C13411" t="s">
        <v>21453</v>
      </c>
      <c r="E13411">
        <v>145</v>
      </c>
    </row>
    <row r="13412" spans="1:5" x14ac:dyDescent="0.25">
      <c r="A13412" s="4" t="s">
        <v>69</v>
      </c>
      <c r="B13412" t="s">
        <v>21454</v>
      </c>
      <c r="C13412" t="s">
        <v>21454</v>
      </c>
      <c r="E13412">
        <v>145</v>
      </c>
    </row>
    <row r="13413" spans="1:5" x14ac:dyDescent="0.25">
      <c r="A13413" s="4" t="s">
        <v>69</v>
      </c>
      <c r="B13413" t="s">
        <v>21455</v>
      </c>
      <c r="C13413" t="s">
        <v>21455</v>
      </c>
      <c r="E13413">
        <v>145</v>
      </c>
    </row>
    <row r="13414" spans="1:5" x14ac:dyDescent="0.25">
      <c r="A13414" s="4" t="s">
        <v>69</v>
      </c>
      <c r="B13414" t="s">
        <v>21456</v>
      </c>
      <c r="C13414" t="s">
        <v>21456</v>
      </c>
      <c r="E13414">
        <v>145</v>
      </c>
    </row>
    <row r="13415" spans="1:5" x14ac:dyDescent="0.25">
      <c r="A13415" s="4" t="s">
        <v>69</v>
      </c>
      <c r="B13415" t="s">
        <v>21457</v>
      </c>
      <c r="C13415" t="s">
        <v>21457</v>
      </c>
      <c r="E13415">
        <v>145</v>
      </c>
    </row>
    <row r="13416" spans="1:5" x14ac:dyDescent="0.25">
      <c r="A13416" s="4" t="s">
        <v>69</v>
      </c>
      <c r="B13416" t="s">
        <v>21458</v>
      </c>
      <c r="C13416" t="s">
        <v>21458</v>
      </c>
      <c r="E13416">
        <v>145</v>
      </c>
    </row>
    <row r="13417" spans="1:5" x14ac:dyDescent="0.25">
      <c r="A13417" s="4" t="s">
        <v>69</v>
      </c>
      <c r="B13417" t="s">
        <v>21459</v>
      </c>
      <c r="C13417" t="s">
        <v>21459</v>
      </c>
      <c r="E13417">
        <v>145</v>
      </c>
    </row>
    <row r="13418" spans="1:5" x14ac:dyDescent="0.25">
      <c r="A13418" s="4" t="s">
        <v>69</v>
      </c>
      <c r="B13418" t="s">
        <v>21460</v>
      </c>
      <c r="C13418" t="s">
        <v>21460</v>
      </c>
      <c r="E13418">
        <v>145</v>
      </c>
    </row>
    <row r="13419" spans="1:5" x14ac:dyDescent="0.25">
      <c r="A13419" s="4" t="s">
        <v>69</v>
      </c>
      <c r="B13419" t="s">
        <v>21461</v>
      </c>
      <c r="C13419" t="s">
        <v>21461</v>
      </c>
      <c r="E13419">
        <v>145</v>
      </c>
    </row>
    <row r="13420" spans="1:5" x14ac:dyDescent="0.25">
      <c r="A13420" s="4" t="s">
        <v>69</v>
      </c>
      <c r="B13420" t="s">
        <v>21462</v>
      </c>
      <c r="C13420" t="s">
        <v>21462</v>
      </c>
      <c r="E13420">
        <v>145</v>
      </c>
    </row>
    <row r="13421" spans="1:5" x14ac:dyDescent="0.25">
      <c r="A13421" s="4" t="s">
        <v>69</v>
      </c>
      <c r="B13421" t="s">
        <v>21463</v>
      </c>
      <c r="C13421" t="s">
        <v>21463</v>
      </c>
      <c r="E13421">
        <v>145</v>
      </c>
    </row>
    <row r="13422" spans="1:5" x14ac:dyDescent="0.25">
      <c r="A13422" s="4" t="s">
        <v>69</v>
      </c>
      <c r="B13422" t="s">
        <v>21464</v>
      </c>
      <c r="C13422" t="s">
        <v>21464</v>
      </c>
      <c r="E13422">
        <v>145</v>
      </c>
    </row>
    <row r="13423" spans="1:5" x14ac:dyDescent="0.25">
      <c r="A13423" s="4" t="s">
        <v>69</v>
      </c>
      <c r="B13423" t="s">
        <v>21465</v>
      </c>
      <c r="C13423" t="s">
        <v>21465</v>
      </c>
      <c r="E13423">
        <v>145</v>
      </c>
    </row>
    <row r="13424" spans="1:5" x14ac:dyDescent="0.25">
      <c r="A13424" s="4" t="s">
        <v>69</v>
      </c>
      <c r="B13424" t="s">
        <v>21466</v>
      </c>
      <c r="C13424" t="s">
        <v>21466</v>
      </c>
      <c r="E13424">
        <v>145</v>
      </c>
    </row>
    <row r="13425" spans="1:5" x14ac:dyDescent="0.25">
      <c r="A13425" s="4" t="s">
        <v>69</v>
      </c>
      <c r="B13425" t="s">
        <v>21467</v>
      </c>
      <c r="C13425" t="s">
        <v>21467</v>
      </c>
      <c r="E13425">
        <v>145</v>
      </c>
    </row>
    <row r="13426" spans="1:5" x14ac:dyDescent="0.25">
      <c r="A13426" s="4" t="s">
        <v>69</v>
      </c>
      <c r="B13426" t="s">
        <v>21468</v>
      </c>
      <c r="C13426" t="s">
        <v>21468</v>
      </c>
      <c r="E13426">
        <v>145</v>
      </c>
    </row>
    <row r="13427" spans="1:5" x14ac:dyDescent="0.25">
      <c r="A13427" s="4" t="s">
        <v>69</v>
      </c>
      <c r="B13427" t="s">
        <v>21469</v>
      </c>
      <c r="C13427" t="s">
        <v>21469</v>
      </c>
      <c r="E13427">
        <v>145</v>
      </c>
    </row>
    <row r="13428" spans="1:5" x14ac:dyDescent="0.25">
      <c r="A13428" s="4" t="s">
        <v>69</v>
      </c>
      <c r="B13428" t="s">
        <v>21470</v>
      </c>
      <c r="C13428" t="s">
        <v>21470</v>
      </c>
      <c r="E13428">
        <v>145</v>
      </c>
    </row>
    <row r="13429" spans="1:5" x14ac:dyDescent="0.25">
      <c r="A13429" s="4" t="s">
        <v>69</v>
      </c>
      <c r="B13429" t="s">
        <v>21471</v>
      </c>
      <c r="C13429" t="s">
        <v>21471</v>
      </c>
      <c r="E13429">
        <v>145</v>
      </c>
    </row>
    <row r="13430" spans="1:5" x14ac:dyDescent="0.25">
      <c r="A13430" s="4" t="s">
        <v>69</v>
      </c>
      <c r="B13430" t="s">
        <v>21472</v>
      </c>
      <c r="C13430" t="s">
        <v>21472</v>
      </c>
      <c r="E13430">
        <v>145</v>
      </c>
    </row>
    <row r="13431" spans="1:5" x14ac:dyDescent="0.25">
      <c r="A13431" s="4" t="s">
        <v>69</v>
      </c>
      <c r="B13431" t="s">
        <v>21473</v>
      </c>
      <c r="C13431" t="s">
        <v>21473</v>
      </c>
      <c r="E13431">
        <v>145</v>
      </c>
    </row>
    <row r="13432" spans="1:5" x14ac:dyDescent="0.25">
      <c r="A13432" s="4" t="s">
        <v>69</v>
      </c>
      <c r="B13432" t="s">
        <v>21474</v>
      </c>
      <c r="C13432" t="s">
        <v>21474</v>
      </c>
      <c r="E13432">
        <v>145</v>
      </c>
    </row>
    <row r="13433" spans="1:5" x14ac:dyDescent="0.25">
      <c r="A13433" s="4" t="s">
        <v>69</v>
      </c>
      <c r="B13433" t="s">
        <v>21475</v>
      </c>
      <c r="C13433" t="s">
        <v>21475</v>
      </c>
      <c r="E13433">
        <v>145</v>
      </c>
    </row>
    <row r="13434" spans="1:5" x14ac:dyDescent="0.25">
      <c r="A13434" s="4" t="s">
        <v>69</v>
      </c>
      <c r="B13434" t="s">
        <v>21476</v>
      </c>
      <c r="C13434" t="s">
        <v>21476</v>
      </c>
      <c r="E13434">
        <v>145</v>
      </c>
    </row>
    <row r="13435" spans="1:5" x14ac:dyDescent="0.25">
      <c r="A13435" s="4" t="s">
        <v>69</v>
      </c>
      <c r="B13435" t="s">
        <v>21477</v>
      </c>
      <c r="C13435" t="s">
        <v>21477</v>
      </c>
      <c r="E13435">
        <v>145</v>
      </c>
    </row>
    <row r="13436" spans="1:5" x14ac:dyDescent="0.25">
      <c r="A13436" s="4" t="s">
        <v>69</v>
      </c>
      <c r="B13436" t="s">
        <v>21478</v>
      </c>
      <c r="C13436" t="s">
        <v>21478</v>
      </c>
      <c r="E13436">
        <v>145</v>
      </c>
    </row>
    <row r="13437" spans="1:5" x14ac:dyDescent="0.25">
      <c r="A13437" s="4" t="s">
        <v>69</v>
      </c>
      <c r="B13437" t="s">
        <v>21479</v>
      </c>
      <c r="C13437" t="s">
        <v>21479</v>
      </c>
      <c r="E13437">
        <v>145</v>
      </c>
    </row>
    <row r="13438" spans="1:5" x14ac:dyDescent="0.25">
      <c r="A13438" s="4" t="s">
        <v>69</v>
      </c>
      <c r="B13438" t="s">
        <v>21480</v>
      </c>
      <c r="C13438" t="s">
        <v>21480</v>
      </c>
      <c r="E13438">
        <v>145</v>
      </c>
    </row>
    <row r="13439" spans="1:5" x14ac:dyDescent="0.25">
      <c r="A13439" s="4" t="s">
        <v>69</v>
      </c>
      <c r="B13439" t="s">
        <v>21481</v>
      </c>
      <c r="C13439" t="s">
        <v>21481</v>
      </c>
      <c r="E13439">
        <v>145</v>
      </c>
    </row>
    <row r="13440" spans="1:5" x14ac:dyDescent="0.25">
      <c r="A13440" s="4" t="s">
        <v>69</v>
      </c>
      <c r="B13440" t="s">
        <v>21482</v>
      </c>
      <c r="C13440" t="s">
        <v>21482</v>
      </c>
      <c r="E13440">
        <v>145</v>
      </c>
    </row>
    <row r="13441" spans="1:5" x14ac:dyDescent="0.25">
      <c r="A13441" s="4" t="s">
        <v>69</v>
      </c>
      <c r="B13441" t="s">
        <v>21483</v>
      </c>
      <c r="C13441" t="s">
        <v>21483</v>
      </c>
      <c r="E13441">
        <v>145</v>
      </c>
    </row>
    <row r="13442" spans="1:5" x14ac:dyDescent="0.25">
      <c r="A13442" s="4" t="s">
        <v>69</v>
      </c>
      <c r="B13442" t="s">
        <v>21484</v>
      </c>
      <c r="C13442" t="s">
        <v>21484</v>
      </c>
      <c r="E13442">
        <v>145</v>
      </c>
    </row>
    <row r="13443" spans="1:5" x14ac:dyDescent="0.25">
      <c r="A13443" s="4" t="s">
        <v>69</v>
      </c>
      <c r="B13443" t="s">
        <v>21485</v>
      </c>
      <c r="C13443" t="s">
        <v>21485</v>
      </c>
      <c r="E13443">
        <v>145</v>
      </c>
    </row>
    <row r="13444" spans="1:5" x14ac:dyDescent="0.25">
      <c r="A13444" s="4" t="s">
        <v>69</v>
      </c>
      <c r="B13444" t="s">
        <v>21486</v>
      </c>
      <c r="C13444" t="s">
        <v>21486</v>
      </c>
      <c r="E13444">
        <v>145</v>
      </c>
    </row>
    <row r="13445" spans="1:5" x14ac:dyDescent="0.25">
      <c r="A13445" s="4" t="s">
        <v>69</v>
      </c>
      <c r="B13445" t="s">
        <v>21487</v>
      </c>
      <c r="C13445" t="s">
        <v>21487</v>
      </c>
      <c r="E13445">
        <v>145</v>
      </c>
    </row>
    <row r="13446" spans="1:5" x14ac:dyDescent="0.25">
      <c r="A13446" s="4" t="s">
        <v>69</v>
      </c>
      <c r="B13446" t="s">
        <v>21488</v>
      </c>
      <c r="C13446" t="s">
        <v>21488</v>
      </c>
      <c r="E13446">
        <v>145</v>
      </c>
    </row>
    <row r="13447" spans="1:5" x14ac:dyDescent="0.25">
      <c r="A13447" s="4" t="s">
        <v>69</v>
      </c>
      <c r="B13447" t="s">
        <v>21489</v>
      </c>
      <c r="C13447" t="s">
        <v>21489</v>
      </c>
      <c r="E13447">
        <v>145</v>
      </c>
    </row>
    <row r="13448" spans="1:5" x14ac:dyDescent="0.25">
      <c r="A13448" s="4" t="s">
        <v>69</v>
      </c>
      <c r="B13448" t="s">
        <v>21490</v>
      </c>
      <c r="C13448" t="s">
        <v>21490</v>
      </c>
      <c r="E13448">
        <v>145</v>
      </c>
    </row>
    <row r="13449" spans="1:5" x14ac:dyDescent="0.25">
      <c r="A13449" s="4" t="s">
        <v>69</v>
      </c>
      <c r="B13449" t="s">
        <v>21491</v>
      </c>
      <c r="C13449" t="s">
        <v>21491</v>
      </c>
      <c r="E13449">
        <v>145</v>
      </c>
    </row>
    <row r="13450" spans="1:5" x14ac:dyDescent="0.25">
      <c r="A13450" s="4" t="s">
        <v>69</v>
      </c>
      <c r="B13450" t="s">
        <v>21492</v>
      </c>
      <c r="C13450" t="s">
        <v>21492</v>
      </c>
      <c r="E13450">
        <v>145</v>
      </c>
    </row>
    <row r="13451" spans="1:5" x14ac:dyDescent="0.25">
      <c r="A13451" s="4" t="s">
        <v>69</v>
      </c>
      <c r="B13451" t="s">
        <v>21493</v>
      </c>
      <c r="C13451" t="s">
        <v>21493</v>
      </c>
      <c r="E13451">
        <v>145</v>
      </c>
    </row>
    <row r="13452" spans="1:5" x14ac:dyDescent="0.25">
      <c r="A13452" s="4" t="s">
        <v>69</v>
      </c>
      <c r="B13452" t="s">
        <v>21494</v>
      </c>
      <c r="C13452" t="s">
        <v>21494</v>
      </c>
      <c r="E13452">
        <v>145</v>
      </c>
    </row>
    <row r="13453" spans="1:5" x14ac:dyDescent="0.25">
      <c r="A13453" s="4" t="s">
        <v>69</v>
      </c>
      <c r="B13453" t="s">
        <v>21495</v>
      </c>
      <c r="C13453" t="s">
        <v>21495</v>
      </c>
      <c r="E13453">
        <v>145</v>
      </c>
    </row>
    <row r="13454" spans="1:5" x14ac:dyDescent="0.25">
      <c r="A13454" s="4" t="s">
        <v>69</v>
      </c>
      <c r="B13454" t="s">
        <v>21496</v>
      </c>
      <c r="C13454" t="s">
        <v>21496</v>
      </c>
      <c r="E13454">
        <v>145</v>
      </c>
    </row>
    <row r="13455" spans="1:5" x14ac:dyDescent="0.25">
      <c r="A13455" s="4" t="s">
        <v>69</v>
      </c>
      <c r="B13455" t="s">
        <v>21497</v>
      </c>
      <c r="C13455" t="s">
        <v>21497</v>
      </c>
      <c r="E13455">
        <v>145</v>
      </c>
    </row>
    <row r="13456" spans="1:5" x14ac:dyDescent="0.25">
      <c r="A13456" s="4" t="s">
        <v>69</v>
      </c>
      <c r="B13456" t="s">
        <v>21498</v>
      </c>
      <c r="C13456" t="s">
        <v>21498</v>
      </c>
      <c r="E13456">
        <v>145</v>
      </c>
    </row>
    <row r="13457" spans="1:5" x14ac:dyDescent="0.25">
      <c r="A13457" s="4" t="s">
        <v>69</v>
      </c>
      <c r="B13457" t="s">
        <v>21499</v>
      </c>
      <c r="C13457" t="s">
        <v>21499</v>
      </c>
      <c r="E13457">
        <v>145</v>
      </c>
    </row>
    <row r="13458" spans="1:5" x14ac:dyDescent="0.25">
      <c r="A13458" s="4" t="s">
        <v>69</v>
      </c>
      <c r="B13458" t="s">
        <v>21500</v>
      </c>
      <c r="C13458" t="s">
        <v>21500</v>
      </c>
      <c r="E13458">
        <v>145</v>
      </c>
    </row>
    <row r="13459" spans="1:5" x14ac:dyDescent="0.25">
      <c r="A13459" s="4" t="s">
        <v>69</v>
      </c>
      <c r="B13459" t="s">
        <v>21501</v>
      </c>
      <c r="C13459" t="s">
        <v>21501</v>
      </c>
      <c r="E13459">
        <v>145</v>
      </c>
    </row>
    <row r="13460" spans="1:5" x14ac:dyDescent="0.25">
      <c r="A13460" s="4" t="s">
        <v>69</v>
      </c>
      <c r="B13460" t="s">
        <v>21502</v>
      </c>
      <c r="C13460" t="s">
        <v>21502</v>
      </c>
      <c r="E13460">
        <v>145</v>
      </c>
    </row>
    <row r="13461" spans="1:5" x14ac:dyDescent="0.25">
      <c r="A13461" s="4" t="s">
        <v>69</v>
      </c>
      <c r="B13461" t="s">
        <v>21503</v>
      </c>
      <c r="C13461" t="s">
        <v>21503</v>
      </c>
      <c r="E13461">
        <v>145</v>
      </c>
    </row>
    <row r="13462" spans="1:5" x14ac:dyDescent="0.25">
      <c r="A13462" s="4" t="s">
        <v>69</v>
      </c>
      <c r="B13462" t="s">
        <v>21504</v>
      </c>
      <c r="C13462" t="s">
        <v>21504</v>
      </c>
      <c r="E13462">
        <v>145</v>
      </c>
    </row>
    <row r="13463" spans="1:5" x14ac:dyDescent="0.25">
      <c r="A13463" s="4" t="s">
        <v>69</v>
      </c>
      <c r="B13463" t="s">
        <v>21505</v>
      </c>
      <c r="C13463" t="s">
        <v>21505</v>
      </c>
      <c r="E13463">
        <v>145</v>
      </c>
    </row>
    <row r="13464" spans="1:5" x14ac:dyDescent="0.25">
      <c r="A13464" s="4" t="s">
        <v>69</v>
      </c>
      <c r="B13464" t="s">
        <v>21506</v>
      </c>
      <c r="C13464" t="s">
        <v>21506</v>
      </c>
      <c r="E13464">
        <v>145</v>
      </c>
    </row>
    <row r="13465" spans="1:5" x14ac:dyDescent="0.25">
      <c r="A13465" s="4" t="s">
        <v>69</v>
      </c>
      <c r="B13465" t="s">
        <v>21507</v>
      </c>
      <c r="C13465" t="s">
        <v>21507</v>
      </c>
      <c r="E13465">
        <v>145</v>
      </c>
    </row>
    <row r="13466" spans="1:5" x14ac:dyDescent="0.25">
      <c r="A13466" s="4" t="s">
        <v>69</v>
      </c>
      <c r="B13466" t="s">
        <v>21508</v>
      </c>
      <c r="C13466" t="s">
        <v>21508</v>
      </c>
      <c r="E13466">
        <v>145</v>
      </c>
    </row>
    <row r="13467" spans="1:5" x14ac:dyDescent="0.25">
      <c r="A13467" s="4" t="s">
        <v>69</v>
      </c>
      <c r="B13467" t="s">
        <v>21509</v>
      </c>
      <c r="C13467" t="s">
        <v>21509</v>
      </c>
      <c r="E13467">
        <v>145</v>
      </c>
    </row>
    <row r="13468" spans="1:5" x14ac:dyDescent="0.25">
      <c r="A13468" s="4" t="s">
        <v>69</v>
      </c>
      <c r="B13468" t="s">
        <v>21510</v>
      </c>
      <c r="C13468" t="s">
        <v>21510</v>
      </c>
      <c r="E13468">
        <v>145</v>
      </c>
    </row>
    <row r="13469" spans="1:5" x14ac:dyDescent="0.25">
      <c r="A13469" s="4" t="s">
        <v>69</v>
      </c>
      <c r="B13469" t="s">
        <v>21511</v>
      </c>
      <c r="C13469" t="s">
        <v>21511</v>
      </c>
      <c r="E13469">
        <v>145</v>
      </c>
    </row>
    <row r="13470" spans="1:5" x14ac:dyDescent="0.25">
      <c r="A13470" s="4" t="s">
        <v>69</v>
      </c>
      <c r="B13470" t="s">
        <v>21512</v>
      </c>
      <c r="C13470" t="s">
        <v>21512</v>
      </c>
      <c r="E13470">
        <v>145</v>
      </c>
    </row>
    <row r="13471" spans="1:5" x14ac:dyDescent="0.25">
      <c r="A13471" s="4" t="s">
        <v>69</v>
      </c>
      <c r="B13471" t="s">
        <v>21513</v>
      </c>
      <c r="C13471" t="s">
        <v>21513</v>
      </c>
      <c r="E13471">
        <v>145</v>
      </c>
    </row>
    <row r="13472" spans="1:5" x14ac:dyDescent="0.25">
      <c r="A13472" s="4" t="s">
        <v>69</v>
      </c>
      <c r="B13472" t="s">
        <v>21514</v>
      </c>
      <c r="C13472" t="s">
        <v>21514</v>
      </c>
      <c r="E13472">
        <v>145</v>
      </c>
    </row>
    <row r="13473" spans="1:5" x14ac:dyDescent="0.25">
      <c r="A13473" s="4" t="s">
        <v>69</v>
      </c>
      <c r="B13473" t="s">
        <v>21515</v>
      </c>
      <c r="C13473" t="s">
        <v>21515</v>
      </c>
      <c r="E13473">
        <v>145</v>
      </c>
    </row>
    <row r="13474" spans="1:5" x14ac:dyDescent="0.25">
      <c r="A13474" s="4" t="s">
        <v>69</v>
      </c>
      <c r="B13474" t="s">
        <v>21516</v>
      </c>
      <c r="C13474" t="s">
        <v>21516</v>
      </c>
      <c r="E13474">
        <v>145</v>
      </c>
    </row>
    <row r="13475" spans="1:5" x14ac:dyDescent="0.25">
      <c r="A13475" s="4" t="s">
        <v>69</v>
      </c>
      <c r="B13475" t="s">
        <v>21517</v>
      </c>
      <c r="C13475" t="s">
        <v>21517</v>
      </c>
      <c r="E13475">
        <v>145</v>
      </c>
    </row>
    <row r="13476" spans="1:5" x14ac:dyDescent="0.25">
      <c r="A13476" s="4" t="s">
        <v>69</v>
      </c>
      <c r="B13476" t="s">
        <v>21518</v>
      </c>
      <c r="C13476" t="s">
        <v>21518</v>
      </c>
      <c r="E13476">
        <v>145</v>
      </c>
    </row>
    <row r="13477" spans="1:5" x14ac:dyDescent="0.25">
      <c r="A13477" s="4" t="s">
        <v>69</v>
      </c>
      <c r="B13477" t="s">
        <v>21519</v>
      </c>
      <c r="C13477" t="s">
        <v>21519</v>
      </c>
      <c r="E13477">
        <v>145</v>
      </c>
    </row>
    <row r="13478" spans="1:5" x14ac:dyDescent="0.25">
      <c r="A13478" s="4" t="s">
        <v>69</v>
      </c>
      <c r="B13478" t="s">
        <v>21520</v>
      </c>
      <c r="C13478" t="s">
        <v>21520</v>
      </c>
      <c r="E13478">
        <v>145</v>
      </c>
    </row>
    <row r="13479" spans="1:5" x14ac:dyDescent="0.25">
      <c r="A13479" s="4" t="s">
        <v>69</v>
      </c>
      <c r="B13479" t="s">
        <v>21521</v>
      </c>
      <c r="C13479" t="s">
        <v>21521</v>
      </c>
      <c r="E13479">
        <v>145</v>
      </c>
    </row>
    <row r="13480" spans="1:5" x14ac:dyDescent="0.25">
      <c r="A13480" s="4" t="s">
        <v>69</v>
      </c>
      <c r="B13480" t="s">
        <v>21522</v>
      </c>
      <c r="C13480" t="s">
        <v>21522</v>
      </c>
      <c r="E13480">
        <v>145</v>
      </c>
    </row>
    <row r="13481" spans="1:5" x14ac:dyDescent="0.25">
      <c r="A13481" s="4" t="s">
        <v>69</v>
      </c>
      <c r="B13481" t="s">
        <v>21523</v>
      </c>
      <c r="C13481" t="s">
        <v>21523</v>
      </c>
      <c r="E13481">
        <v>145</v>
      </c>
    </row>
    <row r="13482" spans="1:5" x14ac:dyDescent="0.25">
      <c r="A13482" s="4" t="s">
        <v>69</v>
      </c>
      <c r="B13482" t="s">
        <v>21524</v>
      </c>
      <c r="C13482" t="s">
        <v>21524</v>
      </c>
      <c r="E13482">
        <v>145</v>
      </c>
    </row>
    <row r="13483" spans="1:5" x14ac:dyDescent="0.25">
      <c r="A13483" s="4" t="s">
        <v>69</v>
      </c>
      <c r="B13483" t="s">
        <v>21525</v>
      </c>
      <c r="C13483" t="s">
        <v>21525</v>
      </c>
      <c r="E13483">
        <v>145</v>
      </c>
    </row>
    <row r="13484" spans="1:5" x14ac:dyDescent="0.25">
      <c r="A13484" s="4" t="s">
        <v>69</v>
      </c>
      <c r="B13484" t="s">
        <v>21526</v>
      </c>
      <c r="C13484" t="s">
        <v>21526</v>
      </c>
      <c r="E13484">
        <v>145</v>
      </c>
    </row>
    <row r="13485" spans="1:5" x14ac:dyDescent="0.25">
      <c r="A13485" s="4" t="s">
        <v>69</v>
      </c>
      <c r="B13485" t="s">
        <v>21527</v>
      </c>
      <c r="C13485" t="s">
        <v>21527</v>
      </c>
      <c r="E13485">
        <v>145</v>
      </c>
    </row>
    <row r="13486" spans="1:5" x14ac:dyDescent="0.25">
      <c r="A13486" s="4" t="s">
        <v>69</v>
      </c>
      <c r="B13486" t="s">
        <v>21528</v>
      </c>
      <c r="C13486" t="s">
        <v>21528</v>
      </c>
      <c r="E13486">
        <v>145</v>
      </c>
    </row>
    <row r="13487" spans="1:5" x14ac:dyDescent="0.25">
      <c r="A13487" s="4" t="s">
        <v>69</v>
      </c>
      <c r="B13487" t="s">
        <v>21529</v>
      </c>
      <c r="C13487" t="s">
        <v>21529</v>
      </c>
      <c r="E13487">
        <v>145</v>
      </c>
    </row>
    <row r="13488" spans="1:5" x14ac:dyDescent="0.25">
      <c r="A13488" s="4" t="s">
        <v>69</v>
      </c>
      <c r="B13488" t="s">
        <v>21530</v>
      </c>
      <c r="C13488" t="s">
        <v>21530</v>
      </c>
      <c r="E13488">
        <v>145</v>
      </c>
    </row>
    <row r="13489" spans="1:5" x14ac:dyDescent="0.25">
      <c r="A13489" s="4" t="s">
        <v>69</v>
      </c>
      <c r="B13489" t="s">
        <v>21531</v>
      </c>
      <c r="C13489" t="s">
        <v>21531</v>
      </c>
      <c r="E13489">
        <v>145</v>
      </c>
    </row>
    <row r="13490" spans="1:5" x14ac:dyDescent="0.25">
      <c r="A13490" s="4" t="s">
        <v>69</v>
      </c>
      <c r="B13490" t="s">
        <v>21532</v>
      </c>
      <c r="C13490" t="s">
        <v>21532</v>
      </c>
      <c r="E13490">
        <v>145</v>
      </c>
    </row>
    <row r="13491" spans="1:5" x14ac:dyDescent="0.25">
      <c r="A13491" s="4" t="s">
        <v>69</v>
      </c>
      <c r="B13491" t="s">
        <v>21533</v>
      </c>
      <c r="C13491" t="s">
        <v>21533</v>
      </c>
      <c r="E13491">
        <v>145</v>
      </c>
    </row>
    <row r="13492" spans="1:5" x14ac:dyDescent="0.25">
      <c r="A13492" s="4" t="s">
        <v>69</v>
      </c>
      <c r="B13492" t="s">
        <v>21534</v>
      </c>
      <c r="C13492" t="s">
        <v>21534</v>
      </c>
      <c r="E13492">
        <v>145</v>
      </c>
    </row>
    <row r="13493" spans="1:5" x14ac:dyDescent="0.25">
      <c r="A13493" s="4" t="s">
        <v>69</v>
      </c>
      <c r="B13493" t="s">
        <v>21535</v>
      </c>
      <c r="C13493" t="s">
        <v>21535</v>
      </c>
      <c r="E13493">
        <v>145</v>
      </c>
    </row>
    <row r="13494" spans="1:5" x14ac:dyDescent="0.25">
      <c r="A13494" s="4" t="s">
        <v>69</v>
      </c>
      <c r="B13494" t="s">
        <v>21536</v>
      </c>
      <c r="C13494" t="s">
        <v>21536</v>
      </c>
      <c r="E13494">
        <v>145</v>
      </c>
    </row>
    <row r="13495" spans="1:5" x14ac:dyDescent="0.25">
      <c r="A13495" s="4" t="s">
        <v>69</v>
      </c>
      <c r="B13495" t="s">
        <v>21537</v>
      </c>
      <c r="C13495" t="s">
        <v>21537</v>
      </c>
      <c r="E13495">
        <v>145</v>
      </c>
    </row>
    <row r="13496" spans="1:5" x14ac:dyDescent="0.25">
      <c r="A13496" s="4" t="s">
        <v>69</v>
      </c>
      <c r="B13496" t="s">
        <v>21538</v>
      </c>
      <c r="C13496" t="s">
        <v>21538</v>
      </c>
      <c r="E13496">
        <v>145</v>
      </c>
    </row>
    <row r="13497" spans="1:5" x14ac:dyDescent="0.25">
      <c r="A13497" s="4" t="s">
        <v>69</v>
      </c>
      <c r="B13497" t="s">
        <v>21539</v>
      </c>
      <c r="C13497" t="s">
        <v>21539</v>
      </c>
      <c r="E13497">
        <v>145</v>
      </c>
    </row>
    <row r="13498" spans="1:5" x14ac:dyDescent="0.25">
      <c r="A13498" s="4" t="s">
        <v>69</v>
      </c>
      <c r="B13498" t="s">
        <v>21540</v>
      </c>
      <c r="C13498" t="s">
        <v>21540</v>
      </c>
      <c r="E13498">
        <v>145</v>
      </c>
    </row>
    <row r="13499" spans="1:5" x14ac:dyDescent="0.25">
      <c r="A13499" s="4" t="s">
        <v>69</v>
      </c>
      <c r="B13499" t="s">
        <v>21541</v>
      </c>
      <c r="C13499" t="s">
        <v>21541</v>
      </c>
      <c r="E13499">
        <v>145</v>
      </c>
    </row>
    <row r="13500" spans="1:5" x14ac:dyDescent="0.25">
      <c r="A13500" s="4" t="s">
        <v>69</v>
      </c>
      <c r="B13500" t="s">
        <v>21542</v>
      </c>
      <c r="C13500" t="s">
        <v>21542</v>
      </c>
      <c r="E13500">
        <v>145</v>
      </c>
    </row>
    <row r="13501" spans="1:5" x14ac:dyDescent="0.25">
      <c r="A13501" s="4" t="s">
        <v>69</v>
      </c>
      <c r="B13501" t="s">
        <v>21543</v>
      </c>
      <c r="C13501" t="s">
        <v>21543</v>
      </c>
      <c r="E13501">
        <v>145</v>
      </c>
    </row>
    <row r="13502" spans="1:5" x14ac:dyDescent="0.25">
      <c r="A13502" s="4" t="s">
        <v>69</v>
      </c>
      <c r="B13502" t="s">
        <v>21544</v>
      </c>
      <c r="C13502" t="s">
        <v>21544</v>
      </c>
      <c r="E13502">
        <v>145</v>
      </c>
    </row>
    <row r="13503" spans="1:5" x14ac:dyDescent="0.25">
      <c r="A13503" s="4" t="s">
        <v>69</v>
      </c>
      <c r="B13503" t="s">
        <v>21545</v>
      </c>
      <c r="C13503" t="s">
        <v>21545</v>
      </c>
      <c r="E13503">
        <v>145</v>
      </c>
    </row>
    <row r="13504" spans="1:5" x14ac:dyDescent="0.25">
      <c r="A13504" s="4" t="s">
        <v>69</v>
      </c>
      <c r="B13504" t="s">
        <v>21546</v>
      </c>
      <c r="C13504" t="s">
        <v>21546</v>
      </c>
      <c r="E13504">
        <v>145</v>
      </c>
    </row>
    <row r="13505" spans="1:5" x14ac:dyDescent="0.25">
      <c r="A13505" s="4" t="s">
        <v>69</v>
      </c>
      <c r="B13505" t="s">
        <v>21547</v>
      </c>
      <c r="C13505" t="s">
        <v>21547</v>
      </c>
      <c r="E13505">
        <v>145</v>
      </c>
    </row>
    <row r="13506" spans="1:5" x14ac:dyDescent="0.25">
      <c r="A13506" s="4" t="s">
        <v>69</v>
      </c>
      <c r="B13506" t="s">
        <v>21548</v>
      </c>
      <c r="C13506" t="s">
        <v>21548</v>
      </c>
      <c r="E13506">
        <v>145</v>
      </c>
    </row>
    <row r="13507" spans="1:5" x14ac:dyDescent="0.25">
      <c r="A13507" s="4" t="s">
        <v>69</v>
      </c>
      <c r="B13507" t="s">
        <v>21549</v>
      </c>
      <c r="C13507" t="s">
        <v>21549</v>
      </c>
      <c r="E13507">
        <v>146</v>
      </c>
    </row>
    <row r="13508" spans="1:5" x14ac:dyDescent="0.25">
      <c r="A13508" s="4" t="s">
        <v>69</v>
      </c>
      <c r="B13508" t="s">
        <v>21550</v>
      </c>
      <c r="C13508" t="s">
        <v>21550</v>
      </c>
      <c r="E13508">
        <v>146</v>
      </c>
    </row>
    <row r="13509" spans="1:5" x14ac:dyDescent="0.25">
      <c r="A13509" s="4" t="s">
        <v>69</v>
      </c>
      <c r="B13509" t="s">
        <v>21551</v>
      </c>
      <c r="C13509" t="s">
        <v>21551</v>
      </c>
      <c r="E13509">
        <v>146</v>
      </c>
    </row>
    <row r="13510" spans="1:5" x14ac:dyDescent="0.25">
      <c r="A13510" s="4" t="s">
        <v>69</v>
      </c>
      <c r="B13510" t="s">
        <v>21552</v>
      </c>
      <c r="C13510" t="s">
        <v>21552</v>
      </c>
      <c r="E13510">
        <v>146</v>
      </c>
    </row>
    <row r="13511" spans="1:5" x14ac:dyDescent="0.25">
      <c r="A13511" s="4" t="s">
        <v>69</v>
      </c>
      <c r="B13511" t="s">
        <v>21553</v>
      </c>
      <c r="C13511" t="s">
        <v>21553</v>
      </c>
      <c r="E13511">
        <v>146</v>
      </c>
    </row>
    <row r="13512" spans="1:5" x14ac:dyDescent="0.25">
      <c r="A13512" s="4" t="s">
        <v>69</v>
      </c>
      <c r="B13512" t="s">
        <v>21554</v>
      </c>
      <c r="C13512" t="s">
        <v>21554</v>
      </c>
      <c r="E13512">
        <v>146</v>
      </c>
    </row>
    <row r="13513" spans="1:5" x14ac:dyDescent="0.25">
      <c r="A13513" s="4" t="s">
        <v>69</v>
      </c>
      <c r="B13513" t="s">
        <v>21555</v>
      </c>
      <c r="C13513" t="s">
        <v>21555</v>
      </c>
      <c r="E13513">
        <v>146</v>
      </c>
    </row>
    <row r="13514" spans="1:5" x14ac:dyDescent="0.25">
      <c r="A13514" s="4" t="s">
        <v>69</v>
      </c>
      <c r="B13514" t="s">
        <v>21556</v>
      </c>
      <c r="C13514" t="s">
        <v>21556</v>
      </c>
      <c r="E13514">
        <v>146</v>
      </c>
    </row>
    <row r="13515" spans="1:5" x14ac:dyDescent="0.25">
      <c r="A13515" s="4" t="s">
        <v>69</v>
      </c>
      <c r="B13515" t="s">
        <v>21557</v>
      </c>
      <c r="C13515" t="s">
        <v>21557</v>
      </c>
      <c r="E13515">
        <v>146</v>
      </c>
    </row>
    <row r="13516" spans="1:5" x14ac:dyDescent="0.25">
      <c r="A13516" s="4" t="s">
        <v>69</v>
      </c>
      <c r="B13516" t="s">
        <v>21558</v>
      </c>
      <c r="C13516" t="s">
        <v>21558</v>
      </c>
      <c r="E13516">
        <v>146</v>
      </c>
    </row>
    <row r="13517" spans="1:5" x14ac:dyDescent="0.25">
      <c r="A13517" s="4" t="s">
        <v>69</v>
      </c>
      <c r="B13517" t="s">
        <v>21559</v>
      </c>
      <c r="C13517" t="s">
        <v>21559</v>
      </c>
      <c r="E13517">
        <v>146</v>
      </c>
    </row>
    <row r="13518" spans="1:5" x14ac:dyDescent="0.25">
      <c r="A13518" s="4" t="s">
        <v>69</v>
      </c>
      <c r="B13518" t="s">
        <v>21560</v>
      </c>
      <c r="C13518" t="s">
        <v>21560</v>
      </c>
      <c r="E13518">
        <v>146</v>
      </c>
    </row>
    <row r="13519" spans="1:5" x14ac:dyDescent="0.25">
      <c r="A13519" s="4" t="s">
        <v>69</v>
      </c>
      <c r="B13519" t="s">
        <v>21561</v>
      </c>
      <c r="C13519" t="s">
        <v>21561</v>
      </c>
      <c r="E13519">
        <v>146</v>
      </c>
    </row>
    <row r="13520" spans="1:5" x14ac:dyDescent="0.25">
      <c r="A13520" s="4" t="s">
        <v>69</v>
      </c>
      <c r="B13520" t="s">
        <v>21562</v>
      </c>
      <c r="C13520" t="s">
        <v>21562</v>
      </c>
      <c r="E13520">
        <v>146</v>
      </c>
    </row>
    <row r="13521" spans="1:5" x14ac:dyDescent="0.25">
      <c r="A13521" s="4" t="s">
        <v>69</v>
      </c>
      <c r="B13521" t="s">
        <v>21563</v>
      </c>
      <c r="C13521" t="s">
        <v>21563</v>
      </c>
      <c r="E13521">
        <v>146</v>
      </c>
    </row>
    <row r="13522" spans="1:5" x14ac:dyDescent="0.25">
      <c r="A13522" s="4" t="s">
        <v>69</v>
      </c>
      <c r="B13522" t="s">
        <v>21564</v>
      </c>
      <c r="C13522" t="s">
        <v>21564</v>
      </c>
      <c r="E13522">
        <v>146</v>
      </c>
    </row>
    <row r="13523" spans="1:5" x14ac:dyDescent="0.25">
      <c r="A13523" s="4" t="s">
        <v>69</v>
      </c>
      <c r="B13523" t="s">
        <v>21565</v>
      </c>
      <c r="C13523" t="s">
        <v>21565</v>
      </c>
      <c r="E13523">
        <v>146</v>
      </c>
    </row>
    <row r="13524" spans="1:5" x14ac:dyDescent="0.25">
      <c r="A13524" s="4" t="s">
        <v>69</v>
      </c>
      <c r="B13524" t="s">
        <v>21566</v>
      </c>
      <c r="C13524" t="s">
        <v>21566</v>
      </c>
      <c r="E13524">
        <v>146</v>
      </c>
    </row>
    <row r="13525" spans="1:5" x14ac:dyDescent="0.25">
      <c r="A13525" s="4" t="s">
        <v>69</v>
      </c>
      <c r="B13525" t="s">
        <v>21567</v>
      </c>
      <c r="C13525" t="s">
        <v>21567</v>
      </c>
      <c r="E13525">
        <v>146</v>
      </c>
    </row>
    <row r="13526" spans="1:5" x14ac:dyDescent="0.25">
      <c r="A13526" s="4" t="s">
        <v>69</v>
      </c>
      <c r="B13526" t="s">
        <v>21568</v>
      </c>
      <c r="C13526" t="s">
        <v>21568</v>
      </c>
      <c r="E13526">
        <v>146</v>
      </c>
    </row>
    <row r="13527" spans="1:5" x14ac:dyDescent="0.25">
      <c r="A13527" s="4" t="s">
        <v>69</v>
      </c>
      <c r="B13527" t="s">
        <v>21569</v>
      </c>
      <c r="C13527" t="s">
        <v>21569</v>
      </c>
      <c r="E13527">
        <v>146</v>
      </c>
    </row>
    <row r="13528" spans="1:5" x14ac:dyDescent="0.25">
      <c r="A13528" s="4" t="s">
        <v>69</v>
      </c>
      <c r="B13528" t="s">
        <v>21570</v>
      </c>
      <c r="C13528" t="s">
        <v>21570</v>
      </c>
      <c r="E13528">
        <v>146</v>
      </c>
    </row>
    <row r="13529" spans="1:5" x14ac:dyDescent="0.25">
      <c r="A13529" s="4" t="s">
        <v>69</v>
      </c>
      <c r="B13529" t="s">
        <v>21571</v>
      </c>
      <c r="C13529" t="s">
        <v>21571</v>
      </c>
      <c r="E13529">
        <v>146</v>
      </c>
    </row>
    <row r="13530" spans="1:5" x14ac:dyDescent="0.25">
      <c r="A13530" s="4" t="s">
        <v>69</v>
      </c>
      <c r="B13530" t="s">
        <v>21572</v>
      </c>
      <c r="C13530" t="s">
        <v>21572</v>
      </c>
      <c r="E13530">
        <v>146</v>
      </c>
    </row>
    <row r="13531" spans="1:5" x14ac:dyDescent="0.25">
      <c r="A13531" s="4" t="s">
        <v>69</v>
      </c>
      <c r="B13531" t="s">
        <v>21573</v>
      </c>
      <c r="C13531" t="s">
        <v>21573</v>
      </c>
      <c r="E13531">
        <v>146</v>
      </c>
    </row>
    <row r="13532" spans="1:5" x14ac:dyDescent="0.25">
      <c r="A13532" s="4" t="s">
        <v>69</v>
      </c>
      <c r="B13532" t="s">
        <v>21574</v>
      </c>
      <c r="C13532" t="s">
        <v>21574</v>
      </c>
      <c r="E13532">
        <v>146</v>
      </c>
    </row>
    <row r="13533" spans="1:5" x14ac:dyDescent="0.25">
      <c r="A13533" s="4" t="s">
        <v>69</v>
      </c>
      <c r="B13533" t="s">
        <v>21575</v>
      </c>
      <c r="C13533" t="s">
        <v>21575</v>
      </c>
      <c r="E13533">
        <v>146</v>
      </c>
    </row>
    <row r="13534" spans="1:5" x14ac:dyDescent="0.25">
      <c r="A13534" s="4" t="s">
        <v>69</v>
      </c>
      <c r="B13534" t="s">
        <v>21576</v>
      </c>
      <c r="C13534" t="s">
        <v>21576</v>
      </c>
      <c r="E13534">
        <v>146</v>
      </c>
    </row>
    <row r="13535" spans="1:5" x14ac:dyDescent="0.25">
      <c r="A13535" s="4" t="s">
        <v>69</v>
      </c>
      <c r="B13535" t="s">
        <v>21577</v>
      </c>
      <c r="C13535" t="s">
        <v>21577</v>
      </c>
      <c r="E13535">
        <v>146</v>
      </c>
    </row>
    <row r="13536" spans="1:5" x14ac:dyDescent="0.25">
      <c r="A13536" s="4" t="s">
        <v>69</v>
      </c>
      <c r="B13536" t="s">
        <v>21578</v>
      </c>
      <c r="C13536" t="s">
        <v>21578</v>
      </c>
      <c r="E13536">
        <v>146</v>
      </c>
    </row>
    <row r="13537" spans="1:5" x14ac:dyDescent="0.25">
      <c r="A13537" s="4" t="s">
        <v>69</v>
      </c>
      <c r="B13537" t="s">
        <v>21579</v>
      </c>
      <c r="C13537" t="s">
        <v>21579</v>
      </c>
      <c r="E13537">
        <v>146</v>
      </c>
    </row>
    <row r="13538" spans="1:5" x14ac:dyDescent="0.25">
      <c r="A13538" s="4" t="s">
        <v>69</v>
      </c>
      <c r="B13538" t="s">
        <v>21580</v>
      </c>
      <c r="C13538" t="s">
        <v>21580</v>
      </c>
      <c r="E13538">
        <v>146</v>
      </c>
    </row>
    <row r="13539" spans="1:5" x14ac:dyDescent="0.25">
      <c r="A13539" s="4" t="s">
        <v>69</v>
      </c>
      <c r="B13539" t="s">
        <v>21581</v>
      </c>
      <c r="C13539" t="s">
        <v>21581</v>
      </c>
      <c r="E13539">
        <v>146</v>
      </c>
    </row>
    <row r="13540" spans="1:5" x14ac:dyDescent="0.25">
      <c r="A13540" s="4" t="s">
        <v>69</v>
      </c>
      <c r="B13540" t="s">
        <v>21582</v>
      </c>
      <c r="C13540" t="s">
        <v>21582</v>
      </c>
      <c r="E13540">
        <v>146</v>
      </c>
    </row>
    <row r="13541" spans="1:5" x14ac:dyDescent="0.25">
      <c r="A13541" s="4" t="s">
        <v>69</v>
      </c>
      <c r="B13541" t="s">
        <v>21583</v>
      </c>
      <c r="C13541" t="s">
        <v>21583</v>
      </c>
      <c r="E13541">
        <v>146</v>
      </c>
    </row>
    <row r="13542" spans="1:5" x14ac:dyDescent="0.25">
      <c r="A13542" s="4" t="s">
        <v>69</v>
      </c>
      <c r="B13542" t="s">
        <v>21584</v>
      </c>
      <c r="C13542" t="s">
        <v>21584</v>
      </c>
      <c r="E13542">
        <v>146</v>
      </c>
    </row>
    <row r="13543" spans="1:5" x14ac:dyDescent="0.25">
      <c r="A13543" s="4" t="s">
        <v>69</v>
      </c>
      <c r="B13543" t="s">
        <v>21585</v>
      </c>
      <c r="C13543" t="s">
        <v>21585</v>
      </c>
      <c r="E13543">
        <v>146</v>
      </c>
    </row>
    <row r="13544" spans="1:5" x14ac:dyDescent="0.25">
      <c r="A13544" s="4" t="s">
        <v>69</v>
      </c>
      <c r="B13544" t="s">
        <v>21586</v>
      </c>
      <c r="C13544" t="s">
        <v>21586</v>
      </c>
      <c r="E13544">
        <v>146</v>
      </c>
    </row>
    <row r="13545" spans="1:5" x14ac:dyDescent="0.25">
      <c r="A13545" s="4" t="s">
        <v>69</v>
      </c>
      <c r="B13545" t="s">
        <v>21587</v>
      </c>
      <c r="C13545" t="s">
        <v>21587</v>
      </c>
      <c r="E13545">
        <v>146</v>
      </c>
    </row>
    <row r="13546" spans="1:5" x14ac:dyDescent="0.25">
      <c r="A13546" s="4" t="s">
        <v>69</v>
      </c>
      <c r="B13546" t="s">
        <v>21588</v>
      </c>
      <c r="C13546" t="s">
        <v>21588</v>
      </c>
      <c r="E13546">
        <v>146</v>
      </c>
    </row>
    <row r="13547" spans="1:5" x14ac:dyDescent="0.25">
      <c r="A13547" s="4" t="s">
        <v>69</v>
      </c>
      <c r="B13547" t="s">
        <v>21589</v>
      </c>
      <c r="C13547" t="s">
        <v>21589</v>
      </c>
      <c r="E13547">
        <v>146</v>
      </c>
    </row>
    <row r="13548" spans="1:5" x14ac:dyDescent="0.25">
      <c r="A13548" s="4" t="s">
        <v>69</v>
      </c>
      <c r="B13548" t="s">
        <v>21590</v>
      </c>
      <c r="C13548" t="s">
        <v>21590</v>
      </c>
      <c r="E13548">
        <v>146</v>
      </c>
    </row>
    <row r="13549" spans="1:5" x14ac:dyDescent="0.25">
      <c r="A13549" s="4" t="s">
        <v>69</v>
      </c>
      <c r="B13549" t="s">
        <v>21591</v>
      </c>
      <c r="C13549" t="s">
        <v>21591</v>
      </c>
      <c r="E13549">
        <v>146</v>
      </c>
    </row>
    <row r="13550" spans="1:5" x14ac:dyDescent="0.25">
      <c r="A13550" s="4" t="s">
        <v>69</v>
      </c>
      <c r="B13550" t="s">
        <v>21592</v>
      </c>
      <c r="C13550" t="s">
        <v>21592</v>
      </c>
      <c r="E13550">
        <v>146</v>
      </c>
    </row>
    <row r="13551" spans="1:5" x14ac:dyDescent="0.25">
      <c r="A13551" s="4" t="s">
        <v>69</v>
      </c>
      <c r="B13551" t="s">
        <v>21593</v>
      </c>
      <c r="C13551" t="s">
        <v>21593</v>
      </c>
      <c r="E13551">
        <v>146</v>
      </c>
    </row>
    <row r="13552" spans="1:5" x14ac:dyDescent="0.25">
      <c r="A13552" s="4" t="s">
        <v>69</v>
      </c>
      <c r="B13552" t="s">
        <v>21594</v>
      </c>
      <c r="C13552" t="s">
        <v>21594</v>
      </c>
      <c r="E13552">
        <v>146</v>
      </c>
    </row>
    <row r="13553" spans="1:5" x14ac:dyDescent="0.25">
      <c r="A13553" s="4" t="s">
        <v>69</v>
      </c>
      <c r="B13553" t="s">
        <v>21595</v>
      </c>
      <c r="C13553" t="s">
        <v>21595</v>
      </c>
      <c r="E13553">
        <v>146</v>
      </c>
    </row>
    <row r="13554" spans="1:5" x14ac:dyDescent="0.25">
      <c r="A13554" s="4" t="s">
        <v>69</v>
      </c>
      <c r="B13554" t="s">
        <v>21596</v>
      </c>
      <c r="C13554" t="s">
        <v>21596</v>
      </c>
      <c r="E13554">
        <v>146</v>
      </c>
    </row>
    <row r="13555" spans="1:5" x14ac:dyDescent="0.25">
      <c r="A13555" s="4" t="s">
        <v>69</v>
      </c>
      <c r="B13555" t="s">
        <v>21597</v>
      </c>
      <c r="C13555" t="s">
        <v>21597</v>
      </c>
      <c r="E13555">
        <v>146</v>
      </c>
    </row>
    <row r="13556" spans="1:5" x14ac:dyDescent="0.25">
      <c r="A13556" s="4" t="s">
        <v>69</v>
      </c>
      <c r="B13556" t="s">
        <v>21598</v>
      </c>
      <c r="C13556" t="s">
        <v>21598</v>
      </c>
      <c r="E13556">
        <v>146</v>
      </c>
    </row>
    <row r="13557" spans="1:5" x14ac:dyDescent="0.25">
      <c r="A13557" s="4" t="s">
        <v>69</v>
      </c>
      <c r="B13557" t="s">
        <v>21599</v>
      </c>
      <c r="C13557" t="s">
        <v>21599</v>
      </c>
      <c r="E13557">
        <v>146</v>
      </c>
    </row>
    <row r="13558" spans="1:5" x14ac:dyDescent="0.25">
      <c r="A13558" s="4" t="s">
        <v>69</v>
      </c>
      <c r="B13558" t="s">
        <v>21600</v>
      </c>
      <c r="C13558" t="s">
        <v>21600</v>
      </c>
      <c r="E13558">
        <v>146</v>
      </c>
    </row>
    <row r="13559" spans="1:5" x14ac:dyDescent="0.25">
      <c r="A13559" s="4" t="s">
        <v>69</v>
      </c>
      <c r="B13559" t="s">
        <v>21601</v>
      </c>
      <c r="C13559" t="s">
        <v>21601</v>
      </c>
      <c r="E13559">
        <v>146</v>
      </c>
    </row>
    <row r="13560" spans="1:5" x14ac:dyDescent="0.25">
      <c r="A13560" s="4" t="s">
        <v>69</v>
      </c>
      <c r="B13560" t="s">
        <v>21602</v>
      </c>
      <c r="C13560" t="s">
        <v>21602</v>
      </c>
      <c r="E13560">
        <v>146</v>
      </c>
    </row>
    <row r="13561" spans="1:5" x14ac:dyDescent="0.25">
      <c r="A13561" s="4" t="s">
        <v>69</v>
      </c>
      <c r="B13561" t="s">
        <v>21603</v>
      </c>
      <c r="C13561" t="s">
        <v>21603</v>
      </c>
      <c r="E13561">
        <v>146</v>
      </c>
    </row>
    <row r="13562" spans="1:5" x14ac:dyDescent="0.25">
      <c r="A13562" s="4" t="s">
        <v>69</v>
      </c>
      <c r="B13562" t="s">
        <v>21604</v>
      </c>
      <c r="C13562" t="s">
        <v>21604</v>
      </c>
      <c r="E13562">
        <v>146</v>
      </c>
    </row>
    <row r="13563" spans="1:5" x14ac:dyDescent="0.25">
      <c r="A13563" s="4" t="s">
        <v>69</v>
      </c>
      <c r="B13563" t="s">
        <v>21605</v>
      </c>
      <c r="C13563" t="s">
        <v>21605</v>
      </c>
      <c r="E13563">
        <v>146</v>
      </c>
    </row>
    <row r="13564" spans="1:5" x14ac:dyDescent="0.25">
      <c r="A13564" s="4" t="s">
        <v>69</v>
      </c>
      <c r="B13564" t="s">
        <v>21606</v>
      </c>
      <c r="C13564" t="s">
        <v>21606</v>
      </c>
      <c r="E13564">
        <v>146</v>
      </c>
    </row>
    <row r="13565" spans="1:5" x14ac:dyDescent="0.25">
      <c r="A13565" s="4" t="s">
        <v>69</v>
      </c>
      <c r="B13565" t="s">
        <v>21607</v>
      </c>
      <c r="C13565" t="s">
        <v>21607</v>
      </c>
      <c r="E13565">
        <v>146</v>
      </c>
    </row>
    <row r="13566" spans="1:5" x14ac:dyDescent="0.25">
      <c r="A13566" s="4" t="s">
        <v>69</v>
      </c>
      <c r="B13566" t="s">
        <v>21608</v>
      </c>
      <c r="C13566" t="s">
        <v>21608</v>
      </c>
      <c r="E13566">
        <v>146</v>
      </c>
    </row>
    <row r="13567" spans="1:5" x14ac:dyDescent="0.25">
      <c r="A13567" s="4" t="s">
        <v>69</v>
      </c>
      <c r="B13567" t="s">
        <v>21609</v>
      </c>
      <c r="C13567" t="s">
        <v>21609</v>
      </c>
      <c r="E13567">
        <v>146</v>
      </c>
    </row>
    <row r="13568" spans="1:5" x14ac:dyDescent="0.25">
      <c r="A13568" s="4" t="s">
        <v>69</v>
      </c>
      <c r="B13568" t="s">
        <v>21610</v>
      </c>
      <c r="C13568" t="s">
        <v>21610</v>
      </c>
      <c r="E13568">
        <v>146</v>
      </c>
    </row>
    <row r="13569" spans="1:5" x14ac:dyDescent="0.25">
      <c r="A13569" s="4" t="s">
        <v>69</v>
      </c>
      <c r="B13569" t="s">
        <v>21611</v>
      </c>
      <c r="C13569" t="s">
        <v>21611</v>
      </c>
      <c r="E13569">
        <v>146</v>
      </c>
    </row>
    <row r="13570" spans="1:5" x14ac:dyDescent="0.25">
      <c r="A13570" s="4" t="s">
        <v>69</v>
      </c>
      <c r="B13570" t="s">
        <v>21612</v>
      </c>
      <c r="C13570" t="s">
        <v>21612</v>
      </c>
      <c r="E13570">
        <v>146</v>
      </c>
    </row>
    <row r="13571" spans="1:5" x14ac:dyDescent="0.25">
      <c r="A13571" s="4" t="s">
        <v>69</v>
      </c>
      <c r="B13571" t="s">
        <v>21613</v>
      </c>
      <c r="C13571" t="s">
        <v>21613</v>
      </c>
      <c r="E13571">
        <v>146</v>
      </c>
    </row>
    <row r="13572" spans="1:5" x14ac:dyDescent="0.25">
      <c r="A13572" s="4" t="s">
        <v>69</v>
      </c>
      <c r="B13572" t="s">
        <v>21614</v>
      </c>
      <c r="C13572" t="s">
        <v>21614</v>
      </c>
      <c r="E13572">
        <v>146</v>
      </c>
    </row>
    <row r="13573" spans="1:5" x14ac:dyDescent="0.25">
      <c r="A13573" s="4" t="s">
        <v>69</v>
      </c>
      <c r="B13573" t="s">
        <v>21615</v>
      </c>
      <c r="C13573" t="s">
        <v>21615</v>
      </c>
      <c r="E13573">
        <v>146</v>
      </c>
    </row>
    <row r="13574" spans="1:5" x14ac:dyDescent="0.25">
      <c r="A13574" s="4" t="s">
        <v>69</v>
      </c>
      <c r="B13574" t="s">
        <v>21616</v>
      </c>
      <c r="C13574" t="s">
        <v>21616</v>
      </c>
      <c r="E13574">
        <v>146</v>
      </c>
    </row>
    <row r="13575" spans="1:5" x14ac:dyDescent="0.25">
      <c r="A13575" s="4" t="s">
        <v>69</v>
      </c>
      <c r="B13575" t="s">
        <v>21617</v>
      </c>
      <c r="C13575" t="s">
        <v>21617</v>
      </c>
      <c r="E13575">
        <v>146</v>
      </c>
    </row>
    <row r="13576" spans="1:5" x14ac:dyDescent="0.25">
      <c r="A13576" s="4" t="s">
        <v>69</v>
      </c>
      <c r="B13576" t="s">
        <v>21618</v>
      </c>
      <c r="C13576" t="s">
        <v>21618</v>
      </c>
      <c r="E13576">
        <v>146</v>
      </c>
    </row>
    <row r="13577" spans="1:5" x14ac:dyDescent="0.25">
      <c r="A13577" s="4" t="s">
        <v>69</v>
      </c>
      <c r="B13577" t="s">
        <v>21619</v>
      </c>
      <c r="C13577" t="s">
        <v>21619</v>
      </c>
      <c r="E13577">
        <v>146</v>
      </c>
    </row>
    <row r="13578" spans="1:5" x14ac:dyDescent="0.25">
      <c r="A13578" s="4" t="s">
        <v>69</v>
      </c>
      <c r="B13578" t="s">
        <v>21620</v>
      </c>
      <c r="C13578" t="s">
        <v>21620</v>
      </c>
      <c r="E13578">
        <v>146</v>
      </c>
    </row>
    <row r="13579" spans="1:5" x14ac:dyDescent="0.25">
      <c r="A13579" s="4" t="s">
        <v>69</v>
      </c>
      <c r="B13579" t="s">
        <v>21621</v>
      </c>
      <c r="C13579" t="s">
        <v>21621</v>
      </c>
      <c r="E13579">
        <v>146</v>
      </c>
    </row>
    <row r="13580" spans="1:5" x14ac:dyDescent="0.25">
      <c r="A13580" s="4" t="s">
        <v>69</v>
      </c>
      <c r="B13580" t="s">
        <v>21622</v>
      </c>
      <c r="C13580" t="s">
        <v>21622</v>
      </c>
      <c r="E13580">
        <v>146</v>
      </c>
    </row>
    <row r="13581" spans="1:5" x14ac:dyDescent="0.25">
      <c r="A13581" s="4" t="s">
        <v>69</v>
      </c>
      <c r="B13581" t="s">
        <v>21623</v>
      </c>
      <c r="C13581" t="s">
        <v>21623</v>
      </c>
      <c r="E13581">
        <v>146</v>
      </c>
    </row>
    <row r="13582" spans="1:5" x14ac:dyDescent="0.25">
      <c r="A13582" s="4" t="s">
        <v>69</v>
      </c>
      <c r="B13582" t="s">
        <v>21624</v>
      </c>
      <c r="C13582" t="s">
        <v>21624</v>
      </c>
      <c r="E13582">
        <v>146</v>
      </c>
    </row>
    <row r="13583" spans="1:5" x14ac:dyDescent="0.25">
      <c r="A13583" s="4" t="s">
        <v>69</v>
      </c>
      <c r="B13583" t="s">
        <v>21625</v>
      </c>
      <c r="C13583" t="s">
        <v>21625</v>
      </c>
      <c r="E13583">
        <v>146</v>
      </c>
    </row>
    <row r="13584" spans="1:5" x14ac:dyDescent="0.25">
      <c r="A13584" s="4" t="s">
        <v>69</v>
      </c>
      <c r="B13584" t="s">
        <v>21626</v>
      </c>
      <c r="C13584" t="s">
        <v>21626</v>
      </c>
      <c r="E13584">
        <v>146</v>
      </c>
    </row>
    <row r="13585" spans="1:5" x14ac:dyDescent="0.25">
      <c r="A13585" s="4" t="s">
        <v>69</v>
      </c>
      <c r="B13585" t="s">
        <v>21627</v>
      </c>
      <c r="C13585" t="s">
        <v>21627</v>
      </c>
      <c r="E13585">
        <v>146</v>
      </c>
    </row>
    <row r="13586" spans="1:5" x14ac:dyDescent="0.25">
      <c r="A13586" s="4" t="s">
        <v>69</v>
      </c>
      <c r="B13586" t="s">
        <v>21628</v>
      </c>
      <c r="C13586" t="s">
        <v>21628</v>
      </c>
      <c r="E13586">
        <v>146</v>
      </c>
    </row>
    <row r="13587" spans="1:5" x14ac:dyDescent="0.25">
      <c r="A13587" s="4" t="s">
        <v>69</v>
      </c>
      <c r="B13587" t="s">
        <v>21629</v>
      </c>
      <c r="C13587" t="s">
        <v>21629</v>
      </c>
      <c r="E13587">
        <v>146</v>
      </c>
    </row>
    <row r="13588" spans="1:5" x14ac:dyDescent="0.25">
      <c r="A13588" s="4" t="s">
        <v>69</v>
      </c>
      <c r="B13588" t="s">
        <v>21630</v>
      </c>
      <c r="C13588" t="s">
        <v>21630</v>
      </c>
      <c r="E13588">
        <v>146</v>
      </c>
    </row>
    <row r="13589" spans="1:5" x14ac:dyDescent="0.25">
      <c r="A13589" s="4" t="s">
        <v>69</v>
      </c>
      <c r="B13589" t="s">
        <v>21631</v>
      </c>
      <c r="C13589" t="s">
        <v>21631</v>
      </c>
      <c r="E13589">
        <v>146</v>
      </c>
    </row>
    <row r="13590" spans="1:5" x14ac:dyDescent="0.25">
      <c r="A13590" s="4" t="s">
        <v>69</v>
      </c>
      <c r="B13590" t="s">
        <v>21632</v>
      </c>
      <c r="C13590" t="s">
        <v>21632</v>
      </c>
      <c r="E13590">
        <v>146</v>
      </c>
    </row>
    <row r="13591" spans="1:5" x14ac:dyDescent="0.25">
      <c r="A13591" s="4" t="s">
        <v>69</v>
      </c>
      <c r="B13591" t="s">
        <v>21633</v>
      </c>
      <c r="C13591" t="s">
        <v>21633</v>
      </c>
      <c r="E13591">
        <v>146</v>
      </c>
    </row>
    <row r="13592" spans="1:5" x14ac:dyDescent="0.25">
      <c r="A13592" s="4" t="s">
        <v>69</v>
      </c>
      <c r="B13592" t="s">
        <v>21634</v>
      </c>
      <c r="C13592" t="s">
        <v>21634</v>
      </c>
      <c r="E13592">
        <v>146</v>
      </c>
    </row>
    <row r="13593" spans="1:5" x14ac:dyDescent="0.25">
      <c r="A13593" s="4" t="s">
        <v>69</v>
      </c>
      <c r="B13593" t="s">
        <v>21635</v>
      </c>
      <c r="C13593" t="s">
        <v>21635</v>
      </c>
      <c r="E13593">
        <v>146</v>
      </c>
    </row>
    <row r="13594" spans="1:5" x14ac:dyDescent="0.25">
      <c r="A13594" s="4" t="s">
        <v>69</v>
      </c>
      <c r="B13594" t="s">
        <v>21636</v>
      </c>
      <c r="C13594" t="s">
        <v>21636</v>
      </c>
      <c r="E13594">
        <v>146</v>
      </c>
    </row>
    <row r="13595" spans="1:5" x14ac:dyDescent="0.25">
      <c r="A13595" s="4" t="s">
        <v>69</v>
      </c>
      <c r="B13595" t="s">
        <v>21637</v>
      </c>
      <c r="C13595" t="s">
        <v>21637</v>
      </c>
      <c r="E13595">
        <v>146</v>
      </c>
    </row>
    <row r="13596" spans="1:5" x14ac:dyDescent="0.25">
      <c r="A13596" s="4" t="s">
        <v>69</v>
      </c>
      <c r="B13596" t="s">
        <v>21638</v>
      </c>
      <c r="C13596" t="s">
        <v>21638</v>
      </c>
      <c r="E13596">
        <v>146</v>
      </c>
    </row>
    <row r="13597" spans="1:5" x14ac:dyDescent="0.25">
      <c r="A13597" s="4" t="s">
        <v>69</v>
      </c>
      <c r="B13597" t="s">
        <v>21639</v>
      </c>
      <c r="C13597" t="s">
        <v>21639</v>
      </c>
      <c r="E13597">
        <v>146</v>
      </c>
    </row>
    <row r="13598" spans="1:5" x14ac:dyDescent="0.25">
      <c r="A13598" s="4" t="s">
        <v>69</v>
      </c>
      <c r="B13598" t="s">
        <v>21640</v>
      </c>
      <c r="C13598" t="s">
        <v>21640</v>
      </c>
      <c r="E13598">
        <v>146</v>
      </c>
    </row>
    <row r="13599" spans="1:5" x14ac:dyDescent="0.25">
      <c r="A13599" s="4" t="s">
        <v>69</v>
      </c>
      <c r="B13599" t="s">
        <v>21641</v>
      </c>
      <c r="C13599" t="s">
        <v>21641</v>
      </c>
      <c r="E13599">
        <v>146</v>
      </c>
    </row>
    <row r="13600" spans="1:5" x14ac:dyDescent="0.25">
      <c r="A13600" s="4" t="s">
        <v>69</v>
      </c>
      <c r="B13600" t="s">
        <v>21642</v>
      </c>
      <c r="C13600" t="s">
        <v>21642</v>
      </c>
      <c r="E13600">
        <v>146</v>
      </c>
    </row>
    <row r="13601" spans="1:5" x14ac:dyDescent="0.25">
      <c r="A13601" s="4" t="s">
        <v>69</v>
      </c>
      <c r="B13601" t="s">
        <v>21643</v>
      </c>
      <c r="C13601" t="s">
        <v>21643</v>
      </c>
      <c r="E13601">
        <v>146</v>
      </c>
    </row>
    <row r="13602" spans="1:5" x14ac:dyDescent="0.25">
      <c r="A13602" s="4" t="s">
        <v>69</v>
      </c>
      <c r="B13602" t="s">
        <v>21644</v>
      </c>
      <c r="C13602" t="s">
        <v>21644</v>
      </c>
      <c r="E13602">
        <v>146</v>
      </c>
    </row>
    <row r="13603" spans="1:5" x14ac:dyDescent="0.25">
      <c r="A13603" s="4" t="s">
        <v>69</v>
      </c>
      <c r="B13603" t="s">
        <v>21645</v>
      </c>
      <c r="C13603" t="s">
        <v>21645</v>
      </c>
      <c r="E13603">
        <v>146</v>
      </c>
    </row>
    <row r="13604" spans="1:5" x14ac:dyDescent="0.25">
      <c r="A13604" s="4" t="s">
        <v>69</v>
      </c>
      <c r="B13604" t="s">
        <v>21646</v>
      </c>
      <c r="C13604" t="s">
        <v>21646</v>
      </c>
      <c r="E13604">
        <v>146</v>
      </c>
    </row>
    <row r="13605" spans="1:5" x14ac:dyDescent="0.25">
      <c r="A13605" s="4" t="s">
        <v>69</v>
      </c>
      <c r="B13605" t="s">
        <v>21647</v>
      </c>
      <c r="C13605" t="s">
        <v>21647</v>
      </c>
      <c r="E13605">
        <v>146</v>
      </c>
    </row>
    <row r="13606" spans="1:5" x14ac:dyDescent="0.25">
      <c r="A13606" s="4" t="s">
        <v>69</v>
      </c>
      <c r="B13606" t="s">
        <v>21648</v>
      </c>
      <c r="C13606" t="s">
        <v>21648</v>
      </c>
      <c r="E13606">
        <v>146</v>
      </c>
    </row>
    <row r="13607" spans="1:5" x14ac:dyDescent="0.25">
      <c r="A13607" s="4" t="s">
        <v>69</v>
      </c>
      <c r="B13607" t="s">
        <v>21649</v>
      </c>
      <c r="C13607" t="s">
        <v>21649</v>
      </c>
      <c r="E13607">
        <v>146</v>
      </c>
    </row>
    <row r="13608" spans="1:5" x14ac:dyDescent="0.25">
      <c r="A13608" s="4" t="s">
        <v>69</v>
      </c>
      <c r="B13608" t="s">
        <v>21650</v>
      </c>
      <c r="C13608" t="s">
        <v>21650</v>
      </c>
      <c r="E13608">
        <v>146</v>
      </c>
    </row>
    <row r="13609" spans="1:5" x14ac:dyDescent="0.25">
      <c r="A13609" s="4" t="s">
        <v>69</v>
      </c>
      <c r="B13609" t="s">
        <v>21651</v>
      </c>
      <c r="C13609" t="s">
        <v>21651</v>
      </c>
      <c r="E13609">
        <v>146</v>
      </c>
    </row>
    <row r="13610" spans="1:5" x14ac:dyDescent="0.25">
      <c r="A13610" s="4" t="s">
        <v>69</v>
      </c>
      <c r="B13610" t="s">
        <v>21652</v>
      </c>
      <c r="C13610" t="s">
        <v>21652</v>
      </c>
      <c r="E13610">
        <v>146</v>
      </c>
    </row>
    <row r="13611" spans="1:5" x14ac:dyDescent="0.25">
      <c r="A13611" s="4" t="s">
        <v>69</v>
      </c>
      <c r="B13611" t="s">
        <v>21653</v>
      </c>
      <c r="C13611" t="s">
        <v>21653</v>
      </c>
      <c r="E13611">
        <v>146</v>
      </c>
    </row>
    <row r="13612" spans="1:5" x14ac:dyDescent="0.25">
      <c r="A13612" s="4" t="s">
        <v>69</v>
      </c>
      <c r="B13612" t="s">
        <v>21654</v>
      </c>
      <c r="C13612" t="s">
        <v>21654</v>
      </c>
      <c r="E13612">
        <v>146</v>
      </c>
    </row>
    <row r="13613" spans="1:5" x14ac:dyDescent="0.25">
      <c r="A13613" s="4" t="s">
        <v>69</v>
      </c>
      <c r="B13613" t="s">
        <v>21655</v>
      </c>
      <c r="C13613" t="s">
        <v>21655</v>
      </c>
      <c r="E13613">
        <v>146</v>
      </c>
    </row>
    <row r="13614" spans="1:5" x14ac:dyDescent="0.25">
      <c r="A13614" s="4" t="s">
        <v>69</v>
      </c>
      <c r="B13614" t="s">
        <v>21656</v>
      </c>
      <c r="C13614" t="s">
        <v>21656</v>
      </c>
      <c r="E13614">
        <v>146</v>
      </c>
    </row>
    <row r="13615" spans="1:5" x14ac:dyDescent="0.25">
      <c r="A13615" s="4" t="s">
        <v>69</v>
      </c>
      <c r="B13615" t="s">
        <v>21657</v>
      </c>
      <c r="C13615" t="s">
        <v>21657</v>
      </c>
      <c r="E13615">
        <v>146</v>
      </c>
    </row>
    <row r="13616" spans="1:5" x14ac:dyDescent="0.25">
      <c r="A13616" s="4" t="s">
        <v>69</v>
      </c>
      <c r="B13616" t="s">
        <v>21658</v>
      </c>
      <c r="C13616" t="s">
        <v>21658</v>
      </c>
      <c r="E13616">
        <v>146</v>
      </c>
    </row>
    <row r="13617" spans="1:5" x14ac:dyDescent="0.25">
      <c r="A13617" s="4" t="s">
        <v>69</v>
      </c>
      <c r="B13617" t="s">
        <v>21659</v>
      </c>
      <c r="C13617" t="s">
        <v>21659</v>
      </c>
      <c r="E13617">
        <v>146</v>
      </c>
    </row>
    <row r="13618" spans="1:5" x14ac:dyDescent="0.25">
      <c r="A13618" s="4" t="s">
        <v>69</v>
      </c>
      <c r="B13618" t="s">
        <v>21660</v>
      </c>
      <c r="C13618" t="s">
        <v>21660</v>
      </c>
      <c r="E13618">
        <v>146</v>
      </c>
    </row>
    <row r="13619" spans="1:5" x14ac:dyDescent="0.25">
      <c r="A13619" s="4" t="s">
        <v>69</v>
      </c>
      <c r="B13619" t="s">
        <v>21661</v>
      </c>
      <c r="C13619" t="s">
        <v>21661</v>
      </c>
      <c r="E13619">
        <v>146</v>
      </c>
    </row>
    <row r="13620" spans="1:5" x14ac:dyDescent="0.25">
      <c r="A13620" s="4" t="s">
        <v>69</v>
      </c>
      <c r="B13620" t="s">
        <v>21662</v>
      </c>
      <c r="C13620" t="s">
        <v>21662</v>
      </c>
      <c r="E13620">
        <v>146</v>
      </c>
    </row>
    <row r="13621" spans="1:5" x14ac:dyDescent="0.25">
      <c r="A13621" s="4" t="s">
        <v>69</v>
      </c>
      <c r="B13621" t="s">
        <v>21663</v>
      </c>
      <c r="C13621" t="s">
        <v>21663</v>
      </c>
      <c r="E13621">
        <v>146</v>
      </c>
    </row>
    <row r="13622" spans="1:5" x14ac:dyDescent="0.25">
      <c r="A13622" s="4" t="s">
        <v>69</v>
      </c>
      <c r="B13622" t="s">
        <v>21664</v>
      </c>
      <c r="C13622" t="s">
        <v>21664</v>
      </c>
      <c r="E13622">
        <v>146</v>
      </c>
    </row>
    <row r="13623" spans="1:5" x14ac:dyDescent="0.25">
      <c r="A13623" s="4" t="s">
        <v>69</v>
      </c>
      <c r="B13623" t="s">
        <v>21665</v>
      </c>
      <c r="C13623" t="s">
        <v>21665</v>
      </c>
      <c r="E13623">
        <v>146</v>
      </c>
    </row>
    <row r="13624" spans="1:5" x14ac:dyDescent="0.25">
      <c r="A13624" s="4" t="s">
        <v>69</v>
      </c>
      <c r="B13624" t="s">
        <v>21666</v>
      </c>
      <c r="C13624" t="s">
        <v>21666</v>
      </c>
      <c r="E13624">
        <v>146</v>
      </c>
    </row>
    <row r="13625" spans="1:5" x14ac:dyDescent="0.25">
      <c r="A13625" s="4" t="s">
        <v>69</v>
      </c>
      <c r="B13625" t="s">
        <v>21667</v>
      </c>
      <c r="C13625" t="s">
        <v>21667</v>
      </c>
      <c r="E13625">
        <v>146</v>
      </c>
    </row>
    <row r="13626" spans="1:5" x14ac:dyDescent="0.25">
      <c r="A13626" s="4" t="s">
        <v>69</v>
      </c>
      <c r="B13626" t="s">
        <v>21668</v>
      </c>
      <c r="C13626" t="s">
        <v>21668</v>
      </c>
      <c r="E13626">
        <v>146</v>
      </c>
    </row>
    <row r="13627" spans="1:5" x14ac:dyDescent="0.25">
      <c r="A13627" s="4" t="s">
        <v>69</v>
      </c>
      <c r="B13627" t="s">
        <v>21669</v>
      </c>
      <c r="C13627" t="s">
        <v>21669</v>
      </c>
      <c r="E13627">
        <v>146</v>
      </c>
    </row>
    <row r="13628" spans="1:5" x14ac:dyDescent="0.25">
      <c r="A13628" s="4" t="s">
        <v>69</v>
      </c>
      <c r="B13628" t="s">
        <v>21670</v>
      </c>
      <c r="C13628" t="s">
        <v>21670</v>
      </c>
      <c r="E13628">
        <v>146</v>
      </c>
    </row>
    <row r="13629" spans="1:5" x14ac:dyDescent="0.25">
      <c r="A13629" s="4" t="s">
        <v>69</v>
      </c>
      <c r="B13629" t="s">
        <v>21671</v>
      </c>
      <c r="C13629" t="s">
        <v>21671</v>
      </c>
      <c r="E13629">
        <v>146</v>
      </c>
    </row>
    <row r="13630" spans="1:5" x14ac:dyDescent="0.25">
      <c r="A13630" s="4" t="s">
        <v>69</v>
      </c>
      <c r="B13630" t="s">
        <v>21672</v>
      </c>
      <c r="C13630" t="s">
        <v>21672</v>
      </c>
      <c r="E13630">
        <v>146</v>
      </c>
    </row>
    <row r="13631" spans="1:5" x14ac:dyDescent="0.25">
      <c r="A13631" s="4" t="s">
        <v>69</v>
      </c>
      <c r="B13631" t="s">
        <v>21673</v>
      </c>
      <c r="C13631" t="s">
        <v>21673</v>
      </c>
      <c r="E13631">
        <v>146</v>
      </c>
    </row>
    <row r="13632" spans="1:5" x14ac:dyDescent="0.25">
      <c r="A13632" s="4" t="s">
        <v>69</v>
      </c>
      <c r="B13632" t="s">
        <v>21674</v>
      </c>
      <c r="C13632" t="s">
        <v>21674</v>
      </c>
      <c r="E13632">
        <v>146</v>
      </c>
    </row>
    <row r="13633" spans="1:5" x14ac:dyDescent="0.25">
      <c r="A13633" s="4" t="s">
        <v>69</v>
      </c>
      <c r="B13633" t="s">
        <v>21675</v>
      </c>
      <c r="C13633" t="s">
        <v>21675</v>
      </c>
      <c r="E13633">
        <v>146</v>
      </c>
    </row>
    <row r="13634" spans="1:5" x14ac:dyDescent="0.25">
      <c r="A13634" s="4" t="s">
        <v>69</v>
      </c>
      <c r="B13634" t="s">
        <v>21676</v>
      </c>
      <c r="C13634" t="s">
        <v>21676</v>
      </c>
      <c r="E13634">
        <v>146</v>
      </c>
    </row>
    <row r="13635" spans="1:5" x14ac:dyDescent="0.25">
      <c r="A13635" s="4" t="s">
        <v>69</v>
      </c>
      <c r="B13635" t="s">
        <v>21677</v>
      </c>
      <c r="C13635" t="s">
        <v>21677</v>
      </c>
      <c r="E13635">
        <v>146</v>
      </c>
    </row>
    <row r="13636" spans="1:5" x14ac:dyDescent="0.25">
      <c r="A13636" s="4" t="s">
        <v>69</v>
      </c>
      <c r="B13636" t="s">
        <v>21678</v>
      </c>
      <c r="C13636" t="s">
        <v>21678</v>
      </c>
      <c r="E13636">
        <v>146</v>
      </c>
    </row>
    <row r="13637" spans="1:5" x14ac:dyDescent="0.25">
      <c r="A13637" s="4" t="s">
        <v>69</v>
      </c>
      <c r="B13637" t="s">
        <v>21679</v>
      </c>
      <c r="C13637" t="s">
        <v>21679</v>
      </c>
      <c r="E13637">
        <v>146</v>
      </c>
    </row>
    <row r="13638" spans="1:5" x14ac:dyDescent="0.25">
      <c r="A13638" s="4" t="s">
        <v>69</v>
      </c>
      <c r="B13638" t="s">
        <v>21680</v>
      </c>
      <c r="C13638" t="s">
        <v>21680</v>
      </c>
      <c r="E13638">
        <v>146</v>
      </c>
    </row>
    <row r="13639" spans="1:5" x14ac:dyDescent="0.25">
      <c r="A13639" s="4" t="s">
        <v>69</v>
      </c>
      <c r="B13639" t="s">
        <v>21681</v>
      </c>
      <c r="C13639" t="s">
        <v>21681</v>
      </c>
      <c r="E13639">
        <v>146</v>
      </c>
    </row>
    <row r="13640" spans="1:5" x14ac:dyDescent="0.25">
      <c r="A13640" s="4" t="s">
        <v>69</v>
      </c>
      <c r="B13640" t="s">
        <v>21682</v>
      </c>
      <c r="C13640" t="s">
        <v>21682</v>
      </c>
      <c r="E13640">
        <v>146</v>
      </c>
    </row>
    <row r="13641" spans="1:5" x14ac:dyDescent="0.25">
      <c r="A13641" s="4" t="s">
        <v>69</v>
      </c>
      <c r="B13641" t="s">
        <v>21683</v>
      </c>
      <c r="C13641" t="s">
        <v>21683</v>
      </c>
      <c r="E13641">
        <v>146</v>
      </c>
    </row>
    <row r="13642" spans="1:5" x14ac:dyDescent="0.25">
      <c r="A13642" s="4" t="s">
        <v>69</v>
      </c>
      <c r="B13642" t="s">
        <v>21684</v>
      </c>
      <c r="C13642" t="s">
        <v>21684</v>
      </c>
      <c r="E13642">
        <v>146</v>
      </c>
    </row>
    <row r="13643" spans="1:5" x14ac:dyDescent="0.25">
      <c r="A13643" s="4" t="s">
        <v>69</v>
      </c>
      <c r="B13643" t="s">
        <v>21685</v>
      </c>
      <c r="C13643" t="s">
        <v>21685</v>
      </c>
      <c r="E13643">
        <v>146</v>
      </c>
    </row>
    <row r="13644" spans="1:5" x14ac:dyDescent="0.25">
      <c r="A13644" s="4" t="s">
        <v>69</v>
      </c>
      <c r="B13644" t="s">
        <v>21686</v>
      </c>
      <c r="C13644" t="s">
        <v>21686</v>
      </c>
      <c r="E13644">
        <v>146</v>
      </c>
    </row>
    <row r="13645" spans="1:5" x14ac:dyDescent="0.25">
      <c r="A13645" s="4" t="s">
        <v>69</v>
      </c>
      <c r="B13645" t="s">
        <v>21687</v>
      </c>
      <c r="C13645" t="s">
        <v>21687</v>
      </c>
      <c r="E13645">
        <v>146</v>
      </c>
    </row>
    <row r="13646" spans="1:5" x14ac:dyDescent="0.25">
      <c r="A13646" s="4" t="s">
        <v>69</v>
      </c>
      <c r="B13646" t="s">
        <v>21688</v>
      </c>
      <c r="C13646" t="s">
        <v>21688</v>
      </c>
      <c r="E13646">
        <v>146</v>
      </c>
    </row>
    <row r="13647" spans="1:5" x14ac:dyDescent="0.25">
      <c r="A13647" s="4" t="s">
        <v>69</v>
      </c>
      <c r="B13647" t="s">
        <v>21689</v>
      </c>
      <c r="C13647" t="s">
        <v>21689</v>
      </c>
      <c r="E13647">
        <v>146</v>
      </c>
    </row>
    <row r="13648" spans="1:5" x14ac:dyDescent="0.25">
      <c r="A13648" s="4" t="s">
        <v>69</v>
      </c>
      <c r="B13648" t="s">
        <v>21690</v>
      </c>
      <c r="C13648" t="s">
        <v>21690</v>
      </c>
      <c r="E13648">
        <v>146</v>
      </c>
    </row>
    <row r="13649" spans="1:5" x14ac:dyDescent="0.25">
      <c r="A13649" s="4" t="s">
        <v>69</v>
      </c>
      <c r="B13649" t="s">
        <v>21691</v>
      </c>
      <c r="C13649" t="s">
        <v>21691</v>
      </c>
      <c r="E13649">
        <v>146</v>
      </c>
    </row>
    <row r="13650" spans="1:5" x14ac:dyDescent="0.25">
      <c r="A13650" s="4" t="s">
        <v>69</v>
      </c>
      <c r="B13650" t="s">
        <v>21692</v>
      </c>
      <c r="C13650" t="s">
        <v>21692</v>
      </c>
      <c r="E13650">
        <v>146</v>
      </c>
    </row>
    <row r="13651" spans="1:5" x14ac:dyDescent="0.25">
      <c r="A13651" s="4" t="s">
        <v>69</v>
      </c>
      <c r="B13651" t="s">
        <v>21693</v>
      </c>
      <c r="C13651" t="s">
        <v>21693</v>
      </c>
      <c r="E13651">
        <v>146</v>
      </c>
    </row>
    <row r="13652" spans="1:5" x14ac:dyDescent="0.25">
      <c r="A13652" s="4" t="s">
        <v>69</v>
      </c>
      <c r="B13652" t="s">
        <v>21694</v>
      </c>
      <c r="C13652" t="s">
        <v>21694</v>
      </c>
      <c r="E13652">
        <v>146</v>
      </c>
    </row>
    <row r="13653" spans="1:5" x14ac:dyDescent="0.25">
      <c r="A13653" s="4" t="s">
        <v>69</v>
      </c>
      <c r="B13653" t="s">
        <v>21695</v>
      </c>
      <c r="C13653" t="s">
        <v>21695</v>
      </c>
      <c r="E13653">
        <v>146</v>
      </c>
    </row>
    <row r="13654" spans="1:5" x14ac:dyDescent="0.25">
      <c r="A13654" s="4" t="s">
        <v>69</v>
      </c>
      <c r="B13654" t="s">
        <v>21696</v>
      </c>
      <c r="C13654" t="s">
        <v>21696</v>
      </c>
      <c r="E13654">
        <v>146</v>
      </c>
    </row>
    <row r="13655" spans="1:5" x14ac:dyDescent="0.25">
      <c r="A13655" s="4" t="s">
        <v>69</v>
      </c>
      <c r="B13655" t="s">
        <v>21697</v>
      </c>
      <c r="C13655" t="s">
        <v>21697</v>
      </c>
      <c r="E13655">
        <v>146</v>
      </c>
    </row>
    <row r="13656" spans="1:5" x14ac:dyDescent="0.25">
      <c r="A13656" s="4" t="s">
        <v>69</v>
      </c>
      <c r="B13656" t="s">
        <v>21698</v>
      </c>
      <c r="C13656" t="s">
        <v>21698</v>
      </c>
      <c r="E13656">
        <v>146</v>
      </c>
    </row>
    <row r="13657" spans="1:5" x14ac:dyDescent="0.25">
      <c r="A13657" s="4" t="s">
        <v>69</v>
      </c>
      <c r="B13657" t="s">
        <v>21699</v>
      </c>
      <c r="C13657" t="s">
        <v>21699</v>
      </c>
      <c r="E13657">
        <v>146</v>
      </c>
    </row>
    <row r="13658" spans="1:5" x14ac:dyDescent="0.25">
      <c r="A13658" s="4" t="s">
        <v>69</v>
      </c>
      <c r="B13658" t="s">
        <v>21700</v>
      </c>
      <c r="C13658" t="s">
        <v>21700</v>
      </c>
      <c r="E13658">
        <v>146</v>
      </c>
    </row>
    <row r="13659" spans="1:5" x14ac:dyDescent="0.25">
      <c r="A13659" s="4" t="s">
        <v>69</v>
      </c>
      <c r="B13659" t="s">
        <v>21701</v>
      </c>
      <c r="C13659" t="s">
        <v>21701</v>
      </c>
      <c r="E13659">
        <v>146</v>
      </c>
    </row>
    <row r="13660" spans="1:5" x14ac:dyDescent="0.25">
      <c r="A13660" s="4" t="s">
        <v>69</v>
      </c>
      <c r="B13660" t="s">
        <v>21702</v>
      </c>
      <c r="C13660" t="s">
        <v>21702</v>
      </c>
      <c r="E13660">
        <v>146</v>
      </c>
    </row>
    <row r="13661" spans="1:5" x14ac:dyDescent="0.25">
      <c r="A13661" s="4" t="s">
        <v>69</v>
      </c>
      <c r="B13661" t="s">
        <v>21703</v>
      </c>
      <c r="C13661" t="s">
        <v>21703</v>
      </c>
      <c r="E13661">
        <v>146</v>
      </c>
    </row>
    <row r="13662" spans="1:5" x14ac:dyDescent="0.25">
      <c r="A13662" s="4" t="s">
        <v>69</v>
      </c>
      <c r="B13662" t="s">
        <v>21704</v>
      </c>
      <c r="C13662" t="s">
        <v>21704</v>
      </c>
      <c r="E13662">
        <v>146</v>
      </c>
    </row>
    <row r="13663" spans="1:5" x14ac:dyDescent="0.25">
      <c r="A13663" s="4" t="s">
        <v>69</v>
      </c>
      <c r="B13663" t="s">
        <v>21705</v>
      </c>
      <c r="C13663" t="s">
        <v>21705</v>
      </c>
      <c r="E13663">
        <v>146</v>
      </c>
    </row>
    <row r="13664" spans="1:5" x14ac:dyDescent="0.25">
      <c r="A13664" s="4" t="s">
        <v>69</v>
      </c>
      <c r="B13664" t="s">
        <v>21706</v>
      </c>
      <c r="C13664" t="s">
        <v>21706</v>
      </c>
      <c r="E13664">
        <v>146</v>
      </c>
    </row>
    <row r="13665" spans="1:5" x14ac:dyDescent="0.25">
      <c r="A13665" s="4" t="s">
        <v>69</v>
      </c>
      <c r="B13665" t="s">
        <v>21707</v>
      </c>
      <c r="C13665" t="s">
        <v>21707</v>
      </c>
      <c r="E13665">
        <v>146</v>
      </c>
    </row>
    <row r="13666" spans="1:5" x14ac:dyDescent="0.25">
      <c r="A13666" s="4" t="s">
        <v>69</v>
      </c>
      <c r="B13666" t="s">
        <v>21708</v>
      </c>
      <c r="C13666" t="s">
        <v>21708</v>
      </c>
      <c r="E13666">
        <v>146</v>
      </c>
    </row>
    <row r="13667" spans="1:5" x14ac:dyDescent="0.25">
      <c r="A13667" s="4" t="s">
        <v>69</v>
      </c>
      <c r="B13667" t="s">
        <v>21709</v>
      </c>
      <c r="C13667" t="s">
        <v>21709</v>
      </c>
      <c r="E13667">
        <v>146</v>
      </c>
    </row>
    <row r="13668" spans="1:5" x14ac:dyDescent="0.25">
      <c r="A13668" s="4" t="s">
        <v>69</v>
      </c>
      <c r="B13668" t="s">
        <v>21710</v>
      </c>
      <c r="C13668" t="s">
        <v>21710</v>
      </c>
      <c r="E13668">
        <v>146</v>
      </c>
    </row>
    <row r="13669" spans="1:5" x14ac:dyDescent="0.25">
      <c r="A13669" s="4" t="s">
        <v>69</v>
      </c>
      <c r="B13669" t="s">
        <v>21711</v>
      </c>
      <c r="C13669" t="s">
        <v>21711</v>
      </c>
      <c r="E13669">
        <v>146</v>
      </c>
    </row>
    <row r="13670" spans="1:5" x14ac:dyDescent="0.25">
      <c r="A13670" s="4" t="s">
        <v>69</v>
      </c>
      <c r="B13670" t="s">
        <v>21712</v>
      </c>
      <c r="C13670" t="s">
        <v>21712</v>
      </c>
      <c r="E13670">
        <v>146</v>
      </c>
    </row>
    <row r="13671" spans="1:5" x14ac:dyDescent="0.25">
      <c r="A13671" s="4" t="s">
        <v>69</v>
      </c>
      <c r="B13671" t="s">
        <v>21713</v>
      </c>
      <c r="C13671" t="s">
        <v>21713</v>
      </c>
      <c r="E13671">
        <v>146</v>
      </c>
    </row>
    <row r="13672" spans="1:5" x14ac:dyDescent="0.25">
      <c r="A13672" s="4" t="s">
        <v>69</v>
      </c>
      <c r="B13672" t="s">
        <v>21714</v>
      </c>
      <c r="C13672" t="s">
        <v>21714</v>
      </c>
      <c r="E13672">
        <v>146</v>
      </c>
    </row>
    <row r="13673" spans="1:5" x14ac:dyDescent="0.25">
      <c r="A13673" s="4" t="s">
        <v>69</v>
      </c>
      <c r="B13673" t="s">
        <v>21715</v>
      </c>
      <c r="C13673" t="s">
        <v>21715</v>
      </c>
      <c r="E13673">
        <v>146</v>
      </c>
    </row>
    <row r="13674" spans="1:5" x14ac:dyDescent="0.25">
      <c r="A13674" s="4" t="s">
        <v>69</v>
      </c>
      <c r="B13674" t="s">
        <v>21716</v>
      </c>
      <c r="C13674" t="s">
        <v>21716</v>
      </c>
      <c r="E13674">
        <v>146</v>
      </c>
    </row>
    <row r="13675" spans="1:5" x14ac:dyDescent="0.25">
      <c r="A13675" s="4" t="s">
        <v>69</v>
      </c>
      <c r="B13675" t="s">
        <v>21717</v>
      </c>
      <c r="C13675" t="s">
        <v>21717</v>
      </c>
      <c r="E13675">
        <v>146</v>
      </c>
    </row>
    <row r="13676" spans="1:5" x14ac:dyDescent="0.25">
      <c r="A13676" s="4" t="s">
        <v>69</v>
      </c>
      <c r="B13676" t="s">
        <v>21718</v>
      </c>
      <c r="C13676" t="s">
        <v>21718</v>
      </c>
      <c r="E13676">
        <v>146</v>
      </c>
    </row>
    <row r="13677" spans="1:5" x14ac:dyDescent="0.25">
      <c r="A13677" s="4" t="s">
        <v>69</v>
      </c>
      <c r="B13677" t="s">
        <v>21719</v>
      </c>
      <c r="C13677" t="s">
        <v>21719</v>
      </c>
      <c r="E13677">
        <v>146</v>
      </c>
    </row>
    <row r="13678" spans="1:5" x14ac:dyDescent="0.25">
      <c r="A13678" s="4" t="s">
        <v>69</v>
      </c>
      <c r="B13678" t="s">
        <v>21720</v>
      </c>
      <c r="C13678" t="s">
        <v>21720</v>
      </c>
      <c r="E13678">
        <v>146</v>
      </c>
    </row>
    <row r="13679" spans="1:5" x14ac:dyDescent="0.25">
      <c r="A13679" s="4" t="s">
        <v>69</v>
      </c>
      <c r="B13679" t="s">
        <v>21721</v>
      </c>
      <c r="C13679" t="s">
        <v>21721</v>
      </c>
      <c r="E13679">
        <v>146</v>
      </c>
    </row>
    <row r="13680" spans="1:5" x14ac:dyDescent="0.25">
      <c r="A13680" s="4" t="s">
        <v>69</v>
      </c>
      <c r="B13680" t="s">
        <v>21722</v>
      </c>
      <c r="C13680" t="s">
        <v>21722</v>
      </c>
      <c r="E13680">
        <v>146</v>
      </c>
    </row>
    <row r="13681" spans="1:5" x14ac:dyDescent="0.25">
      <c r="A13681" s="4" t="s">
        <v>69</v>
      </c>
      <c r="B13681" t="s">
        <v>21723</v>
      </c>
      <c r="C13681" t="s">
        <v>21723</v>
      </c>
      <c r="E13681">
        <v>146</v>
      </c>
    </row>
    <row r="13682" spans="1:5" x14ac:dyDescent="0.25">
      <c r="A13682" s="4" t="s">
        <v>69</v>
      </c>
      <c r="B13682" t="s">
        <v>21724</v>
      </c>
      <c r="C13682" t="s">
        <v>21724</v>
      </c>
      <c r="E13682">
        <v>146</v>
      </c>
    </row>
    <row r="13683" spans="1:5" x14ac:dyDescent="0.25">
      <c r="A13683" s="4" t="s">
        <v>69</v>
      </c>
      <c r="B13683" t="s">
        <v>21725</v>
      </c>
      <c r="C13683" t="s">
        <v>21725</v>
      </c>
      <c r="E13683">
        <v>146</v>
      </c>
    </row>
    <row r="13684" spans="1:5" x14ac:dyDescent="0.25">
      <c r="A13684" s="4" t="s">
        <v>69</v>
      </c>
      <c r="B13684" t="s">
        <v>21726</v>
      </c>
      <c r="C13684" t="s">
        <v>21726</v>
      </c>
      <c r="E13684">
        <v>146</v>
      </c>
    </row>
    <row r="13685" spans="1:5" x14ac:dyDescent="0.25">
      <c r="A13685" s="4" t="s">
        <v>69</v>
      </c>
      <c r="B13685" t="s">
        <v>21727</v>
      </c>
      <c r="C13685" t="s">
        <v>21727</v>
      </c>
      <c r="E13685">
        <v>146</v>
      </c>
    </row>
    <row r="13686" spans="1:5" x14ac:dyDescent="0.25">
      <c r="A13686" s="4" t="s">
        <v>69</v>
      </c>
      <c r="B13686" t="s">
        <v>21728</v>
      </c>
      <c r="C13686" t="s">
        <v>21728</v>
      </c>
      <c r="E13686">
        <v>146</v>
      </c>
    </row>
    <row r="13687" spans="1:5" x14ac:dyDescent="0.25">
      <c r="A13687" s="4" t="s">
        <v>69</v>
      </c>
      <c r="B13687" t="s">
        <v>21729</v>
      </c>
      <c r="C13687" t="s">
        <v>21729</v>
      </c>
      <c r="E13687">
        <v>146</v>
      </c>
    </row>
    <row r="13688" spans="1:5" x14ac:dyDescent="0.25">
      <c r="A13688" s="4" t="s">
        <v>69</v>
      </c>
      <c r="B13688" t="s">
        <v>21730</v>
      </c>
      <c r="C13688" t="s">
        <v>21730</v>
      </c>
      <c r="E13688">
        <v>146</v>
      </c>
    </row>
    <row r="13689" spans="1:5" x14ac:dyDescent="0.25">
      <c r="A13689" s="4" t="s">
        <v>69</v>
      </c>
      <c r="B13689" t="s">
        <v>21731</v>
      </c>
      <c r="C13689" t="s">
        <v>21731</v>
      </c>
      <c r="E13689">
        <v>146</v>
      </c>
    </row>
    <row r="13690" spans="1:5" x14ac:dyDescent="0.25">
      <c r="A13690" s="4" t="s">
        <v>69</v>
      </c>
      <c r="B13690" t="s">
        <v>21732</v>
      </c>
      <c r="C13690" t="s">
        <v>21732</v>
      </c>
      <c r="E13690">
        <v>146</v>
      </c>
    </row>
    <row r="13691" spans="1:5" x14ac:dyDescent="0.25">
      <c r="A13691" s="4" t="s">
        <v>69</v>
      </c>
      <c r="B13691" t="s">
        <v>21733</v>
      </c>
      <c r="C13691" t="s">
        <v>21733</v>
      </c>
      <c r="E13691">
        <v>146</v>
      </c>
    </row>
    <row r="13692" spans="1:5" x14ac:dyDescent="0.25">
      <c r="A13692" s="4" t="s">
        <v>69</v>
      </c>
      <c r="B13692" t="s">
        <v>21734</v>
      </c>
      <c r="C13692" t="s">
        <v>21734</v>
      </c>
      <c r="E13692">
        <v>146</v>
      </c>
    </row>
    <row r="13693" spans="1:5" x14ac:dyDescent="0.25">
      <c r="A13693" s="4" t="s">
        <v>69</v>
      </c>
      <c r="B13693" t="s">
        <v>21735</v>
      </c>
      <c r="C13693" t="s">
        <v>21735</v>
      </c>
      <c r="E13693">
        <v>146</v>
      </c>
    </row>
    <row r="13694" spans="1:5" x14ac:dyDescent="0.25">
      <c r="A13694" s="4" t="s">
        <v>69</v>
      </c>
      <c r="B13694" t="s">
        <v>21736</v>
      </c>
      <c r="C13694" t="s">
        <v>21736</v>
      </c>
      <c r="E13694">
        <v>146</v>
      </c>
    </row>
    <row r="13695" spans="1:5" x14ac:dyDescent="0.25">
      <c r="A13695" s="4" t="s">
        <v>69</v>
      </c>
      <c r="B13695" t="s">
        <v>21737</v>
      </c>
      <c r="C13695" t="s">
        <v>21737</v>
      </c>
      <c r="E13695">
        <v>146</v>
      </c>
    </row>
    <row r="13696" spans="1:5" x14ac:dyDescent="0.25">
      <c r="A13696" s="4" t="s">
        <v>69</v>
      </c>
      <c r="B13696" t="s">
        <v>21738</v>
      </c>
      <c r="C13696" t="s">
        <v>21738</v>
      </c>
      <c r="E13696">
        <v>146</v>
      </c>
    </row>
    <row r="13697" spans="1:5" x14ac:dyDescent="0.25">
      <c r="A13697" s="4" t="s">
        <v>69</v>
      </c>
      <c r="B13697" t="s">
        <v>21739</v>
      </c>
      <c r="C13697" t="s">
        <v>21739</v>
      </c>
      <c r="E13697">
        <v>146</v>
      </c>
    </row>
    <row r="13698" spans="1:5" x14ac:dyDescent="0.25">
      <c r="A13698" s="4" t="s">
        <v>69</v>
      </c>
      <c r="B13698" t="s">
        <v>21740</v>
      </c>
      <c r="C13698" t="s">
        <v>21740</v>
      </c>
      <c r="E13698">
        <v>146</v>
      </c>
    </row>
    <row r="13699" spans="1:5" x14ac:dyDescent="0.25">
      <c r="A13699" s="4" t="s">
        <v>69</v>
      </c>
      <c r="B13699" t="s">
        <v>21741</v>
      </c>
      <c r="C13699" t="s">
        <v>21741</v>
      </c>
      <c r="E13699">
        <v>146</v>
      </c>
    </row>
    <row r="13700" spans="1:5" x14ac:dyDescent="0.25">
      <c r="A13700" s="4" t="s">
        <v>69</v>
      </c>
      <c r="B13700" t="s">
        <v>21742</v>
      </c>
      <c r="C13700" t="s">
        <v>21742</v>
      </c>
      <c r="E13700">
        <v>146</v>
      </c>
    </row>
    <row r="13701" spans="1:5" x14ac:dyDescent="0.25">
      <c r="A13701" s="4" t="s">
        <v>69</v>
      </c>
      <c r="B13701" t="s">
        <v>21743</v>
      </c>
      <c r="C13701" t="s">
        <v>21743</v>
      </c>
      <c r="E13701">
        <v>146</v>
      </c>
    </row>
    <row r="13702" spans="1:5" x14ac:dyDescent="0.25">
      <c r="A13702" s="4" t="s">
        <v>69</v>
      </c>
      <c r="B13702" t="s">
        <v>21744</v>
      </c>
      <c r="C13702" t="s">
        <v>21744</v>
      </c>
      <c r="E13702">
        <v>146</v>
      </c>
    </row>
    <row r="13703" spans="1:5" x14ac:dyDescent="0.25">
      <c r="A13703" s="4" t="s">
        <v>69</v>
      </c>
      <c r="B13703" t="s">
        <v>21745</v>
      </c>
      <c r="C13703" t="s">
        <v>21745</v>
      </c>
      <c r="E13703">
        <v>146</v>
      </c>
    </row>
    <row r="13704" spans="1:5" x14ac:dyDescent="0.25">
      <c r="A13704" s="4" t="s">
        <v>69</v>
      </c>
      <c r="B13704" t="s">
        <v>21746</v>
      </c>
      <c r="C13704" t="s">
        <v>21746</v>
      </c>
      <c r="E13704">
        <v>146</v>
      </c>
    </row>
    <row r="13705" spans="1:5" x14ac:dyDescent="0.25">
      <c r="A13705" s="4" t="s">
        <v>69</v>
      </c>
      <c r="B13705" t="s">
        <v>21747</v>
      </c>
      <c r="C13705" t="s">
        <v>21747</v>
      </c>
      <c r="E13705">
        <v>146</v>
      </c>
    </row>
    <row r="13706" spans="1:5" x14ac:dyDescent="0.25">
      <c r="A13706" s="4" t="s">
        <v>69</v>
      </c>
      <c r="B13706" t="s">
        <v>21748</v>
      </c>
      <c r="C13706" t="s">
        <v>21748</v>
      </c>
      <c r="E13706">
        <v>146</v>
      </c>
    </row>
    <row r="13707" spans="1:5" x14ac:dyDescent="0.25">
      <c r="A13707" s="4" t="s">
        <v>69</v>
      </c>
      <c r="B13707" t="s">
        <v>21749</v>
      </c>
      <c r="C13707" t="s">
        <v>21749</v>
      </c>
      <c r="E13707">
        <v>146</v>
      </c>
    </row>
    <row r="13708" spans="1:5" x14ac:dyDescent="0.25">
      <c r="A13708" s="4" t="s">
        <v>69</v>
      </c>
      <c r="B13708" t="s">
        <v>21750</v>
      </c>
      <c r="C13708" t="s">
        <v>21750</v>
      </c>
      <c r="E13708">
        <v>146</v>
      </c>
    </row>
    <row r="13709" spans="1:5" x14ac:dyDescent="0.25">
      <c r="A13709" s="4" t="s">
        <v>69</v>
      </c>
      <c r="B13709" t="s">
        <v>21751</v>
      </c>
      <c r="C13709" t="s">
        <v>21751</v>
      </c>
      <c r="E13709">
        <v>146</v>
      </c>
    </row>
    <row r="13710" spans="1:5" x14ac:dyDescent="0.25">
      <c r="A13710" s="4" t="s">
        <v>69</v>
      </c>
      <c r="B13710" t="s">
        <v>21752</v>
      </c>
      <c r="C13710" t="s">
        <v>21752</v>
      </c>
      <c r="E13710">
        <v>146</v>
      </c>
    </row>
    <row r="13711" spans="1:5" x14ac:dyDescent="0.25">
      <c r="A13711" s="4" t="s">
        <v>69</v>
      </c>
      <c r="B13711" t="s">
        <v>21753</v>
      </c>
      <c r="C13711" t="s">
        <v>21753</v>
      </c>
      <c r="E13711">
        <v>146</v>
      </c>
    </row>
    <row r="13712" spans="1:5" x14ac:dyDescent="0.25">
      <c r="A13712" s="4" t="s">
        <v>69</v>
      </c>
      <c r="B13712" t="s">
        <v>21754</v>
      </c>
      <c r="C13712" t="s">
        <v>21754</v>
      </c>
      <c r="E13712">
        <v>146</v>
      </c>
    </row>
    <row r="13713" spans="1:5" x14ac:dyDescent="0.25">
      <c r="A13713" s="4" t="s">
        <v>69</v>
      </c>
      <c r="B13713" t="s">
        <v>21755</v>
      </c>
      <c r="C13713" t="s">
        <v>21755</v>
      </c>
      <c r="E13713">
        <v>146</v>
      </c>
    </row>
    <row r="13714" spans="1:5" x14ac:dyDescent="0.25">
      <c r="A13714" s="4" t="s">
        <v>69</v>
      </c>
      <c r="B13714" t="s">
        <v>21756</v>
      </c>
      <c r="C13714" t="s">
        <v>21756</v>
      </c>
      <c r="E13714">
        <v>146</v>
      </c>
    </row>
    <row r="13715" spans="1:5" x14ac:dyDescent="0.25">
      <c r="A13715" s="4" t="s">
        <v>69</v>
      </c>
      <c r="B13715" t="s">
        <v>21757</v>
      </c>
      <c r="C13715" t="s">
        <v>21757</v>
      </c>
      <c r="E13715">
        <v>146</v>
      </c>
    </row>
    <row r="13716" spans="1:5" x14ac:dyDescent="0.25">
      <c r="A13716" s="4" t="s">
        <v>69</v>
      </c>
      <c r="B13716" t="s">
        <v>21758</v>
      </c>
      <c r="C13716" t="s">
        <v>21758</v>
      </c>
      <c r="E13716">
        <v>146</v>
      </c>
    </row>
    <row r="13717" spans="1:5" x14ac:dyDescent="0.25">
      <c r="A13717" s="4" t="s">
        <v>69</v>
      </c>
      <c r="B13717" t="s">
        <v>21759</v>
      </c>
      <c r="C13717" t="s">
        <v>21759</v>
      </c>
      <c r="E13717">
        <v>146</v>
      </c>
    </row>
    <row r="13718" spans="1:5" x14ac:dyDescent="0.25">
      <c r="A13718" s="4" t="s">
        <v>69</v>
      </c>
      <c r="B13718" t="s">
        <v>21760</v>
      </c>
      <c r="C13718" t="s">
        <v>21760</v>
      </c>
      <c r="E13718">
        <v>146</v>
      </c>
    </row>
    <row r="13719" spans="1:5" x14ac:dyDescent="0.25">
      <c r="A13719" s="4" t="s">
        <v>69</v>
      </c>
      <c r="B13719" t="s">
        <v>21761</v>
      </c>
      <c r="C13719" t="s">
        <v>21761</v>
      </c>
      <c r="E13719">
        <v>146</v>
      </c>
    </row>
    <row r="13720" spans="1:5" x14ac:dyDescent="0.25">
      <c r="A13720" s="4" t="s">
        <v>69</v>
      </c>
      <c r="B13720" t="s">
        <v>21762</v>
      </c>
      <c r="C13720" t="s">
        <v>21762</v>
      </c>
      <c r="E13720">
        <v>146</v>
      </c>
    </row>
    <row r="13721" spans="1:5" x14ac:dyDescent="0.25">
      <c r="A13721" s="4" t="s">
        <v>69</v>
      </c>
      <c r="B13721" t="s">
        <v>21763</v>
      </c>
      <c r="C13721" t="s">
        <v>21763</v>
      </c>
      <c r="E13721">
        <v>146</v>
      </c>
    </row>
    <row r="13722" spans="1:5" x14ac:dyDescent="0.25">
      <c r="A13722" s="4" t="s">
        <v>69</v>
      </c>
      <c r="B13722" t="s">
        <v>21764</v>
      </c>
      <c r="C13722" t="s">
        <v>21764</v>
      </c>
      <c r="E13722">
        <v>146</v>
      </c>
    </row>
    <row r="13723" spans="1:5" x14ac:dyDescent="0.25">
      <c r="A13723" s="4" t="s">
        <v>69</v>
      </c>
      <c r="B13723" t="s">
        <v>21765</v>
      </c>
      <c r="C13723" t="s">
        <v>21765</v>
      </c>
      <c r="E13723">
        <v>146</v>
      </c>
    </row>
    <row r="13724" spans="1:5" x14ac:dyDescent="0.25">
      <c r="A13724" s="4" t="s">
        <v>69</v>
      </c>
      <c r="B13724" t="s">
        <v>21766</v>
      </c>
      <c r="C13724" t="s">
        <v>21766</v>
      </c>
      <c r="E13724">
        <v>146</v>
      </c>
    </row>
    <row r="13725" spans="1:5" x14ac:dyDescent="0.25">
      <c r="A13725" s="4" t="s">
        <v>69</v>
      </c>
      <c r="B13725" t="s">
        <v>21767</v>
      </c>
      <c r="C13725" t="s">
        <v>21767</v>
      </c>
      <c r="E13725">
        <v>146</v>
      </c>
    </row>
    <row r="13726" spans="1:5" x14ac:dyDescent="0.25">
      <c r="A13726" s="4" t="s">
        <v>69</v>
      </c>
      <c r="B13726" t="s">
        <v>21768</v>
      </c>
      <c r="C13726" t="s">
        <v>21768</v>
      </c>
      <c r="E13726">
        <v>146</v>
      </c>
    </row>
    <row r="13727" spans="1:5" x14ac:dyDescent="0.25">
      <c r="A13727" s="4" t="s">
        <v>69</v>
      </c>
      <c r="B13727" t="s">
        <v>21769</v>
      </c>
      <c r="C13727" t="s">
        <v>21769</v>
      </c>
      <c r="E13727">
        <v>146</v>
      </c>
    </row>
    <row r="13728" spans="1:5" x14ac:dyDescent="0.25">
      <c r="A13728" s="4" t="s">
        <v>69</v>
      </c>
      <c r="B13728" t="s">
        <v>21770</v>
      </c>
      <c r="C13728" t="s">
        <v>21770</v>
      </c>
      <c r="E13728">
        <v>146</v>
      </c>
    </row>
    <row r="13729" spans="1:5" x14ac:dyDescent="0.25">
      <c r="A13729" s="4" t="s">
        <v>69</v>
      </c>
      <c r="B13729" t="s">
        <v>21771</v>
      </c>
      <c r="C13729" t="s">
        <v>21771</v>
      </c>
      <c r="E13729">
        <v>146</v>
      </c>
    </row>
    <row r="13730" spans="1:5" x14ac:dyDescent="0.25">
      <c r="A13730" s="4" t="s">
        <v>69</v>
      </c>
      <c r="B13730" t="s">
        <v>21772</v>
      </c>
      <c r="C13730" t="s">
        <v>21772</v>
      </c>
      <c r="E13730">
        <v>146</v>
      </c>
    </row>
    <row r="13731" spans="1:5" x14ac:dyDescent="0.25">
      <c r="A13731" s="4" t="s">
        <v>69</v>
      </c>
      <c r="B13731" t="s">
        <v>21773</v>
      </c>
      <c r="C13731" t="s">
        <v>21773</v>
      </c>
      <c r="E13731">
        <v>146</v>
      </c>
    </row>
    <row r="13732" spans="1:5" x14ac:dyDescent="0.25">
      <c r="A13732" s="4" t="s">
        <v>69</v>
      </c>
      <c r="B13732" t="s">
        <v>21774</v>
      </c>
      <c r="C13732" t="s">
        <v>21774</v>
      </c>
      <c r="E13732">
        <v>146</v>
      </c>
    </row>
    <row r="13733" spans="1:5" x14ac:dyDescent="0.25">
      <c r="A13733" s="4" t="s">
        <v>69</v>
      </c>
      <c r="B13733" t="s">
        <v>21775</v>
      </c>
      <c r="C13733" t="s">
        <v>21775</v>
      </c>
      <c r="E13733">
        <v>146</v>
      </c>
    </row>
    <row r="13734" spans="1:5" x14ac:dyDescent="0.25">
      <c r="A13734" s="4" t="s">
        <v>69</v>
      </c>
      <c r="B13734" t="s">
        <v>21776</v>
      </c>
      <c r="C13734" t="s">
        <v>21776</v>
      </c>
      <c r="E13734">
        <v>146</v>
      </c>
    </row>
    <row r="13735" spans="1:5" x14ac:dyDescent="0.25">
      <c r="A13735" s="4" t="s">
        <v>69</v>
      </c>
      <c r="B13735" t="s">
        <v>21777</v>
      </c>
      <c r="C13735" t="s">
        <v>21777</v>
      </c>
      <c r="E13735">
        <v>146</v>
      </c>
    </row>
    <row r="13736" spans="1:5" x14ac:dyDescent="0.25">
      <c r="A13736" s="4" t="s">
        <v>69</v>
      </c>
      <c r="B13736" t="s">
        <v>21778</v>
      </c>
      <c r="C13736" t="s">
        <v>21778</v>
      </c>
      <c r="E13736">
        <v>146</v>
      </c>
    </row>
    <row r="13737" spans="1:5" x14ac:dyDescent="0.25">
      <c r="A13737" s="4" t="s">
        <v>69</v>
      </c>
      <c r="B13737" t="s">
        <v>21779</v>
      </c>
      <c r="C13737" t="s">
        <v>21779</v>
      </c>
      <c r="E13737">
        <v>146</v>
      </c>
    </row>
    <row r="13738" spans="1:5" x14ac:dyDescent="0.25">
      <c r="A13738" s="4" t="s">
        <v>69</v>
      </c>
      <c r="B13738" t="s">
        <v>21780</v>
      </c>
      <c r="C13738" t="s">
        <v>21780</v>
      </c>
      <c r="E13738">
        <v>146</v>
      </c>
    </row>
    <row r="13739" spans="1:5" x14ac:dyDescent="0.25">
      <c r="A13739" s="4" t="s">
        <v>69</v>
      </c>
      <c r="B13739" t="s">
        <v>21781</v>
      </c>
      <c r="C13739" t="s">
        <v>21781</v>
      </c>
      <c r="E13739">
        <v>146</v>
      </c>
    </row>
    <row r="13740" spans="1:5" x14ac:dyDescent="0.25">
      <c r="A13740" s="4" t="s">
        <v>69</v>
      </c>
      <c r="B13740" t="s">
        <v>21782</v>
      </c>
      <c r="C13740" t="s">
        <v>21782</v>
      </c>
      <c r="E13740">
        <v>146</v>
      </c>
    </row>
    <row r="13741" spans="1:5" x14ac:dyDescent="0.25">
      <c r="A13741" s="4" t="s">
        <v>69</v>
      </c>
      <c r="B13741" t="s">
        <v>21783</v>
      </c>
      <c r="C13741" t="s">
        <v>21783</v>
      </c>
      <c r="E13741">
        <v>146</v>
      </c>
    </row>
    <row r="13742" spans="1:5" x14ac:dyDescent="0.25">
      <c r="A13742" s="4" t="s">
        <v>69</v>
      </c>
      <c r="B13742" t="s">
        <v>21784</v>
      </c>
      <c r="C13742" t="s">
        <v>21784</v>
      </c>
      <c r="E13742">
        <v>146</v>
      </c>
    </row>
    <row r="13743" spans="1:5" x14ac:dyDescent="0.25">
      <c r="A13743" s="4" t="s">
        <v>69</v>
      </c>
      <c r="B13743" t="s">
        <v>21785</v>
      </c>
      <c r="C13743" t="s">
        <v>21785</v>
      </c>
      <c r="E13743">
        <v>146</v>
      </c>
    </row>
    <row r="13744" spans="1:5" x14ac:dyDescent="0.25">
      <c r="A13744" s="4" t="s">
        <v>69</v>
      </c>
      <c r="B13744" t="s">
        <v>21786</v>
      </c>
      <c r="C13744" t="s">
        <v>21786</v>
      </c>
      <c r="E13744">
        <v>146</v>
      </c>
    </row>
    <row r="13745" spans="1:5" x14ac:dyDescent="0.25">
      <c r="A13745" s="4" t="s">
        <v>69</v>
      </c>
      <c r="B13745" t="s">
        <v>21787</v>
      </c>
      <c r="C13745" t="s">
        <v>21787</v>
      </c>
      <c r="E13745">
        <v>146</v>
      </c>
    </row>
    <row r="13746" spans="1:5" x14ac:dyDescent="0.25">
      <c r="A13746" s="4" t="s">
        <v>69</v>
      </c>
      <c r="B13746" t="s">
        <v>21788</v>
      </c>
      <c r="C13746" t="s">
        <v>21788</v>
      </c>
      <c r="E13746">
        <v>146</v>
      </c>
    </row>
    <row r="13747" spans="1:5" x14ac:dyDescent="0.25">
      <c r="A13747" s="4" t="s">
        <v>69</v>
      </c>
      <c r="B13747" t="s">
        <v>21789</v>
      </c>
      <c r="C13747" t="s">
        <v>21789</v>
      </c>
      <c r="E13747">
        <v>146</v>
      </c>
    </row>
    <row r="13748" spans="1:5" x14ac:dyDescent="0.25">
      <c r="A13748" s="4" t="s">
        <v>69</v>
      </c>
      <c r="B13748" t="s">
        <v>21790</v>
      </c>
      <c r="C13748" t="s">
        <v>21790</v>
      </c>
      <c r="E13748">
        <v>146</v>
      </c>
    </row>
    <row r="13749" spans="1:5" x14ac:dyDescent="0.25">
      <c r="A13749" s="4" t="s">
        <v>69</v>
      </c>
      <c r="B13749" t="s">
        <v>21791</v>
      </c>
      <c r="C13749" t="s">
        <v>21791</v>
      </c>
      <c r="E13749">
        <v>146</v>
      </c>
    </row>
    <row r="13750" spans="1:5" x14ac:dyDescent="0.25">
      <c r="A13750" s="4" t="s">
        <v>69</v>
      </c>
      <c r="B13750" t="s">
        <v>21792</v>
      </c>
      <c r="C13750" t="s">
        <v>21792</v>
      </c>
      <c r="E13750">
        <v>146</v>
      </c>
    </row>
    <row r="13751" spans="1:5" x14ac:dyDescent="0.25">
      <c r="A13751" s="4" t="s">
        <v>69</v>
      </c>
      <c r="B13751" t="s">
        <v>21793</v>
      </c>
      <c r="C13751" t="s">
        <v>21793</v>
      </c>
      <c r="E13751">
        <v>146</v>
      </c>
    </row>
    <row r="13752" spans="1:5" x14ac:dyDescent="0.25">
      <c r="A13752" s="4" t="s">
        <v>69</v>
      </c>
      <c r="B13752" t="s">
        <v>21794</v>
      </c>
      <c r="C13752" t="s">
        <v>21794</v>
      </c>
      <c r="E13752">
        <v>146</v>
      </c>
    </row>
    <row r="13753" spans="1:5" x14ac:dyDescent="0.25">
      <c r="A13753" s="4" t="s">
        <v>69</v>
      </c>
      <c r="B13753" t="s">
        <v>21795</v>
      </c>
      <c r="C13753" t="s">
        <v>21795</v>
      </c>
      <c r="E13753">
        <v>146</v>
      </c>
    </row>
    <row r="13754" spans="1:5" x14ac:dyDescent="0.25">
      <c r="A13754" s="4" t="s">
        <v>69</v>
      </c>
      <c r="B13754" t="s">
        <v>21796</v>
      </c>
      <c r="C13754" t="s">
        <v>21796</v>
      </c>
      <c r="E13754">
        <v>146</v>
      </c>
    </row>
    <row r="13755" spans="1:5" x14ac:dyDescent="0.25">
      <c r="A13755" s="4" t="s">
        <v>69</v>
      </c>
      <c r="B13755" t="s">
        <v>21797</v>
      </c>
      <c r="C13755" t="s">
        <v>21797</v>
      </c>
      <c r="E13755">
        <v>146</v>
      </c>
    </row>
    <row r="13756" spans="1:5" x14ac:dyDescent="0.25">
      <c r="A13756" s="4" t="s">
        <v>69</v>
      </c>
      <c r="B13756" t="s">
        <v>21798</v>
      </c>
      <c r="C13756" t="s">
        <v>21798</v>
      </c>
      <c r="E13756">
        <v>146</v>
      </c>
    </row>
    <row r="13757" spans="1:5" x14ac:dyDescent="0.25">
      <c r="A13757" s="4" t="s">
        <v>69</v>
      </c>
      <c r="B13757" t="s">
        <v>21799</v>
      </c>
      <c r="C13757" t="s">
        <v>21799</v>
      </c>
      <c r="E13757">
        <v>146</v>
      </c>
    </row>
    <row r="13758" spans="1:5" x14ac:dyDescent="0.25">
      <c r="A13758" s="4" t="s">
        <v>69</v>
      </c>
      <c r="B13758" t="s">
        <v>21800</v>
      </c>
      <c r="C13758" t="s">
        <v>21800</v>
      </c>
      <c r="E13758">
        <v>146</v>
      </c>
    </row>
    <row r="13759" spans="1:5" x14ac:dyDescent="0.25">
      <c r="A13759" s="4" t="s">
        <v>69</v>
      </c>
      <c r="B13759" t="s">
        <v>21801</v>
      </c>
      <c r="C13759" t="s">
        <v>21801</v>
      </c>
      <c r="E13759">
        <v>146</v>
      </c>
    </row>
    <row r="13760" spans="1:5" x14ac:dyDescent="0.25">
      <c r="A13760" s="4" t="s">
        <v>69</v>
      </c>
      <c r="B13760" t="s">
        <v>21802</v>
      </c>
      <c r="C13760" t="s">
        <v>21802</v>
      </c>
      <c r="E13760">
        <v>146</v>
      </c>
    </row>
    <row r="13761" spans="1:5" x14ac:dyDescent="0.25">
      <c r="A13761" s="4" t="s">
        <v>69</v>
      </c>
      <c r="B13761" t="s">
        <v>21803</v>
      </c>
      <c r="C13761" t="s">
        <v>21803</v>
      </c>
      <c r="E13761">
        <v>146</v>
      </c>
    </row>
    <row r="13762" spans="1:5" x14ac:dyDescent="0.25">
      <c r="A13762" s="4" t="s">
        <v>69</v>
      </c>
      <c r="B13762" t="s">
        <v>21804</v>
      </c>
      <c r="C13762" t="s">
        <v>21804</v>
      </c>
      <c r="E13762">
        <v>146</v>
      </c>
    </row>
    <row r="13763" spans="1:5" x14ac:dyDescent="0.25">
      <c r="A13763" s="4" t="s">
        <v>69</v>
      </c>
      <c r="B13763" t="s">
        <v>21805</v>
      </c>
      <c r="C13763" t="s">
        <v>21805</v>
      </c>
      <c r="E13763">
        <v>146</v>
      </c>
    </row>
    <row r="13764" spans="1:5" x14ac:dyDescent="0.25">
      <c r="A13764" s="4" t="s">
        <v>69</v>
      </c>
      <c r="B13764" t="s">
        <v>21806</v>
      </c>
      <c r="C13764" t="s">
        <v>21806</v>
      </c>
      <c r="E13764">
        <v>146</v>
      </c>
    </row>
    <row r="13765" spans="1:5" x14ac:dyDescent="0.25">
      <c r="A13765" s="4" t="s">
        <v>69</v>
      </c>
      <c r="B13765" t="s">
        <v>21807</v>
      </c>
      <c r="C13765" t="s">
        <v>21807</v>
      </c>
      <c r="E13765">
        <v>146</v>
      </c>
    </row>
    <row r="13766" spans="1:5" x14ac:dyDescent="0.25">
      <c r="A13766" s="4" t="s">
        <v>69</v>
      </c>
      <c r="B13766" t="s">
        <v>21808</v>
      </c>
      <c r="C13766" t="s">
        <v>21808</v>
      </c>
      <c r="E13766">
        <v>146</v>
      </c>
    </row>
    <row r="13767" spans="1:5" x14ac:dyDescent="0.25">
      <c r="A13767" s="4" t="s">
        <v>69</v>
      </c>
      <c r="B13767" t="s">
        <v>21809</v>
      </c>
      <c r="C13767" t="s">
        <v>21809</v>
      </c>
      <c r="E13767">
        <v>146</v>
      </c>
    </row>
    <row r="13768" spans="1:5" x14ac:dyDescent="0.25">
      <c r="A13768" s="4" t="s">
        <v>69</v>
      </c>
      <c r="B13768" t="s">
        <v>21810</v>
      </c>
      <c r="C13768" t="s">
        <v>21810</v>
      </c>
      <c r="E13768">
        <v>146</v>
      </c>
    </row>
    <row r="13769" spans="1:5" x14ac:dyDescent="0.25">
      <c r="A13769" s="4" t="s">
        <v>69</v>
      </c>
      <c r="B13769" t="s">
        <v>21811</v>
      </c>
      <c r="C13769" t="s">
        <v>21811</v>
      </c>
      <c r="E13769">
        <v>146</v>
      </c>
    </row>
    <row r="13770" spans="1:5" x14ac:dyDescent="0.25">
      <c r="A13770" s="4" t="s">
        <v>69</v>
      </c>
      <c r="B13770" t="s">
        <v>21812</v>
      </c>
      <c r="C13770" t="s">
        <v>21812</v>
      </c>
      <c r="E13770">
        <v>146</v>
      </c>
    </row>
    <row r="13771" spans="1:5" x14ac:dyDescent="0.25">
      <c r="A13771" s="4" t="s">
        <v>69</v>
      </c>
      <c r="B13771" t="s">
        <v>21813</v>
      </c>
      <c r="C13771" t="s">
        <v>21813</v>
      </c>
      <c r="E13771">
        <v>146</v>
      </c>
    </row>
    <row r="13772" spans="1:5" x14ac:dyDescent="0.25">
      <c r="A13772" s="4" t="s">
        <v>69</v>
      </c>
      <c r="B13772" t="s">
        <v>21814</v>
      </c>
      <c r="C13772" t="s">
        <v>21814</v>
      </c>
      <c r="E13772">
        <v>146</v>
      </c>
    </row>
    <row r="13773" spans="1:5" x14ac:dyDescent="0.25">
      <c r="A13773" s="4" t="s">
        <v>69</v>
      </c>
      <c r="B13773" t="s">
        <v>21815</v>
      </c>
      <c r="C13773" t="s">
        <v>21815</v>
      </c>
      <c r="E13773">
        <v>146</v>
      </c>
    </row>
    <row r="13774" spans="1:5" x14ac:dyDescent="0.25">
      <c r="A13774" s="4" t="s">
        <v>69</v>
      </c>
      <c r="B13774" t="s">
        <v>21816</v>
      </c>
      <c r="C13774" t="s">
        <v>21816</v>
      </c>
      <c r="E13774">
        <v>146</v>
      </c>
    </row>
    <row r="13775" spans="1:5" x14ac:dyDescent="0.25">
      <c r="A13775" s="4" t="s">
        <v>69</v>
      </c>
      <c r="B13775" t="s">
        <v>21817</v>
      </c>
      <c r="C13775" t="s">
        <v>21817</v>
      </c>
      <c r="E13775">
        <v>146</v>
      </c>
    </row>
    <row r="13776" spans="1:5" x14ac:dyDescent="0.25">
      <c r="A13776" s="4" t="s">
        <v>69</v>
      </c>
      <c r="B13776" t="s">
        <v>21818</v>
      </c>
      <c r="C13776" t="s">
        <v>21818</v>
      </c>
      <c r="E13776">
        <v>146</v>
      </c>
    </row>
    <row r="13777" spans="1:5" x14ac:dyDescent="0.25">
      <c r="A13777" s="4" t="s">
        <v>69</v>
      </c>
      <c r="B13777" t="s">
        <v>21819</v>
      </c>
      <c r="C13777" t="s">
        <v>21819</v>
      </c>
      <c r="E13777">
        <v>146</v>
      </c>
    </row>
    <row r="13778" spans="1:5" x14ac:dyDescent="0.25">
      <c r="A13778" s="4" t="s">
        <v>69</v>
      </c>
      <c r="B13778" t="s">
        <v>21820</v>
      </c>
      <c r="C13778" t="s">
        <v>21820</v>
      </c>
      <c r="E13778">
        <v>146</v>
      </c>
    </row>
    <row r="13779" spans="1:5" x14ac:dyDescent="0.25">
      <c r="A13779" s="4" t="s">
        <v>69</v>
      </c>
      <c r="B13779" t="s">
        <v>21821</v>
      </c>
      <c r="C13779" t="s">
        <v>21821</v>
      </c>
      <c r="E13779">
        <v>146</v>
      </c>
    </row>
    <row r="13780" spans="1:5" x14ac:dyDescent="0.25">
      <c r="A13780" s="4" t="s">
        <v>69</v>
      </c>
      <c r="B13780" t="s">
        <v>21822</v>
      </c>
      <c r="C13780" t="s">
        <v>21822</v>
      </c>
      <c r="E13780">
        <v>146</v>
      </c>
    </row>
    <row r="13781" spans="1:5" x14ac:dyDescent="0.25">
      <c r="A13781" s="4" t="s">
        <v>69</v>
      </c>
      <c r="B13781" t="s">
        <v>21823</v>
      </c>
      <c r="C13781" t="s">
        <v>21823</v>
      </c>
      <c r="E13781">
        <v>146</v>
      </c>
    </row>
    <row r="13782" spans="1:5" x14ac:dyDescent="0.25">
      <c r="A13782" s="4" t="s">
        <v>69</v>
      </c>
      <c r="B13782" t="s">
        <v>21824</v>
      </c>
      <c r="C13782" t="s">
        <v>21824</v>
      </c>
      <c r="E13782">
        <v>146</v>
      </c>
    </row>
    <row r="13783" spans="1:5" x14ac:dyDescent="0.25">
      <c r="A13783" s="4" t="s">
        <v>69</v>
      </c>
      <c r="B13783" t="s">
        <v>21825</v>
      </c>
      <c r="C13783" t="s">
        <v>21825</v>
      </c>
      <c r="E13783">
        <v>146</v>
      </c>
    </row>
    <row r="13784" spans="1:5" x14ac:dyDescent="0.25">
      <c r="A13784" s="4" t="s">
        <v>69</v>
      </c>
      <c r="B13784" t="s">
        <v>21826</v>
      </c>
      <c r="C13784" t="s">
        <v>21826</v>
      </c>
      <c r="E13784">
        <v>146</v>
      </c>
    </row>
    <row r="13785" spans="1:5" x14ac:dyDescent="0.25">
      <c r="A13785" s="4" t="s">
        <v>69</v>
      </c>
      <c r="B13785" t="s">
        <v>21827</v>
      </c>
      <c r="C13785" t="s">
        <v>21827</v>
      </c>
      <c r="E13785">
        <v>146</v>
      </c>
    </row>
    <row r="13786" spans="1:5" x14ac:dyDescent="0.25">
      <c r="A13786" s="4" t="s">
        <v>69</v>
      </c>
      <c r="B13786" t="s">
        <v>21828</v>
      </c>
      <c r="C13786" t="s">
        <v>21828</v>
      </c>
      <c r="E13786">
        <v>146</v>
      </c>
    </row>
    <row r="13787" spans="1:5" x14ac:dyDescent="0.25">
      <c r="A13787" s="4" t="s">
        <v>69</v>
      </c>
      <c r="B13787" t="s">
        <v>21829</v>
      </c>
      <c r="C13787" t="s">
        <v>21829</v>
      </c>
      <c r="E13787">
        <v>146</v>
      </c>
    </row>
    <row r="13788" spans="1:5" x14ac:dyDescent="0.25">
      <c r="A13788" s="4" t="s">
        <v>69</v>
      </c>
      <c r="B13788" t="s">
        <v>21830</v>
      </c>
      <c r="C13788" t="s">
        <v>21830</v>
      </c>
      <c r="E13788">
        <v>146</v>
      </c>
    </row>
    <row r="13789" spans="1:5" x14ac:dyDescent="0.25">
      <c r="A13789" s="4" t="s">
        <v>69</v>
      </c>
      <c r="B13789" t="s">
        <v>21831</v>
      </c>
      <c r="C13789" t="s">
        <v>21831</v>
      </c>
      <c r="E13789">
        <v>146</v>
      </c>
    </row>
    <row r="13790" spans="1:5" x14ac:dyDescent="0.25">
      <c r="A13790" s="4" t="s">
        <v>69</v>
      </c>
      <c r="B13790" t="s">
        <v>21832</v>
      </c>
      <c r="C13790" t="s">
        <v>21832</v>
      </c>
      <c r="E13790">
        <v>146</v>
      </c>
    </row>
    <row r="13791" spans="1:5" x14ac:dyDescent="0.25">
      <c r="A13791" s="4" t="s">
        <v>69</v>
      </c>
      <c r="B13791" t="s">
        <v>21833</v>
      </c>
      <c r="C13791" t="s">
        <v>21833</v>
      </c>
      <c r="E13791">
        <v>146</v>
      </c>
    </row>
    <row r="13792" spans="1:5" x14ac:dyDescent="0.25">
      <c r="A13792" s="4" t="s">
        <v>69</v>
      </c>
      <c r="B13792" t="s">
        <v>21834</v>
      </c>
      <c r="C13792" t="s">
        <v>21834</v>
      </c>
      <c r="E13792">
        <v>146</v>
      </c>
    </row>
    <row r="13793" spans="1:5" x14ac:dyDescent="0.25">
      <c r="A13793" s="4" t="s">
        <v>69</v>
      </c>
      <c r="B13793" t="s">
        <v>21835</v>
      </c>
      <c r="C13793" t="s">
        <v>21835</v>
      </c>
      <c r="E13793">
        <v>146</v>
      </c>
    </row>
    <row r="13794" spans="1:5" x14ac:dyDescent="0.25">
      <c r="A13794" s="4" t="s">
        <v>69</v>
      </c>
      <c r="B13794" t="s">
        <v>21836</v>
      </c>
      <c r="C13794" t="s">
        <v>21836</v>
      </c>
      <c r="E13794">
        <v>146</v>
      </c>
    </row>
    <row r="13795" spans="1:5" x14ac:dyDescent="0.25">
      <c r="A13795" s="4" t="s">
        <v>69</v>
      </c>
      <c r="B13795" t="s">
        <v>21837</v>
      </c>
      <c r="C13795" t="s">
        <v>21837</v>
      </c>
      <c r="E13795">
        <v>146</v>
      </c>
    </row>
    <row r="13796" spans="1:5" x14ac:dyDescent="0.25">
      <c r="A13796" s="4" t="s">
        <v>69</v>
      </c>
      <c r="B13796" t="s">
        <v>21838</v>
      </c>
      <c r="C13796" t="s">
        <v>21838</v>
      </c>
      <c r="E13796">
        <v>146</v>
      </c>
    </row>
    <row r="13797" spans="1:5" x14ac:dyDescent="0.25">
      <c r="A13797" s="4" t="s">
        <v>69</v>
      </c>
      <c r="B13797" t="s">
        <v>21839</v>
      </c>
      <c r="C13797" t="s">
        <v>21839</v>
      </c>
      <c r="E13797">
        <v>146</v>
      </c>
    </row>
    <row r="13798" spans="1:5" x14ac:dyDescent="0.25">
      <c r="A13798" s="4" t="s">
        <v>69</v>
      </c>
      <c r="B13798" t="s">
        <v>21840</v>
      </c>
      <c r="C13798" t="s">
        <v>21840</v>
      </c>
      <c r="E13798">
        <v>146</v>
      </c>
    </row>
    <row r="13799" spans="1:5" x14ac:dyDescent="0.25">
      <c r="A13799" s="4" t="s">
        <v>69</v>
      </c>
      <c r="B13799" t="s">
        <v>21841</v>
      </c>
      <c r="C13799" t="s">
        <v>21841</v>
      </c>
      <c r="E13799">
        <v>146</v>
      </c>
    </row>
    <row r="13800" spans="1:5" x14ac:dyDescent="0.25">
      <c r="A13800" s="4" t="s">
        <v>69</v>
      </c>
      <c r="B13800" t="s">
        <v>21842</v>
      </c>
      <c r="C13800" t="s">
        <v>21842</v>
      </c>
      <c r="E13800">
        <v>146</v>
      </c>
    </row>
    <row r="13801" spans="1:5" x14ac:dyDescent="0.25">
      <c r="A13801" s="4" t="s">
        <v>69</v>
      </c>
      <c r="B13801" t="s">
        <v>21843</v>
      </c>
      <c r="C13801" t="s">
        <v>21843</v>
      </c>
      <c r="E13801">
        <v>146</v>
      </c>
    </row>
    <row r="13802" spans="1:5" x14ac:dyDescent="0.25">
      <c r="A13802" s="4" t="s">
        <v>69</v>
      </c>
      <c r="B13802" t="s">
        <v>21844</v>
      </c>
      <c r="C13802" t="s">
        <v>21844</v>
      </c>
      <c r="E13802">
        <v>146</v>
      </c>
    </row>
    <row r="13803" spans="1:5" x14ac:dyDescent="0.25">
      <c r="A13803" s="4" t="s">
        <v>69</v>
      </c>
      <c r="B13803" t="s">
        <v>21845</v>
      </c>
      <c r="C13803" t="s">
        <v>21845</v>
      </c>
      <c r="E13803">
        <v>146</v>
      </c>
    </row>
    <row r="13804" spans="1:5" x14ac:dyDescent="0.25">
      <c r="A13804" s="4" t="s">
        <v>69</v>
      </c>
      <c r="B13804" t="s">
        <v>21846</v>
      </c>
      <c r="C13804" t="s">
        <v>21846</v>
      </c>
      <c r="E13804">
        <v>146</v>
      </c>
    </row>
    <row r="13805" spans="1:5" x14ac:dyDescent="0.25">
      <c r="A13805" s="4" t="s">
        <v>69</v>
      </c>
      <c r="B13805" t="s">
        <v>21847</v>
      </c>
      <c r="C13805" t="s">
        <v>21847</v>
      </c>
      <c r="E13805">
        <v>146</v>
      </c>
    </row>
    <row r="13806" spans="1:5" x14ac:dyDescent="0.25">
      <c r="A13806" s="4" t="s">
        <v>69</v>
      </c>
      <c r="B13806" t="s">
        <v>21848</v>
      </c>
      <c r="C13806" t="s">
        <v>21848</v>
      </c>
      <c r="E13806">
        <v>146</v>
      </c>
    </row>
    <row r="13807" spans="1:5" x14ac:dyDescent="0.25">
      <c r="A13807" s="4" t="s">
        <v>69</v>
      </c>
      <c r="B13807" t="s">
        <v>21849</v>
      </c>
      <c r="C13807" t="s">
        <v>21849</v>
      </c>
      <c r="E13807">
        <v>147</v>
      </c>
    </row>
    <row r="13808" spans="1:5" x14ac:dyDescent="0.25">
      <c r="A13808" s="4" t="s">
        <v>69</v>
      </c>
      <c r="B13808" t="s">
        <v>21850</v>
      </c>
      <c r="C13808" t="s">
        <v>21850</v>
      </c>
      <c r="E13808">
        <v>147</v>
      </c>
    </row>
    <row r="13809" spans="1:5" x14ac:dyDescent="0.25">
      <c r="A13809" s="4" t="s">
        <v>69</v>
      </c>
      <c r="B13809" t="s">
        <v>21851</v>
      </c>
      <c r="C13809" t="s">
        <v>21851</v>
      </c>
      <c r="E13809">
        <v>147</v>
      </c>
    </row>
    <row r="13810" spans="1:5" x14ac:dyDescent="0.25">
      <c r="A13810" s="4" t="s">
        <v>69</v>
      </c>
      <c r="B13810" t="s">
        <v>21852</v>
      </c>
      <c r="C13810" t="s">
        <v>21852</v>
      </c>
      <c r="E13810">
        <v>147</v>
      </c>
    </row>
    <row r="13811" spans="1:5" x14ac:dyDescent="0.25">
      <c r="A13811" s="4" t="s">
        <v>69</v>
      </c>
      <c r="B13811" t="s">
        <v>21853</v>
      </c>
      <c r="C13811" t="s">
        <v>21853</v>
      </c>
      <c r="E13811">
        <v>147</v>
      </c>
    </row>
    <row r="13812" spans="1:5" x14ac:dyDescent="0.25">
      <c r="A13812" s="4" t="s">
        <v>69</v>
      </c>
      <c r="B13812" t="s">
        <v>21854</v>
      </c>
      <c r="C13812" t="s">
        <v>21854</v>
      </c>
      <c r="E13812">
        <v>147</v>
      </c>
    </row>
    <row r="13813" spans="1:5" x14ac:dyDescent="0.25">
      <c r="A13813" s="4" t="s">
        <v>69</v>
      </c>
      <c r="B13813" t="s">
        <v>21855</v>
      </c>
      <c r="C13813" t="s">
        <v>21855</v>
      </c>
      <c r="E13813">
        <v>147</v>
      </c>
    </row>
    <row r="13814" spans="1:5" x14ac:dyDescent="0.25">
      <c r="A13814" s="4" t="s">
        <v>69</v>
      </c>
      <c r="B13814" t="s">
        <v>21856</v>
      </c>
      <c r="C13814" t="s">
        <v>21856</v>
      </c>
      <c r="E13814">
        <v>147</v>
      </c>
    </row>
    <row r="13815" spans="1:5" x14ac:dyDescent="0.25">
      <c r="A13815" s="4" t="s">
        <v>69</v>
      </c>
      <c r="B13815" t="s">
        <v>21857</v>
      </c>
      <c r="C13815" t="s">
        <v>21857</v>
      </c>
      <c r="E13815">
        <v>147</v>
      </c>
    </row>
    <row r="13816" spans="1:5" x14ac:dyDescent="0.25">
      <c r="A13816" s="4" t="s">
        <v>69</v>
      </c>
      <c r="B13816" t="s">
        <v>21858</v>
      </c>
      <c r="C13816" t="s">
        <v>21858</v>
      </c>
      <c r="E13816">
        <v>147</v>
      </c>
    </row>
    <row r="13817" spans="1:5" x14ac:dyDescent="0.25">
      <c r="A13817" s="4" t="s">
        <v>69</v>
      </c>
      <c r="B13817" t="s">
        <v>21859</v>
      </c>
      <c r="C13817" t="s">
        <v>21859</v>
      </c>
      <c r="E13817">
        <v>147</v>
      </c>
    </row>
    <row r="13818" spans="1:5" x14ac:dyDescent="0.25">
      <c r="A13818" s="4" t="s">
        <v>69</v>
      </c>
      <c r="B13818" t="s">
        <v>21860</v>
      </c>
      <c r="C13818" t="s">
        <v>21860</v>
      </c>
      <c r="E13818">
        <v>147</v>
      </c>
    </row>
    <row r="13819" spans="1:5" x14ac:dyDescent="0.25">
      <c r="A13819" s="4" t="s">
        <v>69</v>
      </c>
      <c r="B13819" t="s">
        <v>21861</v>
      </c>
      <c r="C13819" t="s">
        <v>21861</v>
      </c>
      <c r="E13819">
        <v>147</v>
      </c>
    </row>
    <row r="13820" spans="1:5" x14ac:dyDescent="0.25">
      <c r="A13820" s="4" t="s">
        <v>69</v>
      </c>
      <c r="B13820" t="s">
        <v>21862</v>
      </c>
      <c r="C13820" t="s">
        <v>21862</v>
      </c>
      <c r="E13820">
        <v>147</v>
      </c>
    </row>
    <row r="13821" spans="1:5" x14ac:dyDescent="0.25">
      <c r="A13821" s="4" t="s">
        <v>69</v>
      </c>
      <c r="B13821" t="s">
        <v>21863</v>
      </c>
      <c r="C13821" t="s">
        <v>21863</v>
      </c>
      <c r="E13821">
        <v>147</v>
      </c>
    </row>
    <row r="13822" spans="1:5" x14ac:dyDescent="0.25">
      <c r="A13822" s="4" t="s">
        <v>69</v>
      </c>
      <c r="B13822" t="s">
        <v>21864</v>
      </c>
      <c r="C13822" t="s">
        <v>21864</v>
      </c>
      <c r="E13822">
        <v>147</v>
      </c>
    </row>
    <row r="13823" spans="1:5" x14ac:dyDescent="0.25">
      <c r="A13823" s="4" t="s">
        <v>69</v>
      </c>
      <c r="B13823" t="s">
        <v>21865</v>
      </c>
      <c r="C13823" t="s">
        <v>21865</v>
      </c>
      <c r="E13823">
        <v>147</v>
      </c>
    </row>
    <row r="13824" spans="1:5" x14ac:dyDescent="0.25">
      <c r="A13824" s="4" t="s">
        <v>69</v>
      </c>
      <c r="B13824" t="s">
        <v>21866</v>
      </c>
      <c r="C13824" t="s">
        <v>21866</v>
      </c>
      <c r="E13824">
        <v>147</v>
      </c>
    </row>
    <row r="13825" spans="1:5" x14ac:dyDescent="0.25">
      <c r="A13825" s="4" t="s">
        <v>69</v>
      </c>
      <c r="B13825" t="s">
        <v>21867</v>
      </c>
      <c r="C13825" t="s">
        <v>21867</v>
      </c>
      <c r="E13825">
        <v>147</v>
      </c>
    </row>
    <row r="13826" spans="1:5" x14ac:dyDescent="0.25">
      <c r="A13826" s="4" t="s">
        <v>69</v>
      </c>
      <c r="B13826" t="s">
        <v>21868</v>
      </c>
      <c r="C13826" t="s">
        <v>21868</v>
      </c>
      <c r="E13826">
        <v>147</v>
      </c>
    </row>
    <row r="13827" spans="1:5" x14ac:dyDescent="0.25">
      <c r="A13827" s="4" t="s">
        <v>69</v>
      </c>
      <c r="B13827" t="s">
        <v>21869</v>
      </c>
      <c r="C13827" t="s">
        <v>21869</v>
      </c>
      <c r="E13827">
        <v>147</v>
      </c>
    </row>
    <row r="13828" spans="1:5" x14ac:dyDescent="0.25">
      <c r="A13828" s="4" t="s">
        <v>69</v>
      </c>
      <c r="B13828" t="s">
        <v>21870</v>
      </c>
      <c r="C13828" t="s">
        <v>21870</v>
      </c>
      <c r="E13828">
        <v>147</v>
      </c>
    </row>
    <row r="13829" spans="1:5" x14ac:dyDescent="0.25">
      <c r="A13829" s="4" t="s">
        <v>69</v>
      </c>
      <c r="B13829" t="s">
        <v>21871</v>
      </c>
      <c r="C13829" t="s">
        <v>21871</v>
      </c>
      <c r="E13829">
        <v>147</v>
      </c>
    </row>
    <row r="13830" spans="1:5" x14ac:dyDescent="0.25">
      <c r="A13830" s="4" t="s">
        <v>69</v>
      </c>
      <c r="B13830" t="s">
        <v>21872</v>
      </c>
      <c r="C13830" t="s">
        <v>21872</v>
      </c>
      <c r="E13830">
        <v>147</v>
      </c>
    </row>
    <row r="13831" spans="1:5" x14ac:dyDescent="0.25">
      <c r="A13831" s="4" t="s">
        <v>69</v>
      </c>
      <c r="B13831" t="s">
        <v>21873</v>
      </c>
      <c r="C13831" t="s">
        <v>21873</v>
      </c>
      <c r="E13831">
        <v>147</v>
      </c>
    </row>
    <row r="13832" spans="1:5" x14ac:dyDescent="0.25">
      <c r="A13832" s="4" t="s">
        <v>69</v>
      </c>
      <c r="B13832" t="s">
        <v>21874</v>
      </c>
      <c r="C13832" t="s">
        <v>21874</v>
      </c>
      <c r="E13832">
        <v>147</v>
      </c>
    </row>
    <row r="13833" spans="1:5" x14ac:dyDescent="0.25">
      <c r="A13833" s="4" t="s">
        <v>69</v>
      </c>
      <c r="B13833" t="s">
        <v>21875</v>
      </c>
      <c r="C13833" t="s">
        <v>21875</v>
      </c>
      <c r="E13833">
        <v>147</v>
      </c>
    </row>
    <row r="13834" spans="1:5" x14ac:dyDescent="0.25">
      <c r="A13834" s="4" t="s">
        <v>69</v>
      </c>
      <c r="B13834" t="s">
        <v>21876</v>
      </c>
      <c r="C13834" t="s">
        <v>21876</v>
      </c>
      <c r="E13834">
        <v>147</v>
      </c>
    </row>
    <row r="13835" spans="1:5" x14ac:dyDescent="0.25">
      <c r="A13835" s="4" t="s">
        <v>69</v>
      </c>
      <c r="B13835" t="s">
        <v>21877</v>
      </c>
      <c r="C13835" t="s">
        <v>21877</v>
      </c>
      <c r="E13835">
        <v>147</v>
      </c>
    </row>
    <row r="13836" spans="1:5" x14ac:dyDescent="0.25">
      <c r="A13836" s="4" t="s">
        <v>69</v>
      </c>
      <c r="B13836" t="s">
        <v>21878</v>
      </c>
      <c r="C13836" t="s">
        <v>21878</v>
      </c>
      <c r="E13836">
        <v>147</v>
      </c>
    </row>
    <row r="13837" spans="1:5" x14ac:dyDescent="0.25">
      <c r="A13837" s="4" t="s">
        <v>69</v>
      </c>
      <c r="B13837" t="s">
        <v>21879</v>
      </c>
      <c r="C13837" t="s">
        <v>21879</v>
      </c>
      <c r="E13837">
        <v>147</v>
      </c>
    </row>
    <row r="13838" spans="1:5" x14ac:dyDescent="0.25">
      <c r="A13838" s="4" t="s">
        <v>69</v>
      </c>
      <c r="B13838" t="s">
        <v>21880</v>
      </c>
      <c r="C13838" t="s">
        <v>21880</v>
      </c>
      <c r="E13838">
        <v>147</v>
      </c>
    </row>
    <row r="13839" spans="1:5" x14ac:dyDescent="0.25">
      <c r="A13839" s="4" t="s">
        <v>69</v>
      </c>
      <c r="B13839" t="s">
        <v>21881</v>
      </c>
      <c r="C13839" t="s">
        <v>21881</v>
      </c>
      <c r="E13839">
        <v>147</v>
      </c>
    </row>
    <row r="13840" spans="1:5" x14ac:dyDescent="0.25">
      <c r="A13840" s="4" t="s">
        <v>69</v>
      </c>
      <c r="B13840" t="s">
        <v>21882</v>
      </c>
      <c r="C13840" t="s">
        <v>21882</v>
      </c>
      <c r="E13840">
        <v>147</v>
      </c>
    </row>
    <row r="13841" spans="1:5" x14ac:dyDescent="0.25">
      <c r="A13841" s="4" t="s">
        <v>69</v>
      </c>
      <c r="B13841" t="s">
        <v>21883</v>
      </c>
      <c r="C13841" t="s">
        <v>21883</v>
      </c>
      <c r="E13841">
        <v>147</v>
      </c>
    </row>
    <row r="13842" spans="1:5" x14ac:dyDescent="0.25">
      <c r="A13842" s="4" t="s">
        <v>69</v>
      </c>
      <c r="B13842" t="s">
        <v>21884</v>
      </c>
      <c r="C13842" t="s">
        <v>21884</v>
      </c>
      <c r="E13842">
        <v>147</v>
      </c>
    </row>
    <row r="13843" spans="1:5" x14ac:dyDescent="0.25">
      <c r="A13843" s="4" t="s">
        <v>69</v>
      </c>
      <c r="B13843" t="s">
        <v>21885</v>
      </c>
      <c r="C13843" t="s">
        <v>21885</v>
      </c>
      <c r="E13843">
        <v>147</v>
      </c>
    </row>
    <row r="13844" spans="1:5" x14ac:dyDescent="0.25">
      <c r="A13844" s="4" t="s">
        <v>69</v>
      </c>
      <c r="B13844" t="s">
        <v>21886</v>
      </c>
      <c r="C13844" t="s">
        <v>21886</v>
      </c>
      <c r="E13844">
        <v>147</v>
      </c>
    </row>
    <row r="13845" spans="1:5" x14ac:dyDescent="0.25">
      <c r="A13845" s="4" t="s">
        <v>69</v>
      </c>
      <c r="B13845" t="s">
        <v>21887</v>
      </c>
      <c r="C13845" t="s">
        <v>21887</v>
      </c>
      <c r="E13845">
        <v>147</v>
      </c>
    </row>
    <row r="13846" spans="1:5" x14ac:dyDescent="0.25">
      <c r="A13846" s="4" t="s">
        <v>69</v>
      </c>
      <c r="B13846" t="s">
        <v>21888</v>
      </c>
      <c r="C13846" t="s">
        <v>21888</v>
      </c>
      <c r="E13846">
        <v>147</v>
      </c>
    </row>
    <row r="13847" spans="1:5" x14ac:dyDescent="0.25">
      <c r="A13847" s="4" t="s">
        <v>69</v>
      </c>
      <c r="B13847" t="s">
        <v>21889</v>
      </c>
      <c r="C13847" t="s">
        <v>21889</v>
      </c>
      <c r="E13847">
        <v>147</v>
      </c>
    </row>
    <row r="13848" spans="1:5" x14ac:dyDescent="0.25">
      <c r="A13848" s="4" t="s">
        <v>69</v>
      </c>
      <c r="B13848" t="s">
        <v>21890</v>
      </c>
      <c r="C13848" t="s">
        <v>21890</v>
      </c>
      <c r="E13848">
        <v>147</v>
      </c>
    </row>
    <row r="13849" spans="1:5" x14ac:dyDescent="0.25">
      <c r="A13849" s="4" t="s">
        <v>69</v>
      </c>
      <c r="B13849" t="s">
        <v>21891</v>
      </c>
      <c r="C13849" t="s">
        <v>21891</v>
      </c>
      <c r="E13849">
        <v>147</v>
      </c>
    </row>
    <row r="13850" spans="1:5" x14ac:dyDescent="0.25">
      <c r="A13850" s="4" t="s">
        <v>69</v>
      </c>
      <c r="B13850" t="s">
        <v>21892</v>
      </c>
      <c r="C13850" t="s">
        <v>21892</v>
      </c>
      <c r="E13850">
        <v>147</v>
      </c>
    </row>
    <row r="13851" spans="1:5" x14ac:dyDescent="0.25">
      <c r="A13851" s="4" t="s">
        <v>69</v>
      </c>
      <c r="B13851" t="s">
        <v>21893</v>
      </c>
      <c r="C13851" t="s">
        <v>21893</v>
      </c>
      <c r="E13851">
        <v>147</v>
      </c>
    </row>
    <row r="13852" spans="1:5" x14ac:dyDescent="0.25">
      <c r="A13852" s="4" t="s">
        <v>69</v>
      </c>
      <c r="B13852" t="s">
        <v>21894</v>
      </c>
      <c r="C13852" t="s">
        <v>21894</v>
      </c>
      <c r="E13852">
        <v>147</v>
      </c>
    </row>
    <row r="13853" spans="1:5" x14ac:dyDescent="0.25">
      <c r="A13853" s="4" t="s">
        <v>69</v>
      </c>
      <c r="B13853" t="s">
        <v>21895</v>
      </c>
      <c r="C13853" t="s">
        <v>21895</v>
      </c>
      <c r="E13853">
        <v>147</v>
      </c>
    </row>
    <row r="13854" spans="1:5" x14ac:dyDescent="0.25">
      <c r="A13854" s="4" t="s">
        <v>69</v>
      </c>
      <c r="B13854" t="s">
        <v>21896</v>
      </c>
      <c r="C13854" t="s">
        <v>21896</v>
      </c>
      <c r="E13854">
        <v>147</v>
      </c>
    </row>
    <row r="13855" spans="1:5" x14ac:dyDescent="0.25">
      <c r="A13855" s="4" t="s">
        <v>69</v>
      </c>
      <c r="B13855" t="s">
        <v>21897</v>
      </c>
      <c r="C13855" t="s">
        <v>21897</v>
      </c>
      <c r="E13855">
        <v>147</v>
      </c>
    </row>
    <row r="13856" spans="1:5" x14ac:dyDescent="0.25">
      <c r="A13856" s="4" t="s">
        <v>69</v>
      </c>
      <c r="B13856" t="s">
        <v>21898</v>
      </c>
      <c r="C13856" t="s">
        <v>21898</v>
      </c>
      <c r="E13856">
        <v>147</v>
      </c>
    </row>
    <row r="13857" spans="1:5" x14ac:dyDescent="0.25">
      <c r="A13857" s="4" t="s">
        <v>69</v>
      </c>
      <c r="B13857" t="s">
        <v>21899</v>
      </c>
      <c r="C13857" t="s">
        <v>21899</v>
      </c>
      <c r="E13857">
        <v>147</v>
      </c>
    </row>
    <row r="13858" spans="1:5" x14ac:dyDescent="0.25">
      <c r="A13858" s="4" t="s">
        <v>69</v>
      </c>
      <c r="B13858" t="s">
        <v>21900</v>
      </c>
      <c r="C13858" t="s">
        <v>21900</v>
      </c>
      <c r="E13858">
        <v>147</v>
      </c>
    </row>
    <row r="13859" spans="1:5" x14ac:dyDescent="0.25">
      <c r="A13859" s="4" t="s">
        <v>69</v>
      </c>
      <c r="B13859" t="s">
        <v>21901</v>
      </c>
      <c r="C13859" t="s">
        <v>21901</v>
      </c>
      <c r="E13859">
        <v>147</v>
      </c>
    </row>
    <row r="13860" spans="1:5" x14ac:dyDescent="0.25">
      <c r="A13860" s="4" t="s">
        <v>69</v>
      </c>
      <c r="B13860" t="s">
        <v>21902</v>
      </c>
      <c r="C13860" t="s">
        <v>21902</v>
      </c>
      <c r="E13860">
        <v>147</v>
      </c>
    </row>
    <row r="13861" spans="1:5" x14ac:dyDescent="0.25">
      <c r="A13861" s="4" t="s">
        <v>69</v>
      </c>
      <c r="B13861" t="s">
        <v>21903</v>
      </c>
      <c r="C13861" t="s">
        <v>21903</v>
      </c>
      <c r="E13861">
        <v>147</v>
      </c>
    </row>
    <row r="13862" spans="1:5" x14ac:dyDescent="0.25">
      <c r="A13862" s="4" t="s">
        <v>69</v>
      </c>
      <c r="B13862" t="s">
        <v>21904</v>
      </c>
      <c r="C13862" t="s">
        <v>21904</v>
      </c>
      <c r="E13862">
        <v>147</v>
      </c>
    </row>
    <row r="13863" spans="1:5" x14ac:dyDescent="0.25">
      <c r="A13863" s="4" t="s">
        <v>69</v>
      </c>
      <c r="B13863" t="s">
        <v>21905</v>
      </c>
      <c r="C13863" t="s">
        <v>21905</v>
      </c>
      <c r="E13863">
        <v>147</v>
      </c>
    </row>
    <row r="13864" spans="1:5" x14ac:dyDescent="0.25">
      <c r="A13864" s="4" t="s">
        <v>69</v>
      </c>
      <c r="B13864" t="s">
        <v>21906</v>
      </c>
      <c r="C13864" t="s">
        <v>21906</v>
      </c>
      <c r="E13864">
        <v>147</v>
      </c>
    </row>
    <row r="13865" spans="1:5" x14ac:dyDescent="0.25">
      <c r="A13865" s="4" t="s">
        <v>69</v>
      </c>
      <c r="B13865" t="s">
        <v>21907</v>
      </c>
      <c r="C13865" t="s">
        <v>21907</v>
      </c>
      <c r="E13865">
        <v>147</v>
      </c>
    </row>
    <row r="13866" spans="1:5" x14ac:dyDescent="0.25">
      <c r="A13866" s="4" t="s">
        <v>69</v>
      </c>
      <c r="B13866" t="s">
        <v>21908</v>
      </c>
      <c r="C13866" t="s">
        <v>21908</v>
      </c>
      <c r="E13866">
        <v>147</v>
      </c>
    </row>
    <row r="13867" spans="1:5" x14ac:dyDescent="0.25">
      <c r="A13867" s="4" t="s">
        <v>69</v>
      </c>
      <c r="B13867" t="s">
        <v>21909</v>
      </c>
      <c r="C13867" t="s">
        <v>21909</v>
      </c>
      <c r="E13867">
        <v>147</v>
      </c>
    </row>
    <row r="13868" spans="1:5" x14ac:dyDescent="0.25">
      <c r="A13868" s="4" t="s">
        <v>69</v>
      </c>
      <c r="B13868" t="s">
        <v>21910</v>
      </c>
      <c r="C13868" t="s">
        <v>21910</v>
      </c>
      <c r="E13868">
        <v>147</v>
      </c>
    </row>
    <row r="13869" spans="1:5" x14ac:dyDescent="0.25">
      <c r="A13869" s="4" t="s">
        <v>69</v>
      </c>
      <c r="B13869" t="s">
        <v>21911</v>
      </c>
      <c r="C13869" t="s">
        <v>21911</v>
      </c>
      <c r="E13869">
        <v>147</v>
      </c>
    </row>
    <row r="13870" spans="1:5" x14ac:dyDescent="0.25">
      <c r="A13870" s="4" t="s">
        <v>69</v>
      </c>
      <c r="B13870" t="s">
        <v>21912</v>
      </c>
      <c r="C13870" t="s">
        <v>21912</v>
      </c>
      <c r="E13870">
        <v>147</v>
      </c>
    </row>
    <row r="13871" spans="1:5" x14ac:dyDescent="0.25">
      <c r="A13871" s="4" t="s">
        <v>69</v>
      </c>
      <c r="B13871" t="s">
        <v>21913</v>
      </c>
      <c r="C13871" t="s">
        <v>21913</v>
      </c>
      <c r="E13871">
        <v>147</v>
      </c>
    </row>
    <row r="13872" spans="1:5" x14ac:dyDescent="0.25">
      <c r="A13872" s="4" t="s">
        <v>69</v>
      </c>
      <c r="B13872" t="s">
        <v>21914</v>
      </c>
      <c r="C13872" t="s">
        <v>21914</v>
      </c>
      <c r="E13872">
        <v>147</v>
      </c>
    </row>
    <row r="13873" spans="1:5" x14ac:dyDescent="0.25">
      <c r="A13873" s="4" t="s">
        <v>69</v>
      </c>
      <c r="B13873" t="s">
        <v>21915</v>
      </c>
      <c r="C13873" t="s">
        <v>21915</v>
      </c>
      <c r="E13873">
        <v>147</v>
      </c>
    </row>
    <row r="13874" spans="1:5" x14ac:dyDescent="0.25">
      <c r="A13874" s="4" t="s">
        <v>69</v>
      </c>
      <c r="B13874" t="s">
        <v>21916</v>
      </c>
      <c r="C13874" t="s">
        <v>21916</v>
      </c>
      <c r="E13874">
        <v>147</v>
      </c>
    </row>
    <row r="13875" spans="1:5" x14ac:dyDescent="0.25">
      <c r="A13875" s="4" t="s">
        <v>69</v>
      </c>
      <c r="B13875" t="s">
        <v>21917</v>
      </c>
      <c r="C13875" t="s">
        <v>21917</v>
      </c>
      <c r="E13875">
        <v>147</v>
      </c>
    </row>
    <row r="13876" spans="1:5" x14ac:dyDescent="0.25">
      <c r="A13876" s="4" t="s">
        <v>69</v>
      </c>
      <c r="B13876" t="s">
        <v>21918</v>
      </c>
      <c r="C13876" t="s">
        <v>21918</v>
      </c>
      <c r="E13876">
        <v>147</v>
      </c>
    </row>
    <row r="13877" spans="1:5" x14ac:dyDescent="0.25">
      <c r="A13877" s="4" t="s">
        <v>69</v>
      </c>
      <c r="B13877" t="s">
        <v>21919</v>
      </c>
      <c r="C13877" t="s">
        <v>21919</v>
      </c>
      <c r="E13877">
        <v>147</v>
      </c>
    </row>
    <row r="13878" spans="1:5" x14ac:dyDescent="0.25">
      <c r="A13878" s="4" t="s">
        <v>69</v>
      </c>
      <c r="B13878" t="s">
        <v>21920</v>
      </c>
      <c r="C13878" t="s">
        <v>21920</v>
      </c>
      <c r="E13878">
        <v>147</v>
      </c>
    </row>
    <row r="13879" spans="1:5" x14ac:dyDescent="0.25">
      <c r="A13879" s="4" t="s">
        <v>69</v>
      </c>
      <c r="B13879" t="s">
        <v>21921</v>
      </c>
      <c r="C13879" t="s">
        <v>21921</v>
      </c>
      <c r="E13879">
        <v>147</v>
      </c>
    </row>
    <row r="13880" spans="1:5" x14ac:dyDescent="0.25">
      <c r="A13880" s="4" t="s">
        <v>69</v>
      </c>
      <c r="B13880" t="s">
        <v>21922</v>
      </c>
      <c r="C13880" t="s">
        <v>21922</v>
      </c>
      <c r="E13880">
        <v>147</v>
      </c>
    </row>
    <row r="13881" spans="1:5" x14ac:dyDescent="0.25">
      <c r="A13881" s="4" t="s">
        <v>69</v>
      </c>
      <c r="B13881" t="s">
        <v>21923</v>
      </c>
      <c r="C13881" t="s">
        <v>21923</v>
      </c>
      <c r="E13881">
        <v>147</v>
      </c>
    </row>
    <row r="13882" spans="1:5" x14ac:dyDescent="0.25">
      <c r="A13882" s="4" t="s">
        <v>69</v>
      </c>
      <c r="B13882" t="s">
        <v>21924</v>
      </c>
      <c r="C13882" t="s">
        <v>21924</v>
      </c>
      <c r="E13882">
        <v>147</v>
      </c>
    </row>
    <row r="13883" spans="1:5" x14ac:dyDescent="0.25">
      <c r="A13883" s="4" t="s">
        <v>69</v>
      </c>
      <c r="B13883" t="s">
        <v>21925</v>
      </c>
      <c r="C13883" t="s">
        <v>21925</v>
      </c>
      <c r="E13883">
        <v>147</v>
      </c>
    </row>
    <row r="13884" spans="1:5" x14ac:dyDescent="0.25">
      <c r="A13884" s="4" t="s">
        <v>69</v>
      </c>
      <c r="B13884" t="s">
        <v>21926</v>
      </c>
      <c r="C13884" t="s">
        <v>21926</v>
      </c>
      <c r="E13884">
        <v>147</v>
      </c>
    </row>
    <row r="13885" spans="1:5" x14ac:dyDescent="0.25">
      <c r="A13885" s="4" t="s">
        <v>69</v>
      </c>
      <c r="B13885" t="s">
        <v>21927</v>
      </c>
      <c r="C13885" t="s">
        <v>21927</v>
      </c>
      <c r="E13885">
        <v>147</v>
      </c>
    </row>
    <row r="13886" spans="1:5" x14ac:dyDescent="0.25">
      <c r="A13886" s="4" t="s">
        <v>69</v>
      </c>
      <c r="B13886" t="s">
        <v>21928</v>
      </c>
      <c r="C13886" t="s">
        <v>21928</v>
      </c>
      <c r="E13886">
        <v>147</v>
      </c>
    </row>
    <row r="13887" spans="1:5" x14ac:dyDescent="0.25">
      <c r="A13887" s="4" t="s">
        <v>69</v>
      </c>
      <c r="B13887" t="s">
        <v>21929</v>
      </c>
      <c r="C13887" t="s">
        <v>21929</v>
      </c>
      <c r="E13887">
        <v>147</v>
      </c>
    </row>
    <row r="13888" spans="1:5" x14ac:dyDescent="0.25">
      <c r="A13888" s="4" t="s">
        <v>69</v>
      </c>
      <c r="B13888" t="s">
        <v>21930</v>
      </c>
      <c r="C13888" t="s">
        <v>21930</v>
      </c>
      <c r="E13888">
        <v>147</v>
      </c>
    </row>
    <row r="13889" spans="1:5" x14ac:dyDescent="0.25">
      <c r="A13889" s="4" t="s">
        <v>69</v>
      </c>
      <c r="B13889" t="s">
        <v>21931</v>
      </c>
      <c r="C13889" t="s">
        <v>21931</v>
      </c>
      <c r="E13889">
        <v>147</v>
      </c>
    </row>
    <row r="13890" spans="1:5" x14ac:dyDescent="0.25">
      <c r="A13890" s="4" t="s">
        <v>69</v>
      </c>
      <c r="B13890" t="s">
        <v>21932</v>
      </c>
      <c r="C13890" t="s">
        <v>21932</v>
      </c>
      <c r="E13890">
        <v>147</v>
      </c>
    </row>
    <row r="13891" spans="1:5" x14ac:dyDescent="0.25">
      <c r="A13891" s="4" t="s">
        <v>69</v>
      </c>
      <c r="B13891" t="s">
        <v>21933</v>
      </c>
      <c r="C13891" t="s">
        <v>21933</v>
      </c>
      <c r="E13891">
        <v>147</v>
      </c>
    </row>
    <row r="13892" spans="1:5" x14ac:dyDescent="0.25">
      <c r="A13892" s="4" t="s">
        <v>69</v>
      </c>
      <c r="B13892" t="s">
        <v>21934</v>
      </c>
      <c r="C13892" t="s">
        <v>21934</v>
      </c>
      <c r="E13892">
        <v>147</v>
      </c>
    </row>
    <row r="13893" spans="1:5" x14ac:dyDescent="0.25">
      <c r="A13893" s="4" t="s">
        <v>69</v>
      </c>
      <c r="B13893" t="s">
        <v>21935</v>
      </c>
      <c r="C13893" t="s">
        <v>21935</v>
      </c>
      <c r="E13893">
        <v>147</v>
      </c>
    </row>
    <row r="13894" spans="1:5" x14ac:dyDescent="0.25">
      <c r="A13894" s="4" t="s">
        <v>69</v>
      </c>
      <c r="B13894" t="s">
        <v>21936</v>
      </c>
      <c r="C13894" t="s">
        <v>21936</v>
      </c>
      <c r="E13894">
        <v>147</v>
      </c>
    </row>
    <row r="13895" spans="1:5" x14ac:dyDescent="0.25">
      <c r="A13895" s="4" t="s">
        <v>69</v>
      </c>
      <c r="B13895" t="s">
        <v>21937</v>
      </c>
      <c r="C13895" t="s">
        <v>21937</v>
      </c>
      <c r="E13895">
        <v>147</v>
      </c>
    </row>
    <row r="13896" spans="1:5" x14ac:dyDescent="0.25">
      <c r="A13896" s="4" t="s">
        <v>69</v>
      </c>
      <c r="B13896" t="s">
        <v>21938</v>
      </c>
      <c r="C13896" t="s">
        <v>21938</v>
      </c>
      <c r="E13896">
        <v>147</v>
      </c>
    </row>
    <row r="13897" spans="1:5" x14ac:dyDescent="0.25">
      <c r="A13897" s="4" t="s">
        <v>69</v>
      </c>
      <c r="B13897" t="s">
        <v>21939</v>
      </c>
      <c r="C13897" t="s">
        <v>21939</v>
      </c>
      <c r="E13897">
        <v>147</v>
      </c>
    </row>
    <row r="13898" spans="1:5" x14ac:dyDescent="0.25">
      <c r="A13898" s="4" t="s">
        <v>69</v>
      </c>
      <c r="B13898" t="s">
        <v>21940</v>
      </c>
      <c r="C13898" t="s">
        <v>21940</v>
      </c>
      <c r="E13898">
        <v>147</v>
      </c>
    </row>
    <row r="13899" spans="1:5" x14ac:dyDescent="0.25">
      <c r="A13899" s="4" t="s">
        <v>69</v>
      </c>
      <c r="B13899" t="s">
        <v>21941</v>
      </c>
      <c r="C13899" t="s">
        <v>21941</v>
      </c>
      <c r="E13899">
        <v>147</v>
      </c>
    </row>
    <row r="13900" spans="1:5" x14ac:dyDescent="0.25">
      <c r="A13900" s="4" t="s">
        <v>69</v>
      </c>
      <c r="B13900" t="s">
        <v>21942</v>
      </c>
      <c r="C13900" t="s">
        <v>21942</v>
      </c>
      <c r="E13900">
        <v>147</v>
      </c>
    </row>
    <row r="13901" spans="1:5" x14ac:dyDescent="0.25">
      <c r="A13901" s="4" t="s">
        <v>69</v>
      </c>
      <c r="B13901" t="s">
        <v>21943</v>
      </c>
      <c r="C13901" t="s">
        <v>21943</v>
      </c>
      <c r="E13901">
        <v>147</v>
      </c>
    </row>
    <row r="13902" spans="1:5" x14ac:dyDescent="0.25">
      <c r="A13902" s="4" t="s">
        <v>69</v>
      </c>
      <c r="B13902" t="s">
        <v>21944</v>
      </c>
      <c r="C13902" t="s">
        <v>21944</v>
      </c>
      <c r="E13902">
        <v>147</v>
      </c>
    </row>
    <row r="13903" spans="1:5" x14ac:dyDescent="0.25">
      <c r="A13903" s="4" t="s">
        <v>69</v>
      </c>
      <c r="B13903" t="s">
        <v>21945</v>
      </c>
      <c r="C13903" t="s">
        <v>21945</v>
      </c>
      <c r="E13903">
        <v>147</v>
      </c>
    </row>
    <row r="13904" spans="1:5" x14ac:dyDescent="0.25">
      <c r="A13904" s="4" t="s">
        <v>69</v>
      </c>
      <c r="B13904" t="s">
        <v>21946</v>
      </c>
      <c r="C13904" t="s">
        <v>21946</v>
      </c>
      <c r="E13904">
        <v>147</v>
      </c>
    </row>
    <row r="13905" spans="1:5" x14ac:dyDescent="0.25">
      <c r="A13905" s="4" t="s">
        <v>69</v>
      </c>
      <c r="B13905" t="s">
        <v>21947</v>
      </c>
      <c r="C13905" t="s">
        <v>21947</v>
      </c>
      <c r="E13905">
        <v>147</v>
      </c>
    </row>
    <row r="13906" spans="1:5" x14ac:dyDescent="0.25">
      <c r="A13906" s="4" t="s">
        <v>69</v>
      </c>
      <c r="B13906" t="s">
        <v>21948</v>
      </c>
      <c r="C13906" t="s">
        <v>21948</v>
      </c>
      <c r="E13906">
        <v>147</v>
      </c>
    </row>
    <row r="13907" spans="1:5" x14ac:dyDescent="0.25">
      <c r="A13907" s="4" t="s">
        <v>69</v>
      </c>
      <c r="B13907" t="s">
        <v>21949</v>
      </c>
      <c r="C13907" t="s">
        <v>21949</v>
      </c>
      <c r="E13907">
        <v>147</v>
      </c>
    </row>
    <row r="13908" spans="1:5" x14ac:dyDescent="0.25">
      <c r="A13908" s="4" t="s">
        <v>69</v>
      </c>
      <c r="B13908" t="s">
        <v>21950</v>
      </c>
      <c r="C13908" t="s">
        <v>21950</v>
      </c>
      <c r="E13908">
        <v>147</v>
      </c>
    </row>
    <row r="13909" spans="1:5" x14ac:dyDescent="0.25">
      <c r="A13909" s="4" t="s">
        <v>69</v>
      </c>
      <c r="B13909" t="s">
        <v>21951</v>
      </c>
      <c r="C13909" t="s">
        <v>21951</v>
      </c>
      <c r="E13909">
        <v>147</v>
      </c>
    </row>
    <row r="13910" spans="1:5" x14ac:dyDescent="0.25">
      <c r="A13910" s="4" t="s">
        <v>69</v>
      </c>
      <c r="B13910" t="s">
        <v>21952</v>
      </c>
      <c r="C13910" t="s">
        <v>21952</v>
      </c>
      <c r="E13910">
        <v>147</v>
      </c>
    </row>
    <row r="13911" spans="1:5" x14ac:dyDescent="0.25">
      <c r="A13911" s="4" t="s">
        <v>69</v>
      </c>
      <c r="B13911" t="s">
        <v>21953</v>
      </c>
      <c r="C13911" t="s">
        <v>21953</v>
      </c>
      <c r="E13911">
        <v>147</v>
      </c>
    </row>
    <row r="13912" spans="1:5" x14ac:dyDescent="0.25">
      <c r="A13912" s="4" t="s">
        <v>69</v>
      </c>
      <c r="B13912" t="s">
        <v>21954</v>
      </c>
      <c r="C13912" t="s">
        <v>21954</v>
      </c>
      <c r="E13912">
        <v>147</v>
      </c>
    </row>
    <row r="13913" spans="1:5" x14ac:dyDescent="0.25">
      <c r="A13913" s="4" t="s">
        <v>69</v>
      </c>
      <c r="B13913" t="s">
        <v>21955</v>
      </c>
      <c r="C13913" t="s">
        <v>21955</v>
      </c>
      <c r="E13913">
        <v>147</v>
      </c>
    </row>
    <row r="13914" spans="1:5" x14ac:dyDescent="0.25">
      <c r="A13914" s="4" t="s">
        <v>69</v>
      </c>
      <c r="B13914" t="s">
        <v>21956</v>
      </c>
      <c r="C13914" t="s">
        <v>21956</v>
      </c>
      <c r="E13914">
        <v>147</v>
      </c>
    </row>
    <row r="13915" spans="1:5" x14ac:dyDescent="0.25">
      <c r="A13915" s="4" t="s">
        <v>69</v>
      </c>
      <c r="B13915" t="s">
        <v>21957</v>
      </c>
      <c r="C13915" t="s">
        <v>21957</v>
      </c>
      <c r="E13915">
        <v>147</v>
      </c>
    </row>
    <row r="13916" spans="1:5" x14ac:dyDescent="0.25">
      <c r="A13916" s="4" t="s">
        <v>69</v>
      </c>
      <c r="B13916" t="s">
        <v>21958</v>
      </c>
      <c r="C13916" t="s">
        <v>21958</v>
      </c>
      <c r="E13916">
        <v>147</v>
      </c>
    </row>
    <row r="13917" spans="1:5" x14ac:dyDescent="0.25">
      <c r="A13917" s="4" t="s">
        <v>69</v>
      </c>
      <c r="B13917" t="s">
        <v>21959</v>
      </c>
      <c r="C13917" t="s">
        <v>21959</v>
      </c>
      <c r="E13917">
        <v>147</v>
      </c>
    </row>
    <row r="13918" spans="1:5" x14ac:dyDescent="0.25">
      <c r="A13918" s="4" t="s">
        <v>69</v>
      </c>
      <c r="B13918" t="s">
        <v>21960</v>
      </c>
      <c r="C13918" t="s">
        <v>21960</v>
      </c>
      <c r="E13918">
        <v>147</v>
      </c>
    </row>
    <row r="13919" spans="1:5" x14ac:dyDescent="0.25">
      <c r="A13919" s="4" t="s">
        <v>69</v>
      </c>
      <c r="B13919" t="s">
        <v>21961</v>
      </c>
      <c r="C13919" t="s">
        <v>21961</v>
      </c>
      <c r="E13919">
        <v>147</v>
      </c>
    </row>
    <row r="13920" spans="1:5" x14ac:dyDescent="0.25">
      <c r="A13920" s="4" t="s">
        <v>69</v>
      </c>
      <c r="B13920" t="s">
        <v>21962</v>
      </c>
      <c r="C13920" t="s">
        <v>21962</v>
      </c>
      <c r="E13920">
        <v>147</v>
      </c>
    </row>
    <row r="13921" spans="1:5" x14ac:dyDescent="0.25">
      <c r="A13921" s="4" t="s">
        <v>69</v>
      </c>
      <c r="B13921" t="s">
        <v>21963</v>
      </c>
      <c r="C13921" t="s">
        <v>21963</v>
      </c>
      <c r="E13921">
        <v>147</v>
      </c>
    </row>
    <row r="13922" spans="1:5" x14ac:dyDescent="0.25">
      <c r="A13922" s="4" t="s">
        <v>69</v>
      </c>
      <c r="B13922" t="s">
        <v>21964</v>
      </c>
      <c r="C13922" t="s">
        <v>21964</v>
      </c>
      <c r="E13922">
        <v>147</v>
      </c>
    </row>
    <row r="13923" spans="1:5" x14ac:dyDescent="0.25">
      <c r="A13923" s="4" t="s">
        <v>69</v>
      </c>
      <c r="B13923" t="s">
        <v>21965</v>
      </c>
      <c r="C13923" t="s">
        <v>21965</v>
      </c>
      <c r="E13923">
        <v>147</v>
      </c>
    </row>
    <row r="13924" spans="1:5" x14ac:dyDescent="0.25">
      <c r="A13924" s="4" t="s">
        <v>69</v>
      </c>
      <c r="B13924" t="s">
        <v>21966</v>
      </c>
      <c r="C13924" t="s">
        <v>21966</v>
      </c>
      <c r="E13924">
        <v>147</v>
      </c>
    </row>
    <row r="13925" spans="1:5" x14ac:dyDescent="0.25">
      <c r="A13925" s="4" t="s">
        <v>69</v>
      </c>
      <c r="B13925" t="s">
        <v>21967</v>
      </c>
      <c r="C13925" t="s">
        <v>21967</v>
      </c>
      <c r="E13925">
        <v>147</v>
      </c>
    </row>
    <row r="13926" spans="1:5" x14ac:dyDescent="0.25">
      <c r="A13926" s="4" t="s">
        <v>69</v>
      </c>
      <c r="B13926" t="s">
        <v>21968</v>
      </c>
      <c r="C13926" t="s">
        <v>21968</v>
      </c>
      <c r="E13926">
        <v>147</v>
      </c>
    </row>
    <row r="13927" spans="1:5" x14ac:dyDescent="0.25">
      <c r="A13927" s="4" t="s">
        <v>69</v>
      </c>
      <c r="B13927" t="s">
        <v>21969</v>
      </c>
      <c r="C13927" t="s">
        <v>21969</v>
      </c>
      <c r="E13927">
        <v>147</v>
      </c>
    </row>
    <row r="13928" spans="1:5" x14ac:dyDescent="0.25">
      <c r="A13928" s="4" t="s">
        <v>69</v>
      </c>
      <c r="B13928" t="s">
        <v>21970</v>
      </c>
      <c r="C13928" t="s">
        <v>21970</v>
      </c>
      <c r="E13928">
        <v>147</v>
      </c>
    </row>
    <row r="13929" spans="1:5" x14ac:dyDescent="0.25">
      <c r="A13929" s="4" t="s">
        <v>69</v>
      </c>
      <c r="B13929" t="s">
        <v>21971</v>
      </c>
      <c r="C13929" t="s">
        <v>21971</v>
      </c>
      <c r="E13929">
        <v>147</v>
      </c>
    </row>
    <row r="13930" spans="1:5" x14ac:dyDescent="0.25">
      <c r="A13930" s="4" t="s">
        <v>69</v>
      </c>
      <c r="B13930" t="s">
        <v>21972</v>
      </c>
      <c r="C13930" t="s">
        <v>21972</v>
      </c>
      <c r="E13930">
        <v>147</v>
      </c>
    </row>
    <row r="13931" spans="1:5" x14ac:dyDescent="0.25">
      <c r="A13931" s="4" t="s">
        <v>69</v>
      </c>
      <c r="B13931" t="s">
        <v>21973</v>
      </c>
      <c r="C13931" t="s">
        <v>21973</v>
      </c>
      <c r="E13931">
        <v>147</v>
      </c>
    </row>
    <row r="13932" spans="1:5" x14ac:dyDescent="0.25">
      <c r="A13932" s="4" t="s">
        <v>69</v>
      </c>
      <c r="B13932" t="s">
        <v>21974</v>
      </c>
      <c r="C13932" t="s">
        <v>21974</v>
      </c>
      <c r="E13932">
        <v>147</v>
      </c>
    </row>
    <row r="13933" spans="1:5" x14ac:dyDescent="0.25">
      <c r="A13933" s="4" t="s">
        <v>69</v>
      </c>
      <c r="B13933" t="s">
        <v>21975</v>
      </c>
      <c r="C13933" t="s">
        <v>21975</v>
      </c>
      <c r="E13933">
        <v>147</v>
      </c>
    </row>
    <row r="13934" spans="1:5" x14ac:dyDescent="0.25">
      <c r="A13934" s="4" t="s">
        <v>69</v>
      </c>
      <c r="B13934" t="s">
        <v>21976</v>
      </c>
      <c r="C13934" t="s">
        <v>21976</v>
      </c>
      <c r="E13934">
        <v>147</v>
      </c>
    </row>
    <row r="13935" spans="1:5" x14ac:dyDescent="0.25">
      <c r="A13935" s="4" t="s">
        <v>69</v>
      </c>
      <c r="B13935" t="s">
        <v>21977</v>
      </c>
      <c r="C13935" t="s">
        <v>21977</v>
      </c>
      <c r="E13935">
        <v>147</v>
      </c>
    </row>
    <row r="13936" spans="1:5" x14ac:dyDescent="0.25">
      <c r="A13936" s="4" t="s">
        <v>69</v>
      </c>
      <c r="B13936" t="s">
        <v>21978</v>
      </c>
      <c r="C13936" t="s">
        <v>21978</v>
      </c>
      <c r="E13936">
        <v>147</v>
      </c>
    </row>
    <row r="13937" spans="1:5" x14ac:dyDescent="0.25">
      <c r="A13937" s="4" t="s">
        <v>69</v>
      </c>
      <c r="B13937" t="s">
        <v>21979</v>
      </c>
      <c r="C13937" t="s">
        <v>21979</v>
      </c>
      <c r="E13937">
        <v>147</v>
      </c>
    </row>
    <row r="13938" spans="1:5" x14ac:dyDescent="0.25">
      <c r="A13938" s="4" t="s">
        <v>69</v>
      </c>
      <c r="B13938" t="s">
        <v>21980</v>
      </c>
      <c r="C13938" t="s">
        <v>21980</v>
      </c>
      <c r="E13938">
        <v>147</v>
      </c>
    </row>
    <row r="13939" spans="1:5" x14ac:dyDescent="0.25">
      <c r="A13939" s="4" t="s">
        <v>69</v>
      </c>
      <c r="B13939" t="s">
        <v>21981</v>
      </c>
      <c r="C13939" t="s">
        <v>21981</v>
      </c>
      <c r="E13939">
        <v>147</v>
      </c>
    </row>
    <row r="13940" spans="1:5" x14ac:dyDescent="0.25">
      <c r="A13940" s="4" t="s">
        <v>69</v>
      </c>
      <c r="B13940" t="s">
        <v>21982</v>
      </c>
      <c r="C13940" t="s">
        <v>21982</v>
      </c>
      <c r="E13940">
        <v>147</v>
      </c>
    </row>
    <row r="13941" spans="1:5" x14ac:dyDescent="0.25">
      <c r="A13941" s="4" t="s">
        <v>69</v>
      </c>
      <c r="B13941" t="s">
        <v>21983</v>
      </c>
      <c r="C13941" t="s">
        <v>21983</v>
      </c>
      <c r="E13941">
        <v>147</v>
      </c>
    </row>
    <row r="13942" spans="1:5" x14ac:dyDescent="0.25">
      <c r="A13942" s="4" t="s">
        <v>69</v>
      </c>
      <c r="B13942" t="s">
        <v>21984</v>
      </c>
      <c r="C13942" t="s">
        <v>21984</v>
      </c>
      <c r="E13942">
        <v>147</v>
      </c>
    </row>
    <row r="13943" spans="1:5" x14ac:dyDescent="0.25">
      <c r="A13943" s="4" t="s">
        <v>69</v>
      </c>
      <c r="B13943" t="s">
        <v>21985</v>
      </c>
      <c r="C13943" t="s">
        <v>21985</v>
      </c>
      <c r="E13943">
        <v>147</v>
      </c>
    </row>
    <row r="13944" spans="1:5" x14ac:dyDescent="0.25">
      <c r="A13944" s="4" t="s">
        <v>69</v>
      </c>
      <c r="B13944" t="s">
        <v>21986</v>
      </c>
      <c r="C13944" t="s">
        <v>21986</v>
      </c>
      <c r="E13944">
        <v>147</v>
      </c>
    </row>
    <row r="13945" spans="1:5" x14ac:dyDescent="0.25">
      <c r="A13945" s="4" t="s">
        <v>69</v>
      </c>
      <c r="B13945" t="s">
        <v>21987</v>
      </c>
      <c r="C13945" t="s">
        <v>21987</v>
      </c>
      <c r="E13945">
        <v>147</v>
      </c>
    </row>
    <row r="13946" spans="1:5" x14ac:dyDescent="0.25">
      <c r="A13946" s="4" t="s">
        <v>69</v>
      </c>
      <c r="B13946" t="s">
        <v>21988</v>
      </c>
      <c r="C13946" t="s">
        <v>21988</v>
      </c>
      <c r="E13946">
        <v>147</v>
      </c>
    </row>
    <row r="13947" spans="1:5" x14ac:dyDescent="0.25">
      <c r="A13947" s="4" t="s">
        <v>69</v>
      </c>
      <c r="B13947" t="s">
        <v>21989</v>
      </c>
      <c r="C13947" t="s">
        <v>21989</v>
      </c>
      <c r="E13947">
        <v>147</v>
      </c>
    </row>
    <row r="13948" spans="1:5" x14ac:dyDescent="0.25">
      <c r="A13948" s="4" t="s">
        <v>69</v>
      </c>
      <c r="B13948" t="s">
        <v>21990</v>
      </c>
      <c r="C13948" t="s">
        <v>21990</v>
      </c>
      <c r="E13948">
        <v>147</v>
      </c>
    </row>
    <row r="13949" spans="1:5" x14ac:dyDescent="0.25">
      <c r="A13949" s="4" t="s">
        <v>69</v>
      </c>
      <c r="B13949" t="s">
        <v>21991</v>
      </c>
      <c r="C13949" t="s">
        <v>21991</v>
      </c>
      <c r="E13949">
        <v>147</v>
      </c>
    </row>
    <row r="13950" spans="1:5" x14ac:dyDescent="0.25">
      <c r="A13950" s="4" t="s">
        <v>69</v>
      </c>
      <c r="B13950" t="s">
        <v>21992</v>
      </c>
      <c r="C13950" t="s">
        <v>21992</v>
      </c>
      <c r="E13950">
        <v>147</v>
      </c>
    </row>
    <row r="13951" spans="1:5" x14ac:dyDescent="0.25">
      <c r="A13951" s="4" t="s">
        <v>69</v>
      </c>
      <c r="B13951" t="s">
        <v>21993</v>
      </c>
      <c r="C13951" t="s">
        <v>21993</v>
      </c>
      <c r="E13951">
        <v>147</v>
      </c>
    </row>
    <row r="13952" spans="1:5" x14ac:dyDescent="0.25">
      <c r="A13952" s="4" t="s">
        <v>69</v>
      </c>
      <c r="B13952" t="s">
        <v>21994</v>
      </c>
      <c r="C13952" t="s">
        <v>21994</v>
      </c>
      <c r="E13952">
        <v>147</v>
      </c>
    </row>
    <row r="13953" spans="1:5" x14ac:dyDescent="0.25">
      <c r="A13953" s="4" t="s">
        <v>69</v>
      </c>
      <c r="B13953" t="s">
        <v>21995</v>
      </c>
      <c r="C13953" t="s">
        <v>21995</v>
      </c>
      <c r="E13953">
        <v>147</v>
      </c>
    </row>
    <row r="13954" spans="1:5" x14ac:dyDescent="0.25">
      <c r="A13954" s="4" t="s">
        <v>69</v>
      </c>
      <c r="B13954" t="s">
        <v>21996</v>
      </c>
      <c r="C13954" t="s">
        <v>21996</v>
      </c>
      <c r="E13954">
        <v>147</v>
      </c>
    </row>
    <row r="13955" spans="1:5" x14ac:dyDescent="0.25">
      <c r="A13955" s="4" t="s">
        <v>69</v>
      </c>
      <c r="B13955" t="s">
        <v>21997</v>
      </c>
      <c r="C13955" t="s">
        <v>21997</v>
      </c>
      <c r="E13955">
        <v>147</v>
      </c>
    </row>
    <row r="13956" spans="1:5" x14ac:dyDescent="0.25">
      <c r="A13956" s="4" t="s">
        <v>69</v>
      </c>
      <c r="B13956" t="s">
        <v>21998</v>
      </c>
      <c r="C13956" t="s">
        <v>21998</v>
      </c>
      <c r="E13956">
        <v>147</v>
      </c>
    </row>
    <row r="13957" spans="1:5" x14ac:dyDescent="0.25">
      <c r="A13957" s="4" t="s">
        <v>69</v>
      </c>
      <c r="B13957" t="s">
        <v>21999</v>
      </c>
      <c r="C13957" t="s">
        <v>21999</v>
      </c>
      <c r="E13957">
        <v>147</v>
      </c>
    </row>
    <row r="13958" spans="1:5" x14ac:dyDescent="0.25">
      <c r="A13958" s="4" t="s">
        <v>69</v>
      </c>
      <c r="B13958" t="s">
        <v>22000</v>
      </c>
      <c r="C13958" t="s">
        <v>22000</v>
      </c>
      <c r="E13958">
        <v>147</v>
      </c>
    </row>
    <row r="13959" spans="1:5" x14ac:dyDescent="0.25">
      <c r="A13959" s="4" t="s">
        <v>69</v>
      </c>
      <c r="B13959" t="s">
        <v>22001</v>
      </c>
      <c r="C13959" t="s">
        <v>22001</v>
      </c>
      <c r="E13959">
        <v>147</v>
      </c>
    </row>
    <row r="13960" spans="1:5" x14ac:dyDescent="0.25">
      <c r="A13960" s="4" t="s">
        <v>69</v>
      </c>
      <c r="B13960" t="s">
        <v>22002</v>
      </c>
      <c r="C13960" t="s">
        <v>22002</v>
      </c>
      <c r="E13960">
        <v>147</v>
      </c>
    </row>
    <row r="13961" spans="1:5" x14ac:dyDescent="0.25">
      <c r="A13961" s="4" t="s">
        <v>69</v>
      </c>
      <c r="B13961" t="s">
        <v>22003</v>
      </c>
      <c r="C13961" t="s">
        <v>22003</v>
      </c>
      <c r="E13961">
        <v>147</v>
      </c>
    </row>
    <row r="13962" spans="1:5" x14ac:dyDescent="0.25">
      <c r="A13962" s="4" t="s">
        <v>69</v>
      </c>
      <c r="B13962" t="s">
        <v>22004</v>
      </c>
      <c r="C13962" t="s">
        <v>22004</v>
      </c>
      <c r="E13962">
        <v>147</v>
      </c>
    </row>
    <row r="13963" spans="1:5" x14ac:dyDescent="0.25">
      <c r="A13963" s="4" t="s">
        <v>69</v>
      </c>
      <c r="B13963" t="s">
        <v>22005</v>
      </c>
      <c r="C13963" t="s">
        <v>22005</v>
      </c>
      <c r="E13963">
        <v>147</v>
      </c>
    </row>
    <row r="13964" spans="1:5" x14ac:dyDescent="0.25">
      <c r="A13964" s="4" t="s">
        <v>69</v>
      </c>
      <c r="B13964" t="s">
        <v>22006</v>
      </c>
      <c r="C13964" t="s">
        <v>22006</v>
      </c>
      <c r="E13964">
        <v>147</v>
      </c>
    </row>
    <row r="13965" spans="1:5" x14ac:dyDescent="0.25">
      <c r="A13965" s="4" t="s">
        <v>69</v>
      </c>
      <c r="B13965" t="s">
        <v>22007</v>
      </c>
      <c r="C13965" t="s">
        <v>22007</v>
      </c>
      <c r="E13965">
        <v>147</v>
      </c>
    </row>
    <row r="13966" spans="1:5" x14ac:dyDescent="0.25">
      <c r="A13966" s="4" t="s">
        <v>69</v>
      </c>
      <c r="B13966" t="s">
        <v>22008</v>
      </c>
      <c r="C13966" t="s">
        <v>22008</v>
      </c>
      <c r="E13966">
        <v>147</v>
      </c>
    </row>
    <row r="13967" spans="1:5" x14ac:dyDescent="0.25">
      <c r="A13967" s="4" t="s">
        <v>69</v>
      </c>
      <c r="B13967" t="s">
        <v>22009</v>
      </c>
      <c r="C13967" t="s">
        <v>22009</v>
      </c>
      <c r="E13967">
        <v>147</v>
      </c>
    </row>
    <row r="13968" spans="1:5" x14ac:dyDescent="0.25">
      <c r="A13968" s="4" t="s">
        <v>69</v>
      </c>
      <c r="B13968" t="s">
        <v>22010</v>
      </c>
      <c r="C13968" t="s">
        <v>22010</v>
      </c>
      <c r="E13968">
        <v>147</v>
      </c>
    </row>
    <row r="13969" spans="1:5" x14ac:dyDescent="0.25">
      <c r="A13969" s="4" t="s">
        <v>69</v>
      </c>
      <c r="B13969" t="s">
        <v>22011</v>
      </c>
      <c r="C13969" t="s">
        <v>22011</v>
      </c>
      <c r="E13969">
        <v>147</v>
      </c>
    </row>
    <row r="13970" spans="1:5" x14ac:dyDescent="0.25">
      <c r="A13970" s="4" t="s">
        <v>69</v>
      </c>
      <c r="B13970" t="s">
        <v>22012</v>
      </c>
      <c r="C13970" t="s">
        <v>22012</v>
      </c>
      <c r="E13970">
        <v>147</v>
      </c>
    </row>
    <row r="13971" spans="1:5" x14ac:dyDescent="0.25">
      <c r="A13971" s="4" t="s">
        <v>69</v>
      </c>
      <c r="B13971" t="s">
        <v>22013</v>
      </c>
      <c r="C13971" t="s">
        <v>22013</v>
      </c>
      <c r="E13971">
        <v>147</v>
      </c>
    </row>
    <row r="13972" spans="1:5" x14ac:dyDescent="0.25">
      <c r="A13972" s="4" t="s">
        <v>69</v>
      </c>
      <c r="B13972" t="s">
        <v>22014</v>
      </c>
      <c r="C13972" t="s">
        <v>22014</v>
      </c>
      <c r="E13972">
        <v>147</v>
      </c>
    </row>
    <row r="13973" spans="1:5" x14ac:dyDescent="0.25">
      <c r="A13973" s="4" t="s">
        <v>69</v>
      </c>
      <c r="B13973" t="s">
        <v>22015</v>
      </c>
      <c r="C13973" t="s">
        <v>22015</v>
      </c>
      <c r="E13973">
        <v>147</v>
      </c>
    </row>
    <row r="13974" spans="1:5" x14ac:dyDescent="0.25">
      <c r="A13974" s="4" t="s">
        <v>69</v>
      </c>
      <c r="B13974" t="s">
        <v>22016</v>
      </c>
      <c r="C13974" t="s">
        <v>22016</v>
      </c>
      <c r="E13974">
        <v>147</v>
      </c>
    </row>
    <row r="13975" spans="1:5" x14ac:dyDescent="0.25">
      <c r="A13975" s="4" t="s">
        <v>69</v>
      </c>
      <c r="B13975" t="s">
        <v>22017</v>
      </c>
      <c r="C13975" t="s">
        <v>22017</v>
      </c>
      <c r="E13975">
        <v>147</v>
      </c>
    </row>
    <row r="13976" spans="1:5" x14ac:dyDescent="0.25">
      <c r="A13976" s="4" t="s">
        <v>69</v>
      </c>
      <c r="B13976" t="s">
        <v>22018</v>
      </c>
      <c r="C13976" t="s">
        <v>22018</v>
      </c>
      <c r="E13976">
        <v>147</v>
      </c>
    </row>
    <row r="13977" spans="1:5" x14ac:dyDescent="0.25">
      <c r="A13977" s="4" t="s">
        <v>69</v>
      </c>
      <c r="B13977" t="s">
        <v>22019</v>
      </c>
      <c r="C13977" t="s">
        <v>22019</v>
      </c>
      <c r="E13977">
        <v>147</v>
      </c>
    </row>
    <row r="13978" spans="1:5" x14ac:dyDescent="0.25">
      <c r="A13978" s="4" t="s">
        <v>69</v>
      </c>
      <c r="B13978" t="s">
        <v>22020</v>
      </c>
      <c r="C13978" t="s">
        <v>22020</v>
      </c>
      <c r="E13978">
        <v>147</v>
      </c>
    </row>
    <row r="13979" spans="1:5" x14ac:dyDescent="0.25">
      <c r="A13979" s="4" t="s">
        <v>69</v>
      </c>
      <c r="B13979" t="s">
        <v>22021</v>
      </c>
      <c r="C13979" t="s">
        <v>22021</v>
      </c>
      <c r="E13979">
        <v>147</v>
      </c>
    </row>
    <row r="13980" spans="1:5" x14ac:dyDescent="0.25">
      <c r="A13980" s="4" t="s">
        <v>69</v>
      </c>
      <c r="B13980" t="s">
        <v>22022</v>
      </c>
      <c r="C13980" t="s">
        <v>22022</v>
      </c>
      <c r="E13980">
        <v>147</v>
      </c>
    </row>
    <row r="13981" spans="1:5" x14ac:dyDescent="0.25">
      <c r="A13981" s="4" t="s">
        <v>69</v>
      </c>
      <c r="B13981" t="s">
        <v>22023</v>
      </c>
      <c r="C13981" t="s">
        <v>22023</v>
      </c>
      <c r="E13981">
        <v>147</v>
      </c>
    </row>
    <row r="13982" spans="1:5" x14ac:dyDescent="0.25">
      <c r="A13982" s="4" t="s">
        <v>69</v>
      </c>
      <c r="B13982" t="s">
        <v>22024</v>
      </c>
      <c r="C13982" t="s">
        <v>22024</v>
      </c>
      <c r="E13982">
        <v>147</v>
      </c>
    </row>
    <row r="13983" spans="1:5" x14ac:dyDescent="0.25">
      <c r="A13983" s="4" t="s">
        <v>69</v>
      </c>
      <c r="B13983" t="s">
        <v>22025</v>
      </c>
      <c r="C13983" t="s">
        <v>22025</v>
      </c>
      <c r="E13983">
        <v>147</v>
      </c>
    </row>
    <row r="13984" spans="1:5" x14ac:dyDescent="0.25">
      <c r="A13984" s="4" t="s">
        <v>69</v>
      </c>
      <c r="B13984" t="s">
        <v>22026</v>
      </c>
      <c r="C13984" t="s">
        <v>22026</v>
      </c>
      <c r="E13984">
        <v>147</v>
      </c>
    </row>
    <row r="13985" spans="1:5" x14ac:dyDescent="0.25">
      <c r="A13985" s="4" t="s">
        <v>69</v>
      </c>
      <c r="B13985" t="s">
        <v>22027</v>
      </c>
      <c r="C13985" t="s">
        <v>22027</v>
      </c>
      <c r="E13985">
        <v>147</v>
      </c>
    </row>
    <row r="13986" spans="1:5" x14ac:dyDescent="0.25">
      <c r="A13986" s="4" t="s">
        <v>69</v>
      </c>
      <c r="B13986" t="s">
        <v>22028</v>
      </c>
      <c r="C13986" t="s">
        <v>22028</v>
      </c>
      <c r="E13986">
        <v>147</v>
      </c>
    </row>
    <row r="13987" spans="1:5" x14ac:dyDescent="0.25">
      <c r="A13987" s="4" t="s">
        <v>69</v>
      </c>
      <c r="B13987" t="s">
        <v>22029</v>
      </c>
      <c r="C13987" t="s">
        <v>22029</v>
      </c>
      <c r="E13987">
        <v>147</v>
      </c>
    </row>
    <row r="13988" spans="1:5" x14ac:dyDescent="0.25">
      <c r="A13988" s="4" t="s">
        <v>69</v>
      </c>
      <c r="B13988" t="s">
        <v>22030</v>
      </c>
      <c r="C13988" t="s">
        <v>22030</v>
      </c>
      <c r="E13988">
        <v>147</v>
      </c>
    </row>
    <row r="13989" spans="1:5" x14ac:dyDescent="0.25">
      <c r="A13989" s="4" t="s">
        <v>69</v>
      </c>
      <c r="B13989" t="s">
        <v>22031</v>
      </c>
      <c r="C13989" t="s">
        <v>22031</v>
      </c>
      <c r="E13989">
        <v>147</v>
      </c>
    </row>
    <row r="13990" spans="1:5" x14ac:dyDescent="0.25">
      <c r="A13990" s="4" t="s">
        <v>69</v>
      </c>
      <c r="B13990" t="s">
        <v>22032</v>
      </c>
      <c r="C13990" t="s">
        <v>22032</v>
      </c>
      <c r="E13990">
        <v>147</v>
      </c>
    </row>
    <row r="13991" spans="1:5" x14ac:dyDescent="0.25">
      <c r="A13991" s="4" t="s">
        <v>69</v>
      </c>
      <c r="B13991" t="s">
        <v>22033</v>
      </c>
      <c r="C13991" t="s">
        <v>22033</v>
      </c>
      <c r="E13991">
        <v>147</v>
      </c>
    </row>
    <row r="13992" spans="1:5" x14ac:dyDescent="0.25">
      <c r="A13992" s="4" t="s">
        <v>69</v>
      </c>
      <c r="B13992" t="s">
        <v>22034</v>
      </c>
      <c r="C13992" t="s">
        <v>22034</v>
      </c>
      <c r="E13992">
        <v>147</v>
      </c>
    </row>
    <row r="13993" spans="1:5" x14ac:dyDescent="0.25">
      <c r="A13993" s="4" t="s">
        <v>69</v>
      </c>
      <c r="B13993" t="s">
        <v>22035</v>
      </c>
      <c r="C13993" t="s">
        <v>22035</v>
      </c>
      <c r="E13993">
        <v>147</v>
      </c>
    </row>
    <row r="13994" spans="1:5" x14ac:dyDescent="0.25">
      <c r="A13994" s="4" t="s">
        <v>69</v>
      </c>
      <c r="B13994" t="s">
        <v>22036</v>
      </c>
      <c r="C13994" t="s">
        <v>22036</v>
      </c>
      <c r="E13994">
        <v>147</v>
      </c>
    </row>
    <row r="13995" spans="1:5" x14ac:dyDescent="0.25">
      <c r="A13995" s="4" t="s">
        <v>69</v>
      </c>
      <c r="B13995" t="s">
        <v>22037</v>
      </c>
      <c r="C13995" t="s">
        <v>22037</v>
      </c>
      <c r="E13995">
        <v>147</v>
      </c>
    </row>
    <row r="13996" spans="1:5" x14ac:dyDescent="0.25">
      <c r="A13996" s="4" t="s">
        <v>69</v>
      </c>
      <c r="B13996" t="s">
        <v>22038</v>
      </c>
      <c r="C13996" t="s">
        <v>22038</v>
      </c>
      <c r="E13996">
        <v>147</v>
      </c>
    </row>
    <row r="13997" spans="1:5" x14ac:dyDescent="0.25">
      <c r="A13997" s="4" t="s">
        <v>69</v>
      </c>
      <c r="B13997" t="s">
        <v>22039</v>
      </c>
      <c r="C13997" t="s">
        <v>22039</v>
      </c>
      <c r="E13997">
        <v>147</v>
      </c>
    </row>
    <row r="13998" spans="1:5" x14ac:dyDescent="0.25">
      <c r="A13998" s="4" t="s">
        <v>69</v>
      </c>
      <c r="B13998" t="s">
        <v>22040</v>
      </c>
      <c r="C13998" t="s">
        <v>22040</v>
      </c>
      <c r="E13998">
        <v>147</v>
      </c>
    </row>
    <row r="13999" spans="1:5" x14ac:dyDescent="0.25">
      <c r="A13999" s="4" t="s">
        <v>69</v>
      </c>
      <c r="B13999" t="s">
        <v>22041</v>
      </c>
      <c r="C13999" t="s">
        <v>22041</v>
      </c>
      <c r="E13999">
        <v>147</v>
      </c>
    </row>
    <row r="14000" spans="1:5" x14ac:dyDescent="0.25">
      <c r="A14000" s="4" t="s">
        <v>69</v>
      </c>
      <c r="B14000" t="s">
        <v>22042</v>
      </c>
      <c r="C14000" t="s">
        <v>22042</v>
      </c>
      <c r="E14000">
        <v>147</v>
      </c>
    </row>
    <row r="14001" spans="1:5" x14ac:dyDescent="0.25">
      <c r="A14001" s="4" t="s">
        <v>69</v>
      </c>
      <c r="B14001" t="s">
        <v>22043</v>
      </c>
      <c r="C14001" t="s">
        <v>22043</v>
      </c>
      <c r="E14001">
        <v>147</v>
      </c>
    </row>
    <row r="14002" spans="1:5" x14ac:dyDescent="0.25">
      <c r="A14002" s="4" t="s">
        <v>69</v>
      </c>
      <c r="B14002" t="s">
        <v>22044</v>
      </c>
      <c r="C14002" t="s">
        <v>22044</v>
      </c>
      <c r="E14002">
        <v>147</v>
      </c>
    </row>
    <row r="14003" spans="1:5" x14ac:dyDescent="0.25">
      <c r="A14003" s="4" t="s">
        <v>69</v>
      </c>
      <c r="B14003" t="s">
        <v>22045</v>
      </c>
      <c r="C14003" t="s">
        <v>22045</v>
      </c>
      <c r="E14003">
        <v>147</v>
      </c>
    </row>
    <row r="14004" spans="1:5" x14ac:dyDescent="0.25">
      <c r="A14004" s="4" t="s">
        <v>69</v>
      </c>
      <c r="B14004" t="s">
        <v>22046</v>
      </c>
      <c r="C14004" t="s">
        <v>22046</v>
      </c>
      <c r="E14004">
        <v>147</v>
      </c>
    </row>
    <row r="14005" spans="1:5" x14ac:dyDescent="0.25">
      <c r="A14005" s="4" t="s">
        <v>69</v>
      </c>
      <c r="B14005" t="s">
        <v>22047</v>
      </c>
      <c r="C14005" t="s">
        <v>22047</v>
      </c>
      <c r="E14005">
        <v>147</v>
      </c>
    </row>
    <row r="14006" spans="1:5" x14ac:dyDescent="0.25">
      <c r="A14006" s="4" t="s">
        <v>69</v>
      </c>
      <c r="B14006" t="s">
        <v>22048</v>
      </c>
      <c r="C14006" t="s">
        <v>22048</v>
      </c>
      <c r="E14006">
        <v>147</v>
      </c>
    </row>
    <row r="14007" spans="1:5" x14ac:dyDescent="0.25">
      <c r="A14007" s="4" t="s">
        <v>69</v>
      </c>
      <c r="B14007" t="s">
        <v>22049</v>
      </c>
      <c r="C14007" t="s">
        <v>22049</v>
      </c>
      <c r="E14007">
        <v>147</v>
      </c>
    </row>
    <row r="14008" spans="1:5" x14ac:dyDescent="0.25">
      <c r="A14008" s="4" t="s">
        <v>69</v>
      </c>
      <c r="B14008" t="s">
        <v>22050</v>
      </c>
      <c r="C14008" t="s">
        <v>22050</v>
      </c>
      <c r="E14008">
        <v>147</v>
      </c>
    </row>
    <row r="14009" spans="1:5" x14ac:dyDescent="0.25">
      <c r="A14009" s="4" t="s">
        <v>69</v>
      </c>
      <c r="B14009" t="s">
        <v>22051</v>
      </c>
      <c r="C14009" t="s">
        <v>22051</v>
      </c>
      <c r="E14009">
        <v>147</v>
      </c>
    </row>
    <row r="14010" spans="1:5" x14ac:dyDescent="0.25">
      <c r="A14010" s="4" t="s">
        <v>69</v>
      </c>
      <c r="B14010" t="s">
        <v>22052</v>
      </c>
      <c r="C14010" t="s">
        <v>22052</v>
      </c>
      <c r="E14010">
        <v>147</v>
      </c>
    </row>
    <row r="14011" spans="1:5" x14ac:dyDescent="0.25">
      <c r="A14011" s="4" t="s">
        <v>69</v>
      </c>
      <c r="B14011" t="s">
        <v>22053</v>
      </c>
      <c r="C14011" t="s">
        <v>22053</v>
      </c>
      <c r="E14011">
        <v>147</v>
      </c>
    </row>
    <row r="14012" spans="1:5" x14ac:dyDescent="0.25">
      <c r="A14012" s="4" t="s">
        <v>69</v>
      </c>
      <c r="B14012" t="s">
        <v>22054</v>
      </c>
      <c r="C14012" t="s">
        <v>22054</v>
      </c>
      <c r="E14012">
        <v>147</v>
      </c>
    </row>
    <row r="14013" spans="1:5" x14ac:dyDescent="0.25">
      <c r="A14013" s="4" t="s">
        <v>69</v>
      </c>
      <c r="B14013" t="s">
        <v>22055</v>
      </c>
      <c r="C14013" t="s">
        <v>22055</v>
      </c>
      <c r="E14013">
        <v>147</v>
      </c>
    </row>
    <row r="14014" spans="1:5" x14ac:dyDescent="0.25">
      <c r="A14014" s="4" t="s">
        <v>69</v>
      </c>
      <c r="B14014" t="s">
        <v>22056</v>
      </c>
      <c r="C14014" t="s">
        <v>22056</v>
      </c>
      <c r="E14014">
        <v>147</v>
      </c>
    </row>
    <row r="14015" spans="1:5" x14ac:dyDescent="0.25">
      <c r="A14015" s="4" t="s">
        <v>69</v>
      </c>
      <c r="B14015" t="s">
        <v>22057</v>
      </c>
      <c r="C14015" t="s">
        <v>22057</v>
      </c>
      <c r="E14015">
        <v>147</v>
      </c>
    </row>
    <row r="14016" spans="1:5" x14ac:dyDescent="0.25">
      <c r="A14016" s="4" t="s">
        <v>69</v>
      </c>
      <c r="B14016" t="s">
        <v>22058</v>
      </c>
      <c r="C14016" t="s">
        <v>22058</v>
      </c>
      <c r="E14016">
        <v>147</v>
      </c>
    </row>
    <row r="14017" spans="1:5" x14ac:dyDescent="0.25">
      <c r="A14017" s="4" t="s">
        <v>69</v>
      </c>
      <c r="B14017" t="s">
        <v>22059</v>
      </c>
      <c r="C14017" t="s">
        <v>22059</v>
      </c>
      <c r="E14017">
        <v>147</v>
      </c>
    </row>
    <row r="14018" spans="1:5" x14ac:dyDescent="0.25">
      <c r="A14018" s="4" t="s">
        <v>69</v>
      </c>
      <c r="B14018" t="s">
        <v>22060</v>
      </c>
      <c r="C14018" t="s">
        <v>22060</v>
      </c>
      <c r="E14018">
        <v>147</v>
      </c>
    </row>
    <row r="14019" spans="1:5" x14ac:dyDescent="0.25">
      <c r="A14019" s="4" t="s">
        <v>69</v>
      </c>
      <c r="B14019" t="s">
        <v>22061</v>
      </c>
      <c r="C14019" t="s">
        <v>22061</v>
      </c>
      <c r="E14019">
        <v>147</v>
      </c>
    </row>
    <row r="14020" spans="1:5" x14ac:dyDescent="0.25">
      <c r="A14020" s="4" t="s">
        <v>69</v>
      </c>
      <c r="B14020" t="s">
        <v>22062</v>
      </c>
      <c r="C14020" t="s">
        <v>22062</v>
      </c>
      <c r="E14020">
        <v>147</v>
      </c>
    </row>
    <row r="14021" spans="1:5" x14ac:dyDescent="0.25">
      <c r="A14021" s="4" t="s">
        <v>69</v>
      </c>
      <c r="B14021" t="s">
        <v>22063</v>
      </c>
      <c r="C14021" t="s">
        <v>22063</v>
      </c>
      <c r="E14021">
        <v>147</v>
      </c>
    </row>
    <row r="14022" spans="1:5" x14ac:dyDescent="0.25">
      <c r="A14022" s="4" t="s">
        <v>69</v>
      </c>
      <c r="B14022" t="s">
        <v>22064</v>
      </c>
      <c r="C14022" t="s">
        <v>22064</v>
      </c>
      <c r="E14022">
        <v>147</v>
      </c>
    </row>
    <row r="14023" spans="1:5" x14ac:dyDescent="0.25">
      <c r="A14023" s="4" t="s">
        <v>69</v>
      </c>
      <c r="B14023" t="s">
        <v>22065</v>
      </c>
      <c r="C14023" t="s">
        <v>22065</v>
      </c>
      <c r="E14023">
        <v>147</v>
      </c>
    </row>
    <row r="14024" spans="1:5" x14ac:dyDescent="0.25">
      <c r="A14024" s="4" t="s">
        <v>69</v>
      </c>
      <c r="B14024" t="s">
        <v>22066</v>
      </c>
      <c r="C14024" t="s">
        <v>22066</v>
      </c>
      <c r="E14024">
        <v>147</v>
      </c>
    </row>
    <row r="14025" spans="1:5" x14ac:dyDescent="0.25">
      <c r="A14025" s="4" t="s">
        <v>69</v>
      </c>
      <c r="B14025" t="s">
        <v>22067</v>
      </c>
      <c r="C14025" t="s">
        <v>22067</v>
      </c>
      <c r="E14025">
        <v>147</v>
      </c>
    </row>
    <row r="14026" spans="1:5" x14ac:dyDescent="0.25">
      <c r="A14026" s="4" t="s">
        <v>69</v>
      </c>
      <c r="B14026" t="s">
        <v>22068</v>
      </c>
      <c r="C14026" t="s">
        <v>22068</v>
      </c>
      <c r="E14026">
        <v>147</v>
      </c>
    </row>
    <row r="14027" spans="1:5" x14ac:dyDescent="0.25">
      <c r="A14027" s="4" t="s">
        <v>69</v>
      </c>
      <c r="B14027" t="s">
        <v>22069</v>
      </c>
      <c r="C14027" t="s">
        <v>22069</v>
      </c>
      <c r="E14027">
        <v>147</v>
      </c>
    </row>
    <row r="14028" spans="1:5" x14ac:dyDescent="0.25">
      <c r="A14028" s="4" t="s">
        <v>69</v>
      </c>
      <c r="B14028" t="s">
        <v>22070</v>
      </c>
      <c r="C14028" t="s">
        <v>22070</v>
      </c>
      <c r="E14028">
        <v>147</v>
      </c>
    </row>
    <row r="14029" spans="1:5" x14ac:dyDescent="0.25">
      <c r="A14029" s="4" t="s">
        <v>69</v>
      </c>
      <c r="B14029" t="s">
        <v>22071</v>
      </c>
      <c r="C14029" t="s">
        <v>22071</v>
      </c>
      <c r="E14029">
        <v>147</v>
      </c>
    </row>
    <row r="14030" spans="1:5" x14ac:dyDescent="0.25">
      <c r="A14030" s="4" t="s">
        <v>69</v>
      </c>
      <c r="B14030" t="s">
        <v>22072</v>
      </c>
      <c r="C14030" t="s">
        <v>22072</v>
      </c>
      <c r="E14030">
        <v>147</v>
      </c>
    </row>
    <row r="14031" spans="1:5" x14ac:dyDescent="0.25">
      <c r="A14031" s="4" t="s">
        <v>69</v>
      </c>
      <c r="B14031" t="s">
        <v>22073</v>
      </c>
      <c r="C14031" t="s">
        <v>22073</v>
      </c>
      <c r="E14031">
        <v>147</v>
      </c>
    </row>
    <row r="14032" spans="1:5" x14ac:dyDescent="0.25">
      <c r="A14032" s="4" t="s">
        <v>69</v>
      </c>
      <c r="B14032" t="s">
        <v>22074</v>
      </c>
      <c r="C14032" t="s">
        <v>22074</v>
      </c>
      <c r="E14032">
        <v>147</v>
      </c>
    </row>
    <row r="14033" spans="1:5" x14ac:dyDescent="0.25">
      <c r="A14033" s="4" t="s">
        <v>69</v>
      </c>
      <c r="B14033" t="s">
        <v>22075</v>
      </c>
      <c r="C14033" t="s">
        <v>22075</v>
      </c>
      <c r="E14033">
        <v>147</v>
      </c>
    </row>
    <row r="14034" spans="1:5" x14ac:dyDescent="0.25">
      <c r="A14034" s="4" t="s">
        <v>69</v>
      </c>
      <c r="B14034" t="s">
        <v>22076</v>
      </c>
      <c r="C14034" t="s">
        <v>22076</v>
      </c>
      <c r="E14034">
        <v>147</v>
      </c>
    </row>
    <row r="14035" spans="1:5" x14ac:dyDescent="0.25">
      <c r="A14035" s="4" t="s">
        <v>69</v>
      </c>
      <c r="B14035" t="s">
        <v>22077</v>
      </c>
      <c r="C14035" t="s">
        <v>22077</v>
      </c>
      <c r="E14035">
        <v>147</v>
      </c>
    </row>
    <row r="14036" spans="1:5" x14ac:dyDescent="0.25">
      <c r="A14036" s="4" t="s">
        <v>69</v>
      </c>
      <c r="B14036" t="s">
        <v>22078</v>
      </c>
      <c r="C14036" t="s">
        <v>22078</v>
      </c>
      <c r="E14036">
        <v>147</v>
      </c>
    </row>
    <row r="14037" spans="1:5" x14ac:dyDescent="0.25">
      <c r="A14037" s="4" t="s">
        <v>69</v>
      </c>
      <c r="B14037" t="s">
        <v>22079</v>
      </c>
      <c r="C14037" t="s">
        <v>22079</v>
      </c>
      <c r="E14037">
        <v>147</v>
      </c>
    </row>
    <row r="14038" spans="1:5" x14ac:dyDescent="0.25">
      <c r="A14038" s="4" t="s">
        <v>69</v>
      </c>
      <c r="B14038" t="s">
        <v>22080</v>
      </c>
      <c r="C14038" t="s">
        <v>22080</v>
      </c>
      <c r="E14038">
        <v>147</v>
      </c>
    </row>
    <row r="14039" spans="1:5" x14ac:dyDescent="0.25">
      <c r="A14039" s="4" t="s">
        <v>69</v>
      </c>
      <c r="B14039" t="s">
        <v>22081</v>
      </c>
      <c r="C14039" t="s">
        <v>22081</v>
      </c>
      <c r="E14039">
        <v>147</v>
      </c>
    </row>
    <row r="14040" spans="1:5" x14ac:dyDescent="0.25">
      <c r="A14040" s="4" t="s">
        <v>69</v>
      </c>
      <c r="B14040" t="s">
        <v>22082</v>
      </c>
      <c r="C14040" t="s">
        <v>22082</v>
      </c>
      <c r="E14040">
        <v>147</v>
      </c>
    </row>
    <row r="14041" spans="1:5" x14ac:dyDescent="0.25">
      <c r="A14041" s="4" t="s">
        <v>69</v>
      </c>
      <c r="B14041" t="s">
        <v>22083</v>
      </c>
      <c r="C14041" t="s">
        <v>22083</v>
      </c>
      <c r="E14041">
        <v>147</v>
      </c>
    </row>
    <row r="14042" spans="1:5" x14ac:dyDescent="0.25">
      <c r="A14042" s="4" t="s">
        <v>69</v>
      </c>
      <c r="B14042" t="s">
        <v>22084</v>
      </c>
      <c r="C14042" t="s">
        <v>22084</v>
      </c>
      <c r="E14042">
        <v>147</v>
      </c>
    </row>
    <row r="14043" spans="1:5" x14ac:dyDescent="0.25">
      <c r="A14043" s="4" t="s">
        <v>69</v>
      </c>
      <c r="B14043" t="s">
        <v>22085</v>
      </c>
      <c r="C14043" t="s">
        <v>22085</v>
      </c>
      <c r="E14043">
        <v>147</v>
      </c>
    </row>
    <row r="14044" spans="1:5" x14ac:dyDescent="0.25">
      <c r="A14044" s="4" t="s">
        <v>69</v>
      </c>
      <c r="B14044" t="s">
        <v>22086</v>
      </c>
      <c r="C14044" t="s">
        <v>22086</v>
      </c>
      <c r="E14044">
        <v>147</v>
      </c>
    </row>
    <row r="14045" spans="1:5" x14ac:dyDescent="0.25">
      <c r="A14045" s="4" t="s">
        <v>69</v>
      </c>
      <c r="B14045" t="s">
        <v>22087</v>
      </c>
      <c r="C14045" t="s">
        <v>22087</v>
      </c>
      <c r="E14045">
        <v>147</v>
      </c>
    </row>
    <row r="14046" spans="1:5" x14ac:dyDescent="0.25">
      <c r="A14046" s="4" t="s">
        <v>69</v>
      </c>
      <c r="B14046" t="s">
        <v>22088</v>
      </c>
      <c r="C14046" t="s">
        <v>22088</v>
      </c>
      <c r="E14046">
        <v>147</v>
      </c>
    </row>
    <row r="14047" spans="1:5" x14ac:dyDescent="0.25">
      <c r="A14047" s="4" t="s">
        <v>69</v>
      </c>
      <c r="B14047" t="s">
        <v>22089</v>
      </c>
      <c r="C14047" t="s">
        <v>22089</v>
      </c>
      <c r="E14047">
        <v>147</v>
      </c>
    </row>
    <row r="14048" spans="1:5" x14ac:dyDescent="0.25">
      <c r="A14048" s="4" t="s">
        <v>69</v>
      </c>
      <c r="B14048" t="s">
        <v>22090</v>
      </c>
      <c r="C14048" t="s">
        <v>22090</v>
      </c>
      <c r="E14048">
        <v>147</v>
      </c>
    </row>
    <row r="14049" spans="1:5" x14ac:dyDescent="0.25">
      <c r="A14049" s="4" t="s">
        <v>69</v>
      </c>
      <c r="B14049" t="s">
        <v>22091</v>
      </c>
      <c r="C14049" t="s">
        <v>22091</v>
      </c>
      <c r="E14049">
        <v>147</v>
      </c>
    </row>
    <row r="14050" spans="1:5" x14ac:dyDescent="0.25">
      <c r="A14050" s="4" t="s">
        <v>69</v>
      </c>
      <c r="B14050" t="s">
        <v>22092</v>
      </c>
      <c r="C14050" t="s">
        <v>22092</v>
      </c>
      <c r="E14050">
        <v>147</v>
      </c>
    </row>
    <row r="14051" spans="1:5" x14ac:dyDescent="0.25">
      <c r="A14051" s="4" t="s">
        <v>69</v>
      </c>
      <c r="B14051" t="s">
        <v>22093</v>
      </c>
      <c r="C14051" t="s">
        <v>22093</v>
      </c>
      <c r="E14051">
        <v>147</v>
      </c>
    </row>
    <row r="14052" spans="1:5" x14ac:dyDescent="0.25">
      <c r="A14052" s="4" t="s">
        <v>69</v>
      </c>
      <c r="B14052" t="s">
        <v>22094</v>
      </c>
      <c r="C14052" t="s">
        <v>22094</v>
      </c>
      <c r="E14052">
        <v>147</v>
      </c>
    </row>
    <row r="14053" spans="1:5" x14ac:dyDescent="0.25">
      <c r="A14053" s="4" t="s">
        <v>69</v>
      </c>
      <c r="B14053" t="s">
        <v>22095</v>
      </c>
      <c r="C14053" t="s">
        <v>22095</v>
      </c>
      <c r="E14053">
        <v>147</v>
      </c>
    </row>
    <row r="14054" spans="1:5" x14ac:dyDescent="0.25">
      <c r="A14054" s="4" t="s">
        <v>69</v>
      </c>
      <c r="B14054" t="s">
        <v>22096</v>
      </c>
      <c r="C14054" t="s">
        <v>22096</v>
      </c>
      <c r="E14054">
        <v>147</v>
      </c>
    </row>
    <row r="14055" spans="1:5" x14ac:dyDescent="0.25">
      <c r="A14055" s="4" t="s">
        <v>69</v>
      </c>
      <c r="B14055" t="s">
        <v>22097</v>
      </c>
      <c r="C14055" t="s">
        <v>22097</v>
      </c>
      <c r="E14055">
        <v>147</v>
      </c>
    </row>
    <row r="14056" spans="1:5" x14ac:dyDescent="0.25">
      <c r="A14056" s="4" t="s">
        <v>69</v>
      </c>
      <c r="B14056" t="s">
        <v>22098</v>
      </c>
      <c r="C14056" t="s">
        <v>22098</v>
      </c>
      <c r="E14056">
        <v>147</v>
      </c>
    </row>
    <row r="14057" spans="1:5" x14ac:dyDescent="0.25">
      <c r="A14057" s="4" t="s">
        <v>69</v>
      </c>
      <c r="B14057" t="s">
        <v>22099</v>
      </c>
      <c r="C14057" t="s">
        <v>22099</v>
      </c>
      <c r="E14057">
        <v>147</v>
      </c>
    </row>
    <row r="14058" spans="1:5" x14ac:dyDescent="0.25">
      <c r="A14058" s="4" t="s">
        <v>69</v>
      </c>
      <c r="B14058" t="s">
        <v>22100</v>
      </c>
      <c r="C14058" t="s">
        <v>22100</v>
      </c>
      <c r="E14058">
        <v>147</v>
      </c>
    </row>
    <row r="14059" spans="1:5" x14ac:dyDescent="0.25">
      <c r="A14059" s="4" t="s">
        <v>69</v>
      </c>
      <c r="B14059" t="s">
        <v>22101</v>
      </c>
      <c r="C14059" t="s">
        <v>22101</v>
      </c>
      <c r="E14059">
        <v>147</v>
      </c>
    </row>
    <row r="14060" spans="1:5" x14ac:dyDescent="0.25">
      <c r="A14060" s="4" t="s">
        <v>69</v>
      </c>
      <c r="B14060" t="s">
        <v>22102</v>
      </c>
      <c r="C14060" t="s">
        <v>22102</v>
      </c>
      <c r="E14060">
        <v>147</v>
      </c>
    </row>
    <row r="14061" spans="1:5" x14ac:dyDescent="0.25">
      <c r="A14061" s="4" t="s">
        <v>69</v>
      </c>
      <c r="B14061" t="s">
        <v>22103</v>
      </c>
      <c r="C14061" t="s">
        <v>22103</v>
      </c>
      <c r="E14061">
        <v>147</v>
      </c>
    </row>
    <row r="14062" spans="1:5" x14ac:dyDescent="0.25">
      <c r="A14062" s="4" t="s">
        <v>69</v>
      </c>
      <c r="B14062" t="s">
        <v>22104</v>
      </c>
      <c r="C14062" t="s">
        <v>22104</v>
      </c>
      <c r="E14062">
        <v>147</v>
      </c>
    </row>
    <row r="14063" spans="1:5" x14ac:dyDescent="0.25">
      <c r="A14063" s="4" t="s">
        <v>69</v>
      </c>
      <c r="B14063" t="s">
        <v>22105</v>
      </c>
      <c r="C14063" t="s">
        <v>22105</v>
      </c>
      <c r="E14063">
        <v>147</v>
      </c>
    </row>
    <row r="14064" spans="1:5" x14ac:dyDescent="0.25">
      <c r="A14064" s="4" t="s">
        <v>69</v>
      </c>
      <c r="B14064" t="s">
        <v>22106</v>
      </c>
      <c r="C14064" t="s">
        <v>22106</v>
      </c>
      <c r="E14064">
        <v>147</v>
      </c>
    </row>
    <row r="14065" spans="1:5" x14ac:dyDescent="0.25">
      <c r="A14065" s="4" t="s">
        <v>69</v>
      </c>
      <c r="B14065" t="s">
        <v>22107</v>
      </c>
      <c r="C14065" t="s">
        <v>22107</v>
      </c>
      <c r="E14065">
        <v>147</v>
      </c>
    </row>
    <row r="14066" spans="1:5" x14ac:dyDescent="0.25">
      <c r="A14066" s="4" t="s">
        <v>69</v>
      </c>
      <c r="B14066" t="s">
        <v>22108</v>
      </c>
      <c r="C14066" t="s">
        <v>22108</v>
      </c>
      <c r="E14066">
        <v>147</v>
      </c>
    </row>
    <row r="14067" spans="1:5" x14ac:dyDescent="0.25">
      <c r="A14067" s="4" t="s">
        <v>69</v>
      </c>
      <c r="B14067" t="s">
        <v>22109</v>
      </c>
      <c r="C14067" t="s">
        <v>22109</v>
      </c>
      <c r="E14067">
        <v>147</v>
      </c>
    </row>
    <row r="14068" spans="1:5" x14ac:dyDescent="0.25">
      <c r="A14068" s="4" t="s">
        <v>69</v>
      </c>
      <c r="B14068" t="s">
        <v>22110</v>
      </c>
      <c r="C14068" t="s">
        <v>22110</v>
      </c>
      <c r="E14068">
        <v>147</v>
      </c>
    </row>
    <row r="14069" spans="1:5" x14ac:dyDescent="0.25">
      <c r="A14069" s="4" t="s">
        <v>69</v>
      </c>
      <c r="B14069" t="s">
        <v>22111</v>
      </c>
      <c r="C14069" t="s">
        <v>22111</v>
      </c>
      <c r="E14069">
        <v>147</v>
      </c>
    </row>
    <row r="14070" spans="1:5" x14ac:dyDescent="0.25">
      <c r="A14070" s="4" t="s">
        <v>69</v>
      </c>
      <c r="B14070" t="s">
        <v>22112</v>
      </c>
      <c r="C14070" t="s">
        <v>22112</v>
      </c>
      <c r="E14070">
        <v>147</v>
      </c>
    </row>
    <row r="14071" spans="1:5" x14ac:dyDescent="0.25">
      <c r="A14071" s="4" t="s">
        <v>69</v>
      </c>
      <c r="B14071" t="s">
        <v>22113</v>
      </c>
      <c r="C14071" t="s">
        <v>22113</v>
      </c>
      <c r="E14071">
        <v>147</v>
      </c>
    </row>
    <row r="14072" spans="1:5" x14ac:dyDescent="0.25">
      <c r="A14072" s="4" t="s">
        <v>69</v>
      </c>
      <c r="B14072" t="s">
        <v>22114</v>
      </c>
      <c r="C14072" t="s">
        <v>22114</v>
      </c>
      <c r="E14072">
        <v>147</v>
      </c>
    </row>
    <row r="14073" spans="1:5" x14ac:dyDescent="0.25">
      <c r="A14073" s="4" t="s">
        <v>69</v>
      </c>
      <c r="B14073" t="s">
        <v>22115</v>
      </c>
      <c r="C14073" t="s">
        <v>22115</v>
      </c>
      <c r="E14073">
        <v>147</v>
      </c>
    </row>
    <row r="14074" spans="1:5" x14ac:dyDescent="0.25">
      <c r="A14074" s="4" t="s">
        <v>69</v>
      </c>
      <c r="B14074" t="s">
        <v>22116</v>
      </c>
      <c r="C14074" t="s">
        <v>22116</v>
      </c>
      <c r="E14074">
        <v>147</v>
      </c>
    </row>
    <row r="14075" spans="1:5" x14ac:dyDescent="0.25">
      <c r="A14075" s="4" t="s">
        <v>69</v>
      </c>
      <c r="B14075" t="s">
        <v>22117</v>
      </c>
      <c r="C14075" t="s">
        <v>22117</v>
      </c>
      <c r="E14075">
        <v>147</v>
      </c>
    </row>
    <row r="14076" spans="1:5" x14ac:dyDescent="0.25">
      <c r="A14076" s="4" t="s">
        <v>69</v>
      </c>
      <c r="B14076" t="s">
        <v>22118</v>
      </c>
      <c r="C14076" t="s">
        <v>22118</v>
      </c>
      <c r="E14076">
        <v>147</v>
      </c>
    </row>
    <row r="14077" spans="1:5" x14ac:dyDescent="0.25">
      <c r="A14077" s="4" t="s">
        <v>69</v>
      </c>
      <c r="B14077" t="s">
        <v>22119</v>
      </c>
      <c r="C14077" t="s">
        <v>22119</v>
      </c>
      <c r="E14077">
        <v>147</v>
      </c>
    </row>
    <row r="14078" spans="1:5" x14ac:dyDescent="0.25">
      <c r="A14078" s="4" t="s">
        <v>69</v>
      </c>
      <c r="B14078" t="s">
        <v>22120</v>
      </c>
      <c r="C14078" t="s">
        <v>22120</v>
      </c>
      <c r="E14078">
        <v>147</v>
      </c>
    </row>
    <row r="14079" spans="1:5" x14ac:dyDescent="0.25">
      <c r="A14079" s="4" t="s">
        <v>69</v>
      </c>
      <c r="B14079" t="s">
        <v>22121</v>
      </c>
      <c r="C14079" t="s">
        <v>22121</v>
      </c>
      <c r="E14079">
        <v>147</v>
      </c>
    </row>
    <row r="14080" spans="1:5" x14ac:dyDescent="0.25">
      <c r="A14080" s="4" t="s">
        <v>69</v>
      </c>
      <c r="B14080" t="s">
        <v>22122</v>
      </c>
      <c r="C14080" t="s">
        <v>22122</v>
      </c>
      <c r="E14080">
        <v>147</v>
      </c>
    </row>
    <row r="14081" spans="1:5" x14ac:dyDescent="0.25">
      <c r="A14081" s="4" t="s">
        <v>69</v>
      </c>
      <c r="B14081" t="s">
        <v>22123</v>
      </c>
      <c r="C14081" t="s">
        <v>22123</v>
      </c>
      <c r="E14081">
        <v>147</v>
      </c>
    </row>
    <row r="14082" spans="1:5" x14ac:dyDescent="0.25">
      <c r="A14082" s="4" t="s">
        <v>69</v>
      </c>
      <c r="B14082" t="s">
        <v>22124</v>
      </c>
      <c r="C14082" t="s">
        <v>22124</v>
      </c>
      <c r="E14082">
        <v>147</v>
      </c>
    </row>
    <row r="14083" spans="1:5" x14ac:dyDescent="0.25">
      <c r="A14083" s="4" t="s">
        <v>69</v>
      </c>
      <c r="B14083" t="s">
        <v>22125</v>
      </c>
      <c r="C14083" t="s">
        <v>22125</v>
      </c>
      <c r="E14083">
        <v>147</v>
      </c>
    </row>
    <row r="14084" spans="1:5" x14ac:dyDescent="0.25">
      <c r="A14084" s="4" t="s">
        <v>69</v>
      </c>
      <c r="B14084" t="s">
        <v>22126</v>
      </c>
      <c r="C14084" t="s">
        <v>22126</v>
      </c>
      <c r="E14084">
        <v>147</v>
      </c>
    </row>
    <row r="14085" spans="1:5" x14ac:dyDescent="0.25">
      <c r="A14085" s="4" t="s">
        <v>69</v>
      </c>
      <c r="B14085" t="s">
        <v>22127</v>
      </c>
      <c r="C14085" t="s">
        <v>22127</v>
      </c>
      <c r="E14085">
        <v>147</v>
      </c>
    </row>
    <row r="14086" spans="1:5" x14ac:dyDescent="0.25">
      <c r="A14086" s="4" t="s">
        <v>69</v>
      </c>
      <c r="B14086" t="s">
        <v>22128</v>
      </c>
      <c r="C14086" t="s">
        <v>22128</v>
      </c>
      <c r="E14086">
        <v>147</v>
      </c>
    </row>
    <row r="14087" spans="1:5" x14ac:dyDescent="0.25">
      <c r="A14087" s="4" t="s">
        <v>69</v>
      </c>
      <c r="B14087" t="s">
        <v>22129</v>
      </c>
      <c r="C14087" t="s">
        <v>22129</v>
      </c>
      <c r="E14087">
        <v>147</v>
      </c>
    </row>
    <row r="14088" spans="1:5" x14ac:dyDescent="0.25">
      <c r="A14088" s="4" t="s">
        <v>69</v>
      </c>
      <c r="B14088" t="s">
        <v>22130</v>
      </c>
      <c r="C14088" t="s">
        <v>22130</v>
      </c>
      <c r="E14088">
        <v>147</v>
      </c>
    </row>
    <row r="14089" spans="1:5" x14ac:dyDescent="0.25">
      <c r="A14089" s="4" t="s">
        <v>69</v>
      </c>
      <c r="B14089" t="s">
        <v>22131</v>
      </c>
      <c r="C14089" t="s">
        <v>22131</v>
      </c>
      <c r="E14089">
        <v>147</v>
      </c>
    </row>
    <row r="14090" spans="1:5" x14ac:dyDescent="0.25">
      <c r="A14090" s="4" t="s">
        <v>69</v>
      </c>
      <c r="B14090" t="s">
        <v>22132</v>
      </c>
      <c r="C14090" t="s">
        <v>22132</v>
      </c>
      <c r="E14090">
        <v>147</v>
      </c>
    </row>
    <row r="14091" spans="1:5" x14ac:dyDescent="0.25">
      <c r="A14091" s="4" t="s">
        <v>69</v>
      </c>
      <c r="B14091" t="s">
        <v>22133</v>
      </c>
      <c r="C14091" t="s">
        <v>22133</v>
      </c>
      <c r="E14091">
        <v>147</v>
      </c>
    </row>
    <row r="14092" spans="1:5" x14ac:dyDescent="0.25">
      <c r="A14092" s="4" t="s">
        <v>69</v>
      </c>
      <c r="B14092" t="s">
        <v>22134</v>
      </c>
      <c r="C14092" t="s">
        <v>22134</v>
      </c>
      <c r="E14092">
        <v>147</v>
      </c>
    </row>
    <row r="14093" spans="1:5" x14ac:dyDescent="0.25">
      <c r="A14093" s="4" t="s">
        <v>69</v>
      </c>
      <c r="B14093" t="s">
        <v>22135</v>
      </c>
      <c r="C14093" t="s">
        <v>22135</v>
      </c>
      <c r="E14093">
        <v>147</v>
      </c>
    </row>
    <row r="14094" spans="1:5" x14ac:dyDescent="0.25">
      <c r="A14094" s="4" t="s">
        <v>69</v>
      </c>
      <c r="B14094" t="s">
        <v>22136</v>
      </c>
      <c r="C14094" t="s">
        <v>22136</v>
      </c>
      <c r="E14094">
        <v>147</v>
      </c>
    </row>
    <row r="14095" spans="1:5" x14ac:dyDescent="0.25">
      <c r="A14095" s="4" t="s">
        <v>69</v>
      </c>
      <c r="B14095" t="s">
        <v>22137</v>
      </c>
      <c r="C14095" t="s">
        <v>22137</v>
      </c>
      <c r="E14095">
        <v>147</v>
      </c>
    </row>
    <row r="14096" spans="1:5" x14ac:dyDescent="0.25">
      <c r="A14096" s="4" t="s">
        <v>69</v>
      </c>
      <c r="B14096" t="s">
        <v>22138</v>
      </c>
      <c r="C14096" t="s">
        <v>22138</v>
      </c>
      <c r="E14096">
        <v>147</v>
      </c>
    </row>
    <row r="14097" spans="1:5" x14ac:dyDescent="0.25">
      <c r="A14097" s="4" t="s">
        <v>69</v>
      </c>
      <c r="B14097" t="s">
        <v>22139</v>
      </c>
      <c r="C14097" t="s">
        <v>22139</v>
      </c>
      <c r="E14097">
        <v>147</v>
      </c>
    </row>
    <row r="14098" spans="1:5" x14ac:dyDescent="0.25">
      <c r="A14098" s="4" t="s">
        <v>69</v>
      </c>
      <c r="B14098" t="s">
        <v>22140</v>
      </c>
      <c r="C14098" t="s">
        <v>22140</v>
      </c>
      <c r="E14098">
        <v>147</v>
      </c>
    </row>
    <row r="14099" spans="1:5" x14ac:dyDescent="0.25">
      <c r="A14099" s="4" t="s">
        <v>69</v>
      </c>
      <c r="B14099" t="s">
        <v>22141</v>
      </c>
      <c r="C14099" t="s">
        <v>22141</v>
      </c>
      <c r="E14099">
        <v>147</v>
      </c>
    </row>
    <row r="14100" spans="1:5" x14ac:dyDescent="0.25">
      <c r="A14100" s="4" t="s">
        <v>69</v>
      </c>
      <c r="B14100" t="s">
        <v>22142</v>
      </c>
      <c r="C14100" t="s">
        <v>22142</v>
      </c>
      <c r="E14100">
        <v>147</v>
      </c>
    </row>
    <row r="14101" spans="1:5" x14ac:dyDescent="0.25">
      <c r="A14101" s="4" t="s">
        <v>69</v>
      </c>
      <c r="B14101" t="s">
        <v>22143</v>
      </c>
      <c r="C14101" t="s">
        <v>22143</v>
      </c>
      <c r="E14101">
        <v>147</v>
      </c>
    </row>
    <row r="14102" spans="1:5" x14ac:dyDescent="0.25">
      <c r="A14102" s="4" t="s">
        <v>69</v>
      </c>
      <c r="B14102" t="s">
        <v>22144</v>
      </c>
      <c r="C14102" t="s">
        <v>22144</v>
      </c>
      <c r="E14102">
        <v>147</v>
      </c>
    </row>
    <row r="14103" spans="1:5" x14ac:dyDescent="0.25">
      <c r="A14103" s="4" t="s">
        <v>69</v>
      </c>
      <c r="B14103" t="s">
        <v>22145</v>
      </c>
      <c r="C14103" t="s">
        <v>22145</v>
      </c>
      <c r="E14103">
        <v>147</v>
      </c>
    </row>
    <row r="14104" spans="1:5" x14ac:dyDescent="0.25">
      <c r="A14104" s="4" t="s">
        <v>69</v>
      </c>
      <c r="B14104" t="s">
        <v>22146</v>
      </c>
      <c r="C14104" t="s">
        <v>22146</v>
      </c>
      <c r="E14104">
        <v>147</v>
      </c>
    </row>
    <row r="14105" spans="1:5" x14ac:dyDescent="0.25">
      <c r="A14105" s="4" t="s">
        <v>69</v>
      </c>
      <c r="B14105" t="s">
        <v>22147</v>
      </c>
      <c r="C14105" t="s">
        <v>22147</v>
      </c>
      <c r="E14105">
        <v>147</v>
      </c>
    </row>
    <row r="14106" spans="1:5" x14ac:dyDescent="0.25">
      <c r="A14106" s="4" t="s">
        <v>69</v>
      </c>
      <c r="B14106" t="s">
        <v>22148</v>
      </c>
      <c r="C14106" t="s">
        <v>22148</v>
      </c>
      <c r="E14106">
        <v>147</v>
      </c>
    </row>
    <row r="14107" spans="1:5" x14ac:dyDescent="0.25">
      <c r="A14107" s="4" t="s">
        <v>69</v>
      </c>
      <c r="B14107" t="s">
        <v>22149</v>
      </c>
      <c r="C14107" t="s">
        <v>22149</v>
      </c>
      <c r="E14107">
        <v>148</v>
      </c>
    </row>
    <row r="14108" spans="1:5" x14ac:dyDescent="0.25">
      <c r="A14108" s="4" t="s">
        <v>69</v>
      </c>
      <c r="B14108" t="s">
        <v>22150</v>
      </c>
      <c r="C14108" t="s">
        <v>22150</v>
      </c>
      <c r="E14108">
        <v>148</v>
      </c>
    </row>
    <row r="14109" spans="1:5" x14ac:dyDescent="0.25">
      <c r="A14109" s="4" t="s">
        <v>69</v>
      </c>
      <c r="B14109" t="s">
        <v>22151</v>
      </c>
      <c r="C14109" t="s">
        <v>22151</v>
      </c>
      <c r="E14109">
        <v>148</v>
      </c>
    </row>
    <row r="14110" spans="1:5" x14ac:dyDescent="0.25">
      <c r="A14110" s="4" t="s">
        <v>69</v>
      </c>
      <c r="B14110" t="s">
        <v>22152</v>
      </c>
      <c r="C14110" t="s">
        <v>22152</v>
      </c>
      <c r="E14110">
        <v>148</v>
      </c>
    </row>
    <row r="14111" spans="1:5" x14ac:dyDescent="0.25">
      <c r="A14111" s="4" t="s">
        <v>69</v>
      </c>
      <c r="B14111" t="s">
        <v>22153</v>
      </c>
      <c r="C14111" t="s">
        <v>22153</v>
      </c>
      <c r="E14111">
        <v>148</v>
      </c>
    </row>
    <row r="14112" spans="1:5" x14ac:dyDescent="0.25">
      <c r="A14112" s="4" t="s">
        <v>69</v>
      </c>
      <c r="B14112" t="s">
        <v>22154</v>
      </c>
      <c r="C14112" t="s">
        <v>22154</v>
      </c>
      <c r="E14112">
        <v>148</v>
      </c>
    </row>
    <row r="14113" spans="1:5" x14ac:dyDescent="0.25">
      <c r="A14113" s="4" t="s">
        <v>69</v>
      </c>
      <c r="B14113" t="s">
        <v>22155</v>
      </c>
      <c r="C14113" t="s">
        <v>22155</v>
      </c>
      <c r="E14113">
        <v>148</v>
      </c>
    </row>
    <row r="14114" spans="1:5" x14ac:dyDescent="0.25">
      <c r="A14114" s="4" t="s">
        <v>69</v>
      </c>
      <c r="B14114" t="s">
        <v>22156</v>
      </c>
      <c r="C14114" t="s">
        <v>22156</v>
      </c>
      <c r="E14114">
        <v>148</v>
      </c>
    </row>
    <row r="14115" spans="1:5" x14ac:dyDescent="0.25">
      <c r="A14115" s="4" t="s">
        <v>69</v>
      </c>
      <c r="B14115" t="s">
        <v>22157</v>
      </c>
      <c r="C14115" t="s">
        <v>22157</v>
      </c>
      <c r="E14115">
        <v>148</v>
      </c>
    </row>
    <row r="14116" spans="1:5" x14ac:dyDescent="0.25">
      <c r="A14116" s="4" t="s">
        <v>69</v>
      </c>
      <c r="B14116" t="s">
        <v>22158</v>
      </c>
      <c r="C14116" t="s">
        <v>22158</v>
      </c>
      <c r="E14116">
        <v>148</v>
      </c>
    </row>
    <row r="14117" spans="1:5" x14ac:dyDescent="0.25">
      <c r="A14117" s="4" t="s">
        <v>69</v>
      </c>
      <c r="B14117" t="s">
        <v>22159</v>
      </c>
      <c r="C14117" t="s">
        <v>22159</v>
      </c>
      <c r="E14117">
        <v>148</v>
      </c>
    </row>
    <row r="14118" spans="1:5" x14ac:dyDescent="0.25">
      <c r="A14118" s="4" t="s">
        <v>69</v>
      </c>
      <c r="B14118" t="s">
        <v>22160</v>
      </c>
      <c r="C14118" t="s">
        <v>22160</v>
      </c>
      <c r="E14118">
        <v>148</v>
      </c>
    </row>
    <row r="14119" spans="1:5" x14ac:dyDescent="0.25">
      <c r="A14119" s="4" t="s">
        <v>69</v>
      </c>
      <c r="B14119" t="s">
        <v>22161</v>
      </c>
      <c r="C14119" t="s">
        <v>22161</v>
      </c>
      <c r="E14119">
        <v>148</v>
      </c>
    </row>
    <row r="14120" spans="1:5" x14ac:dyDescent="0.25">
      <c r="A14120" s="4" t="s">
        <v>69</v>
      </c>
      <c r="B14120" t="s">
        <v>22162</v>
      </c>
      <c r="C14120" t="s">
        <v>22162</v>
      </c>
      <c r="E14120">
        <v>148</v>
      </c>
    </row>
    <row r="14121" spans="1:5" x14ac:dyDescent="0.25">
      <c r="A14121" s="4" t="s">
        <v>69</v>
      </c>
      <c r="B14121" t="s">
        <v>22163</v>
      </c>
      <c r="C14121" t="s">
        <v>22163</v>
      </c>
      <c r="E14121">
        <v>148</v>
      </c>
    </row>
    <row r="14122" spans="1:5" x14ac:dyDescent="0.25">
      <c r="A14122" s="4" t="s">
        <v>69</v>
      </c>
      <c r="B14122" t="s">
        <v>22164</v>
      </c>
      <c r="C14122" t="s">
        <v>22164</v>
      </c>
      <c r="E14122">
        <v>148</v>
      </c>
    </row>
    <row r="14123" spans="1:5" x14ac:dyDescent="0.25">
      <c r="A14123" s="4" t="s">
        <v>69</v>
      </c>
      <c r="B14123" t="s">
        <v>22165</v>
      </c>
      <c r="C14123" t="s">
        <v>22165</v>
      </c>
      <c r="E14123">
        <v>148</v>
      </c>
    </row>
    <row r="14124" spans="1:5" x14ac:dyDescent="0.25">
      <c r="A14124" s="4" t="s">
        <v>69</v>
      </c>
      <c r="B14124" t="s">
        <v>22166</v>
      </c>
      <c r="C14124" t="s">
        <v>22166</v>
      </c>
      <c r="E14124">
        <v>148</v>
      </c>
    </row>
    <row r="14125" spans="1:5" x14ac:dyDescent="0.25">
      <c r="A14125" s="4" t="s">
        <v>69</v>
      </c>
      <c r="B14125" t="s">
        <v>22167</v>
      </c>
      <c r="C14125" t="s">
        <v>22167</v>
      </c>
      <c r="E14125">
        <v>148</v>
      </c>
    </row>
    <row r="14126" spans="1:5" x14ac:dyDescent="0.25">
      <c r="A14126" s="4" t="s">
        <v>69</v>
      </c>
      <c r="B14126" t="s">
        <v>22168</v>
      </c>
      <c r="C14126" t="s">
        <v>22168</v>
      </c>
      <c r="E14126">
        <v>148</v>
      </c>
    </row>
    <row r="14127" spans="1:5" x14ac:dyDescent="0.25">
      <c r="A14127" s="4" t="s">
        <v>69</v>
      </c>
      <c r="B14127" t="s">
        <v>22169</v>
      </c>
      <c r="C14127" t="s">
        <v>22169</v>
      </c>
      <c r="E14127">
        <v>148</v>
      </c>
    </row>
    <row r="14128" spans="1:5" x14ac:dyDescent="0.25">
      <c r="A14128" s="4" t="s">
        <v>69</v>
      </c>
      <c r="B14128" t="s">
        <v>22170</v>
      </c>
      <c r="C14128" t="s">
        <v>22170</v>
      </c>
      <c r="E14128">
        <v>148</v>
      </c>
    </row>
    <row r="14129" spans="1:5" x14ac:dyDescent="0.25">
      <c r="A14129" s="4" t="s">
        <v>69</v>
      </c>
      <c r="B14129" t="s">
        <v>22171</v>
      </c>
      <c r="C14129" t="s">
        <v>22171</v>
      </c>
      <c r="E14129">
        <v>148</v>
      </c>
    </row>
    <row r="14130" spans="1:5" x14ac:dyDescent="0.25">
      <c r="A14130" s="4" t="s">
        <v>69</v>
      </c>
      <c r="B14130" t="s">
        <v>22172</v>
      </c>
      <c r="C14130" t="s">
        <v>22172</v>
      </c>
      <c r="E14130">
        <v>148</v>
      </c>
    </row>
    <row r="14131" spans="1:5" x14ac:dyDescent="0.25">
      <c r="A14131" s="4" t="s">
        <v>69</v>
      </c>
      <c r="B14131" t="s">
        <v>22173</v>
      </c>
      <c r="C14131" t="s">
        <v>22173</v>
      </c>
      <c r="E14131">
        <v>148</v>
      </c>
    </row>
    <row r="14132" spans="1:5" x14ac:dyDescent="0.25">
      <c r="A14132" s="4" t="s">
        <v>69</v>
      </c>
      <c r="B14132" t="s">
        <v>22174</v>
      </c>
      <c r="C14132" t="s">
        <v>22174</v>
      </c>
      <c r="E14132">
        <v>148</v>
      </c>
    </row>
    <row r="14133" spans="1:5" x14ac:dyDescent="0.25">
      <c r="A14133" s="4" t="s">
        <v>69</v>
      </c>
      <c r="B14133" t="s">
        <v>22175</v>
      </c>
      <c r="C14133" t="s">
        <v>22175</v>
      </c>
      <c r="E14133">
        <v>148</v>
      </c>
    </row>
    <row r="14134" spans="1:5" x14ac:dyDescent="0.25">
      <c r="A14134" s="4" t="s">
        <v>69</v>
      </c>
      <c r="B14134" t="s">
        <v>22176</v>
      </c>
      <c r="C14134" t="s">
        <v>22176</v>
      </c>
      <c r="E14134">
        <v>148</v>
      </c>
    </row>
    <row r="14135" spans="1:5" x14ac:dyDescent="0.25">
      <c r="A14135" s="4" t="s">
        <v>69</v>
      </c>
      <c r="B14135" t="s">
        <v>22177</v>
      </c>
      <c r="C14135" t="s">
        <v>22177</v>
      </c>
      <c r="E14135">
        <v>148</v>
      </c>
    </row>
    <row r="14136" spans="1:5" x14ac:dyDescent="0.25">
      <c r="A14136" s="4" t="s">
        <v>69</v>
      </c>
      <c r="B14136" t="s">
        <v>22178</v>
      </c>
      <c r="C14136" t="s">
        <v>22178</v>
      </c>
      <c r="E14136">
        <v>148</v>
      </c>
    </row>
    <row r="14137" spans="1:5" x14ac:dyDescent="0.25">
      <c r="A14137" s="4" t="s">
        <v>69</v>
      </c>
      <c r="B14137" t="s">
        <v>22179</v>
      </c>
      <c r="C14137" t="s">
        <v>22179</v>
      </c>
      <c r="E14137">
        <v>148</v>
      </c>
    </row>
    <row r="14138" spans="1:5" x14ac:dyDescent="0.25">
      <c r="A14138" s="4" t="s">
        <v>69</v>
      </c>
      <c r="B14138" t="s">
        <v>22180</v>
      </c>
      <c r="C14138" t="s">
        <v>22180</v>
      </c>
      <c r="E14138">
        <v>148</v>
      </c>
    </row>
    <row r="14139" spans="1:5" x14ac:dyDescent="0.25">
      <c r="A14139" s="4" t="s">
        <v>69</v>
      </c>
      <c r="B14139" t="s">
        <v>22181</v>
      </c>
      <c r="C14139" t="s">
        <v>22181</v>
      </c>
      <c r="E14139">
        <v>148</v>
      </c>
    </row>
    <row r="14140" spans="1:5" x14ac:dyDescent="0.25">
      <c r="A14140" s="4" t="s">
        <v>69</v>
      </c>
      <c r="B14140" t="s">
        <v>22182</v>
      </c>
      <c r="C14140" t="s">
        <v>22182</v>
      </c>
      <c r="E14140">
        <v>148</v>
      </c>
    </row>
    <row r="14141" spans="1:5" x14ac:dyDescent="0.25">
      <c r="A14141" s="4" t="s">
        <v>69</v>
      </c>
      <c r="B14141" t="s">
        <v>22183</v>
      </c>
      <c r="C14141" t="s">
        <v>22183</v>
      </c>
      <c r="E14141">
        <v>148</v>
      </c>
    </row>
    <row r="14142" spans="1:5" x14ac:dyDescent="0.25">
      <c r="A14142" s="4" t="s">
        <v>69</v>
      </c>
      <c r="B14142" t="s">
        <v>22184</v>
      </c>
      <c r="C14142" t="s">
        <v>22184</v>
      </c>
      <c r="E14142">
        <v>148</v>
      </c>
    </row>
    <row r="14143" spans="1:5" x14ac:dyDescent="0.25">
      <c r="A14143" s="4" t="s">
        <v>69</v>
      </c>
      <c r="B14143" t="s">
        <v>22185</v>
      </c>
      <c r="C14143" t="s">
        <v>22185</v>
      </c>
      <c r="E14143">
        <v>148</v>
      </c>
    </row>
    <row r="14144" spans="1:5" x14ac:dyDescent="0.25">
      <c r="A14144" s="4" t="s">
        <v>69</v>
      </c>
      <c r="B14144" t="s">
        <v>22186</v>
      </c>
      <c r="C14144" t="s">
        <v>22186</v>
      </c>
      <c r="E14144">
        <v>148</v>
      </c>
    </row>
    <row r="14145" spans="1:5" x14ac:dyDescent="0.25">
      <c r="A14145" s="4" t="s">
        <v>69</v>
      </c>
      <c r="B14145" t="s">
        <v>22187</v>
      </c>
      <c r="C14145" t="s">
        <v>22187</v>
      </c>
      <c r="E14145">
        <v>148</v>
      </c>
    </row>
    <row r="14146" spans="1:5" x14ac:dyDescent="0.25">
      <c r="A14146" s="4" t="s">
        <v>69</v>
      </c>
      <c r="B14146" t="s">
        <v>22188</v>
      </c>
      <c r="C14146" t="s">
        <v>22188</v>
      </c>
      <c r="E14146">
        <v>148</v>
      </c>
    </row>
    <row r="14147" spans="1:5" x14ac:dyDescent="0.25">
      <c r="A14147" s="4" t="s">
        <v>69</v>
      </c>
      <c r="B14147" t="s">
        <v>22189</v>
      </c>
      <c r="C14147" t="s">
        <v>22189</v>
      </c>
      <c r="E14147">
        <v>148</v>
      </c>
    </row>
    <row r="14148" spans="1:5" x14ac:dyDescent="0.25">
      <c r="A14148" s="4" t="s">
        <v>69</v>
      </c>
      <c r="B14148" t="s">
        <v>22190</v>
      </c>
      <c r="C14148" t="s">
        <v>22190</v>
      </c>
      <c r="E14148">
        <v>148</v>
      </c>
    </row>
    <row r="14149" spans="1:5" x14ac:dyDescent="0.25">
      <c r="A14149" s="4" t="s">
        <v>69</v>
      </c>
      <c r="B14149" t="s">
        <v>22191</v>
      </c>
      <c r="C14149" t="s">
        <v>22191</v>
      </c>
      <c r="E14149">
        <v>148</v>
      </c>
    </row>
    <row r="14150" spans="1:5" x14ac:dyDescent="0.25">
      <c r="A14150" s="4" t="s">
        <v>69</v>
      </c>
      <c r="B14150" t="s">
        <v>22192</v>
      </c>
      <c r="C14150" t="s">
        <v>22192</v>
      </c>
      <c r="E14150">
        <v>148</v>
      </c>
    </row>
    <row r="14151" spans="1:5" x14ac:dyDescent="0.25">
      <c r="A14151" s="4" t="s">
        <v>69</v>
      </c>
      <c r="B14151" t="s">
        <v>22193</v>
      </c>
      <c r="C14151" t="s">
        <v>22193</v>
      </c>
      <c r="E14151">
        <v>148</v>
      </c>
    </row>
    <row r="14152" spans="1:5" x14ac:dyDescent="0.25">
      <c r="A14152" s="4" t="s">
        <v>69</v>
      </c>
      <c r="B14152" t="s">
        <v>22194</v>
      </c>
      <c r="C14152" t="s">
        <v>22194</v>
      </c>
      <c r="E14152">
        <v>148</v>
      </c>
    </row>
    <row r="14153" spans="1:5" x14ac:dyDescent="0.25">
      <c r="A14153" s="4" t="s">
        <v>69</v>
      </c>
      <c r="B14153" t="s">
        <v>22195</v>
      </c>
      <c r="C14153" t="s">
        <v>22195</v>
      </c>
      <c r="E14153">
        <v>148</v>
      </c>
    </row>
    <row r="14154" spans="1:5" x14ac:dyDescent="0.25">
      <c r="A14154" s="4" t="s">
        <v>69</v>
      </c>
      <c r="B14154" t="s">
        <v>22196</v>
      </c>
      <c r="C14154" t="s">
        <v>22196</v>
      </c>
      <c r="E14154">
        <v>148</v>
      </c>
    </row>
    <row r="14155" spans="1:5" x14ac:dyDescent="0.25">
      <c r="A14155" s="4" t="s">
        <v>69</v>
      </c>
      <c r="B14155" t="s">
        <v>22197</v>
      </c>
      <c r="C14155" t="s">
        <v>22197</v>
      </c>
      <c r="E14155">
        <v>148</v>
      </c>
    </row>
    <row r="14156" spans="1:5" x14ac:dyDescent="0.25">
      <c r="A14156" s="4" t="s">
        <v>69</v>
      </c>
      <c r="B14156" t="s">
        <v>22198</v>
      </c>
      <c r="C14156" t="s">
        <v>22198</v>
      </c>
      <c r="E14156">
        <v>148</v>
      </c>
    </row>
    <row r="14157" spans="1:5" x14ac:dyDescent="0.25">
      <c r="A14157" s="4" t="s">
        <v>69</v>
      </c>
      <c r="B14157" t="s">
        <v>22199</v>
      </c>
      <c r="C14157" t="s">
        <v>22199</v>
      </c>
      <c r="E14157">
        <v>148</v>
      </c>
    </row>
    <row r="14158" spans="1:5" x14ac:dyDescent="0.25">
      <c r="A14158" s="4" t="s">
        <v>69</v>
      </c>
      <c r="B14158" t="s">
        <v>22200</v>
      </c>
      <c r="C14158" t="s">
        <v>22200</v>
      </c>
      <c r="E14158">
        <v>148</v>
      </c>
    </row>
    <row r="14159" spans="1:5" x14ac:dyDescent="0.25">
      <c r="A14159" s="4" t="s">
        <v>69</v>
      </c>
      <c r="B14159" t="s">
        <v>22201</v>
      </c>
      <c r="C14159" t="s">
        <v>22201</v>
      </c>
      <c r="E14159">
        <v>148</v>
      </c>
    </row>
    <row r="14160" spans="1:5" x14ac:dyDescent="0.25">
      <c r="A14160" s="4" t="s">
        <v>69</v>
      </c>
      <c r="B14160" t="s">
        <v>22202</v>
      </c>
      <c r="C14160" t="s">
        <v>22202</v>
      </c>
      <c r="E14160">
        <v>148</v>
      </c>
    </row>
    <row r="14161" spans="1:5" x14ac:dyDescent="0.25">
      <c r="A14161" s="4" t="s">
        <v>69</v>
      </c>
      <c r="B14161" t="s">
        <v>22203</v>
      </c>
      <c r="C14161" t="s">
        <v>22203</v>
      </c>
      <c r="E14161">
        <v>148</v>
      </c>
    </row>
    <row r="14162" spans="1:5" x14ac:dyDescent="0.25">
      <c r="A14162" s="4" t="s">
        <v>69</v>
      </c>
      <c r="B14162" t="s">
        <v>22204</v>
      </c>
      <c r="C14162" t="s">
        <v>22204</v>
      </c>
      <c r="E14162">
        <v>148</v>
      </c>
    </row>
    <row r="14163" spans="1:5" x14ac:dyDescent="0.25">
      <c r="A14163" s="4" t="s">
        <v>69</v>
      </c>
      <c r="B14163" t="s">
        <v>22205</v>
      </c>
      <c r="C14163" t="s">
        <v>22205</v>
      </c>
      <c r="E14163">
        <v>148</v>
      </c>
    </row>
    <row r="14164" spans="1:5" x14ac:dyDescent="0.25">
      <c r="A14164" s="4" t="s">
        <v>69</v>
      </c>
      <c r="B14164" t="s">
        <v>22206</v>
      </c>
      <c r="C14164" t="s">
        <v>22206</v>
      </c>
      <c r="E14164">
        <v>148</v>
      </c>
    </row>
    <row r="14165" spans="1:5" x14ac:dyDescent="0.25">
      <c r="A14165" s="4" t="s">
        <v>69</v>
      </c>
      <c r="B14165" t="s">
        <v>22207</v>
      </c>
      <c r="C14165" t="s">
        <v>22207</v>
      </c>
      <c r="E14165">
        <v>148</v>
      </c>
    </row>
    <row r="14166" spans="1:5" x14ac:dyDescent="0.25">
      <c r="A14166" s="4" t="s">
        <v>69</v>
      </c>
      <c r="B14166" t="s">
        <v>22208</v>
      </c>
      <c r="C14166" t="s">
        <v>22208</v>
      </c>
      <c r="E14166">
        <v>148</v>
      </c>
    </row>
    <row r="14167" spans="1:5" x14ac:dyDescent="0.25">
      <c r="A14167" s="4" t="s">
        <v>69</v>
      </c>
      <c r="B14167" t="s">
        <v>22209</v>
      </c>
      <c r="C14167" t="s">
        <v>22209</v>
      </c>
      <c r="E14167">
        <v>148</v>
      </c>
    </row>
    <row r="14168" spans="1:5" x14ac:dyDescent="0.25">
      <c r="A14168" s="4" t="s">
        <v>69</v>
      </c>
      <c r="B14168" t="s">
        <v>22210</v>
      </c>
      <c r="C14168" t="s">
        <v>22210</v>
      </c>
      <c r="E14168">
        <v>148</v>
      </c>
    </row>
    <row r="14169" spans="1:5" x14ac:dyDescent="0.25">
      <c r="A14169" s="4" t="s">
        <v>69</v>
      </c>
      <c r="B14169" t="s">
        <v>22211</v>
      </c>
      <c r="C14169" t="s">
        <v>22211</v>
      </c>
      <c r="E14169">
        <v>148</v>
      </c>
    </row>
    <row r="14170" spans="1:5" x14ac:dyDescent="0.25">
      <c r="A14170" s="4" t="s">
        <v>69</v>
      </c>
      <c r="B14170" t="s">
        <v>22212</v>
      </c>
      <c r="C14170" t="s">
        <v>22212</v>
      </c>
      <c r="E14170">
        <v>148</v>
      </c>
    </row>
    <row r="14171" spans="1:5" x14ac:dyDescent="0.25">
      <c r="A14171" s="4" t="s">
        <v>69</v>
      </c>
      <c r="B14171" t="s">
        <v>22213</v>
      </c>
      <c r="C14171" t="s">
        <v>22213</v>
      </c>
      <c r="E14171">
        <v>148</v>
      </c>
    </row>
    <row r="14172" spans="1:5" x14ac:dyDescent="0.25">
      <c r="A14172" s="4" t="s">
        <v>69</v>
      </c>
      <c r="B14172" t="s">
        <v>22214</v>
      </c>
      <c r="C14172" t="s">
        <v>22214</v>
      </c>
      <c r="E14172">
        <v>148</v>
      </c>
    </row>
    <row r="14173" spans="1:5" x14ac:dyDescent="0.25">
      <c r="A14173" s="4" t="s">
        <v>69</v>
      </c>
      <c r="B14173" t="s">
        <v>22215</v>
      </c>
      <c r="C14173" t="s">
        <v>22215</v>
      </c>
      <c r="E14173">
        <v>148</v>
      </c>
    </row>
    <row r="14174" spans="1:5" x14ac:dyDescent="0.25">
      <c r="A14174" s="4" t="s">
        <v>69</v>
      </c>
      <c r="B14174" t="s">
        <v>22216</v>
      </c>
      <c r="C14174" t="s">
        <v>22216</v>
      </c>
      <c r="E14174">
        <v>148</v>
      </c>
    </row>
    <row r="14175" spans="1:5" x14ac:dyDescent="0.25">
      <c r="A14175" s="4" t="s">
        <v>69</v>
      </c>
      <c r="B14175" t="s">
        <v>22217</v>
      </c>
      <c r="C14175" t="s">
        <v>22217</v>
      </c>
      <c r="E14175">
        <v>148</v>
      </c>
    </row>
    <row r="14176" spans="1:5" x14ac:dyDescent="0.25">
      <c r="A14176" s="4" t="s">
        <v>69</v>
      </c>
      <c r="B14176" t="s">
        <v>22218</v>
      </c>
      <c r="C14176" t="s">
        <v>22218</v>
      </c>
      <c r="E14176">
        <v>148</v>
      </c>
    </row>
    <row r="14177" spans="1:5" x14ac:dyDescent="0.25">
      <c r="A14177" s="4" t="s">
        <v>69</v>
      </c>
      <c r="B14177" t="s">
        <v>22219</v>
      </c>
      <c r="C14177" t="s">
        <v>22219</v>
      </c>
      <c r="E14177">
        <v>148</v>
      </c>
    </row>
    <row r="14178" spans="1:5" x14ac:dyDescent="0.25">
      <c r="A14178" s="4" t="s">
        <v>69</v>
      </c>
      <c r="B14178" t="s">
        <v>22220</v>
      </c>
      <c r="C14178" t="s">
        <v>22220</v>
      </c>
      <c r="E14178">
        <v>148</v>
      </c>
    </row>
    <row r="14179" spans="1:5" x14ac:dyDescent="0.25">
      <c r="A14179" s="4" t="s">
        <v>69</v>
      </c>
      <c r="B14179" t="s">
        <v>22221</v>
      </c>
      <c r="C14179" t="s">
        <v>22221</v>
      </c>
      <c r="E14179">
        <v>148</v>
      </c>
    </row>
    <row r="14180" spans="1:5" x14ac:dyDescent="0.25">
      <c r="A14180" s="4" t="s">
        <v>69</v>
      </c>
      <c r="B14180" t="s">
        <v>22222</v>
      </c>
      <c r="C14180" t="s">
        <v>22222</v>
      </c>
      <c r="E14180">
        <v>148</v>
      </c>
    </row>
    <row r="14181" spans="1:5" x14ac:dyDescent="0.25">
      <c r="A14181" s="4" t="s">
        <v>69</v>
      </c>
      <c r="B14181" t="s">
        <v>22223</v>
      </c>
      <c r="C14181" t="s">
        <v>22223</v>
      </c>
      <c r="E14181">
        <v>148</v>
      </c>
    </row>
    <row r="14182" spans="1:5" x14ac:dyDescent="0.25">
      <c r="A14182" s="4" t="s">
        <v>69</v>
      </c>
      <c r="B14182" t="s">
        <v>22224</v>
      </c>
      <c r="C14182" t="s">
        <v>22224</v>
      </c>
      <c r="E14182">
        <v>148</v>
      </c>
    </row>
    <row r="14183" spans="1:5" x14ac:dyDescent="0.25">
      <c r="A14183" s="4" t="s">
        <v>69</v>
      </c>
      <c r="B14183" t="s">
        <v>22225</v>
      </c>
      <c r="C14183" t="s">
        <v>22225</v>
      </c>
      <c r="E14183">
        <v>148</v>
      </c>
    </row>
    <row r="14184" spans="1:5" x14ac:dyDescent="0.25">
      <c r="A14184" s="4" t="s">
        <v>69</v>
      </c>
      <c r="B14184" t="s">
        <v>22226</v>
      </c>
      <c r="C14184" t="s">
        <v>22226</v>
      </c>
      <c r="E14184">
        <v>148</v>
      </c>
    </row>
    <row r="14185" spans="1:5" x14ac:dyDescent="0.25">
      <c r="A14185" s="4" t="s">
        <v>69</v>
      </c>
      <c r="B14185" t="s">
        <v>22227</v>
      </c>
      <c r="C14185" t="s">
        <v>22227</v>
      </c>
      <c r="E14185">
        <v>148</v>
      </c>
    </row>
    <row r="14186" spans="1:5" x14ac:dyDescent="0.25">
      <c r="A14186" s="4" t="s">
        <v>69</v>
      </c>
      <c r="B14186" t="s">
        <v>22228</v>
      </c>
      <c r="C14186" t="s">
        <v>22228</v>
      </c>
      <c r="E14186">
        <v>148</v>
      </c>
    </row>
    <row r="14187" spans="1:5" x14ac:dyDescent="0.25">
      <c r="A14187" s="4" t="s">
        <v>69</v>
      </c>
      <c r="B14187" t="s">
        <v>22229</v>
      </c>
      <c r="C14187" t="s">
        <v>22229</v>
      </c>
      <c r="E14187">
        <v>148</v>
      </c>
    </row>
    <row r="14188" spans="1:5" x14ac:dyDescent="0.25">
      <c r="A14188" s="4" t="s">
        <v>69</v>
      </c>
      <c r="B14188" t="s">
        <v>22230</v>
      </c>
      <c r="C14188" t="s">
        <v>22230</v>
      </c>
      <c r="E14188">
        <v>148</v>
      </c>
    </row>
    <row r="14189" spans="1:5" x14ac:dyDescent="0.25">
      <c r="A14189" s="4" t="s">
        <v>69</v>
      </c>
      <c r="B14189" t="s">
        <v>22231</v>
      </c>
      <c r="C14189" t="s">
        <v>22231</v>
      </c>
      <c r="E14189">
        <v>148</v>
      </c>
    </row>
    <row r="14190" spans="1:5" x14ac:dyDescent="0.25">
      <c r="A14190" s="4" t="s">
        <v>69</v>
      </c>
      <c r="B14190" t="s">
        <v>22232</v>
      </c>
      <c r="C14190" t="s">
        <v>22232</v>
      </c>
      <c r="E14190">
        <v>148</v>
      </c>
    </row>
    <row r="14191" spans="1:5" x14ac:dyDescent="0.25">
      <c r="A14191" s="4" t="s">
        <v>69</v>
      </c>
      <c r="B14191" t="s">
        <v>22233</v>
      </c>
      <c r="C14191" t="s">
        <v>22233</v>
      </c>
      <c r="E14191">
        <v>148</v>
      </c>
    </row>
    <row r="14192" spans="1:5" x14ac:dyDescent="0.25">
      <c r="A14192" s="4" t="s">
        <v>69</v>
      </c>
      <c r="B14192" t="s">
        <v>22234</v>
      </c>
      <c r="C14192" t="s">
        <v>22234</v>
      </c>
      <c r="E14192">
        <v>148</v>
      </c>
    </row>
    <row r="14193" spans="1:5" x14ac:dyDescent="0.25">
      <c r="A14193" s="4" t="s">
        <v>69</v>
      </c>
      <c r="B14193" t="s">
        <v>22235</v>
      </c>
      <c r="C14193" t="s">
        <v>22235</v>
      </c>
      <c r="E14193">
        <v>148</v>
      </c>
    </row>
    <row r="14194" spans="1:5" x14ac:dyDescent="0.25">
      <c r="A14194" s="4" t="s">
        <v>69</v>
      </c>
      <c r="B14194" t="s">
        <v>22236</v>
      </c>
      <c r="C14194" t="s">
        <v>22236</v>
      </c>
      <c r="E14194">
        <v>148</v>
      </c>
    </row>
    <row r="14195" spans="1:5" x14ac:dyDescent="0.25">
      <c r="A14195" s="4" t="s">
        <v>69</v>
      </c>
      <c r="B14195" t="s">
        <v>22237</v>
      </c>
      <c r="C14195" t="s">
        <v>22237</v>
      </c>
      <c r="E14195">
        <v>148</v>
      </c>
    </row>
    <row r="14196" spans="1:5" x14ac:dyDescent="0.25">
      <c r="A14196" s="4" t="s">
        <v>69</v>
      </c>
      <c r="B14196" t="s">
        <v>22238</v>
      </c>
      <c r="C14196" t="s">
        <v>22238</v>
      </c>
      <c r="E14196">
        <v>148</v>
      </c>
    </row>
    <row r="14197" spans="1:5" x14ac:dyDescent="0.25">
      <c r="A14197" s="4" t="s">
        <v>69</v>
      </c>
      <c r="B14197" t="s">
        <v>22239</v>
      </c>
      <c r="C14197" t="s">
        <v>22239</v>
      </c>
      <c r="E14197">
        <v>148</v>
      </c>
    </row>
    <row r="14198" spans="1:5" x14ac:dyDescent="0.25">
      <c r="A14198" s="4" t="s">
        <v>69</v>
      </c>
      <c r="B14198" t="s">
        <v>22240</v>
      </c>
      <c r="C14198" t="s">
        <v>22240</v>
      </c>
      <c r="E14198">
        <v>148</v>
      </c>
    </row>
    <row r="14199" spans="1:5" x14ac:dyDescent="0.25">
      <c r="A14199" s="4" t="s">
        <v>69</v>
      </c>
      <c r="B14199" t="s">
        <v>22241</v>
      </c>
      <c r="C14199" t="s">
        <v>22241</v>
      </c>
      <c r="E14199">
        <v>148</v>
      </c>
    </row>
    <row r="14200" spans="1:5" x14ac:dyDescent="0.25">
      <c r="A14200" s="4" t="s">
        <v>69</v>
      </c>
      <c r="B14200" t="s">
        <v>22242</v>
      </c>
      <c r="C14200" t="s">
        <v>22242</v>
      </c>
      <c r="E14200">
        <v>148</v>
      </c>
    </row>
    <row r="14201" spans="1:5" x14ac:dyDescent="0.25">
      <c r="A14201" s="4" t="s">
        <v>69</v>
      </c>
      <c r="B14201" t="s">
        <v>22243</v>
      </c>
      <c r="C14201" t="s">
        <v>22243</v>
      </c>
      <c r="E14201">
        <v>148</v>
      </c>
    </row>
    <row r="14202" spans="1:5" x14ac:dyDescent="0.25">
      <c r="A14202" s="4" t="s">
        <v>69</v>
      </c>
      <c r="B14202" t="s">
        <v>22244</v>
      </c>
      <c r="C14202" t="s">
        <v>22244</v>
      </c>
      <c r="E14202">
        <v>148</v>
      </c>
    </row>
    <row r="14203" spans="1:5" x14ac:dyDescent="0.25">
      <c r="A14203" s="4" t="s">
        <v>69</v>
      </c>
      <c r="B14203" t="s">
        <v>22245</v>
      </c>
      <c r="C14203" t="s">
        <v>22245</v>
      </c>
      <c r="E14203">
        <v>148</v>
      </c>
    </row>
    <row r="14204" spans="1:5" x14ac:dyDescent="0.25">
      <c r="A14204" s="4" t="s">
        <v>69</v>
      </c>
      <c r="B14204" t="s">
        <v>22246</v>
      </c>
      <c r="C14204" t="s">
        <v>22246</v>
      </c>
      <c r="E14204">
        <v>148</v>
      </c>
    </row>
    <row r="14205" spans="1:5" x14ac:dyDescent="0.25">
      <c r="A14205" s="4" t="s">
        <v>69</v>
      </c>
      <c r="B14205" t="s">
        <v>22247</v>
      </c>
      <c r="C14205" t="s">
        <v>22247</v>
      </c>
      <c r="E14205">
        <v>148</v>
      </c>
    </row>
    <row r="14206" spans="1:5" x14ac:dyDescent="0.25">
      <c r="A14206" s="4" t="s">
        <v>69</v>
      </c>
      <c r="B14206" t="s">
        <v>22248</v>
      </c>
      <c r="C14206" t="s">
        <v>22248</v>
      </c>
      <c r="E14206">
        <v>148</v>
      </c>
    </row>
    <row r="14207" spans="1:5" x14ac:dyDescent="0.25">
      <c r="A14207" s="4" t="s">
        <v>69</v>
      </c>
      <c r="B14207" t="s">
        <v>22249</v>
      </c>
      <c r="C14207" t="s">
        <v>22249</v>
      </c>
      <c r="E14207">
        <v>148</v>
      </c>
    </row>
    <row r="14208" spans="1:5" x14ac:dyDescent="0.25">
      <c r="A14208" s="4" t="s">
        <v>69</v>
      </c>
      <c r="B14208" t="s">
        <v>22250</v>
      </c>
      <c r="C14208" t="s">
        <v>22250</v>
      </c>
      <c r="E14208">
        <v>148</v>
      </c>
    </row>
    <row r="14209" spans="1:5" x14ac:dyDescent="0.25">
      <c r="A14209" s="4" t="s">
        <v>69</v>
      </c>
      <c r="B14209" t="s">
        <v>22251</v>
      </c>
      <c r="C14209" t="s">
        <v>22251</v>
      </c>
      <c r="E14209">
        <v>148</v>
      </c>
    </row>
    <row r="14210" spans="1:5" x14ac:dyDescent="0.25">
      <c r="A14210" s="4" t="s">
        <v>69</v>
      </c>
      <c r="B14210" t="s">
        <v>22252</v>
      </c>
      <c r="C14210" t="s">
        <v>22252</v>
      </c>
      <c r="E14210">
        <v>148</v>
      </c>
    </row>
    <row r="14211" spans="1:5" x14ac:dyDescent="0.25">
      <c r="A14211" s="4" t="s">
        <v>69</v>
      </c>
      <c r="B14211" t="s">
        <v>22253</v>
      </c>
      <c r="C14211" t="s">
        <v>22253</v>
      </c>
      <c r="E14211">
        <v>148</v>
      </c>
    </row>
    <row r="14212" spans="1:5" x14ac:dyDescent="0.25">
      <c r="A14212" s="4" t="s">
        <v>69</v>
      </c>
      <c r="B14212" t="s">
        <v>22254</v>
      </c>
      <c r="C14212" t="s">
        <v>22254</v>
      </c>
      <c r="E14212">
        <v>148</v>
      </c>
    </row>
    <row r="14213" spans="1:5" x14ac:dyDescent="0.25">
      <c r="A14213" s="4" t="s">
        <v>69</v>
      </c>
      <c r="B14213" t="s">
        <v>22255</v>
      </c>
      <c r="C14213" t="s">
        <v>22255</v>
      </c>
      <c r="E14213">
        <v>148</v>
      </c>
    </row>
    <row r="14214" spans="1:5" x14ac:dyDescent="0.25">
      <c r="A14214" s="4" t="s">
        <v>69</v>
      </c>
      <c r="B14214" t="s">
        <v>22256</v>
      </c>
      <c r="C14214" t="s">
        <v>22256</v>
      </c>
      <c r="E14214">
        <v>148</v>
      </c>
    </row>
    <row r="14215" spans="1:5" x14ac:dyDescent="0.25">
      <c r="A14215" s="4" t="s">
        <v>69</v>
      </c>
      <c r="B14215" t="s">
        <v>22257</v>
      </c>
      <c r="C14215" t="s">
        <v>22257</v>
      </c>
      <c r="E14215">
        <v>148</v>
      </c>
    </row>
    <row r="14216" spans="1:5" x14ac:dyDescent="0.25">
      <c r="A14216" s="4" t="s">
        <v>69</v>
      </c>
      <c r="B14216" t="s">
        <v>22258</v>
      </c>
      <c r="C14216" t="s">
        <v>22258</v>
      </c>
      <c r="E14216">
        <v>148</v>
      </c>
    </row>
    <row r="14217" spans="1:5" x14ac:dyDescent="0.25">
      <c r="A14217" s="4" t="s">
        <v>69</v>
      </c>
      <c r="B14217" t="s">
        <v>22259</v>
      </c>
      <c r="C14217" t="s">
        <v>22259</v>
      </c>
      <c r="E14217">
        <v>148</v>
      </c>
    </row>
    <row r="14218" spans="1:5" x14ac:dyDescent="0.25">
      <c r="A14218" s="4" t="s">
        <v>69</v>
      </c>
      <c r="B14218" t="s">
        <v>22260</v>
      </c>
      <c r="C14218" t="s">
        <v>22260</v>
      </c>
      <c r="E14218">
        <v>148</v>
      </c>
    </row>
    <row r="14219" spans="1:5" x14ac:dyDescent="0.25">
      <c r="A14219" s="4" t="s">
        <v>69</v>
      </c>
      <c r="B14219" t="s">
        <v>22261</v>
      </c>
      <c r="C14219" t="s">
        <v>22261</v>
      </c>
      <c r="E14219">
        <v>148</v>
      </c>
    </row>
    <row r="14220" spans="1:5" x14ac:dyDescent="0.25">
      <c r="A14220" s="4" t="s">
        <v>69</v>
      </c>
      <c r="B14220" t="s">
        <v>22262</v>
      </c>
      <c r="C14220" t="s">
        <v>22262</v>
      </c>
      <c r="E14220">
        <v>148</v>
      </c>
    </row>
    <row r="14221" spans="1:5" x14ac:dyDescent="0.25">
      <c r="A14221" s="4" t="s">
        <v>69</v>
      </c>
      <c r="B14221" t="s">
        <v>22263</v>
      </c>
      <c r="C14221" t="s">
        <v>22263</v>
      </c>
      <c r="E14221">
        <v>148</v>
      </c>
    </row>
    <row r="14222" spans="1:5" x14ac:dyDescent="0.25">
      <c r="A14222" s="4" t="s">
        <v>69</v>
      </c>
      <c r="B14222" t="s">
        <v>22264</v>
      </c>
      <c r="C14222" t="s">
        <v>22264</v>
      </c>
      <c r="E14222">
        <v>148</v>
      </c>
    </row>
    <row r="14223" spans="1:5" x14ac:dyDescent="0.25">
      <c r="A14223" s="4" t="s">
        <v>69</v>
      </c>
      <c r="B14223" t="s">
        <v>22265</v>
      </c>
      <c r="C14223" t="s">
        <v>22265</v>
      </c>
      <c r="E14223">
        <v>148</v>
      </c>
    </row>
    <row r="14224" spans="1:5" x14ac:dyDescent="0.25">
      <c r="A14224" s="4" t="s">
        <v>69</v>
      </c>
      <c r="B14224" t="s">
        <v>22266</v>
      </c>
      <c r="C14224" t="s">
        <v>22266</v>
      </c>
      <c r="E14224">
        <v>148</v>
      </c>
    </row>
    <row r="14225" spans="1:5" x14ac:dyDescent="0.25">
      <c r="A14225" s="4" t="s">
        <v>69</v>
      </c>
      <c r="B14225" t="s">
        <v>22267</v>
      </c>
      <c r="C14225" t="s">
        <v>22267</v>
      </c>
      <c r="E14225">
        <v>148</v>
      </c>
    </row>
    <row r="14226" spans="1:5" x14ac:dyDescent="0.25">
      <c r="A14226" s="4" t="s">
        <v>69</v>
      </c>
      <c r="B14226" t="s">
        <v>22268</v>
      </c>
      <c r="C14226" t="s">
        <v>22268</v>
      </c>
      <c r="E14226">
        <v>148</v>
      </c>
    </row>
    <row r="14227" spans="1:5" x14ac:dyDescent="0.25">
      <c r="A14227" s="4" t="s">
        <v>69</v>
      </c>
      <c r="B14227" t="s">
        <v>22269</v>
      </c>
      <c r="C14227" t="s">
        <v>22269</v>
      </c>
      <c r="E14227">
        <v>148</v>
      </c>
    </row>
    <row r="14228" spans="1:5" x14ac:dyDescent="0.25">
      <c r="A14228" s="4" t="s">
        <v>69</v>
      </c>
      <c r="B14228" t="s">
        <v>22270</v>
      </c>
      <c r="C14228" t="s">
        <v>22270</v>
      </c>
      <c r="E14228">
        <v>148</v>
      </c>
    </row>
    <row r="14229" spans="1:5" x14ac:dyDescent="0.25">
      <c r="A14229" s="4" t="s">
        <v>69</v>
      </c>
      <c r="B14229" t="s">
        <v>22271</v>
      </c>
      <c r="C14229" t="s">
        <v>22271</v>
      </c>
      <c r="E14229">
        <v>148</v>
      </c>
    </row>
    <row r="14230" spans="1:5" x14ac:dyDescent="0.25">
      <c r="A14230" s="4" t="s">
        <v>69</v>
      </c>
      <c r="B14230" t="s">
        <v>22272</v>
      </c>
      <c r="C14230" t="s">
        <v>22272</v>
      </c>
      <c r="E14230">
        <v>148</v>
      </c>
    </row>
    <row r="14231" spans="1:5" x14ac:dyDescent="0.25">
      <c r="A14231" s="4" t="s">
        <v>69</v>
      </c>
      <c r="B14231" t="s">
        <v>22273</v>
      </c>
      <c r="C14231" t="s">
        <v>22273</v>
      </c>
      <c r="E14231">
        <v>148</v>
      </c>
    </row>
    <row r="14232" spans="1:5" x14ac:dyDescent="0.25">
      <c r="A14232" s="4" t="s">
        <v>69</v>
      </c>
      <c r="B14232" t="s">
        <v>22274</v>
      </c>
      <c r="C14232" t="s">
        <v>22274</v>
      </c>
      <c r="E14232">
        <v>148</v>
      </c>
    </row>
    <row r="14233" spans="1:5" x14ac:dyDescent="0.25">
      <c r="A14233" s="4" t="s">
        <v>69</v>
      </c>
      <c r="B14233" t="s">
        <v>22275</v>
      </c>
      <c r="C14233" t="s">
        <v>22275</v>
      </c>
      <c r="E14233">
        <v>148</v>
      </c>
    </row>
    <row r="14234" spans="1:5" x14ac:dyDescent="0.25">
      <c r="A14234" s="4" t="s">
        <v>69</v>
      </c>
      <c r="B14234" t="s">
        <v>22276</v>
      </c>
      <c r="C14234" t="s">
        <v>22276</v>
      </c>
      <c r="E14234">
        <v>148</v>
      </c>
    </row>
    <row r="14235" spans="1:5" x14ac:dyDescent="0.25">
      <c r="A14235" s="4" t="s">
        <v>69</v>
      </c>
      <c r="B14235" t="s">
        <v>22277</v>
      </c>
      <c r="C14235" t="s">
        <v>22277</v>
      </c>
      <c r="E14235">
        <v>148</v>
      </c>
    </row>
    <row r="14236" spans="1:5" x14ac:dyDescent="0.25">
      <c r="A14236" s="4" t="s">
        <v>69</v>
      </c>
      <c r="B14236" t="s">
        <v>22278</v>
      </c>
      <c r="C14236" t="s">
        <v>22278</v>
      </c>
      <c r="E14236">
        <v>148</v>
      </c>
    </row>
    <row r="14237" spans="1:5" x14ac:dyDescent="0.25">
      <c r="A14237" s="4" t="s">
        <v>69</v>
      </c>
      <c r="B14237" t="s">
        <v>22279</v>
      </c>
      <c r="C14237" t="s">
        <v>22279</v>
      </c>
      <c r="E14237">
        <v>148</v>
      </c>
    </row>
    <row r="14238" spans="1:5" x14ac:dyDescent="0.25">
      <c r="A14238" s="4" t="s">
        <v>69</v>
      </c>
      <c r="B14238" t="s">
        <v>22280</v>
      </c>
      <c r="C14238" t="s">
        <v>22280</v>
      </c>
      <c r="E14238">
        <v>148</v>
      </c>
    </row>
    <row r="14239" spans="1:5" x14ac:dyDescent="0.25">
      <c r="A14239" s="4" t="s">
        <v>69</v>
      </c>
      <c r="B14239" t="s">
        <v>22281</v>
      </c>
      <c r="C14239" t="s">
        <v>22281</v>
      </c>
      <c r="E14239">
        <v>148</v>
      </c>
    </row>
    <row r="14240" spans="1:5" x14ac:dyDescent="0.25">
      <c r="A14240" s="4" t="s">
        <v>69</v>
      </c>
      <c r="B14240" t="s">
        <v>22282</v>
      </c>
      <c r="C14240" t="s">
        <v>22282</v>
      </c>
      <c r="E14240">
        <v>148</v>
      </c>
    </row>
    <row r="14241" spans="1:5" x14ac:dyDescent="0.25">
      <c r="A14241" s="4" t="s">
        <v>69</v>
      </c>
      <c r="B14241" t="s">
        <v>22283</v>
      </c>
      <c r="C14241" t="s">
        <v>22283</v>
      </c>
      <c r="E14241">
        <v>148</v>
      </c>
    </row>
    <row r="14242" spans="1:5" x14ac:dyDescent="0.25">
      <c r="A14242" s="4" t="s">
        <v>69</v>
      </c>
      <c r="B14242" t="s">
        <v>22284</v>
      </c>
      <c r="C14242" t="s">
        <v>22284</v>
      </c>
      <c r="E14242">
        <v>148</v>
      </c>
    </row>
    <row r="14243" spans="1:5" x14ac:dyDescent="0.25">
      <c r="A14243" s="4" t="s">
        <v>69</v>
      </c>
      <c r="B14243" t="s">
        <v>22285</v>
      </c>
      <c r="C14243" t="s">
        <v>22285</v>
      </c>
      <c r="E14243">
        <v>148</v>
      </c>
    </row>
    <row r="14244" spans="1:5" x14ac:dyDescent="0.25">
      <c r="A14244" s="4" t="s">
        <v>69</v>
      </c>
      <c r="B14244" t="s">
        <v>22286</v>
      </c>
      <c r="C14244" t="s">
        <v>22286</v>
      </c>
      <c r="E14244">
        <v>148</v>
      </c>
    </row>
    <row r="14245" spans="1:5" x14ac:dyDescent="0.25">
      <c r="A14245" s="4" t="s">
        <v>69</v>
      </c>
      <c r="B14245" t="s">
        <v>22287</v>
      </c>
      <c r="C14245" t="s">
        <v>22287</v>
      </c>
      <c r="E14245">
        <v>148</v>
      </c>
    </row>
    <row r="14246" spans="1:5" x14ac:dyDescent="0.25">
      <c r="A14246" s="4" t="s">
        <v>69</v>
      </c>
      <c r="B14246" t="s">
        <v>22288</v>
      </c>
      <c r="C14246" t="s">
        <v>22288</v>
      </c>
      <c r="E14246">
        <v>148</v>
      </c>
    </row>
    <row r="14247" spans="1:5" x14ac:dyDescent="0.25">
      <c r="A14247" s="4" t="s">
        <v>69</v>
      </c>
      <c r="B14247" t="s">
        <v>22289</v>
      </c>
      <c r="C14247" t="s">
        <v>22289</v>
      </c>
      <c r="E14247">
        <v>148</v>
      </c>
    </row>
    <row r="14248" spans="1:5" x14ac:dyDescent="0.25">
      <c r="A14248" s="4" t="s">
        <v>69</v>
      </c>
      <c r="B14248" t="s">
        <v>22290</v>
      </c>
      <c r="C14248" t="s">
        <v>22290</v>
      </c>
      <c r="E14248">
        <v>148</v>
      </c>
    </row>
    <row r="14249" spans="1:5" x14ac:dyDescent="0.25">
      <c r="A14249" s="4" t="s">
        <v>69</v>
      </c>
      <c r="B14249" t="s">
        <v>22291</v>
      </c>
      <c r="C14249" t="s">
        <v>22291</v>
      </c>
      <c r="E14249">
        <v>148</v>
      </c>
    </row>
    <row r="14250" spans="1:5" x14ac:dyDescent="0.25">
      <c r="A14250" s="4" t="s">
        <v>69</v>
      </c>
      <c r="B14250" t="s">
        <v>22292</v>
      </c>
      <c r="C14250" t="s">
        <v>22292</v>
      </c>
      <c r="E14250">
        <v>148</v>
      </c>
    </row>
    <row r="14251" spans="1:5" x14ac:dyDescent="0.25">
      <c r="A14251" s="4" t="s">
        <v>69</v>
      </c>
      <c r="B14251" t="s">
        <v>22293</v>
      </c>
      <c r="C14251" t="s">
        <v>22293</v>
      </c>
      <c r="E14251">
        <v>148</v>
      </c>
    </row>
    <row r="14252" spans="1:5" x14ac:dyDescent="0.25">
      <c r="A14252" s="4" t="s">
        <v>69</v>
      </c>
      <c r="B14252" t="s">
        <v>22294</v>
      </c>
      <c r="C14252" t="s">
        <v>22294</v>
      </c>
      <c r="E14252">
        <v>148</v>
      </c>
    </row>
    <row r="14253" spans="1:5" x14ac:dyDescent="0.25">
      <c r="A14253" s="4" t="s">
        <v>69</v>
      </c>
      <c r="B14253" t="s">
        <v>22295</v>
      </c>
      <c r="C14253" t="s">
        <v>22295</v>
      </c>
      <c r="E14253">
        <v>148</v>
      </c>
    </row>
    <row r="14254" spans="1:5" x14ac:dyDescent="0.25">
      <c r="A14254" s="4" t="s">
        <v>69</v>
      </c>
      <c r="B14254" t="s">
        <v>22296</v>
      </c>
      <c r="C14254" t="s">
        <v>22296</v>
      </c>
      <c r="E14254">
        <v>148</v>
      </c>
    </row>
    <row r="14255" spans="1:5" x14ac:dyDescent="0.25">
      <c r="A14255" s="4" t="s">
        <v>69</v>
      </c>
      <c r="B14255" t="s">
        <v>22297</v>
      </c>
      <c r="C14255" t="s">
        <v>22297</v>
      </c>
      <c r="E14255">
        <v>148</v>
      </c>
    </row>
    <row r="14256" spans="1:5" x14ac:dyDescent="0.25">
      <c r="A14256" s="4" t="s">
        <v>69</v>
      </c>
      <c r="B14256" t="s">
        <v>22298</v>
      </c>
      <c r="C14256" t="s">
        <v>22298</v>
      </c>
      <c r="E14256">
        <v>148</v>
      </c>
    </row>
    <row r="14257" spans="1:5" x14ac:dyDescent="0.25">
      <c r="A14257" s="4" t="s">
        <v>69</v>
      </c>
      <c r="B14257" t="s">
        <v>22299</v>
      </c>
      <c r="C14257" t="s">
        <v>22299</v>
      </c>
      <c r="E14257">
        <v>148</v>
      </c>
    </row>
    <row r="14258" spans="1:5" x14ac:dyDescent="0.25">
      <c r="A14258" s="4" t="s">
        <v>69</v>
      </c>
      <c r="B14258" t="s">
        <v>22300</v>
      </c>
      <c r="C14258" t="s">
        <v>22300</v>
      </c>
      <c r="E14258">
        <v>148</v>
      </c>
    </row>
    <row r="14259" spans="1:5" x14ac:dyDescent="0.25">
      <c r="A14259" s="4" t="s">
        <v>69</v>
      </c>
      <c r="B14259" t="s">
        <v>22301</v>
      </c>
      <c r="C14259" t="s">
        <v>22301</v>
      </c>
      <c r="E14259">
        <v>148</v>
      </c>
    </row>
    <row r="14260" spans="1:5" x14ac:dyDescent="0.25">
      <c r="A14260" s="4" t="s">
        <v>69</v>
      </c>
      <c r="B14260" t="s">
        <v>22302</v>
      </c>
      <c r="C14260" t="s">
        <v>22302</v>
      </c>
      <c r="E14260">
        <v>148</v>
      </c>
    </row>
    <row r="14261" spans="1:5" x14ac:dyDescent="0.25">
      <c r="A14261" s="4" t="s">
        <v>69</v>
      </c>
      <c r="B14261" t="s">
        <v>22303</v>
      </c>
      <c r="C14261" t="s">
        <v>22303</v>
      </c>
      <c r="E14261">
        <v>148</v>
      </c>
    </row>
    <row r="14262" spans="1:5" x14ac:dyDescent="0.25">
      <c r="A14262" s="4" t="s">
        <v>69</v>
      </c>
      <c r="B14262" t="s">
        <v>22304</v>
      </c>
      <c r="C14262" t="s">
        <v>22304</v>
      </c>
      <c r="E14262">
        <v>148</v>
      </c>
    </row>
    <row r="14263" spans="1:5" x14ac:dyDescent="0.25">
      <c r="A14263" s="4" t="s">
        <v>69</v>
      </c>
      <c r="B14263" t="s">
        <v>22305</v>
      </c>
      <c r="C14263" t="s">
        <v>22305</v>
      </c>
      <c r="E14263">
        <v>148</v>
      </c>
    </row>
    <row r="14264" spans="1:5" x14ac:dyDescent="0.25">
      <c r="A14264" s="4" t="s">
        <v>69</v>
      </c>
      <c r="B14264" t="s">
        <v>22306</v>
      </c>
      <c r="C14264" t="s">
        <v>22306</v>
      </c>
      <c r="E14264">
        <v>148</v>
      </c>
    </row>
    <row r="14265" spans="1:5" x14ac:dyDescent="0.25">
      <c r="A14265" s="4" t="s">
        <v>69</v>
      </c>
      <c r="B14265" t="s">
        <v>22307</v>
      </c>
      <c r="C14265" t="s">
        <v>22307</v>
      </c>
      <c r="E14265">
        <v>148</v>
      </c>
    </row>
    <row r="14266" spans="1:5" x14ac:dyDescent="0.25">
      <c r="A14266" s="4" t="s">
        <v>69</v>
      </c>
      <c r="B14266" t="s">
        <v>22308</v>
      </c>
      <c r="C14266" t="s">
        <v>22308</v>
      </c>
      <c r="E14266">
        <v>148</v>
      </c>
    </row>
    <row r="14267" spans="1:5" x14ac:dyDescent="0.25">
      <c r="A14267" s="4" t="s">
        <v>69</v>
      </c>
      <c r="B14267" t="s">
        <v>22309</v>
      </c>
      <c r="C14267" t="s">
        <v>22309</v>
      </c>
      <c r="E14267">
        <v>148</v>
      </c>
    </row>
    <row r="14268" spans="1:5" x14ac:dyDescent="0.25">
      <c r="A14268" s="4" t="s">
        <v>69</v>
      </c>
      <c r="B14268" t="s">
        <v>22310</v>
      </c>
      <c r="C14268" t="s">
        <v>22310</v>
      </c>
      <c r="E14268">
        <v>148</v>
      </c>
    </row>
    <row r="14269" spans="1:5" x14ac:dyDescent="0.25">
      <c r="A14269" s="4" t="s">
        <v>69</v>
      </c>
      <c r="B14269" t="s">
        <v>22311</v>
      </c>
      <c r="C14269" t="s">
        <v>22311</v>
      </c>
      <c r="E14269">
        <v>148</v>
      </c>
    </row>
    <row r="14270" spans="1:5" x14ac:dyDescent="0.25">
      <c r="A14270" s="4" t="s">
        <v>69</v>
      </c>
      <c r="B14270" t="s">
        <v>22312</v>
      </c>
      <c r="C14270" t="s">
        <v>22312</v>
      </c>
      <c r="E14270">
        <v>148</v>
      </c>
    </row>
    <row r="14271" spans="1:5" x14ac:dyDescent="0.25">
      <c r="A14271" s="4" t="s">
        <v>69</v>
      </c>
      <c r="B14271" t="s">
        <v>22313</v>
      </c>
      <c r="C14271" t="s">
        <v>22313</v>
      </c>
      <c r="E14271">
        <v>148</v>
      </c>
    </row>
    <row r="14272" spans="1:5" x14ac:dyDescent="0.25">
      <c r="A14272" s="4" t="s">
        <v>69</v>
      </c>
      <c r="B14272" t="s">
        <v>22314</v>
      </c>
      <c r="C14272" t="s">
        <v>22314</v>
      </c>
      <c r="E14272">
        <v>148</v>
      </c>
    </row>
    <row r="14273" spans="1:5" x14ac:dyDescent="0.25">
      <c r="A14273" s="4" t="s">
        <v>69</v>
      </c>
      <c r="B14273" t="s">
        <v>22315</v>
      </c>
      <c r="C14273" t="s">
        <v>22315</v>
      </c>
      <c r="E14273">
        <v>148</v>
      </c>
    </row>
    <row r="14274" spans="1:5" x14ac:dyDescent="0.25">
      <c r="A14274" s="4" t="s">
        <v>69</v>
      </c>
      <c r="B14274" t="s">
        <v>22316</v>
      </c>
      <c r="C14274" t="s">
        <v>22316</v>
      </c>
      <c r="E14274">
        <v>148</v>
      </c>
    </row>
    <row r="14275" spans="1:5" x14ac:dyDescent="0.25">
      <c r="A14275" s="4" t="s">
        <v>69</v>
      </c>
      <c r="B14275" t="s">
        <v>22317</v>
      </c>
      <c r="C14275" t="s">
        <v>22317</v>
      </c>
      <c r="E14275">
        <v>148</v>
      </c>
    </row>
    <row r="14276" spans="1:5" x14ac:dyDescent="0.25">
      <c r="A14276" s="4" t="s">
        <v>69</v>
      </c>
      <c r="B14276" t="s">
        <v>22318</v>
      </c>
      <c r="C14276" t="s">
        <v>22318</v>
      </c>
      <c r="E14276">
        <v>148</v>
      </c>
    </row>
    <row r="14277" spans="1:5" x14ac:dyDescent="0.25">
      <c r="A14277" s="4" t="s">
        <v>69</v>
      </c>
      <c r="B14277" t="s">
        <v>22319</v>
      </c>
      <c r="C14277" t="s">
        <v>22319</v>
      </c>
      <c r="E14277">
        <v>148</v>
      </c>
    </row>
    <row r="14278" spans="1:5" x14ac:dyDescent="0.25">
      <c r="A14278" s="4" t="s">
        <v>69</v>
      </c>
      <c r="B14278" t="s">
        <v>22320</v>
      </c>
      <c r="C14278" t="s">
        <v>22320</v>
      </c>
      <c r="E14278">
        <v>148</v>
      </c>
    </row>
    <row r="14279" spans="1:5" x14ac:dyDescent="0.25">
      <c r="A14279" s="4" t="s">
        <v>69</v>
      </c>
      <c r="B14279" t="s">
        <v>22321</v>
      </c>
      <c r="C14279" t="s">
        <v>22321</v>
      </c>
      <c r="E14279">
        <v>148</v>
      </c>
    </row>
    <row r="14280" spans="1:5" x14ac:dyDescent="0.25">
      <c r="A14280" s="4" t="s">
        <v>69</v>
      </c>
      <c r="B14280" t="s">
        <v>22322</v>
      </c>
      <c r="C14280" t="s">
        <v>22322</v>
      </c>
      <c r="E14280">
        <v>148</v>
      </c>
    </row>
    <row r="14281" spans="1:5" x14ac:dyDescent="0.25">
      <c r="A14281" s="4" t="s">
        <v>69</v>
      </c>
      <c r="B14281" t="s">
        <v>22323</v>
      </c>
      <c r="C14281" t="s">
        <v>22323</v>
      </c>
      <c r="E14281">
        <v>148</v>
      </c>
    </row>
    <row r="14282" spans="1:5" x14ac:dyDescent="0.25">
      <c r="A14282" s="4" t="s">
        <v>69</v>
      </c>
      <c r="B14282" t="s">
        <v>22324</v>
      </c>
      <c r="C14282" t="s">
        <v>22324</v>
      </c>
      <c r="E14282">
        <v>148</v>
      </c>
    </row>
    <row r="14283" spans="1:5" x14ac:dyDescent="0.25">
      <c r="A14283" s="4" t="s">
        <v>69</v>
      </c>
      <c r="B14283" t="s">
        <v>22325</v>
      </c>
      <c r="C14283" t="s">
        <v>22325</v>
      </c>
      <c r="E14283">
        <v>148</v>
      </c>
    </row>
    <row r="14284" spans="1:5" x14ac:dyDescent="0.25">
      <c r="A14284" s="4" t="s">
        <v>69</v>
      </c>
      <c r="B14284" t="s">
        <v>22326</v>
      </c>
      <c r="C14284" t="s">
        <v>22326</v>
      </c>
      <c r="E14284">
        <v>148</v>
      </c>
    </row>
    <row r="14285" spans="1:5" x14ac:dyDescent="0.25">
      <c r="A14285" s="4" t="s">
        <v>69</v>
      </c>
      <c r="B14285" t="s">
        <v>22327</v>
      </c>
      <c r="C14285" t="s">
        <v>22327</v>
      </c>
      <c r="E14285">
        <v>148</v>
      </c>
    </row>
    <row r="14286" spans="1:5" x14ac:dyDescent="0.25">
      <c r="A14286" s="4" t="s">
        <v>69</v>
      </c>
      <c r="B14286" t="s">
        <v>22328</v>
      </c>
      <c r="C14286" t="s">
        <v>22328</v>
      </c>
      <c r="E14286">
        <v>148</v>
      </c>
    </row>
    <row r="14287" spans="1:5" x14ac:dyDescent="0.25">
      <c r="A14287" s="4" t="s">
        <v>69</v>
      </c>
      <c r="B14287" t="s">
        <v>22329</v>
      </c>
      <c r="C14287" t="s">
        <v>22329</v>
      </c>
      <c r="E14287">
        <v>148</v>
      </c>
    </row>
    <row r="14288" spans="1:5" x14ac:dyDescent="0.25">
      <c r="A14288" s="4" t="s">
        <v>69</v>
      </c>
      <c r="B14288" t="s">
        <v>22330</v>
      </c>
      <c r="C14288" t="s">
        <v>22330</v>
      </c>
      <c r="E14288">
        <v>148</v>
      </c>
    </row>
    <row r="14289" spans="1:5" x14ac:dyDescent="0.25">
      <c r="A14289" s="4" t="s">
        <v>69</v>
      </c>
      <c r="B14289" t="s">
        <v>22331</v>
      </c>
      <c r="C14289" t="s">
        <v>22331</v>
      </c>
      <c r="E14289">
        <v>148</v>
      </c>
    </row>
    <row r="14290" spans="1:5" x14ac:dyDescent="0.25">
      <c r="A14290" s="4" t="s">
        <v>69</v>
      </c>
      <c r="B14290" t="s">
        <v>22332</v>
      </c>
      <c r="C14290" t="s">
        <v>22332</v>
      </c>
      <c r="E14290">
        <v>148</v>
      </c>
    </row>
    <row r="14291" spans="1:5" x14ac:dyDescent="0.25">
      <c r="A14291" s="4" t="s">
        <v>69</v>
      </c>
      <c r="B14291" t="s">
        <v>22333</v>
      </c>
      <c r="C14291" t="s">
        <v>22333</v>
      </c>
      <c r="E14291">
        <v>148</v>
      </c>
    </row>
    <row r="14292" spans="1:5" x14ac:dyDescent="0.25">
      <c r="A14292" s="4" t="s">
        <v>69</v>
      </c>
      <c r="B14292" t="s">
        <v>22334</v>
      </c>
      <c r="C14292" t="s">
        <v>22334</v>
      </c>
      <c r="E14292">
        <v>148</v>
      </c>
    </row>
    <row r="14293" spans="1:5" x14ac:dyDescent="0.25">
      <c r="A14293" s="4" t="s">
        <v>69</v>
      </c>
      <c r="B14293" t="s">
        <v>22335</v>
      </c>
      <c r="C14293" t="s">
        <v>22335</v>
      </c>
      <c r="E14293">
        <v>148</v>
      </c>
    </row>
    <row r="14294" spans="1:5" x14ac:dyDescent="0.25">
      <c r="A14294" s="4" t="s">
        <v>69</v>
      </c>
      <c r="B14294" t="s">
        <v>22336</v>
      </c>
      <c r="C14294" t="s">
        <v>22336</v>
      </c>
      <c r="E14294">
        <v>148</v>
      </c>
    </row>
    <row r="14295" spans="1:5" x14ac:dyDescent="0.25">
      <c r="A14295" s="4" t="s">
        <v>69</v>
      </c>
      <c r="B14295" t="s">
        <v>22337</v>
      </c>
      <c r="C14295" t="s">
        <v>22337</v>
      </c>
      <c r="E14295">
        <v>148</v>
      </c>
    </row>
    <row r="14296" spans="1:5" x14ac:dyDescent="0.25">
      <c r="A14296" s="4" t="s">
        <v>69</v>
      </c>
      <c r="B14296" t="s">
        <v>22338</v>
      </c>
      <c r="C14296" t="s">
        <v>22338</v>
      </c>
      <c r="E14296">
        <v>148</v>
      </c>
    </row>
    <row r="14297" spans="1:5" x14ac:dyDescent="0.25">
      <c r="A14297" s="4" t="s">
        <v>69</v>
      </c>
      <c r="B14297" t="s">
        <v>22339</v>
      </c>
      <c r="C14297" t="s">
        <v>22339</v>
      </c>
      <c r="E14297">
        <v>148</v>
      </c>
    </row>
    <row r="14298" spans="1:5" x14ac:dyDescent="0.25">
      <c r="A14298" s="4" t="s">
        <v>69</v>
      </c>
      <c r="B14298" t="s">
        <v>22340</v>
      </c>
      <c r="C14298" t="s">
        <v>22340</v>
      </c>
      <c r="E14298">
        <v>148</v>
      </c>
    </row>
    <row r="14299" spans="1:5" x14ac:dyDescent="0.25">
      <c r="A14299" s="4" t="s">
        <v>69</v>
      </c>
      <c r="B14299" t="s">
        <v>22341</v>
      </c>
      <c r="C14299" t="s">
        <v>22341</v>
      </c>
      <c r="E14299">
        <v>148</v>
      </c>
    </row>
    <row r="14300" spans="1:5" x14ac:dyDescent="0.25">
      <c r="A14300" s="4" t="s">
        <v>69</v>
      </c>
      <c r="B14300" t="s">
        <v>22342</v>
      </c>
      <c r="C14300" t="s">
        <v>22342</v>
      </c>
      <c r="E14300">
        <v>148</v>
      </c>
    </row>
    <row r="14301" spans="1:5" x14ac:dyDescent="0.25">
      <c r="A14301" s="4" t="s">
        <v>69</v>
      </c>
      <c r="B14301" t="s">
        <v>22343</v>
      </c>
      <c r="C14301" t="s">
        <v>22343</v>
      </c>
      <c r="E14301">
        <v>148</v>
      </c>
    </row>
    <row r="14302" spans="1:5" x14ac:dyDescent="0.25">
      <c r="A14302" s="4" t="s">
        <v>69</v>
      </c>
      <c r="B14302" t="s">
        <v>22344</v>
      </c>
      <c r="C14302" t="s">
        <v>22344</v>
      </c>
      <c r="E14302">
        <v>148</v>
      </c>
    </row>
    <row r="14303" spans="1:5" x14ac:dyDescent="0.25">
      <c r="A14303" s="4" t="s">
        <v>69</v>
      </c>
      <c r="B14303" t="s">
        <v>22345</v>
      </c>
      <c r="C14303" t="s">
        <v>22345</v>
      </c>
      <c r="E14303">
        <v>148</v>
      </c>
    </row>
    <row r="14304" spans="1:5" x14ac:dyDescent="0.25">
      <c r="A14304" s="4" t="s">
        <v>69</v>
      </c>
      <c r="B14304" t="s">
        <v>22346</v>
      </c>
      <c r="C14304" t="s">
        <v>22346</v>
      </c>
      <c r="E14304">
        <v>148</v>
      </c>
    </row>
    <row r="14305" spans="1:5" x14ac:dyDescent="0.25">
      <c r="A14305" s="4" t="s">
        <v>69</v>
      </c>
      <c r="B14305" t="s">
        <v>22347</v>
      </c>
      <c r="C14305" t="s">
        <v>22347</v>
      </c>
      <c r="E14305">
        <v>148</v>
      </c>
    </row>
    <row r="14306" spans="1:5" x14ac:dyDescent="0.25">
      <c r="A14306" s="4" t="s">
        <v>69</v>
      </c>
      <c r="B14306" t="s">
        <v>22348</v>
      </c>
      <c r="C14306" t="s">
        <v>22348</v>
      </c>
      <c r="E14306">
        <v>148</v>
      </c>
    </row>
    <row r="14307" spans="1:5" x14ac:dyDescent="0.25">
      <c r="A14307" s="4" t="s">
        <v>69</v>
      </c>
      <c r="B14307" t="s">
        <v>22349</v>
      </c>
      <c r="C14307" t="s">
        <v>22349</v>
      </c>
      <c r="E14307">
        <v>148</v>
      </c>
    </row>
    <row r="14308" spans="1:5" x14ac:dyDescent="0.25">
      <c r="A14308" s="4" t="s">
        <v>69</v>
      </c>
      <c r="B14308" t="s">
        <v>22350</v>
      </c>
      <c r="C14308" t="s">
        <v>22350</v>
      </c>
      <c r="E14308">
        <v>148</v>
      </c>
    </row>
    <row r="14309" spans="1:5" x14ac:dyDescent="0.25">
      <c r="A14309" s="4" t="s">
        <v>69</v>
      </c>
      <c r="B14309" t="s">
        <v>22351</v>
      </c>
      <c r="C14309" t="s">
        <v>22351</v>
      </c>
      <c r="E14309">
        <v>148</v>
      </c>
    </row>
    <row r="14310" spans="1:5" x14ac:dyDescent="0.25">
      <c r="A14310" s="4" t="s">
        <v>69</v>
      </c>
      <c r="B14310" t="s">
        <v>22352</v>
      </c>
      <c r="C14310" t="s">
        <v>22352</v>
      </c>
      <c r="E14310">
        <v>148</v>
      </c>
    </row>
    <row r="14311" spans="1:5" x14ac:dyDescent="0.25">
      <c r="A14311" s="4" t="s">
        <v>69</v>
      </c>
      <c r="B14311" t="s">
        <v>22353</v>
      </c>
      <c r="C14311" t="s">
        <v>22353</v>
      </c>
      <c r="E14311">
        <v>148</v>
      </c>
    </row>
    <row r="14312" spans="1:5" x14ac:dyDescent="0.25">
      <c r="A14312" s="4" t="s">
        <v>69</v>
      </c>
      <c r="B14312" t="s">
        <v>22354</v>
      </c>
      <c r="C14312" t="s">
        <v>22354</v>
      </c>
      <c r="E14312">
        <v>148</v>
      </c>
    </row>
    <row r="14313" spans="1:5" x14ac:dyDescent="0.25">
      <c r="A14313" s="4" t="s">
        <v>69</v>
      </c>
      <c r="B14313" t="s">
        <v>22355</v>
      </c>
      <c r="C14313" t="s">
        <v>22355</v>
      </c>
      <c r="E14313">
        <v>148</v>
      </c>
    </row>
    <row r="14314" spans="1:5" x14ac:dyDescent="0.25">
      <c r="A14314" s="4" t="s">
        <v>69</v>
      </c>
      <c r="B14314" t="s">
        <v>22356</v>
      </c>
      <c r="C14314" t="s">
        <v>22356</v>
      </c>
      <c r="E14314">
        <v>148</v>
      </c>
    </row>
    <row r="14315" spans="1:5" x14ac:dyDescent="0.25">
      <c r="A14315" s="4" t="s">
        <v>69</v>
      </c>
      <c r="B14315" t="s">
        <v>22357</v>
      </c>
      <c r="C14315" t="s">
        <v>22357</v>
      </c>
      <c r="E14315">
        <v>148</v>
      </c>
    </row>
    <row r="14316" spans="1:5" x14ac:dyDescent="0.25">
      <c r="A14316" s="4" t="s">
        <v>69</v>
      </c>
      <c r="B14316" t="s">
        <v>22358</v>
      </c>
      <c r="C14316" t="s">
        <v>22358</v>
      </c>
      <c r="E14316">
        <v>148</v>
      </c>
    </row>
    <row r="14317" spans="1:5" x14ac:dyDescent="0.25">
      <c r="A14317" s="4" t="s">
        <v>69</v>
      </c>
      <c r="B14317" t="s">
        <v>22359</v>
      </c>
      <c r="C14317" t="s">
        <v>22359</v>
      </c>
      <c r="E14317">
        <v>148</v>
      </c>
    </row>
    <row r="14318" spans="1:5" x14ac:dyDescent="0.25">
      <c r="A14318" s="4" t="s">
        <v>69</v>
      </c>
      <c r="B14318" t="s">
        <v>22360</v>
      </c>
      <c r="C14318" t="s">
        <v>22360</v>
      </c>
      <c r="E14318">
        <v>148</v>
      </c>
    </row>
    <row r="14319" spans="1:5" x14ac:dyDescent="0.25">
      <c r="A14319" s="4" t="s">
        <v>69</v>
      </c>
      <c r="B14319" t="s">
        <v>22361</v>
      </c>
      <c r="C14319" t="s">
        <v>22361</v>
      </c>
      <c r="E14319">
        <v>148</v>
      </c>
    </row>
    <row r="14320" spans="1:5" x14ac:dyDescent="0.25">
      <c r="A14320" s="4" t="s">
        <v>69</v>
      </c>
      <c r="B14320" t="s">
        <v>22362</v>
      </c>
      <c r="C14320" t="s">
        <v>22362</v>
      </c>
      <c r="E14320">
        <v>148</v>
      </c>
    </row>
    <row r="14321" spans="1:5" x14ac:dyDescent="0.25">
      <c r="A14321" s="4" t="s">
        <v>69</v>
      </c>
      <c r="B14321" t="s">
        <v>22363</v>
      </c>
      <c r="C14321" t="s">
        <v>22363</v>
      </c>
      <c r="E14321">
        <v>148</v>
      </c>
    </row>
    <row r="14322" spans="1:5" x14ac:dyDescent="0.25">
      <c r="A14322" s="4" t="s">
        <v>69</v>
      </c>
      <c r="B14322" t="s">
        <v>22364</v>
      </c>
      <c r="C14322" t="s">
        <v>22364</v>
      </c>
      <c r="E14322">
        <v>148</v>
      </c>
    </row>
    <row r="14323" spans="1:5" x14ac:dyDescent="0.25">
      <c r="A14323" s="4" t="s">
        <v>69</v>
      </c>
      <c r="B14323" t="s">
        <v>22365</v>
      </c>
      <c r="C14323" t="s">
        <v>22365</v>
      </c>
      <c r="E14323">
        <v>148</v>
      </c>
    </row>
    <row r="14324" spans="1:5" x14ac:dyDescent="0.25">
      <c r="A14324" s="4" t="s">
        <v>69</v>
      </c>
      <c r="B14324" t="s">
        <v>22366</v>
      </c>
      <c r="C14324" t="s">
        <v>22366</v>
      </c>
      <c r="E14324">
        <v>148</v>
      </c>
    </row>
    <row r="14325" spans="1:5" x14ac:dyDescent="0.25">
      <c r="A14325" s="4" t="s">
        <v>69</v>
      </c>
      <c r="B14325" t="s">
        <v>22367</v>
      </c>
      <c r="C14325" t="s">
        <v>22367</v>
      </c>
      <c r="E14325">
        <v>148</v>
      </c>
    </row>
    <row r="14326" spans="1:5" x14ac:dyDescent="0.25">
      <c r="A14326" s="4" t="s">
        <v>69</v>
      </c>
      <c r="B14326" t="s">
        <v>22368</v>
      </c>
      <c r="C14326" t="s">
        <v>22368</v>
      </c>
      <c r="E14326">
        <v>148</v>
      </c>
    </row>
    <row r="14327" spans="1:5" x14ac:dyDescent="0.25">
      <c r="A14327" s="4" t="s">
        <v>69</v>
      </c>
      <c r="B14327" t="s">
        <v>22369</v>
      </c>
      <c r="C14327" t="s">
        <v>22369</v>
      </c>
      <c r="E14327">
        <v>148</v>
      </c>
    </row>
    <row r="14328" spans="1:5" x14ac:dyDescent="0.25">
      <c r="A14328" s="4" t="s">
        <v>69</v>
      </c>
      <c r="B14328" t="s">
        <v>22370</v>
      </c>
      <c r="C14328" t="s">
        <v>22370</v>
      </c>
      <c r="E14328">
        <v>148</v>
      </c>
    </row>
    <row r="14329" spans="1:5" x14ac:dyDescent="0.25">
      <c r="A14329" s="4" t="s">
        <v>69</v>
      </c>
      <c r="B14329" t="s">
        <v>22371</v>
      </c>
      <c r="C14329" t="s">
        <v>22371</v>
      </c>
      <c r="E14329">
        <v>148</v>
      </c>
    </row>
    <row r="14330" spans="1:5" x14ac:dyDescent="0.25">
      <c r="A14330" s="4" t="s">
        <v>69</v>
      </c>
      <c r="B14330" t="s">
        <v>22372</v>
      </c>
      <c r="C14330" t="s">
        <v>22372</v>
      </c>
      <c r="E14330">
        <v>148</v>
      </c>
    </row>
    <row r="14331" spans="1:5" x14ac:dyDescent="0.25">
      <c r="A14331" s="4" t="s">
        <v>69</v>
      </c>
      <c r="B14331" t="s">
        <v>22373</v>
      </c>
      <c r="C14331" t="s">
        <v>22373</v>
      </c>
      <c r="E14331">
        <v>148</v>
      </c>
    </row>
    <row r="14332" spans="1:5" x14ac:dyDescent="0.25">
      <c r="A14332" s="4" t="s">
        <v>69</v>
      </c>
      <c r="B14332" t="s">
        <v>22374</v>
      </c>
      <c r="C14332" t="s">
        <v>22374</v>
      </c>
      <c r="E14332">
        <v>148</v>
      </c>
    </row>
    <row r="14333" spans="1:5" x14ac:dyDescent="0.25">
      <c r="A14333" s="4" t="s">
        <v>69</v>
      </c>
      <c r="B14333" t="s">
        <v>22375</v>
      </c>
      <c r="C14333" t="s">
        <v>22375</v>
      </c>
      <c r="E14333">
        <v>148</v>
      </c>
    </row>
    <row r="14334" spans="1:5" x14ac:dyDescent="0.25">
      <c r="A14334" s="4" t="s">
        <v>69</v>
      </c>
      <c r="B14334" t="s">
        <v>22376</v>
      </c>
      <c r="C14334" t="s">
        <v>22376</v>
      </c>
      <c r="E14334">
        <v>148</v>
      </c>
    </row>
    <row r="14335" spans="1:5" x14ac:dyDescent="0.25">
      <c r="A14335" s="4" t="s">
        <v>69</v>
      </c>
      <c r="B14335" t="s">
        <v>22377</v>
      </c>
      <c r="C14335" t="s">
        <v>22377</v>
      </c>
      <c r="E14335">
        <v>148</v>
      </c>
    </row>
    <row r="14336" spans="1:5" x14ac:dyDescent="0.25">
      <c r="A14336" s="4" t="s">
        <v>69</v>
      </c>
      <c r="B14336" t="s">
        <v>22378</v>
      </c>
      <c r="C14336" t="s">
        <v>22378</v>
      </c>
      <c r="E14336">
        <v>148</v>
      </c>
    </row>
    <row r="14337" spans="1:5" x14ac:dyDescent="0.25">
      <c r="A14337" s="4" t="s">
        <v>69</v>
      </c>
      <c r="B14337" t="s">
        <v>22379</v>
      </c>
      <c r="C14337" t="s">
        <v>22379</v>
      </c>
      <c r="E14337">
        <v>148</v>
      </c>
    </row>
    <row r="14338" spans="1:5" x14ac:dyDescent="0.25">
      <c r="A14338" s="4" t="s">
        <v>69</v>
      </c>
      <c r="B14338" t="s">
        <v>22380</v>
      </c>
      <c r="C14338" t="s">
        <v>22380</v>
      </c>
      <c r="E14338">
        <v>148</v>
      </c>
    </row>
    <row r="14339" spans="1:5" x14ac:dyDescent="0.25">
      <c r="A14339" s="4" t="s">
        <v>69</v>
      </c>
      <c r="B14339" t="s">
        <v>22381</v>
      </c>
      <c r="C14339" t="s">
        <v>22381</v>
      </c>
      <c r="E14339">
        <v>148</v>
      </c>
    </row>
    <row r="14340" spans="1:5" x14ac:dyDescent="0.25">
      <c r="A14340" s="4" t="s">
        <v>69</v>
      </c>
      <c r="B14340" t="s">
        <v>22382</v>
      </c>
      <c r="C14340" t="s">
        <v>22382</v>
      </c>
      <c r="E14340">
        <v>148</v>
      </c>
    </row>
    <row r="14341" spans="1:5" x14ac:dyDescent="0.25">
      <c r="A14341" s="4" t="s">
        <v>69</v>
      </c>
      <c r="B14341" t="s">
        <v>22383</v>
      </c>
      <c r="C14341" t="s">
        <v>22383</v>
      </c>
      <c r="E14341">
        <v>148</v>
      </c>
    </row>
    <row r="14342" spans="1:5" x14ac:dyDescent="0.25">
      <c r="A14342" s="4" t="s">
        <v>69</v>
      </c>
      <c r="B14342" t="s">
        <v>22384</v>
      </c>
      <c r="C14342" t="s">
        <v>22384</v>
      </c>
      <c r="E14342">
        <v>148</v>
      </c>
    </row>
    <row r="14343" spans="1:5" x14ac:dyDescent="0.25">
      <c r="A14343" s="4" t="s">
        <v>69</v>
      </c>
      <c r="B14343" t="s">
        <v>22385</v>
      </c>
      <c r="C14343" t="s">
        <v>22385</v>
      </c>
      <c r="E14343">
        <v>148</v>
      </c>
    </row>
    <row r="14344" spans="1:5" x14ac:dyDescent="0.25">
      <c r="A14344" s="4" t="s">
        <v>69</v>
      </c>
      <c r="B14344" t="s">
        <v>22386</v>
      </c>
      <c r="C14344" t="s">
        <v>22386</v>
      </c>
      <c r="E14344">
        <v>148</v>
      </c>
    </row>
    <row r="14345" spans="1:5" x14ac:dyDescent="0.25">
      <c r="A14345" s="4" t="s">
        <v>69</v>
      </c>
      <c r="B14345" t="s">
        <v>22387</v>
      </c>
      <c r="C14345" t="s">
        <v>22387</v>
      </c>
      <c r="E14345">
        <v>148</v>
      </c>
    </row>
    <row r="14346" spans="1:5" x14ac:dyDescent="0.25">
      <c r="A14346" s="4" t="s">
        <v>69</v>
      </c>
      <c r="B14346" t="s">
        <v>22388</v>
      </c>
      <c r="C14346" t="s">
        <v>22388</v>
      </c>
      <c r="E14346">
        <v>148</v>
      </c>
    </row>
    <row r="14347" spans="1:5" x14ac:dyDescent="0.25">
      <c r="A14347" s="4" t="s">
        <v>69</v>
      </c>
      <c r="B14347" t="s">
        <v>22389</v>
      </c>
      <c r="C14347" t="s">
        <v>22389</v>
      </c>
      <c r="E14347">
        <v>148</v>
      </c>
    </row>
    <row r="14348" spans="1:5" x14ac:dyDescent="0.25">
      <c r="A14348" s="4" t="s">
        <v>69</v>
      </c>
      <c r="B14348" t="s">
        <v>22390</v>
      </c>
      <c r="C14348" t="s">
        <v>22390</v>
      </c>
      <c r="E14348">
        <v>148</v>
      </c>
    </row>
    <row r="14349" spans="1:5" x14ac:dyDescent="0.25">
      <c r="A14349" s="4" t="s">
        <v>69</v>
      </c>
      <c r="B14349" t="s">
        <v>22391</v>
      </c>
      <c r="C14349" t="s">
        <v>22391</v>
      </c>
      <c r="E14349">
        <v>148</v>
      </c>
    </row>
    <row r="14350" spans="1:5" x14ac:dyDescent="0.25">
      <c r="A14350" s="4" t="s">
        <v>69</v>
      </c>
      <c r="B14350" t="s">
        <v>22392</v>
      </c>
      <c r="C14350" t="s">
        <v>22392</v>
      </c>
      <c r="E14350">
        <v>148</v>
      </c>
    </row>
    <row r="14351" spans="1:5" x14ac:dyDescent="0.25">
      <c r="A14351" s="4" t="s">
        <v>69</v>
      </c>
      <c r="B14351" t="s">
        <v>22393</v>
      </c>
      <c r="C14351" t="s">
        <v>22393</v>
      </c>
      <c r="E14351">
        <v>148</v>
      </c>
    </row>
    <row r="14352" spans="1:5" x14ac:dyDescent="0.25">
      <c r="A14352" s="4" t="s">
        <v>69</v>
      </c>
      <c r="B14352" t="s">
        <v>22394</v>
      </c>
      <c r="C14352" t="s">
        <v>22394</v>
      </c>
      <c r="E14352">
        <v>148</v>
      </c>
    </row>
    <row r="14353" spans="1:5" x14ac:dyDescent="0.25">
      <c r="A14353" s="4" t="s">
        <v>69</v>
      </c>
      <c r="B14353" t="s">
        <v>22395</v>
      </c>
      <c r="C14353" t="s">
        <v>22395</v>
      </c>
      <c r="E14353">
        <v>148</v>
      </c>
    </row>
    <row r="14354" spans="1:5" x14ac:dyDescent="0.25">
      <c r="A14354" s="4" t="s">
        <v>69</v>
      </c>
      <c r="B14354" t="s">
        <v>22396</v>
      </c>
      <c r="C14354" t="s">
        <v>22396</v>
      </c>
      <c r="E14354">
        <v>148</v>
      </c>
    </row>
    <row r="14355" spans="1:5" x14ac:dyDescent="0.25">
      <c r="A14355" s="4" t="s">
        <v>69</v>
      </c>
      <c r="B14355" t="s">
        <v>22397</v>
      </c>
      <c r="C14355" t="s">
        <v>22397</v>
      </c>
      <c r="E14355">
        <v>148</v>
      </c>
    </row>
    <row r="14356" spans="1:5" x14ac:dyDescent="0.25">
      <c r="A14356" s="4" t="s">
        <v>69</v>
      </c>
      <c r="B14356" t="s">
        <v>22398</v>
      </c>
      <c r="C14356" t="s">
        <v>22398</v>
      </c>
      <c r="E14356">
        <v>148</v>
      </c>
    </row>
    <row r="14357" spans="1:5" x14ac:dyDescent="0.25">
      <c r="A14357" s="4" t="s">
        <v>69</v>
      </c>
      <c r="B14357" t="s">
        <v>22399</v>
      </c>
      <c r="C14357" t="s">
        <v>22399</v>
      </c>
      <c r="E14357">
        <v>148</v>
      </c>
    </row>
    <row r="14358" spans="1:5" x14ac:dyDescent="0.25">
      <c r="A14358" s="4" t="s">
        <v>69</v>
      </c>
      <c r="B14358" t="s">
        <v>22400</v>
      </c>
      <c r="C14358" t="s">
        <v>22400</v>
      </c>
      <c r="E14358">
        <v>148</v>
      </c>
    </row>
    <row r="14359" spans="1:5" x14ac:dyDescent="0.25">
      <c r="A14359" s="4" t="s">
        <v>69</v>
      </c>
      <c r="B14359" t="s">
        <v>22401</v>
      </c>
      <c r="C14359" t="s">
        <v>22401</v>
      </c>
      <c r="E14359">
        <v>148</v>
      </c>
    </row>
    <row r="14360" spans="1:5" x14ac:dyDescent="0.25">
      <c r="A14360" s="4" t="s">
        <v>69</v>
      </c>
      <c r="B14360" t="s">
        <v>22402</v>
      </c>
      <c r="C14360" t="s">
        <v>22402</v>
      </c>
      <c r="E14360">
        <v>148</v>
      </c>
    </row>
    <row r="14361" spans="1:5" x14ac:dyDescent="0.25">
      <c r="A14361" s="4" t="s">
        <v>69</v>
      </c>
      <c r="B14361" t="s">
        <v>22403</v>
      </c>
      <c r="C14361" t="s">
        <v>22403</v>
      </c>
      <c r="E14361">
        <v>148</v>
      </c>
    </row>
    <row r="14362" spans="1:5" x14ac:dyDescent="0.25">
      <c r="A14362" s="4" t="s">
        <v>69</v>
      </c>
      <c r="B14362" t="s">
        <v>22404</v>
      </c>
      <c r="C14362" t="s">
        <v>22404</v>
      </c>
      <c r="E14362">
        <v>148</v>
      </c>
    </row>
    <row r="14363" spans="1:5" x14ac:dyDescent="0.25">
      <c r="A14363" s="4" t="s">
        <v>69</v>
      </c>
      <c r="B14363" t="s">
        <v>22405</v>
      </c>
      <c r="C14363" t="s">
        <v>22405</v>
      </c>
      <c r="E14363">
        <v>148</v>
      </c>
    </row>
    <row r="14364" spans="1:5" x14ac:dyDescent="0.25">
      <c r="A14364" s="4" t="s">
        <v>69</v>
      </c>
      <c r="B14364" t="s">
        <v>22406</v>
      </c>
      <c r="C14364" t="s">
        <v>22406</v>
      </c>
      <c r="E14364">
        <v>148</v>
      </c>
    </row>
    <row r="14365" spans="1:5" x14ac:dyDescent="0.25">
      <c r="A14365" s="4" t="s">
        <v>69</v>
      </c>
      <c r="B14365" t="s">
        <v>22407</v>
      </c>
      <c r="C14365" t="s">
        <v>22407</v>
      </c>
      <c r="E14365">
        <v>148</v>
      </c>
    </row>
    <row r="14366" spans="1:5" x14ac:dyDescent="0.25">
      <c r="A14366" s="4" t="s">
        <v>69</v>
      </c>
      <c r="B14366" t="s">
        <v>22408</v>
      </c>
      <c r="C14366" t="s">
        <v>22408</v>
      </c>
      <c r="E14366">
        <v>148</v>
      </c>
    </row>
    <row r="14367" spans="1:5" x14ac:dyDescent="0.25">
      <c r="A14367" s="4" t="s">
        <v>69</v>
      </c>
      <c r="B14367" t="s">
        <v>22409</v>
      </c>
      <c r="C14367" t="s">
        <v>22409</v>
      </c>
      <c r="E14367">
        <v>148</v>
      </c>
    </row>
    <row r="14368" spans="1:5" x14ac:dyDescent="0.25">
      <c r="A14368" s="4" t="s">
        <v>69</v>
      </c>
      <c r="B14368" t="s">
        <v>22410</v>
      </c>
      <c r="C14368" t="s">
        <v>22410</v>
      </c>
      <c r="E14368">
        <v>148</v>
      </c>
    </row>
    <row r="14369" spans="1:5" x14ac:dyDescent="0.25">
      <c r="A14369" s="4" t="s">
        <v>69</v>
      </c>
      <c r="B14369" t="s">
        <v>22411</v>
      </c>
      <c r="C14369" t="s">
        <v>22411</v>
      </c>
      <c r="E14369">
        <v>148</v>
      </c>
    </row>
    <row r="14370" spans="1:5" x14ac:dyDescent="0.25">
      <c r="A14370" s="4" t="s">
        <v>69</v>
      </c>
      <c r="B14370" t="s">
        <v>22412</v>
      </c>
      <c r="C14370" t="s">
        <v>22412</v>
      </c>
      <c r="E14370">
        <v>148</v>
      </c>
    </row>
    <row r="14371" spans="1:5" x14ac:dyDescent="0.25">
      <c r="A14371" s="4" t="s">
        <v>69</v>
      </c>
      <c r="B14371" t="s">
        <v>22413</v>
      </c>
      <c r="C14371" t="s">
        <v>22413</v>
      </c>
      <c r="E14371">
        <v>148</v>
      </c>
    </row>
    <row r="14372" spans="1:5" x14ac:dyDescent="0.25">
      <c r="A14372" s="4" t="s">
        <v>69</v>
      </c>
      <c r="B14372" t="s">
        <v>22414</v>
      </c>
      <c r="C14372" t="s">
        <v>22414</v>
      </c>
      <c r="E14372">
        <v>148</v>
      </c>
    </row>
    <row r="14373" spans="1:5" x14ac:dyDescent="0.25">
      <c r="A14373" s="4" t="s">
        <v>69</v>
      </c>
      <c r="B14373" t="s">
        <v>22415</v>
      </c>
      <c r="C14373" t="s">
        <v>22415</v>
      </c>
      <c r="E14373">
        <v>148</v>
      </c>
    </row>
    <row r="14374" spans="1:5" x14ac:dyDescent="0.25">
      <c r="A14374" s="4" t="s">
        <v>69</v>
      </c>
      <c r="B14374" t="s">
        <v>22416</v>
      </c>
      <c r="C14374" t="s">
        <v>22416</v>
      </c>
      <c r="E14374">
        <v>148</v>
      </c>
    </row>
    <row r="14375" spans="1:5" x14ac:dyDescent="0.25">
      <c r="A14375" s="4" t="s">
        <v>69</v>
      </c>
      <c r="B14375" t="s">
        <v>22417</v>
      </c>
      <c r="C14375" t="s">
        <v>22417</v>
      </c>
      <c r="E14375">
        <v>148</v>
      </c>
    </row>
    <row r="14376" spans="1:5" x14ac:dyDescent="0.25">
      <c r="A14376" s="4" t="s">
        <v>69</v>
      </c>
      <c r="B14376" t="s">
        <v>22418</v>
      </c>
      <c r="C14376" t="s">
        <v>22418</v>
      </c>
      <c r="E14376">
        <v>148</v>
      </c>
    </row>
    <row r="14377" spans="1:5" x14ac:dyDescent="0.25">
      <c r="A14377" s="4" t="s">
        <v>69</v>
      </c>
      <c r="B14377" t="s">
        <v>22419</v>
      </c>
      <c r="C14377" t="s">
        <v>22419</v>
      </c>
      <c r="E14377">
        <v>148</v>
      </c>
    </row>
    <row r="14378" spans="1:5" x14ac:dyDescent="0.25">
      <c r="A14378" s="4" t="s">
        <v>69</v>
      </c>
      <c r="B14378" t="s">
        <v>22420</v>
      </c>
      <c r="C14378" t="s">
        <v>22420</v>
      </c>
      <c r="E14378">
        <v>148</v>
      </c>
    </row>
    <row r="14379" spans="1:5" x14ac:dyDescent="0.25">
      <c r="A14379" s="4" t="s">
        <v>69</v>
      </c>
      <c r="B14379" t="s">
        <v>22421</v>
      </c>
      <c r="C14379" t="s">
        <v>22421</v>
      </c>
      <c r="E14379">
        <v>148</v>
      </c>
    </row>
    <row r="14380" spans="1:5" x14ac:dyDescent="0.25">
      <c r="A14380" s="4" t="s">
        <v>69</v>
      </c>
      <c r="B14380" t="s">
        <v>22422</v>
      </c>
      <c r="C14380" t="s">
        <v>22422</v>
      </c>
      <c r="E14380">
        <v>148</v>
      </c>
    </row>
    <row r="14381" spans="1:5" x14ac:dyDescent="0.25">
      <c r="A14381" s="4" t="s">
        <v>69</v>
      </c>
      <c r="B14381" t="s">
        <v>22423</v>
      </c>
      <c r="C14381" t="s">
        <v>22423</v>
      </c>
      <c r="E14381">
        <v>148</v>
      </c>
    </row>
    <row r="14382" spans="1:5" x14ac:dyDescent="0.25">
      <c r="A14382" s="4" t="s">
        <v>69</v>
      </c>
      <c r="B14382" t="s">
        <v>22424</v>
      </c>
      <c r="C14382" t="s">
        <v>22424</v>
      </c>
      <c r="E14382">
        <v>148</v>
      </c>
    </row>
    <row r="14383" spans="1:5" x14ac:dyDescent="0.25">
      <c r="A14383" s="4" t="s">
        <v>69</v>
      </c>
      <c r="B14383" t="s">
        <v>22425</v>
      </c>
      <c r="C14383" t="s">
        <v>22425</v>
      </c>
      <c r="E14383">
        <v>148</v>
      </c>
    </row>
    <row r="14384" spans="1:5" x14ac:dyDescent="0.25">
      <c r="A14384" s="4" t="s">
        <v>69</v>
      </c>
      <c r="B14384" t="s">
        <v>22426</v>
      </c>
      <c r="C14384" t="s">
        <v>22426</v>
      </c>
      <c r="E14384">
        <v>148</v>
      </c>
    </row>
    <row r="14385" spans="1:5" x14ac:dyDescent="0.25">
      <c r="A14385" s="4" t="s">
        <v>69</v>
      </c>
      <c r="B14385" t="s">
        <v>22427</v>
      </c>
      <c r="C14385" t="s">
        <v>22427</v>
      </c>
      <c r="E14385">
        <v>148</v>
      </c>
    </row>
    <row r="14386" spans="1:5" x14ac:dyDescent="0.25">
      <c r="A14386" s="4" t="s">
        <v>69</v>
      </c>
      <c r="B14386" t="s">
        <v>22428</v>
      </c>
      <c r="C14386" t="s">
        <v>22428</v>
      </c>
      <c r="E14386">
        <v>148</v>
      </c>
    </row>
    <row r="14387" spans="1:5" x14ac:dyDescent="0.25">
      <c r="A14387" s="4" t="s">
        <v>69</v>
      </c>
      <c r="B14387" t="s">
        <v>22429</v>
      </c>
      <c r="C14387" t="s">
        <v>22429</v>
      </c>
      <c r="E14387">
        <v>148</v>
      </c>
    </row>
    <row r="14388" spans="1:5" x14ac:dyDescent="0.25">
      <c r="A14388" s="4" t="s">
        <v>69</v>
      </c>
      <c r="B14388" t="s">
        <v>22430</v>
      </c>
      <c r="C14388" t="s">
        <v>22430</v>
      </c>
      <c r="E14388">
        <v>148</v>
      </c>
    </row>
    <row r="14389" spans="1:5" x14ac:dyDescent="0.25">
      <c r="A14389" s="4" t="s">
        <v>69</v>
      </c>
      <c r="B14389" t="s">
        <v>22431</v>
      </c>
      <c r="C14389" t="s">
        <v>22431</v>
      </c>
      <c r="E14389">
        <v>148</v>
      </c>
    </row>
    <row r="14390" spans="1:5" x14ac:dyDescent="0.25">
      <c r="A14390" s="4" t="s">
        <v>69</v>
      </c>
      <c r="B14390" t="s">
        <v>22432</v>
      </c>
      <c r="C14390" t="s">
        <v>22432</v>
      </c>
      <c r="E14390">
        <v>148</v>
      </c>
    </row>
    <row r="14391" spans="1:5" x14ac:dyDescent="0.25">
      <c r="A14391" s="4" t="s">
        <v>69</v>
      </c>
      <c r="B14391" t="s">
        <v>22433</v>
      </c>
      <c r="C14391" t="s">
        <v>22433</v>
      </c>
      <c r="E14391">
        <v>148</v>
      </c>
    </row>
    <row r="14392" spans="1:5" x14ac:dyDescent="0.25">
      <c r="A14392" s="4" t="s">
        <v>69</v>
      </c>
      <c r="B14392" t="s">
        <v>22434</v>
      </c>
      <c r="C14392" t="s">
        <v>22434</v>
      </c>
      <c r="E14392">
        <v>148</v>
      </c>
    </row>
    <row r="14393" spans="1:5" x14ac:dyDescent="0.25">
      <c r="A14393" s="4" t="s">
        <v>69</v>
      </c>
      <c r="B14393" t="s">
        <v>22435</v>
      </c>
      <c r="C14393" t="s">
        <v>22435</v>
      </c>
      <c r="E14393">
        <v>148</v>
      </c>
    </row>
    <row r="14394" spans="1:5" x14ac:dyDescent="0.25">
      <c r="A14394" s="4" t="s">
        <v>69</v>
      </c>
      <c r="B14394" t="s">
        <v>22436</v>
      </c>
      <c r="C14394" t="s">
        <v>22436</v>
      </c>
      <c r="E14394">
        <v>148</v>
      </c>
    </row>
    <row r="14395" spans="1:5" x14ac:dyDescent="0.25">
      <c r="A14395" s="4" t="s">
        <v>69</v>
      </c>
      <c r="B14395" t="s">
        <v>22437</v>
      </c>
      <c r="C14395" t="s">
        <v>22437</v>
      </c>
      <c r="E14395">
        <v>148</v>
      </c>
    </row>
    <row r="14396" spans="1:5" x14ac:dyDescent="0.25">
      <c r="A14396" s="4" t="s">
        <v>69</v>
      </c>
      <c r="B14396" t="s">
        <v>22438</v>
      </c>
      <c r="C14396" t="s">
        <v>22438</v>
      </c>
      <c r="E14396">
        <v>148</v>
      </c>
    </row>
    <row r="14397" spans="1:5" x14ac:dyDescent="0.25">
      <c r="A14397" s="4" t="s">
        <v>69</v>
      </c>
      <c r="B14397" t="s">
        <v>22439</v>
      </c>
      <c r="C14397" t="s">
        <v>22439</v>
      </c>
      <c r="E14397">
        <v>148</v>
      </c>
    </row>
    <row r="14398" spans="1:5" x14ac:dyDescent="0.25">
      <c r="A14398" s="4" t="s">
        <v>69</v>
      </c>
      <c r="B14398" t="s">
        <v>22440</v>
      </c>
      <c r="C14398" t="s">
        <v>22440</v>
      </c>
      <c r="E14398">
        <v>148</v>
      </c>
    </row>
    <row r="14399" spans="1:5" x14ac:dyDescent="0.25">
      <c r="A14399" s="4" t="s">
        <v>69</v>
      </c>
      <c r="B14399" t="s">
        <v>22441</v>
      </c>
      <c r="C14399" t="s">
        <v>22441</v>
      </c>
      <c r="E14399">
        <v>148</v>
      </c>
    </row>
    <row r="14400" spans="1:5" x14ac:dyDescent="0.25">
      <c r="A14400" s="4" t="s">
        <v>69</v>
      </c>
      <c r="B14400" t="s">
        <v>22442</v>
      </c>
      <c r="C14400" t="s">
        <v>22442</v>
      </c>
      <c r="E14400">
        <v>148</v>
      </c>
    </row>
    <row r="14401" spans="1:5" x14ac:dyDescent="0.25">
      <c r="A14401" s="4" t="s">
        <v>69</v>
      </c>
      <c r="B14401" t="s">
        <v>22443</v>
      </c>
      <c r="C14401" t="s">
        <v>22443</v>
      </c>
      <c r="E14401">
        <v>148</v>
      </c>
    </row>
    <row r="14402" spans="1:5" x14ac:dyDescent="0.25">
      <c r="A14402" s="4" t="s">
        <v>69</v>
      </c>
      <c r="B14402" t="s">
        <v>22444</v>
      </c>
      <c r="C14402" t="s">
        <v>22444</v>
      </c>
      <c r="E14402">
        <v>148</v>
      </c>
    </row>
    <row r="14403" spans="1:5" x14ac:dyDescent="0.25">
      <c r="A14403" s="4" t="s">
        <v>69</v>
      </c>
      <c r="B14403" t="s">
        <v>22445</v>
      </c>
      <c r="C14403" t="s">
        <v>22445</v>
      </c>
      <c r="E14403">
        <v>148</v>
      </c>
    </row>
    <row r="14404" spans="1:5" x14ac:dyDescent="0.25">
      <c r="A14404" s="4" t="s">
        <v>69</v>
      </c>
      <c r="B14404" t="s">
        <v>22446</v>
      </c>
      <c r="C14404" t="s">
        <v>22446</v>
      </c>
      <c r="E14404">
        <v>148</v>
      </c>
    </row>
    <row r="14405" spans="1:5" x14ac:dyDescent="0.25">
      <c r="A14405" s="4" t="s">
        <v>69</v>
      </c>
      <c r="B14405" t="s">
        <v>22447</v>
      </c>
      <c r="C14405" t="s">
        <v>22447</v>
      </c>
      <c r="E14405">
        <v>148</v>
      </c>
    </row>
    <row r="14406" spans="1:5" x14ac:dyDescent="0.25">
      <c r="A14406" s="4" t="s">
        <v>69</v>
      </c>
      <c r="B14406" t="s">
        <v>22448</v>
      </c>
      <c r="C14406" t="s">
        <v>22448</v>
      </c>
      <c r="E14406">
        <v>148</v>
      </c>
    </row>
    <row r="14407" spans="1:5" x14ac:dyDescent="0.25">
      <c r="A14407" s="4" t="s">
        <v>69</v>
      </c>
      <c r="B14407" t="s">
        <v>22449</v>
      </c>
      <c r="C14407" t="s">
        <v>22449</v>
      </c>
      <c r="E14407">
        <v>149</v>
      </c>
    </row>
    <row r="14408" spans="1:5" x14ac:dyDescent="0.25">
      <c r="A14408" s="4" t="s">
        <v>69</v>
      </c>
      <c r="B14408" t="s">
        <v>22450</v>
      </c>
      <c r="C14408" t="s">
        <v>22450</v>
      </c>
      <c r="E14408">
        <v>149</v>
      </c>
    </row>
    <row r="14409" spans="1:5" x14ac:dyDescent="0.25">
      <c r="A14409" s="4" t="s">
        <v>69</v>
      </c>
      <c r="B14409" t="s">
        <v>22451</v>
      </c>
      <c r="C14409" t="s">
        <v>22451</v>
      </c>
      <c r="E14409">
        <v>149</v>
      </c>
    </row>
    <row r="14410" spans="1:5" x14ac:dyDescent="0.25">
      <c r="A14410" s="4" t="s">
        <v>69</v>
      </c>
      <c r="B14410" t="s">
        <v>22452</v>
      </c>
      <c r="C14410" t="s">
        <v>22452</v>
      </c>
      <c r="E14410">
        <v>149</v>
      </c>
    </row>
    <row r="14411" spans="1:5" x14ac:dyDescent="0.25">
      <c r="A14411" s="4" t="s">
        <v>69</v>
      </c>
      <c r="B14411" t="s">
        <v>22453</v>
      </c>
      <c r="C14411" t="s">
        <v>22453</v>
      </c>
      <c r="E14411">
        <v>149</v>
      </c>
    </row>
    <row r="14412" spans="1:5" x14ac:dyDescent="0.25">
      <c r="A14412" s="4" t="s">
        <v>69</v>
      </c>
      <c r="B14412" t="s">
        <v>22454</v>
      </c>
      <c r="C14412" t="s">
        <v>22454</v>
      </c>
      <c r="E14412">
        <v>149</v>
      </c>
    </row>
    <row r="14413" spans="1:5" x14ac:dyDescent="0.25">
      <c r="A14413" s="4" t="s">
        <v>69</v>
      </c>
      <c r="B14413" t="s">
        <v>22455</v>
      </c>
      <c r="C14413" t="s">
        <v>22455</v>
      </c>
      <c r="E14413">
        <v>149</v>
      </c>
    </row>
    <row r="14414" spans="1:5" x14ac:dyDescent="0.25">
      <c r="A14414" s="4" t="s">
        <v>69</v>
      </c>
      <c r="B14414" t="s">
        <v>22456</v>
      </c>
      <c r="C14414" t="s">
        <v>22456</v>
      </c>
      <c r="E14414">
        <v>149</v>
      </c>
    </row>
    <row r="14415" spans="1:5" x14ac:dyDescent="0.25">
      <c r="A14415" s="4" t="s">
        <v>69</v>
      </c>
      <c r="B14415" t="s">
        <v>22457</v>
      </c>
      <c r="C14415" t="s">
        <v>22457</v>
      </c>
      <c r="E14415">
        <v>149</v>
      </c>
    </row>
    <row r="14416" spans="1:5" x14ac:dyDescent="0.25">
      <c r="A14416" s="4" t="s">
        <v>69</v>
      </c>
      <c r="B14416" t="s">
        <v>22458</v>
      </c>
      <c r="C14416" t="s">
        <v>22458</v>
      </c>
      <c r="E14416">
        <v>149</v>
      </c>
    </row>
    <row r="14417" spans="1:5" x14ac:dyDescent="0.25">
      <c r="A14417" s="4" t="s">
        <v>69</v>
      </c>
      <c r="B14417" t="s">
        <v>22459</v>
      </c>
      <c r="C14417" t="s">
        <v>22459</v>
      </c>
      <c r="E14417">
        <v>149</v>
      </c>
    </row>
    <row r="14418" spans="1:5" x14ac:dyDescent="0.25">
      <c r="A14418" s="4" t="s">
        <v>69</v>
      </c>
      <c r="B14418" t="s">
        <v>22460</v>
      </c>
      <c r="C14418" t="s">
        <v>22460</v>
      </c>
      <c r="E14418">
        <v>149</v>
      </c>
    </row>
    <row r="14419" spans="1:5" x14ac:dyDescent="0.25">
      <c r="A14419" s="4" t="s">
        <v>69</v>
      </c>
      <c r="B14419" t="s">
        <v>22461</v>
      </c>
      <c r="C14419" t="s">
        <v>22461</v>
      </c>
      <c r="E14419">
        <v>149</v>
      </c>
    </row>
    <row r="14420" spans="1:5" x14ac:dyDescent="0.25">
      <c r="A14420" s="4" t="s">
        <v>69</v>
      </c>
      <c r="B14420" t="s">
        <v>22462</v>
      </c>
      <c r="C14420" t="s">
        <v>22462</v>
      </c>
      <c r="E14420">
        <v>149</v>
      </c>
    </row>
    <row r="14421" spans="1:5" x14ac:dyDescent="0.25">
      <c r="A14421" s="4" t="s">
        <v>69</v>
      </c>
      <c r="B14421" t="s">
        <v>22463</v>
      </c>
      <c r="C14421" t="s">
        <v>22463</v>
      </c>
      <c r="E14421">
        <v>149</v>
      </c>
    </row>
    <row r="14422" spans="1:5" x14ac:dyDescent="0.25">
      <c r="A14422" s="4" t="s">
        <v>69</v>
      </c>
      <c r="B14422" t="s">
        <v>22464</v>
      </c>
      <c r="C14422" t="s">
        <v>22464</v>
      </c>
      <c r="E14422">
        <v>149</v>
      </c>
    </row>
    <row r="14423" spans="1:5" x14ac:dyDescent="0.25">
      <c r="A14423" s="4" t="s">
        <v>69</v>
      </c>
      <c r="B14423" t="s">
        <v>22465</v>
      </c>
      <c r="C14423" t="s">
        <v>22465</v>
      </c>
      <c r="E14423">
        <v>149</v>
      </c>
    </row>
    <row r="14424" spans="1:5" x14ac:dyDescent="0.25">
      <c r="A14424" s="4" t="s">
        <v>69</v>
      </c>
      <c r="B14424" t="s">
        <v>22466</v>
      </c>
      <c r="C14424" t="s">
        <v>22466</v>
      </c>
      <c r="E14424">
        <v>149</v>
      </c>
    </row>
    <row r="14425" spans="1:5" x14ac:dyDescent="0.25">
      <c r="A14425" s="4" t="s">
        <v>69</v>
      </c>
      <c r="B14425" t="s">
        <v>22467</v>
      </c>
      <c r="C14425" t="s">
        <v>22467</v>
      </c>
      <c r="E14425">
        <v>149</v>
      </c>
    </row>
    <row r="14426" spans="1:5" x14ac:dyDescent="0.25">
      <c r="A14426" s="4" t="s">
        <v>69</v>
      </c>
      <c r="B14426" t="s">
        <v>22468</v>
      </c>
      <c r="C14426" t="s">
        <v>22468</v>
      </c>
      <c r="E14426">
        <v>149</v>
      </c>
    </row>
    <row r="14427" spans="1:5" x14ac:dyDescent="0.25">
      <c r="A14427" s="4" t="s">
        <v>69</v>
      </c>
      <c r="B14427" t="s">
        <v>22469</v>
      </c>
      <c r="C14427" t="s">
        <v>22469</v>
      </c>
      <c r="E14427">
        <v>149</v>
      </c>
    </row>
    <row r="14428" spans="1:5" x14ac:dyDescent="0.25">
      <c r="A14428" s="4" t="s">
        <v>69</v>
      </c>
      <c r="B14428" t="s">
        <v>22470</v>
      </c>
      <c r="C14428" t="s">
        <v>22470</v>
      </c>
      <c r="E14428">
        <v>149</v>
      </c>
    </row>
    <row r="14429" spans="1:5" x14ac:dyDescent="0.25">
      <c r="A14429" s="4" t="s">
        <v>69</v>
      </c>
      <c r="B14429" t="s">
        <v>22471</v>
      </c>
      <c r="C14429" t="s">
        <v>22471</v>
      </c>
      <c r="E14429">
        <v>149</v>
      </c>
    </row>
    <row r="14430" spans="1:5" x14ac:dyDescent="0.25">
      <c r="A14430" s="4" t="s">
        <v>69</v>
      </c>
      <c r="B14430" t="s">
        <v>22472</v>
      </c>
      <c r="C14430" t="s">
        <v>22472</v>
      </c>
      <c r="E14430">
        <v>149</v>
      </c>
    </row>
    <row r="14431" spans="1:5" x14ac:dyDescent="0.25">
      <c r="A14431" s="4" t="s">
        <v>69</v>
      </c>
      <c r="B14431" t="s">
        <v>22473</v>
      </c>
      <c r="C14431" t="s">
        <v>22473</v>
      </c>
      <c r="E14431">
        <v>149</v>
      </c>
    </row>
    <row r="14432" spans="1:5" x14ac:dyDescent="0.25">
      <c r="A14432" s="4" t="s">
        <v>69</v>
      </c>
      <c r="B14432" t="s">
        <v>22474</v>
      </c>
      <c r="C14432" t="s">
        <v>22474</v>
      </c>
      <c r="E14432">
        <v>149</v>
      </c>
    </row>
    <row r="14433" spans="1:5" x14ac:dyDescent="0.25">
      <c r="A14433" s="4" t="s">
        <v>69</v>
      </c>
      <c r="B14433" t="s">
        <v>22475</v>
      </c>
      <c r="C14433" t="s">
        <v>22475</v>
      </c>
      <c r="E14433">
        <v>149</v>
      </c>
    </row>
    <row r="14434" spans="1:5" x14ac:dyDescent="0.25">
      <c r="A14434" s="4" t="s">
        <v>69</v>
      </c>
      <c r="B14434" t="s">
        <v>22476</v>
      </c>
      <c r="C14434" t="s">
        <v>22476</v>
      </c>
      <c r="E14434">
        <v>149</v>
      </c>
    </row>
    <row r="14435" spans="1:5" x14ac:dyDescent="0.25">
      <c r="A14435" s="4" t="s">
        <v>69</v>
      </c>
      <c r="B14435" t="s">
        <v>22477</v>
      </c>
      <c r="C14435" t="s">
        <v>22477</v>
      </c>
      <c r="E14435">
        <v>149</v>
      </c>
    </row>
    <row r="14436" spans="1:5" x14ac:dyDescent="0.25">
      <c r="A14436" s="4" t="s">
        <v>69</v>
      </c>
      <c r="B14436" t="s">
        <v>22478</v>
      </c>
      <c r="C14436" t="s">
        <v>22478</v>
      </c>
      <c r="E14436">
        <v>149</v>
      </c>
    </row>
    <row r="14437" spans="1:5" x14ac:dyDescent="0.25">
      <c r="A14437" s="4" t="s">
        <v>69</v>
      </c>
      <c r="B14437" t="s">
        <v>22479</v>
      </c>
      <c r="C14437" t="s">
        <v>22479</v>
      </c>
      <c r="E14437">
        <v>149</v>
      </c>
    </row>
    <row r="14438" spans="1:5" x14ac:dyDescent="0.25">
      <c r="A14438" s="4" t="s">
        <v>69</v>
      </c>
      <c r="B14438" t="s">
        <v>22480</v>
      </c>
      <c r="C14438" t="s">
        <v>22480</v>
      </c>
      <c r="E14438">
        <v>149</v>
      </c>
    </row>
    <row r="14439" spans="1:5" x14ac:dyDescent="0.25">
      <c r="A14439" s="4" t="s">
        <v>69</v>
      </c>
      <c r="B14439" t="s">
        <v>22481</v>
      </c>
      <c r="C14439" t="s">
        <v>22481</v>
      </c>
      <c r="E14439">
        <v>149</v>
      </c>
    </row>
    <row r="14440" spans="1:5" x14ac:dyDescent="0.25">
      <c r="A14440" s="4" t="s">
        <v>69</v>
      </c>
      <c r="B14440" t="s">
        <v>22482</v>
      </c>
      <c r="C14440" t="s">
        <v>22482</v>
      </c>
      <c r="E14440">
        <v>149</v>
      </c>
    </row>
    <row r="14441" spans="1:5" x14ac:dyDescent="0.25">
      <c r="A14441" s="4" t="s">
        <v>69</v>
      </c>
      <c r="B14441" t="s">
        <v>22483</v>
      </c>
      <c r="C14441" t="s">
        <v>22483</v>
      </c>
      <c r="E14441">
        <v>149</v>
      </c>
    </row>
    <row r="14442" spans="1:5" x14ac:dyDescent="0.25">
      <c r="A14442" s="4" t="s">
        <v>69</v>
      </c>
      <c r="B14442" t="s">
        <v>22484</v>
      </c>
      <c r="C14442" t="s">
        <v>22484</v>
      </c>
      <c r="E14442">
        <v>149</v>
      </c>
    </row>
    <row r="14443" spans="1:5" x14ac:dyDescent="0.25">
      <c r="A14443" s="4" t="s">
        <v>69</v>
      </c>
      <c r="B14443" t="s">
        <v>22485</v>
      </c>
      <c r="C14443" t="s">
        <v>22485</v>
      </c>
      <c r="E14443">
        <v>149</v>
      </c>
    </row>
    <row r="14444" spans="1:5" x14ac:dyDescent="0.25">
      <c r="A14444" s="4" t="s">
        <v>69</v>
      </c>
      <c r="B14444" t="s">
        <v>22486</v>
      </c>
      <c r="C14444" t="s">
        <v>22486</v>
      </c>
      <c r="E14444">
        <v>149</v>
      </c>
    </row>
    <row r="14445" spans="1:5" x14ac:dyDescent="0.25">
      <c r="A14445" s="4" t="s">
        <v>69</v>
      </c>
      <c r="B14445" t="s">
        <v>22487</v>
      </c>
      <c r="C14445" t="s">
        <v>22487</v>
      </c>
      <c r="E14445">
        <v>149</v>
      </c>
    </row>
    <row r="14446" spans="1:5" x14ac:dyDescent="0.25">
      <c r="A14446" s="4" t="s">
        <v>69</v>
      </c>
      <c r="B14446" t="s">
        <v>22488</v>
      </c>
      <c r="C14446" t="s">
        <v>22488</v>
      </c>
      <c r="E14446">
        <v>149</v>
      </c>
    </row>
    <row r="14447" spans="1:5" x14ac:dyDescent="0.25">
      <c r="A14447" s="4" t="s">
        <v>69</v>
      </c>
      <c r="B14447" t="s">
        <v>22489</v>
      </c>
      <c r="C14447" t="s">
        <v>22489</v>
      </c>
      <c r="E14447">
        <v>149</v>
      </c>
    </row>
    <row r="14448" spans="1:5" x14ac:dyDescent="0.25">
      <c r="A14448" s="4" t="s">
        <v>69</v>
      </c>
      <c r="B14448" t="s">
        <v>22490</v>
      </c>
      <c r="C14448" t="s">
        <v>22490</v>
      </c>
      <c r="E14448">
        <v>149</v>
      </c>
    </row>
    <row r="14449" spans="1:5" x14ac:dyDescent="0.25">
      <c r="A14449" s="4" t="s">
        <v>69</v>
      </c>
      <c r="B14449" t="s">
        <v>22491</v>
      </c>
      <c r="C14449" t="s">
        <v>22491</v>
      </c>
      <c r="E14449">
        <v>149</v>
      </c>
    </row>
    <row r="14450" spans="1:5" x14ac:dyDescent="0.25">
      <c r="A14450" s="4" t="s">
        <v>69</v>
      </c>
      <c r="B14450" t="s">
        <v>22492</v>
      </c>
      <c r="C14450" t="s">
        <v>22492</v>
      </c>
      <c r="E14450">
        <v>149</v>
      </c>
    </row>
    <row r="14451" spans="1:5" x14ac:dyDescent="0.25">
      <c r="A14451" s="4" t="s">
        <v>69</v>
      </c>
      <c r="B14451" t="s">
        <v>22493</v>
      </c>
      <c r="C14451" t="s">
        <v>22493</v>
      </c>
      <c r="E14451">
        <v>149</v>
      </c>
    </row>
    <row r="14452" spans="1:5" x14ac:dyDescent="0.25">
      <c r="A14452" s="4" t="s">
        <v>69</v>
      </c>
      <c r="B14452" t="s">
        <v>22494</v>
      </c>
      <c r="C14452" t="s">
        <v>22494</v>
      </c>
      <c r="E14452">
        <v>149</v>
      </c>
    </row>
    <row r="14453" spans="1:5" x14ac:dyDescent="0.25">
      <c r="A14453" s="4" t="s">
        <v>69</v>
      </c>
      <c r="B14453" t="s">
        <v>22495</v>
      </c>
      <c r="C14453" t="s">
        <v>22495</v>
      </c>
      <c r="E14453">
        <v>149</v>
      </c>
    </row>
    <row r="14454" spans="1:5" x14ac:dyDescent="0.25">
      <c r="A14454" s="4" t="s">
        <v>69</v>
      </c>
      <c r="B14454" t="s">
        <v>22496</v>
      </c>
      <c r="C14454" t="s">
        <v>22496</v>
      </c>
      <c r="E14454">
        <v>149</v>
      </c>
    </row>
    <row r="14455" spans="1:5" x14ac:dyDescent="0.25">
      <c r="A14455" s="4" t="s">
        <v>69</v>
      </c>
      <c r="B14455" t="s">
        <v>22497</v>
      </c>
      <c r="C14455" t="s">
        <v>22497</v>
      </c>
      <c r="E14455">
        <v>149</v>
      </c>
    </row>
    <row r="14456" spans="1:5" x14ac:dyDescent="0.25">
      <c r="A14456" s="4" t="s">
        <v>69</v>
      </c>
      <c r="B14456" t="s">
        <v>22498</v>
      </c>
      <c r="C14456" t="s">
        <v>22498</v>
      </c>
      <c r="E14456">
        <v>149</v>
      </c>
    </row>
    <row r="14457" spans="1:5" x14ac:dyDescent="0.25">
      <c r="A14457" s="4" t="s">
        <v>69</v>
      </c>
      <c r="B14457" t="s">
        <v>22499</v>
      </c>
      <c r="C14457" t="s">
        <v>22499</v>
      </c>
      <c r="E14457">
        <v>149</v>
      </c>
    </row>
    <row r="14458" spans="1:5" x14ac:dyDescent="0.25">
      <c r="A14458" s="4" t="s">
        <v>69</v>
      </c>
      <c r="B14458" t="s">
        <v>22500</v>
      </c>
      <c r="C14458" t="s">
        <v>22500</v>
      </c>
      <c r="E14458">
        <v>149</v>
      </c>
    </row>
    <row r="14459" spans="1:5" x14ac:dyDescent="0.25">
      <c r="A14459" s="4" t="s">
        <v>69</v>
      </c>
      <c r="B14459" t="s">
        <v>22501</v>
      </c>
      <c r="C14459" t="s">
        <v>22501</v>
      </c>
      <c r="E14459">
        <v>149</v>
      </c>
    </row>
    <row r="14460" spans="1:5" x14ac:dyDescent="0.25">
      <c r="A14460" s="4" t="s">
        <v>69</v>
      </c>
      <c r="B14460" t="s">
        <v>22502</v>
      </c>
      <c r="C14460" t="s">
        <v>22502</v>
      </c>
      <c r="E14460">
        <v>149</v>
      </c>
    </row>
    <row r="14461" spans="1:5" x14ac:dyDescent="0.25">
      <c r="A14461" s="4" t="s">
        <v>69</v>
      </c>
      <c r="B14461" t="s">
        <v>22503</v>
      </c>
      <c r="C14461" t="s">
        <v>22503</v>
      </c>
      <c r="E14461">
        <v>149</v>
      </c>
    </row>
    <row r="14462" spans="1:5" x14ac:dyDescent="0.25">
      <c r="A14462" s="4" t="s">
        <v>69</v>
      </c>
      <c r="B14462" t="s">
        <v>22504</v>
      </c>
      <c r="C14462" t="s">
        <v>22504</v>
      </c>
      <c r="E14462">
        <v>149</v>
      </c>
    </row>
    <row r="14463" spans="1:5" x14ac:dyDescent="0.25">
      <c r="A14463" s="4" t="s">
        <v>69</v>
      </c>
      <c r="B14463" t="s">
        <v>22505</v>
      </c>
      <c r="C14463" t="s">
        <v>22505</v>
      </c>
      <c r="E14463">
        <v>149</v>
      </c>
    </row>
    <row r="14464" spans="1:5" x14ac:dyDescent="0.25">
      <c r="A14464" s="4" t="s">
        <v>69</v>
      </c>
      <c r="B14464" t="s">
        <v>22506</v>
      </c>
      <c r="C14464" t="s">
        <v>22506</v>
      </c>
      <c r="E14464">
        <v>149</v>
      </c>
    </row>
    <row r="14465" spans="1:5" x14ac:dyDescent="0.25">
      <c r="A14465" s="4" t="s">
        <v>69</v>
      </c>
      <c r="B14465" t="s">
        <v>22507</v>
      </c>
      <c r="C14465" t="s">
        <v>22507</v>
      </c>
      <c r="E14465">
        <v>149</v>
      </c>
    </row>
    <row r="14466" spans="1:5" x14ac:dyDescent="0.25">
      <c r="A14466" s="4" t="s">
        <v>69</v>
      </c>
      <c r="B14466" t="s">
        <v>22508</v>
      </c>
      <c r="C14466" t="s">
        <v>22508</v>
      </c>
      <c r="E14466">
        <v>149</v>
      </c>
    </row>
    <row r="14467" spans="1:5" x14ac:dyDescent="0.25">
      <c r="A14467" s="4" t="s">
        <v>69</v>
      </c>
      <c r="B14467" t="s">
        <v>22509</v>
      </c>
      <c r="C14467" t="s">
        <v>22509</v>
      </c>
      <c r="E14467">
        <v>149</v>
      </c>
    </row>
    <row r="14468" spans="1:5" x14ac:dyDescent="0.25">
      <c r="A14468" s="4" t="s">
        <v>69</v>
      </c>
      <c r="B14468" t="s">
        <v>22510</v>
      </c>
      <c r="C14468" t="s">
        <v>22510</v>
      </c>
      <c r="E14468">
        <v>149</v>
      </c>
    </row>
    <row r="14469" spans="1:5" x14ac:dyDescent="0.25">
      <c r="A14469" s="4" t="s">
        <v>69</v>
      </c>
      <c r="B14469" t="s">
        <v>22511</v>
      </c>
      <c r="C14469" t="s">
        <v>22511</v>
      </c>
      <c r="E14469">
        <v>149</v>
      </c>
    </row>
    <row r="14470" spans="1:5" x14ac:dyDescent="0.25">
      <c r="A14470" s="4" t="s">
        <v>69</v>
      </c>
      <c r="B14470" t="s">
        <v>22512</v>
      </c>
      <c r="C14470" t="s">
        <v>22512</v>
      </c>
      <c r="E14470">
        <v>149</v>
      </c>
    </row>
    <row r="14471" spans="1:5" x14ac:dyDescent="0.25">
      <c r="A14471" s="4" t="s">
        <v>69</v>
      </c>
      <c r="B14471" t="s">
        <v>22513</v>
      </c>
      <c r="C14471" t="s">
        <v>22513</v>
      </c>
      <c r="E14471">
        <v>149</v>
      </c>
    </row>
    <row r="14472" spans="1:5" x14ac:dyDescent="0.25">
      <c r="A14472" s="4" t="s">
        <v>69</v>
      </c>
      <c r="B14472" t="s">
        <v>22514</v>
      </c>
      <c r="C14472" t="s">
        <v>22514</v>
      </c>
      <c r="E14472">
        <v>149</v>
      </c>
    </row>
    <row r="14473" spans="1:5" x14ac:dyDescent="0.25">
      <c r="A14473" s="4" t="s">
        <v>69</v>
      </c>
      <c r="B14473" t="s">
        <v>22515</v>
      </c>
      <c r="C14473" t="s">
        <v>22515</v>
      </c>
      <c r="E14473">
        <v>149</v>
      </c>
    </row>
    <row r="14474" spans="1:5" x14ac:dyDescent="0.25">
      <c r="A14474" s="4" t="s">
        <v>69</v>
      </c>
      <c r="B14474" t="s">
        <v>22516</v>
      </c>
      <c r="C14474" t="s">
        <v>22516</v>
      </c>
      <c r="E14474">
        <v>149</v>
      </c>
    </row>
    <row r="14475" spans="1:5" x14ac:dyDescent="0.25">
      <c r="A14475" s="4" t="s">
        <v>69</v>
      </c>
      <c r="B14475" t="s">
        <v>22517</v>
      </c>
      <c r="C14475" t="s">
        <v>22517</v>
      </c>
      <c r="E14475">
        <v>149</v>
      </c>
    </row>
    <row r="14476" spans="1:5" x14ac:dyDescent="0.25">
      <c r="A14476" s="4" t="s">
        <v>69</v>
      </c>
      <c r="B14476" t="s">
        <v>22518</v>
      </c>
      <c r="C14476" t="s">
        <v>22518</v>
      </c>
      <c r="E14476">
        <v>149</v>
      </c>
    </row>
    <row r="14477" spans="1:5" x14ac:dyDescent="0.25">
      <c r="A14477" s="4" t="s">
        <v>69</v>
      </c>
      <c r="B14477" t="s">
        <v>22519</v>
      </c>
      <c r="C14477" t="s">
        <v>22519</v>
      </c>
      <c r="E14477">
        <v>149</v>
      </c>
    </row>
    <row r="14478" spans="1:5" x14ac:dyDescent="0.25">
      <c r="A14478" s="4" t="s">
        <v>69</v>
      </c>
      <c r="B14478" t="s">
        <v>22520</v>
      </c>
      <c r="C14478" t="s">
        <v>22520</v>
      </c>
      <c r="E14478">
        <v>149</v>
      </c>
    </row>
    <row r="14479" spans="1:5" x14ac:dyDescent="0.25">
      <c r="A14479" s="4" t="s">
        <v>69</v>
      </c>
      <c r="B14479" t="s">
        <v>22521</v>
      </c>
      <c r="C14479" t="s">
        <v>22521</v>
      </c>
      <c r="E14479">
        <v>149</v>
      </c>
    </row>
    <row r="14480" spans="1:5" x14ac:dyDescent="0.25">
      <c r="A14480" s="4" t="s">
        <v>69</v>
      </c>
      <c r="B14480" t="s">
        <v>22522</v>
      </c>
      <c r="C14480" t="s">
        <v>22522</v>
      </c>
      <c r="E14480">
        <v>149</v>
      </c>
    </row>
    <row r="14481" spans="1:5" x14ac:dyDescent="0.25">
      <c r="A14481" s="4" t="s">
        <v>69</v>
      </c>
      <c r="B14481" t="s">
        <v>22523</v>
      </c>
      <c r="C14481" t="s">
        <v>22523</v>
      </c>
      <c r="E14481">
        <v>149</v>
      </c>
    </row>
    <row r="14482" spans="1:5" x14ac:dyDescent="0.25">
      <c r="A14482" s="4" t="s">
        <v>69</v>
      </c>
      <c r="B14482" t="s">
        <v>22524</v>
      </c>
      <c r="C14482" t="s">
        <v>22524</v>
      </c>
      <c r="E14482">
        <v>149</v>
      </c>
    </row>
    <row r="14483" spans="1:5" x14ac:dyDescent="0.25">
      <c r="A14483" s="4" t="s">
        <v>69</v>
      </c>
      <c r="B14483" t="s">
        <v>22525</v>
      </c>
      <c r="C14483" t="s">
        <v>22525</v>
      </c>
      <c r="E14483">
        <v>149</v>
      </c>
    </row>
    <row r="14484" spans="1:5" x14ac:dyDescent="0.25">
      <c r="A14484" s="4" t="s">
        <v>69</v>
      </c>
      <c r="B14484" t="s">
        <v>22526</v>
      </c>
      <c r="C14484" t="s">
        <v>22526</v>
      </c>
      <c r="E14484">
        <v>149</v>
      </c>
    </row>
    <row r="14485" spans="1:5" x14ac:dyDescent="0.25">
      <c r="A14485" s="4" t="s">
        <v>69</v>
      </c>
      <c r="B14485" t="s">
        <v>22527</v>
      </c>
      <c r="C14485" t="s">
        <v>22527</v>
      </c>
      <c r="E14485">
        <v>149</v>
      </c>
    </row>
    <row r="14486" spans="1:5" x14ac:dyDescent="0.25">
      <c r="A14486" s="4" t="s">
        <v>69</v>
      </c>
      <c r="B14486" t="s">
        <v>22528</v>
      </c>
      <c r="C14486" t="s">
        <v>22528</v>
      </c>
      <c r="E14486">
        <v>149</v>
      </c>
    </row>
    <row r="14487" spans="1:5" x14ac:dyDescent="0.25">
      <c r="A14487" s="4" t="s">
        <v>69</v>
      </c>
      <c r="B14487" t="s">
        <v>22529</v>
      </c>
      <c r="C14487" t="s">
        <v>22529</v>
      </c>
      <c r="E14487">
        <v>149</v>
      </c>
    </row>
    <row r="14488" spans="1:5" x14ac:dyDescent="0.25">
      <c r="A14488" s="4" t="s">
        <v>69</v>
      </c>
      <c r="B14488" t="s">
        <v>22530</v>
      </c>
      <c r="C14488" t="s">
        <v>22530</v>
      </c>
      <c r="E14488">
        <v>149</v>
      </c>
    </row>
    <row r="14489" spans="1:5" x14ac:dyDescent="0.25">
      <c r="A14489" s="4" t="s">
        <v>69</v>
      </c>
      <c r="B14489" t="s">
        <v>22531</v>
      </c>
      <c r="C14489" t="s">
        <v>22531</v>
      </c>
      <c r="E14489">
        <v>149</v>
      </c>
    </row>
    <row r="14490" spans="1:5" x14ac:dyDescent="0.25">
      <c r="A14490" s="4" t="s">
        <v>69</v>
      </c>
      <c r="B14490" t="s">
        <v>22532</v>
      </c>
      <c r="C14490" t="s">
        <v>22532</v>
      </c>
      <c r="E14490">
        <v>149</v>
      </c>
    </row>
    <row r="14491" spans="1:5" x14ac:dyDescent="0.25">
      <c r="A14491" s="4" t="s">
        <v>69</v>
      </c>
      <c r="B14491" t="s">
        <v>22533</v>
      </c>
      <c r="C14491" t="s">
        <v>22533</v>
      </c>
      <c r="E14491">
        <v>149</v>
      </c>
    </row>
    <row r="14492" spans="1:5" x14ac:dyDescent="0.25">
      <c r="A14492" s="4" t="s">
        <v>69</v>
      </c>
      <c r="B14492" t="s">
        <v>22534</v>
      </c>
      <c r="C14492" t="s">
        <v>22534</v>
      </c>
      <c r="E14492">
        <v>149</v>
      </c>
    </row>
    <row r="14493" spans="1:5" x14ac:dyDescent="0.25">
      <c r="A14493" s="4" t="s">
        <v>69</v>
      </c>
      <c r="B14493" t="s">
        <v>22535</v>
      </c>
      <c r="C14493" t="s">
        <v>22535</v>
      </c>
      <c r="E14493">
        <v>149</v>
      </c>
    </row>
    <row r="14494" spans="1:5" x14ac:dyDescent="0.25">
      <c r="A14494" s="4" t="s">
        <v>69</v>
      </c>
      <c r="B14494" t="s">
        <v>22536</v>
      </c>
      <c r="C14494" t="s">
        <v>22536</v>
      </c>
      <c r="E14494">
        <v>149</v>
      </c>
    </row>
    <row r="14495" spans="1:5" x14ac:dyDescent="0.25">
      <c r="A14495" s="4" t="s">
        <v>69</v>
      </c>
      <c r="B14495" t="s">
        <v>22537</v>
      </c>
      <c r="C14495" t="s">
        <v>22537</v>
      </c>
      <c r="E14495">
        <v>149</v>
      </c>
    </row>
    <row r="14496" spans="1:5" x14ac:dyDescent="0.25">
      <c r="A14496" s="4" t="s">
        <v>69</v>
      </c>
      <c r="B14496" t="s">
        <v>22538</v>
      </c>
      <c r="C14496" t="s">
        <v>22538</v>
      </c>
      <c r="E14496">
        <v>149</v>
      </c>
    </row>
    <row r="14497" spans="1:5" x14ac:dyDescent="0.25">
      <c r="A14497" s="4" t="s">
        <v>69</v>
      </c>
      <c r="B14497" t="s">
        <v>22539</v>
      </c>
      <c r="C14497" t="s">
        <v>22539</v>
      </c>
      <c r="E14497">
        <v>149</v>
      </c>
    </row>
    <row r="14498" spans="1:5" x14ac:dyDescent="0.25">
      <c r="A14498" s="4" t="s">
        <v>69</v>
      </c>
      <c r="B14498" t="s">
        <v>22540</v>
      </c>
      <c r="C14498" t="s">
        <v>22540</v>
      </c>
      <c r="E14498">
        <v>149</v>
      </c>
    </row>
    <row r="14499" spans="1:5" x14ac:dyDescent="0.25">
      <c r="A14499" s="4" t="s">
        <v>69</v>
      </c>
      <c r="B14499" t="s">
        <v>22541</v>
      </c>
      <c r="C14499" t="s">
        <v>22541</v>
      </c>
      <c r="E14499">
        <v>149</v>
      </c>
    </row>
    <row r="14500" spans="1:5" x14ac:dyDescent="0.25">
      <c r="A14500" s="4" t="s">
        <v>69</v>
      </c>
      <c r="B14500" t="s">
        <v>22542</v>
      </c>
      <c r="C14500" t="s">
        <v>22542</v>
      </c>
      <c r="E14500">
        <v>149</v>
      </c>
    </row>
    <row r="14501" spans="1:5" x14ac:dyDescent="0.25">
      <c r="A14501" s="4" t="s">
        <v>69</v>
      </c>
      <c r="B14501" t="s">
        <v>22543</v>
      </c>
      <c r="C14501" t="s">
        <v>22543</v>
      </c>
      <c r="E14501">
        <v>149</v>
      </c>
    </row>
    <row r="14502" spans="1:5" x14ac:dyDescent="0.25">
      <c r="A14502" s="4" t="s">
        <v>69</v>
      </c>
      <c r="B14502" t="s">
        <v>22544</v>
      </c>
      <c r="C14502" t="s">
        <v>22544</v>
      </c>
      <c r="E14502">
        <v>149</v>
      </c>
    </row>
    <row r="14503" spans="1:5" x14ac:dyDescent="0.25">
      <c r="A14503" s="4" t="s">
        <v>69</v>
      </c>
      <c r="B14503" t="s">
        <v>22545</v>
      </c>
      <c r="C14503" t="s">
        <v>22545</v>
      </c>
      <c r="E14503">
        <v>149</v>
      </c>
    </row>
    <row r="14504" spans="1:5" x14ac:dyDescent="0.25">
      <c r="A14504" s="4" t="s">
        <v>69</v>
      </c>
      <c r="B14504" t="s">
        <v>22546</v>
      </c>
      <c r="C14504" t="s">
        <v>22546</v>
      </c>
      <c r="E14504">
        <v>149</v>
      </c>
    </row>
    <row r="14505" spans="1:5" x14ac:dyDescent="0.25">
      <c r="A14505" s="4" t="s">
        <v>69</v>
      </c>
      <c r="B14505" t="s">
        <v>22547</v>
      </c>
      <c r="C14505" t="s">
        <v>22547</v>
      </c>
      <c r="E14505">
        <v>149</v>
      </c>
    </row>
    <row r="14506" spans="1:5" x14ac:dyDescent="0.25">
      <c r="A14506" s="4" t="s">
        <v>69</v>
      </c>
      <c r="B14506" t="s">
        <v>22548</v>
      </c>
      <c r="C14506" t="s">
        <v>22548</v>
      </c>
      <c r="E14506">
        <v>149</v>
      </c>
    </row>
    <row r="14507" spans="1:5" x14ac:dyDescent="0.25">
      <c r="A14507" s="4" t="s">
        <v>69</v>
      </c>
      <c r="B14507" t="s">
        <v>22549</v>
      </c>
      <c r="C14507" t="s">
        <v>22549</v>
      </c>
      <c r="E14507">
        <v>149</v>
      </c>
    </row>
    <row r="14508" spans="1:5" x14ac:dyDescent="0.25">
      <c r="A14508" s="4" t="s">
        <v>69</v>
      </c>
      <c r="B14508" t="s">
        <v>22550</v>
      </c>
      <c r="C14508" t="s">
        <v>22550</v>
      </c>
      <c r="E14508">
        <v>149</v>
      </c>
    </row>
    <row r="14509" spans="1:5" x14ac:dyDescent="0.25">
      <c r="A14509" s="4" t="s">
        <v>69</v>
      </c>
      <c r="B14509" t="s">
        <v>22551</v>
      </c>
      <c r="C14509" t="s">
        <v>22551</v>
      </c>
      <c r="E14509">
        <v>149</v>
      </c>
    </row>
    <row r="14510" spans="1:5" x14ac:dyDescent="0.25">
      <c r="A14510" s="4" t="s">
        <v>69</v>
      </c>
      <c r="B14510" t="s">
        <v>22552</v>
      </c>
      <c r="C14510" t="s">
        <v>22552</v>
      </c>
      <c r="E14510">
        <v>149</v>
      </c>
    </row>
    <row r="14511" spans="1:5" x14ac:dyDescent="0.25">
      <c r="A14511" s="4" t="s">
        <v>69</v>
      </c>
      <c r="B14511" t="s">
        <v>22553</v>
      </c>
      <c r="C14511" t="s">
        <v>22553</v>
      </c>
      <c r="E14511">
        <v>149</v>
      </c>
    </row>
    <row r="14512" spans="1:5" x14ac:dyDescent="0.25">
      <c r="A14512" s="4" t="s">
        <v>69</v>
      </c>
      <c r="B14512" t="s">
        <v>22554</v>
      </c>
      <c r="C14512" t="s">
        <v>22554</v>
      </c>
      <c r="E14512">
        <v>149</v>
      </c>
    </row>
    <row r="14513" spans="1:5" x14ac:dyDescent="0.25">
      <c r="A14513" s="4" t="s">
        <v>69</v>
      </c>
      <c r="B14513" t="s">
        <v>22555</v>
      </c>
      <c r="C14513" t="s">
        <v>22555</v>
      </c>
      <c r="E14513">
        <v>149</v>
      </c>
    </row>
    <row r="14514" spans="1:5" x14ac:dyDescent="0.25">
      <c r="A14514" s="4" t="s">
        <v>69</v>
      </c>
      <c r="B14514" t="s">
        <v>22556</v>
      </c>
      <c r="C14514" t="s">
        <v>22556</v>
      </c>
      <c r="E14514">
        <v>149</v>
      </c>
    </row>
    <row r="14515" spans="1:5" x14ac:dyDescent="0.25">
      <c r="A14515" s="4" t="s">
        <v>69</v>
      </c>
      <c r="B14515" t="s">
        <v>22557</v>
      </c>
      <c r="C14515" t="s">
        <v>22557</v>
      </c>
      <c r="E14515">
        <v>149</v>
      </c>
    </row>
    <row r="14516" spans="1:5" x14ac:dyDescent="0.25">
      <c r="A14516" s="4" t="s">
        <v>69</v>
      </c>
      <c r="B14516" t="s">
        <v>22558</v>
      </c>
      <c r="C14516" t="s">
        <v>22558</v>
      </c>
      <c r="E14516">
        <v>149</v>
      </c>
    </row>
    <row r="14517" spans="1:5" x14ac:dyDescent="0.25">
      <c r="A14517" s="4" t="s">
        <v>69</v>
      </c>
      <c r="B14517" t="s">
        <v>22559</v>
      </c>
      <c r="C14517" t="s">
        <v>22559</v>
      </c>
      <c r="E14517">
        <v>149</v>
      </c>
    </row>
    <row r="14518" spans="1:5" x14ac:dyDescent="0.25">
      <c r="A14518" s="4" t="s">
        <v>69</v>
      </c>
      <c r="B14518" t="s">
        <v>22560</v>
      </c>
      <c r="C14518" t="s">
        <v>22560</v>
      </c>
      <c r="E14518">
        <v>149</v>
      </c>
    </row>
    <row r="14519" spans="1:5" x14ac:dyDescent="0.25">
      <c r="A14519" s="4" t="s">
        <v>69</v>
      </c>
      <c r="B14519" t="s">
        <v>22561</v>
      </c>
      <c r="C14519" t="s">
        <v>22561</v>
      </c>
      <c r="E14519">
        <v>149</v>
      </c>
    </row>
    <row r="14520" spans="1:5" x14ac:dyDescent="0.25">
      <c r="A14520" s="4" t="s">
        <v>69</v>
      </c>
      <c r="B14520" t="s">
        <v>22562</v>
      </c>
      <c r="C14520" t="s">
        <v>22562</v>
      </c>
      <c r="E14520">
        <v>149</v>
      </c>
    </row>
    <row r="14521" spans="1:5" x14ac:dyDescent="0.25">
      <c r="A14521" s="4" t="s">
        <v>69</v>
      </c>
      <c r="B14521" t="s">
        <v>22563</v>
      </c>
      <c r="C14521" t="s">
        <v>22563</v>
      </c>
      <c r="E14521">
        <v>149</v>
      </c>
    </row>
    <row r="14522" spans="1:5" x14ac:dyDescent="0.25">
      <c r="A14522" s="4" t="s">
        <v>69</v>
      </c>
      <c r="B14522" t="s">
        <v>22564</v>
      </c>
      <c r="C14522" t="s">
        <v>22564</v>
      </c>
      <c r="E14522">
        <v>149</v>
      </c>
    </row>
    <row r="14523" spans="1:5" x14ac:dyDescent="0.25">
      <c r="A14523" s="4" t="s">
        <v>69</v>
      </c>
      <c r="B14523" t="s">
        <v>22565</v>
      </c>
      <c r="C14523" t="s">
        <v>22565</v>
      </c>
      <c r="E14523">
        <v>149</v>
      </c>
    </row>
    <row r="14524" spans="1:5" x14ac:dyDescent="0.25">
      <c r="A14524" s="4" t="s">
        <v>69</v>
      </c>
      <c r="B14524" t="s">
        <v>22566</v>
      </c>
      <c r="C14524" t="s">
        <v>22566</v>
      </c>
      <c r="E14524">
        <v>149</v>
      </c>
    </row>
    <row r="14525" spans="1:5" x14ac:dyDescent="0.25">
      <c r="A14525" s="4" t="s">
        <v>69</v>
      </c>
      <c r="B14525" t="s">
        <v>22567</v>
      </c>
      <c r="C14525" t="s">
        <v>22567</v>
      </c>
      <c r="E14525">
        <v>149</v>
      </c>
    </row>
    <row r="14526" spans="1:5" x14ac:dyDescent="0.25">
      <c r="A14526" s="4" t="s">
        <v>69</v>
      </c>
      <c r="B14526" t="s">
        <v>22568</v>
      </c>
      <c r="C14526" t="s">
        <v>22568</v>
      </c>
      <c r="E14526">
        <v>149</v>
      </c>
    </row>
    <row r="14527" spans="1:5" x14ac:dyDescent="0.25">
      <c r="A14527" s="4" t="s">
        <v>69</v>
      </c>
      <c r="B14527" t="s">
        <v>22569</v>
      </c>
      <c r="C14527" t="s">
        <v>22569</v>
      </c>
      <c r="E14527">
        <v>149</v>
      </c>
    </row>
    <row r="14528" spans="1:5" x14ac:dyDescent="0.25">
      <c r="A14528" s="4" t="s">
        <v>69</v>
      </c>
      <c r="B14528" t="s">
        <v>22570</v>
      </c>
      <c r="C14528" t="s">
        <v>22570</v>
      </c>
      <c r="E14528">
        <v>149</v>
      </c>
    </row>
    <row r="14529" spans="1:5" x14ac:dyDescent="0.25">
      <c r="A14529" s="4" t="s">
        <v>69</v>
      </c>
      <c r="B14529" t="s">
        <v>22571</v>
      </c>
      <c r="C14529" t="s">
        <v>22571</v>
      </c>
      <c r="E14529">
        <v>149</v>
      </c>
    </row>
    <row r="14530" spans="1:5" x14ac:dyDescent="0.25">
      <c r="A14530" s="4" t="s">
        <v>69</v>
      </c>
      <c r="B14530" t="s">
        <v>22572</v>
      </c>
      <c r="C14530" t="s">
        <v>22572</v>
      </c>
      <c r="E14530">
        <v>149</v>
      </c>
    </row>
    <row r="14531" spans="1:5" x14ac:dyDescent="0.25">
      <c r="A14531" s="4" t="s">
        <v>69</v>
      </c>
      <c r="B14531" t="s">
        <v>22573</v>
      </c>
      <c r="C14531" t="s">
        <v>22573</v>
      </c>
      <c r="E14531">
        <v>149</v>
      </c>
    </row>
    <row r="14532" spans="1:5" x14ac:dyDescent="0.25">
      <c r="A14532" s="4" t="s">
        <v>69</v>
      </c>
      <c r="B14532" t="s">
        <v>22574</v>
      </c>
      <c r="C14532" t="s">
        <v>22574</v>
      </c>
      <c r="E14532">
        <v>149</v>
      </c>
    </row>
    <row r="14533" spans="1:5" x14ac:dyDescent="0.25">
      <c r="A14533" s="4" t="s">
        <v>69</v>
      </c>
      <c r="B14533" t="s">
        <v>22575</v>
      </c>
      <c r="C14533" t="s">
        <v>22575</v>
      </c>
      <c r="E14533">
        <v>149</v>
      </c>
    </row>
    <row r="14534" spans="1:5" x14ac:dyDescent="0.25">
      <c r="A14534" s="4" t="s">
        <v>69</v>
      </c>
      <c r="B14534" t="s">
        <v>22576</v>
      </c>
      <c r="C14534" t="s">
        <v>22576</v>
      </c>
      <c r="E14534">
        <v>149</v>
      </c>
    </row>
    <row r="14535" spans="1:5" x14ac:dyDescent="0.25">
      <c r="A14535" s="4" t="s">
        <v>69</v>
      </c>
      <c r="B14535" t="s">
        <v>22577</v>
      </c>
      <c r="C14535" t="s">
        <v>22577</v>
      </c>
      <c r="E14535">
        <v>149</v>
      </c>
    </row>
    <row r="14536" spans="1:5" x14ac:dyDescent="0.25">
      <c r="A14536" s="4" t="s">
        <v>69</v>
      </c>
      <c r="B14536" t="s">
        <v>22578</v>
      </c>
      <c r="C14536" t="s">
        <v>22578</v>
      </c>
      <c r="E14536">
        <v>149</v>
      </c>
    </row>
    <row r="14537" spans="1:5" x14ac:dyDescent="0.25">
      <c r="A14537" s="4" t="s">
        <v>69</v>
      </c>
      <c r="B14537" t="s">
        <v>22579</v>
      </c>
      <c r="C14537" t="s">
        <v>22579</v>
      </c>
      <c r="E14537">
        <v>149</v>
      </c>
    </row>
    <row r="14538" spans="1:5" x14ac:dyDescent="0.25">
      <c r="A14538" s="4" t="s">
        <v>69</v>
      </c>
      <c r="B14538" t="s">
        <v>22580</v>
      </c>
      <c r="C14538" t="s">
        <v>22580</v>
      </c>
      <c r="E14538">
        <v>149</v>
      </c>
    </row>
    <row r="14539" spans="1:5" x14ac:dyDescent="0.25">
      <c r="A14539" s="4" t="s">
        <v>69</v>
      </c>
      <c r="B14539" t="s">
        <v>22581</v>
      </c>
      <c r="C14539" t="s">
        <v>22581</v>
      </c>
      <c r="E14539">
        <v>149</v>
      </c>
    </row>
    <row r="14540" spans="1:5" x14ac:dyDescent="0.25">
      <c r="A14540" s="4" t="s">
        <v>69</v>
      </c>
      <c r="B14540" t="s">
        <v>22582</v>
      </c>
      <c r="C14540" t="s">
        <v>22582</v>
      </c>
      <c r="E14540">
        <v>149</v>
      </c>
    </row>
    <row r="14541" spans="1:5" x14ac:dyDescent="0.25">
      <c r="A14541" s="4" t="s">
        <v>69</v>
      </c>
      <c r="B14541" t="s">
        <v>22583</v>
      </c>
      <c r="C14541" t="s">
        <v>22583</v>
      </c>
      <c r="E14541">
        <v>149</v>
      </c>
    </row>
    <row r="14542" spans="1:5" x14ac:dyDescent="0.25">
      <c r="A14542" s="4" t="s">
        <v>69</v>
      </c>
      <c r="B14542" t="s">
        <v>22584</v>
      </c>
      <c r="C14542" t="s">
        <v>22584</v>
      </c>
      <c r="E14542">
        <v>149</v>
      </c>
    </row>
    <row r="14543" spans="1:5" x14ac:dyDescent="0.25">
      <c r="A14543" s="4" t="s">
        <v>69</v>
      </c>
      <c r="B14543" t="s">
        <v>22585</v>
      </c>
      <c r="C14543" t="s">
        <v>22585</v>
      </c>
      <c r="E14543">
        <v>149</v>
      </c>
    </row>
    <row r="14544" spans="1:5" x14ac:dyDescent="0.25">
      <c r="A14544" s="4" t="s">
        <v>69</v>
      </c>
      <c r="B14544" t="s">
        <v>22586</v>
      </c>
      <c r="C14544" t="s">
        <v>22586</v>
      </c>
      <c r="E14544">
        <v>149</v>
      </c>
    </row>
    <row r="14545" spans="1:5" x14ac:dyDescent="0.25">
      <c r="A14545" s="4" t="s">
        <v>69</v>
      </c>
      <c r="B14545" t="s">
        <v>22587</v>
      </c>
      <c r="C14545" t="s">
        <v>22587</v>
      </c>
      <c r="E14545">
        <v>149</v>
      </c>
    </row>
    <row r="14546" spans="1:5" x14ac:dyDescent="0.25">
      <c r="A14546" s="4" t="s">
        <v>69</v>
      </c>
      <c r="B14546" t="s">
        <v>22588</v>
      </c>
      <c r="C14546" t="s">
        <v>22588</v>
      </c>
      <c r="E14546">
        <v>149</v>
      </c>
    </row>
    <row r="14547" spans="1:5" x14ac:dyDescent="0.25">
      <c r="A14547" s="4" t="s">
        <v>69</v>
      </c>
      <c r="B14547" t="s">
        <v>22589</v>
      </c>
      <c r="C14547" t="s">
        <v>22589</v>
      </c>
      <c r="E14547">
        <v>149</v>
      </c>
    </row>
    <row r="14548" spans="1:5" x14ac:dyDescent="0.25">
      <c r="A14548" s="4" t="s">
        <v>69</v>
      </c>
      <c r="B14548" t="s">
        <v>22590</v>
      </c>
      <c r="C14548" t="s">
        <v>22590</v>
      </c>
      <c r="E14548">
        <v>149</v>
      </c>
    </row>
    <row r="14549" spans="1:5" x14ac:dyDescent="0.25">
      <c r="A14549" s="4" t="s">
        <v>69</v>
      </c>
      <c r="B14549" t="s">
        <v>22591</v>
      </c>
      <c r="C14549" t="s">
        <v>22591</v>
      </c>
      <c r="E14549">
        <v>149</v>
      </c>
    </row>
    <row r="14550" spans="1:5" x14ac:dyDescent="0.25">
      <c r="A14550" s="4" t="s">
        <v>69</v>
      </c>
      <c r="B14550" t="s">
        <v>22592</v>
      </c>
      <c r="C14550" t="s">
        <v>22592</v>
      </c>
      <c r="E14550">
        <v>149</v>
      </c>
    </row>
    <row r="14551" spans="1:5" x14ac:dyDescent="0.25">
      <c r="A14551" s="4" t="s">
        <v>69</v>
      </c>
      <c r="B14551" t="s">
        <v>22593</v>
      </c>
      <c r="C14551" t="s">
        <v>22593</v>
      </c>
      <c r="E14551">
        <v>149</v>
      </c>
    </row>
    <row r="14552" spans="1:5" x14ac:dyDescent="0.25">
      <c r="A14552" s="4" t="s">
        <v>69</v>
      </c>
      <c r="B14552" t="s">
        <v>22594</v>
      </c>
      <c r="C14552" t="s">
        <v>22594</v>
      </c>
      <c r="E14552">
        <v>149</v>
      </c>
    </row>
    <row r="14553" spans="1:5" x14ac:dyDescent="0.25">
      <c r="A14553" s="4" t="s">
        <v>69</v>
      </c>
      <c r="B14553" t="s">
        <v>22595</v>
      </c>
      <c r="C14553" t="s">
        <v>22595</v>
      </c>
      <c r="E14553">
        <v>149</v>
      </c>
    </row>
    <row r="14554" spans="1:5" x14ac:dyDescent="0.25">
      <c r="A14554" s="4" t="s">
        <v>69</v>
      </c>
      <c r="B14554" t="s">
        <v>22596</v>
      </c>
      <c r="C14554" t="s">
        <v>22596</v>
      </c>
      <c r="E14554">
        <v>149</v>
      </c>
    </row>
    <row r="14555" spans="1:5" x14ac:dyDescent="0.25">
      <c r="A14555" s="4" t="s">
        <v>69</v>
      </c>
      <c r="B14555" t="s">
        <v>22597</v>
      </c>
      <c r="C14555" t="s">
        <v>22597</v>
      </c>
      <c r="E14555">
        <v>149</v>
      </c>
    </row>
    <row r="14556" spans="1:5" x14ac:dyDescent="0.25">
      <c r="A14556" s="4" t="s">
        <v>69</v>
      </c>
      <c r="B14556" t="s">
        <v>22598</v>
      </c>
      <c r="C14556" t="s">
        <v>22598</v>
      </c>
      <c r="E14556">
        <v>149</v>
      </c>
    </row>
    <row r="14557" spans="1:5" x14ac:dyDescent="0.25">
      <c r="A14557" s="4" t="s">
        <v>69</v>
      </c>
      <c r="B14557" t="s">
        <v>22599</v>
      </c>
      <c r="C14557" t="s">
        <v>22599</v>
      </c>
      <c r="E14557">
        <v>149</v>
      </c>
    </row>
    <row r="14558" spans="1:5" x14ac:dyDescent="0.25">
      <c r="A14558" s="4" t="s">
        <v>69</v>
      </c>
      <c r="B14558" t="s">
        <v>22600</v>
      </c>
      <c r="C14558" t="s">
        <v>22600</v>
      </c>
      <c r="E14558">
        <v>149</v>
      </c>
    </row>
    <row r="14559" spans="1:5" x14ac:dyDescent="0.25">
      <c r="A14559" s="4" t="s">
        <v>69</v>
      </c>
      <c r="B14559" t="s">
        <v>22601</v>
      </c>
      <c r="C14559" t="s">
        <v>22601</v>
      </c>
      <c r="E14559">
        <v>149</v>
      </c>
    </row>
    <row r="14560" spans="1:5" x14ac:dyDescent="0.25">
      <c r="A14560" s="4" t="s">
        <v>69</v>
      </c>
      <c r="B14560" t="s">
        <v>22602</v>
      </c>
      <c r="C14560" t="s">
        <v>22602</v>
      </c>
      <c r="E14560">
        <v>149</v>
      </c>
    </row>
    <row r="14561" spans="1:5" x14ac:dyDescent="0.25">
      <c r="A14561" s="4" t="s">
        <v>69</v>
      </c>
      <c r="B14561" t="s">
        <v>22603</v>
      </c>
      <c r="C14561" t="s">
        <v>22603</v>
      </c>
      <c r="E14561">
        <v>149</v>
      </c>
    </row>
    <row r="14562" spans="1:5" x14ac:dyDescent="0.25">
      <c r="A14562" s="4" t="s">
        <v>69</v>
      </c>
      <c r="B14562" t="s">
        <v>22604</v>
      </c>
      <c r="C14562" t="s">
        <v>22604</v>
      </c>
      <c r="E14562">
        <v>149</v>
      </c>
    </row>
    <row r="14563" spans="1:5" x14ac:dyDescent="0.25">
      <c r="A14563" s="4" t="s">
        <v>69</v>
      </c>
      <c r="B14563" t="s">
        <v>22605</v>
      </c>
      <c r="C14563" t="s">
        <v>22605</v>
      </c>
      <c r="E14563">
        <v>149</v>
      </c>
    </row>
    <row r="14564" spans="1:5" x14ac:dyDescent="0.25">
      <c r="A14564" s="4" t="s">
        <v>69</v>
      </c>
      <c r="B14564" t="s">
        <v>22606</v>
      </c>
      <c r="C14564" t="s">
        <v>22606</v>
      </c>
      <c r="E14564">
        <v>149</v>
      </c>
    </row>
    <row r="14565" spans="1:5" x14ac:dyDescent="0.25">
      <c r="A14565" s="4" t="s">
        <v>69</v>
      </c>
      <c r="B14565" t="s">
        <v>22607</v>
      </c>
      <c r="C14565" t="s">
        <v>22607</v>
      </c>
      <c r="E14565">
        <v>149</v>
      </c>
    </row>
    <row r="14566" spans="1:5" x14ac:dyDescent="0.25">
      <c r="A14566" s="4" t="s">
        <v>69</v>
      </c>
      <c r="B14566" t="s">
        <v>22608</v>
      </c>
      <c r="C14566" t="s">
        <v>22608</v>
      </c>
      <c r="E14566">
        <v>149</v>
      </c>
    </row>
    <row r="14567" spans="1:5" x14ac:dyDescent="0.25">
      <c r="A14567" s="4" t="s">
        <v>69</v>
      </c>
      <c r="B14567" t="s">
        <v>22609</v>
      </c>
      <c r="C14567" t="s">
        <v>22609</v>
      </c>
      <c r="E14567">
        <v>149</v>
      </c>
    </row>
    <row r="14568" spans="1:5" x14ac:dyDescent="0.25">
      <c r="A14568" s="4" t="s">
        <v>69</v>
      </c>
      <c r="B14568" t="s">
        <v>22610</v>
      </c>
      <c r="C14568" t="s">
        <v>22610</v>
      </c>
      <c r="E14568">
        <v>149</v>
      </c>
    </row>
    <row r="14569" spans="1:5" x14ac:dyDescent="0.25">
      <c r="A14569" s="4" t="s">
        <v>69</v>
      </c>
      <c r="B14569" t="s">
        <v>22611</v>
      </c>
      <c r="C14569" t="s">
        <v>22611</v>
      </c>
      <c r="E14569">
        <v>149</v>
      </c>
    </row>
    <row r="14570" spans="1:5" x14ac:dyDescent="0.25">
      <c r="A14570" s="4" t="s">
        <v>69</v>
      </c>
      <c r="B14570" t="s">
        <v>22612</v>
      </c>
      <c r="C14570" t="s">
        <v>22612</v>
      </c>
      <c r="E14570">
        <v>149</v>
      </c>
    </row>
    <row r="14571" spans="1:5" x14ac:dyDescent="0.25">
      <c r="A14571" s="4" t="s">
        <v>69</v>
      </c>
      <c r="B14571" t="s">
        <v>22613</v>
      </c>
      <c r="C14571" t="s">
        <v>22613</v>
      </c>
      <c r="E14571">
        <v>149</v>
      </c>
    </row>
    <row r="14572" spans="1:5" x14ac:dyDescent="0.25">
      <c r="A14572" s="4" t="s">
        <v>69</v>
      </c>
      <c r="B14572" t="s">
        <v>22614</v>
      </c>
      <c r="C14572" t="s">
        <v>22614</v>
      </c>
      <c r="E14572">
        <v>149</v>
      </c>
    </row>
    <row r="14573" spans="1:5" x14ac:dyDescent="0.25">
      <c r="A14573" s="4" t="s">
        <v>69</v>
      </c>
      <c r="B14573" t="s">
        <v>22615</v>
      </c>
      <c r="C14573" t="s">
        <v>22615</v>
      </c>
      <c r="E14573">
        <v>149</v>
      </c>
    </row>
    <row r="14574" spans="1:5" x14ac:dyDescent="0.25">
      <c r="A14574" s="4" t="s">
        <v>69</v>
      </c>
      <c r="B14574" t="s">
        <v>22616</v>
      </c>
      <c r="C14574" t="s">
        <v>22616</v>
      </c>
      <c r="E14574">
        <v>149</v>
      </c>
    </row>
    <row r="14575" spans="1:5" x14ac:dyDescent="0.25">
      <c r="A14575" s="4" t="s">
        <v>69</v>
      </c>
      <c r="B14575" t="s">
        <v>22617</v>
      </c>
      <c r="C14575" t="s">
        <v>22617</v>
      </c>
      <c r="E14575">
        <v>149</v>
      </c>
    </row>
    <row r="14576" spans="1:5" x14ac:dyDescent="0.25">
      <c r="A14576" s="4" t="s">
        <v>69</v>
      </c>
      <c r="B14576" t="s">
        <v>22618</v>
      </c>
      <c r="C14576" t="s">
        <v>22618</v>
      </c>
      <c r="E14576">
        <v>149</v>
      </c>
    </row>
    <row r="14577" spans="1:5" x14ac:dyDescent="0.25">
      <c r="A14577" s="4" t="s">
        <v>69</v>
      </c>
      <c r="B14577" t="s">
        <v>22619</v>
      </c>
      <c r="C14577" t="s">
        <v>22619</v>
      </c>
      <c r="E14577">
        <v>149</v>
      </c>
    </row>
    <row r="14578" spans="1:5" x14ac:dyDescent="0.25">
      <c r="A14578" s="4" t="s">
        <v>69</v>
      </c>
      <c r="B14578" t="s">
        <v>22620</v>
      </c>
      <c r="C14578" t="s">
        <v>22620</v>
      </c>
      <c r="E14578">
        <v>149</v>
      </c>
    </row>
    <row r="14579" spans="1:5" x14ac:dyDescent="0.25">
      <c r="A14579" s="4" t="s">
        <v>69</v>
      </c>
      <c r="B14579" t="s">
        <v>22621</v>
      </c>
      <c r="C14579" t="s">
        <v>22621</v>
      </c>
      <c r="E14579">
        <v>149</v>
      </c>
    </row>
    <row r="14580" spans="1:5" x14ac:dyDescent="0.25">
      <c r="A14580" s="4" t="s">
        <v>69</v>
      </c>
      <c r="B14580" t="s">
        <v>22622</v>
      </c>
      <c r="C14580" t="s">
        <v>22622</v>
      </c>
      <c r="E14580">
        <v>149</v>
      </c>
    </row>
    <row r="14581" spans="1:5" x14ac:dyDescent="0.25">
      <c r="A14581" s="4" t="s">
        <v>69</v>
      </c>
      <c r="B14581" t="s">
        <v>22623</v>
      </c>
      <c r="C14581" t="s">
        <v>22623</v>
      </c>
      <c r="E14581">
        <v>149</v>
      </c>
    </row>
    <row r="14582" spans="1:5" x14ac:dyDescent="0.25">
      <c r="A14582" s="4" t="s">
        <v>69</v>
      </c>
      <c r="B14582" t="s">
        <v>22624</v>
      </c>
      <c r="C14582" t="s">
        <v>22624</v>
      </c>
      <c r="E14582">
        <v>149</v>
      </c>
    </row>
    <row r="14583" spans="1:5" x14ac:dyDescent="0.25">
      <c r="A14583" s="4" t="s">
        <v>69</v>
      </c>
      <c r="B14583" t="s">
        <v>22625</v>
      </c>
      <c r="C14583" t="s">
        <v>22625</v>
      </c>
      <c r="E14583">
        <v>149</v>
      </c>
    </row>
    <row r="14584" spans="1:5" x14ac:dyDescent="0.25">
      <c r="A14584" s="4" t="s">
        <v>69</v>
      </c>
      <c r="B14584" t="s">
        <v>22626</v>
      </c>
      <c r="C14584" t="s">
        <v>22626</v>
      </c>
      <c r="E14584">
        <v>149</v>
      </c>
    </row>
    <row r="14585" spans="1:5" x14ac:dyDescent="0.25">
      <c r="A14585" s="4" t="s">
        <v>69</v>
      </c>
      <c r="B14585" t="s">
        <v>22627</v>
      </c>
      <c r="C14585" t="s">
        <v>22627</v>
      </c>
      <c r="E14585">
        <v>149</v>
      </c>
    </row>
    <row r="14586" spans="1:5" x14ac:dyDescent="0.25">
      <c r="A14586" s="4" t="s">
        <v>69</v>
      </c>
      <c r="B14586" t="s">
        <v>22628</v>
      </c>
      <c r="C14586" t="s">
        <v>22628</v>
      </c>
      <c r="E14586">
        <v>149</v>
      </c>
    </row>
    <row r="14587" spans="1:5" x14ac:dyDescent="0.25">
      <c r="A14587" s="4" t="s">
        <v>69</v>
      </c>
      <c r="B14587" t="s">
        <v>22629</v>
      </c>
      <c r="C14587" t="s">
        <v>22629</v>
      </c>
      <c r="E14587">
        <v>149</v>
      </c>
    </row>
    <row r="14588" spans="1:5" x14ac:dyDescent="0.25">
      <c r="A14588" s="4" t="s">
        <v>69</v>
      </c>
      <c r="B14588" t="s">
        <v>22630</v>
      </c>
      <c r="C14588" t="s">
        <v>22630</v>
      </c>
      <c r="E14588">
        <v>149</v>
      </c>
    </row>
    <row r="14589" spans="1:5" x14ac:dyDescent="0.25">
      <c r="A14589" s="4" t="s">
        <v>69</v>
      </c>
      <c r="B14589" t="s">
        <v>22631</v>
      </c>
      <c r="C14589" t="s">
        <v>22631</v>
      </c>
      <c r="E14589">
        <v>149</v>
      </c>
    </row>
    <row r="14590" spans="1:5" x14ac:dyDescent="0.25">
      <c r="A14590" s="4" t="s">
        <v>69</v>
      </c>
      <c r="B14590" t="s">
        <v>22632</v>
      </c>
      <c r="C14590" t="s">
        <v>22632</v>
      </c>
      <c r="E14590">
        <v>149</v>
      </c>
    </row>
    <row r="14591" spans="1:5" x14ac:dyDescent="0.25">
      <c r="A14591" s="4" t="s">
        <v>69</v>
      </c>
      <c r="B14591" t="s">
        <v>22633</v>
      </c>
      <c r="C14591" t="s">
        <v>22633</v>
      </c>
      <c r="E14591">
        <v>149</v>
      </c>
    </row>
    <row r="14592" spans="1:5" x14ac:dyDescent="0.25">
      <c r="A14592" s="4" t="s">
        <v>69</v>
      </c>
      <c r="B14592" t="s">
        <v>22634</v>
      </c>
      <c r="C14592" t="s">
        <v>22634</v>
      </c>
      <c r="E14592">
        <v>149</v>
      </c>
    </row>
    <row r="14593" spans="1:5" x14ac:dyDescent="0.25">
      <c r="A14593" s="4" t="s">
        <v>69</v>
      </c>
      <c r="B14593" t="s">
        <v>22635</v>
      </c>
      <c r="C14593" t="s">
        <v>22635</v>
      </c>
      <c r="E14593">
        <v>149</v>
      </c>
    </row>
    <row r="14594" spans="1:5" x14ac:dyDescent="0.25">
      <c r="A14594" s="4" t="s">
        <v>69</v>
      </c>
      <c r="B14594" t="s">
        <v>22636</v>
      </c>
      <c r="C14594" t="s">
        <v>22636</v>
      </c>
      <c r="E14594">
        <v>149</v>
      </c>
    </row>
    <row r="14595" spans="1:5" x14ac:dyDescent="0.25">
      <c r="A14595" s="4" t="s">
        <v>69</v>
      </c>
      <c r="B14595" t="s">
        <v>22637</v>
      </c>
      <c r="C14595" t="s">
        <v>22637</v>
      </c>
      <c r="E14595">
        <v>149</v>
      </c>
    </row>
    <row r="14596" spans="1:5" x14ac:dyDescent="0.25">
      <c r="A14596" s="4" t="s">
        <v>69</v>
      </c>
      <c r="B14596" t="s">
        <v>22638</v>
      </c>
      <c r="C14596" t="s">
        <v>22638</v>
      </c>
      <c r="E14596">
        <v>149</v>
      </c>
    </row>
    <row r="14597" spans="1:5" x14ac:dyDescent="0.25">
      <c r="A14597" s="4" t="s">
        <v>69</v>
      </c>
      <c r="B14597" t="s">
        <v>22639</v>
      </c>
      <c r="C14597" t="s">
        <v>22639</v>
      </c>
      <c r="E14597">
        <v>149</v>
      </c>
    </row>
    <row r="14598" spans="1:5" x14ac:dyDescent="0.25">
      <c r="A14598" s="4" t="s">
        <v>69</v>
      </c>
      <c r="B14598" t="s">
        <v>22640</v>
      </c>
      <c r="C14598" t="s">
        <v>22640</v>
      </c>
      <c r="E14598">
        <v>149</v>
      </c>
    </row>
    <row r="14599" spans="1:5" x14ac:dyDescent="0.25">
      <c r="A14599" s="4" t="s">
        <v>69</v>
      </c>
      <c r="B14599" t="s">
        <v>22641</v>
      </c>
      <c r="C14599" t="s">
        <v>22641</v>
      </c>
      <c r="E14599">
        <v>149</v>
      </c>
    </row>
    <row r="14600" spans="1:5" x14ac:dyDescent="0.25">
      <c r="A14600" s="4" t="s">
        <v>69</v>
      </c>
      <c r="B14600" t="s">
        <v>22642</v>
      </c>
      <c r="C14600" t="s">
        <v>22642</v>
      </c>
      <c r="E14600">
        <v>149</v>
      </c>
    </row>
    <row r="14601" spans="1:5" x14ac:dyDescent="0.25">
      <c r="A14601" s="4" t="s">
        <v>69</v>
      </c>
      <c r="B14601" t="s">
        <v>22643</v>
      </c>
      <c r="C14601" t="s">
        <v>22643</v>
      </c>
      <c r="E14601">
        <v>149</v>
      </c>
    </row>
    <row r="14602" spans="1:5" x14ac:dyDescent="0.25">
      <c r="A14602" s="4" t="s">
        <v>69</v>
      </c>
      <c r="B14602" t="s">
        <v>22644</v>
      </c>
      <c r="C14602" t="s">
        <v>22644</v>
      </c>
      <c r="E14602">
        <v>149</v>
      </c>
    </row>
    <row r="14603" spans="1:5" x14ac:dyDescent="0.25">
      <c r="A14603" s="4" t="s">
        <v>69</v>
      </c>
      <c r="B14603" t="s">
        <v>22645</v>
      </c>
      <c r="C14603" t="s">
        <v>22645</v>
      </c>
      <c r="E14603">
        <v>149</v>
      </c>
    </row>
    <row r="14604" spans="1:5" x14ac:dyDescent="0.25">
      <c r="A14604" s="4" t="s">
        <v>69</v>
      </c>
      <c r="B14604" t="s">
        <v>22646</v>
      </c>
      <c r="C14604" t="s">
        <v>22646</v>
      </c>
      <c r="E14604">
        <v>149</v>
      </c>
    </row>
    <row r="14605" spans="1:5" x14ac:dyDescent="0.25">
      <c r="A14605" s="4" t="s">
        <v>69</v>
      </c>
      <c r="B14605" t="s">
        <v>22647</v>
      </c>
      <c r="C14605" t="s">
        <v>22647</v>
      </c>
      <c r="E14605">
        <v>149</v>
      </c>
    </row>
    <row r="14606" spans="1:5" x14ac:dyDescent="0.25">
      <c r="A14606" s="4" t="s">
        <v>69</v>
      </c>
      <c r="B14606" t="s">
        <v>22648</v>
      </c>
      <c r="C14606" t="s">
        <v>22648</v>
      </c>
      <c r="E14606">
        <v>149</v>
      </c>
    </row>
    <row r="14607" spans="1:5" x14ac:dyDescent="0.25">
      <c r="A14607" s="4" t="s">
        <v>69</v>
      </c>
      <c r="B14607" t="s">
        <v>22649</v>
      </c>
      <c r="C14607" t="s">
        <v>22649</v>
      </c>
      <c r="E14607">
        <v>149</v>
      </c>
    </row>
    <row r="14608" spans="1:5" x14ac:dyDescent="0.25">
      <c r="A14608" s="4" t="s">
        <v>69</v>
      </c>
      <c r="B14608" t="s">
        <v>22650</v>
      </c>
      <c r="C14608" t="s">
        <v>22650</v>
      </c>
      <c r="E14608">
        <v>149</v>
      </c>
    </row>
    <row r="14609" spans="1:5" x14ac:dyDescent="0.25">
      <c r="A14609" s="4" t="s">
        <v>69</v>
      </c>
      <c r="B14609" t="s">
        <v>22651</v>
      </c>
      <c r="C14609" t="s">
        <v>22651</v>
      </c>
      <c r="E14609">
        <v>149</v>
      </c>
    </row>
    <row r="14610" spans="1:5" x14ac:dyDescent="0.25">
      <c r="A14610" s="4" t="s">
        <v>69</v>
      </c>
      <c r="B14610" t="s">
        <v>22652</v>
      </c>
      <c r="C14610" t="s">
        <v>22652</v>
      </c>
      <c r="E14610">
        <v>149</v>
      </c>
    </row>
    <row r="14611" spans="1:5" x14ac:dyDescent="0.25">
      <c r="A14611" s="4" t="s">
        <v>69</v>
      </c>
      <c r="B14611" t="s">
        <v>22653</v>
      </c>
      <c r="C14611" t="s">
        <v>22653</v>
      </c>
      <c r="E14611">
        <v>149</v>
      </c>
    </row>
    <row r="14612" spans="1:5" x14ac:dyDescent="0.25">
      <c r="A14612" s="4" t="s">
        <v>69</v>
      </c>
      <c r="B14612" t="s">
        <v>22654</v>
      </c>
      <c r="C14612" t="s">
        <v>22654</v>
      </c>
      <c r="E14612">
        <v>149</v>
      </c>
    </row>
    <row r="14613" spans="1:5" x14ac:dyDescent="0.25">
      <c r="A14613" s="4" t="s">
        <v>69</v>
      </c>
      <c r="B14613" t="s">
        <v>22655</v>
      </c>
      <c r="C14613" t="s">
        <v>22655</v>
      </c>
      <c r="E14613">
        <v>149</v>
      </c>
    </row>
    <row r="14614" spans="1:5" x14ac:dyDescent="0.25">
      <c r="A14614" s="4" t="s">
        <v>69</v>
      </c>
      <c r="B14614" t="s">
        <v>22656</v>
      </c>
      <c r="C14614" t="s">
        <v>22656</v>
      </c>
      <c r="E14614">
        <v>149</v>
      </c>
    </row>
    <row r="14615" spans="1:5" x14ac:dyDescent="0.25">
      <c r="A14615" s="4" t="s">
        <v>69</v>
      </c>
      <c r="B14615" t="s">
        <v>22657</v>
      </c>
      <c r="C14615" t="s">
        <v>22657</v>
      </c>
      <c r="E14615">
        <v>149</v>
      </c>
    </row>
    <row r="14616" spans="1:5" x14ac:dyDescent="0.25">
      <c r="A14616" s="4" t="s">
        <v>69</v>
      </c>
      <c r="B14616" t="s">
        <v>22658</v>
      </c>
      <c r="C14616" t="s">
        <v>22658</v>
      </c>
      <c r="E14616">
        <v>149</v>
      </c>
    </row>
    <row r="14617" spans="1:5" x14ac:dyDescent="0.25">
      <c r="A14617" s="4" t="s">
        <v>69</v>
      </c>
      <c r="B14617" t="s">
        <v>22659</v>
      </c>
      <c r="C14617" t="s">
        <v>22659</v>
      </c>
      <c r="E14617">
        <v>149</v>
      </c>
    </row>
    <row r="14618" spans="1:5" x14ac:dyDescent="0.25">
      <c r="A14618" s="4" t="s">
        <v>69</v>
      </c>
      <c r="B14618" t="s">
        <v>22660</v>
      </c>
      <c r="C14618" t="s">
        <v>22660</v>
      </c>
      <c r="E14618">
        <v>149</v>
      </c>
    </row>
    <row r="14619" spans="1:5" x14ac:dyDescent="0.25">
      <c r="A14619" s="4" t="s">
        <v>69</v>
      </c>
      <c r="B14619" t="s">
        <v>22661</v>
      </c>
      <c r="C14619" t="s">
        <v>22661</v>
      </c>
      <c r="E14619">
        <v>149</v>
      </c>
    </row>
    <row r="14620" spans="1:5" x14ac:dyDescent="0.25">
      <c r="A14620" s="4" t="s">
        <v>69</v>
      </c>
      <c r="B14620" t="s">
        <v>22662</v>
      </c>
      <c r="C14620" t="s">
        <v>22662</v>
      </c>
      <c r="E14620">
        <v>149</v>
      </c>
    </row>
    <row r="14621" spans="1:5" x14ac:dyDescent="0.25">
      <c r="A14621" s="4" t="s">
        <v>69</v>
      </c>
      <c r="B14621" t="s">
        <v>22663</v>
      </c>
      <c r="C14621" t="s">
        <v>22663</v>
      </c>
      <c r="E14621">
        <v>149</v>
      </c>
    </row>
    <row r="14622" spans="1:5" x14ac:dyDescent="0.25">
      <c r="A14622" s="4" t="s">
        <v>69</v>
      </c>
      <c r="B14622" t="s">
        <v>22664</v>
      </c>
      <c r="C14622" t="s">
        <v>22664</v>
      </c>
      <c r="E14622">
        <v>149</v>
      </c>
    </row>
    <row r="14623" spans="1:5" x14ac:dyDescent="0.25">
      <c r="A14623" s="4" t="s">
        <v>69</v>
      </c>
      <c r="B14623" t="s">
        <v>22665</v>
      </c>
      <c r="C14623" t="s">
        <v>22665</v>
      </c>
      <c r="E14623">
        <v>149</v>
      </c>
    </row>
    <row r="14624" spans="1:5" x14ac:dyDescent="0.25">
      <c r="A14624" s="4" t="s">
        <v>69</v>
      </c>
      <c r="B14624" t="s">
        <v>22666</v>
      </c>
      <c r="C14624" t="s">
        <v>22666</v>
      </c>
      <c r="E14624">
        <v>149</v>
      </c>
    </row>
    <row r="14625" spans="1:5" x14ac:dyDescent="0.25">
      <c r="A14625" s="4" t="s">
        <v>69</v>
      </c>
      <c r="B14625" t="s">
        <v>22667</v>
      </c>
      <c r="C14625" t="s">
        <v>22667</v>
      </c>
      <c r="E14625">
        <v>149</v>
      </c>
    </row>
    <row r="14626" spans="1:5" x14ac:dyDescent="0.25">
      <c r="A14626" s="4" t="s">
        <v>69</v>
      </c>
      <c r="B14626" t="s">
        <v>22668</v>
      </c>
      <c r="C14626" t="s">
        <v>22668</v>
      </c>
      <c r="E14626">
        <v>149</v>
      </c>
    </row>
    <row r="14627" spans="1:5" x14ac:dyDescent="0.25">
      <c r="A14627" s="4" t="s">
        <v>69</v>
      </c>
      <c r="B14627" t="s">
        <v>22669</v>
      </c>
      <c r="C14627" t="s">
        <v>22669</v>
      </c>
      <c r="E14627">
        <v>149</v>
      </c>
    </row>
    <row r="14628" spans="1:5" x14ac:dyDescent="0.25">
      <c r="A14628" s="4" t="s">
        <v>69</v>
      </c>
      <c r="B14628" t="s">
        <v>22670</v>
      </c>
      <c r="C14628" t="s">
        <v>22670</v>
      </c>
      <c r="E14628">
        <v>149</v>
      </c>
    </row>
    <row r="14629" spans="1:5" x14ac:dyDescent="0.25">
      <c r="A14629" s="4" t="s">
        <v>69</v>
      </c>
      <c r="B14629" t="s">
        <v>22671</v>
      </c>
      <c r="C14629" t="s">
        <v>22671</v>
      </c>
      <c r="E14629">
        <v>149</v>
      </c>
    </row>
    <row r="14630" spans="1:5" x14ac:dyDescent="0.25">
      <c r="A14630" s="4" t="s">
        <v>69</v>
      </c>
      <c r="B14630" t="s">
        <v>22672</v>
      </c>
      <c r="C14630" t="s">
        <v>22672</v>
      </c>
      <c r="E14630">
        <v>149</v>
      </c>
    </row>
    <row r="14631" spans="1:5" x14ac:dyDescent="0.25">
      <c r="A14631" s="4" t="s">
        <v>69</v>
      </c>
      <c r="B14631" t="s">
        <v>22673</v>
      </c>
      <c r="C14631" t="s">
        <v>22673</v>
      </c>
      <c r="E14631">
        <v>149</v>
      </c>
    </row>
    <row r="14632" spans="1:5" x14ac:dyDescent="0.25">
      <c r="A14632" s="4" t="s">
        <v>69</v>
      </c>
      <c r="B14632" t="s">
        <v>22674</v>
      </c>
      <c r="C14632" t="s">
        <v>22674</v>
      </c>
      <c r="E14632">
        <v>149</v>
      </c>
    </row>
    <row r="14633" spans="1:5" x14ac:dyDescent="0.25">
      <c r="A14633" s="4" t="s">
        <v>69</v>
      </c>
      <c r="B14633" t="s">
        <v>22675</v>
      </c>
      <c r="C14633" t="s">
        <v>22675</v>
      </c>
      <c r="E14633">
        <v>149</v>
      </c>
    </row>
    <row r="14634" spans="1:5" x14ac:dyDescent="0.25">
      <c r="A14634" s="4" t="s">
        <v>69</v>
      </c>
      <c r="B14634" t="s">
        <v>22676</v>
      </c>
      <c r="C14634" t="s">
        <v>22676</v>
      </c>
      <c r="E14634">
        <v>149</v>
      </c>
    </row>
    <row r="14635" spans="1:5" x14ac:dyDescent="0.25">
      <c r="A14635" s="4" t="s">
        <v>69</v>
      </c>
      <c r="B14635" t="s">
        <v>22677</v>
      </c>
      <c r="C14635" t="s">
        <v>22677</v>
      </c>
      <c r="E14635">
        <v>149</v>
      </c>
    </row>
    <row r="14636" spans="1:5" x14ac:dyDescent="0.25">
      <c r="A14636" s="4" t="s">
        <v>69</v>
      </c>
      <c r="B14636" t="s">
        <v>22678</v>
      </c>
      <c r="C14636" t="s">
        <v>22678</v>
      </c>
      <c r="E14636">
        <v>149</v>
      </c>
    </row>
    <row r="14637" spans="1:5" x14ac:dyDescent="0.25">
      <c r="A14637" s="4" t="s">
        <v>69</v>
      </c>
      <c r="B14637" t="s">
        <v>22679</v>
      </c>
      <c r="C14637" t="s">
        <v>22679</v>
      </c>
      <c r="E14637">
        <v>149</v>
      </c>
    </row>
    <row r="14638" spans="1:5" x14ac:dyDescent="0.25">
      <c r="A14638" s="4" t="s">
        <v>69</v>
      </c>
      <c r="B14638" t="s">
        <v>22680</v>
      </c>
      <c r="C14638" t="s">
        <v>22680</v>
      </c>
      <c r="E14638">
        <v>149</v>
      </c>
    </row>
    <row r="14639" spans="1:5" x14ac:dyDescent="0.25">
      <c r="A14639" s="4" t="s">
        <v>69</v>
      </c>
      <c r="B14639" t="s">
        <v>22681</v>
      </c>
      <c r="C14639" t="s">
        <v>22681</v>
      </c>
      <c r="E14639">
        <v>149</v>
      </c>
    </row>
    <row r="14640" spans="1:5" x14ac:dyDescent="0.25">
      <c r="A14640" s="4" t="s">
        <v>69</v>
      </c>
      <c r="B14640" t="s">
        <v>22682</v>
      </c>
      <c r="C14640" t="s">
        <v>22682</v>
      </c>
      <c r="E14640">
        <v>149</v>
      </c>
    </row>
    <row r="14641" spans="1:5" x14ac:dyDescent="0.25">
      <c r="A14641" s="4" t="s">
        <v>69</v>
      </c>
      <c r="B14641" t="s">
        <v>22683</v>
      </c>
      <c r="C14641" t="s">
        <v>22683</v>
      </c>
      <c r="E14641">
        <v>149</v>
      </c>
    </row>
    <row r="14642" spans="1:5" x14ac:dyDescent="0.25">
      <c r="A14642" s="4" t="s">
        <v>69</v>
      </c>
      <c r="B14642" t="s">
        <v>22684</v>
      </c>
      <c r="C14642" t="s">
        <v>22684</v>
      </c>
      <c r="E14642">
        <v>149</v>
      </c>
    </row>
    <row r="14643" spans="1:5" x14ac:dyDescent="0.25">
      <c r="A14643" s="4" t="s">
        <v>69</v>
      </c>
      <c r="B14643" t="s">
        <v>22685</v>
      </c>
      <c r="C14643" t="s">
        <v>22685</v>
      </c>
      <c r="E14643">
        <v>149</v>
      </c>
    </row>
    <row r="14644" spans="1:5" x14ac:dyDescent="0.25">
      <c r="A14644" s="4" t="s">
        <v>69</v>
      </c>
      <c r="B14644" t="s">
        <v>22686</v>
      </c>
      <c r="C14644" t="s">
        <v>22686</v>
      </c>
      <c r="E14644">
        <v>149</v>
      </c>
    </row>
    <row r="14645" spans="1:5" x14ac:dyDescent="0.25">
      <c r="A14645" s="4" t="s">
        <v>69</v>
      </c>
      <c r="B14645" t="s">
        <v>22687</v>
      </c>
      <c r="C14645" t="s">
        <v>22687</v>
      </c>
      <c r="E14645">
        <v>149</v>
      </c>
    </row>
    <row r="14646" spans="1:5" x14ac:dyDescent="0.25">
      <c r="A14646" s="4" t="s">
        <v>69</v>
      </c>
      <c r="B14646" t="s">
        <v>22688</v>
      </c>
      <c r="C14646" t="s">
        <v>22688</v>
      </c>
      <c r="E14646">
        <v>149</v>
      </c>
    </row>
    <row r="14647" spans="1:5" x14ac:dyDescent="0.25">
      <c r="A14647" s="4" t="s">
        <v>69</v>
      </c>
      <c r="B14647" t="s">
        <v>22689</v>
      </c>
      <c r="C14647" t="s">
        <v>22689</v>
      </c>
      <c r="E14647">
        <v>149</v>
      </c>
    </row>
    <row r="14648" spans="1:5" x14ac:dyDescent="0.25">
      <c r="A14648" s="4" t="s">
        <v>69</v>
      </c>
      <c r="B14648" t="s">
        <v>22690</v>
      </c>
      <c r="C14648" t="s">
        <v>22690</v>
      </c>
      <c r="E14648">
        <v>149</v>
      </c>
    </row>
    <row r="14649" spans="1:5" x14ac:dyDescent="0.25">
      <c r="A14649" s="4" t="s">
        <v>69</v>
      </c>
      <c r="B14649" t="s">
        <v>22691</v>
      </c>
      <c r="C14649" t="s">
        <v>22691</v>
      </c>
      <c r="E14649">
        <v>149</v>
      </c>
    </row>
    <row r="14650" spans="1:5" x14ac:dyDescent="0.25">
      <c r="A14650" s="4" t="s">
        <v>69</v>
      </c>
      <c r="B14650" t="s">
        <v>22692</v>
      </c>
      <c r="C14650" t="s">
        <v>22692</v>
      </c>
      <c r="E14650">
        <v>149</v>
      </c>
    </row>
    <row r="14651" spans="1:5" x14ac:dyDescent="0.25">
      <c r="A14651" s="4" t="s">
        <v>69</v>
      </c>
      <c r="B14651" t="s">
        <v>22693</v>
      </c>
      <c r="C14651" t="s">
        <v>22693</v>
      </c>
      <c r="E14651">
        <v>149</v>
      </c>
    </row>
    <row r="14652" spans="1:5" x14ac:dyDescent="0.25">
      <c r="A14652" s="4" t="s">
        <v>69</v>
      </c>
      <c r="B14652" t="s">
        <v>22694</v>
      </c>
      <c r="C14652" t="s">
        <v>22694</v>
      </c>
      <c r="E14652">
        <v>149</v>
      </c>
    </row>
    <row r="14653" spans="1:5" x14ac:dyDescent="0.25">
      <c r="A14653" s="4" t="s">
        <v>69</v>
      </c>
      <c r="B14653" t="s">
        <v>22695</v>
      </c>
      <c r="C14653" t="s">
        <v>22695</v>
      </c>
      <c r="E14653">
        <v>149</v>
      </c>
    </row>
    <row r="14654" spans="1:5" x14ac:dyDescent="0.25">
      <c r="A14654" s="4" t="s">
        <v>69</v>
      </c>
      <c r="B14654" t="s">
        <v>22696</v>
      </c>
      <c r="C14654" t="s">
        <v>22696</v>
      </c>
      <c r="E14654">
        <v>149</v>
      </c>
    </row>
    <row r="14655" spans="1:5" x14ac:dyDescent="0.25">
      <c r="A14655" s="4" t="s">
        <v>69</v>
      </c>
      <c r="B14655" t="s">
        <v>22697</v>
      </c>
      <c r="C14655" t="s">
        <v>22697</v>
      </c>
      <c r="E14655">
        <v>149</v>
      </c>
    </row>
    <row r="14656" spans="1:5" x14ac:dyDescent="0.25">
      <c r="A14656" s="4" t="s">
        <v>69</v>
      </c>
      <c r="B14656" t="s">
        <v>22698</v>
      </c>
      <c r="C14656" t="s">
        <v>22698</v>
      </c>
      <c r="E14656">
        <v>149</v>
      </c>
    </row>
    <row r="14657" spans="1:5" x14ac:dyDescent="0.25">
      <c r="A14657" s="4" t="s">
        <v>69</v>
      </c>
      <c r="B14657" t="s">
        <v>22699</v>
      </c>
      <c r="C14657" t="s">
        <v>22699</v>
      </c>
      <c r="E14657">
        <v>149</v>
      </c>
    </row>
    <row r="14658" spans="1:5" x14ac:dyDescent="0.25">
      <c r="A14658" s="4" t="s">
        <v>69</v>
      </c>
      <c r="B14658" t="s">
        <v>22700</v>
      </c>
      <c r="C14658" t="s">
        <v>22700</v>
      </c>
      <c r="E14658">
        <v>149</v>
      </c>
    </row>
    <row r="14659" spans="1:5" x14ac:dyDescent="0.25">
      <c r="A14659" s="4" t="s">
        <v>69</v>
      </c>
      <c r="B14659" t="s">
        <v>22701</v>
      </c>
      <c r="C14659" t="s">
        <v>22701</v>
      </c>
      <c r="E14659">
        <v>149</v>
      </c>
    </row>
    <row r="14660" spans="1:5" x14ac:dyDescent="0.25">
      <c r="A14660" s="4" t="s">
        <v>69</v>
      </c>
      <c r="B14660" t="s">
        <v>22702</v>
      </c>
      <c r="C14660" t="s">
        <v>22702</v>
      </c>
      <c r="E14660">
        <v>149</v>
      </c>
    </row>
    <row r="14661" spans="1:5" x14ac:dyDescent="0.25">
      <c r="A14661" s="4" t="s">
        <v>69</v>
      </c>
      <c r="B14661" t="s">
        <v>22703</v>
      </c>
      <c r="C14661" t="s">
        <v>22703</v>
      </c>
      <c r="E14661">
        <v>149</v>
      </c>
    </row>
    <row r="14662" spans="1:5" x14ac:dyDescent="0.25">
      <c r="A14662" s="4" t="s">
        <v>69</v>
      </c>
      <c r="B14662" t="s">
        <v>22704</v>
      </c>
      <c r="C14662" t="s">
        <v>22704</v>
      </c>
      <c r="E14662">
        <v>149</v>
      </c>
    </row>
    <row r="14663" spans="1:5" x14ac:dyDescent="0.25">
      <c r="A14663" s="4" t="s">
        <v>69</v>
      </c>
      <c r="B14663" t="s">
        <v>22705</v>
      </c>
      <c r="C14663" t="s">
        <v>22705</v>
      </c>
      <c r="E14663">
        <v>149</v>
      </c>
    </row>
    <row r="14664" spans="1:5" x14ac:dyDescent="0.25">
      <c r="A14664" s="4" t="s">
        <v>69</v>
      </c>
      <c r="B14664" t="s">
        <v>22706</v>
      </c>
      <c r="C14664" t="s">
        <v>22706</v>
      </c>
      <c r="E14664">
        <v>149</v>
      </c>
    </row>
    <row r="14665" spans="1:5" x14ac:dyDescent="0.25">
      <c r="A14665" s="4" t="s">
        <v>69</v>
      </c>
      <c r="B14665" t="s">
        <v>22707</v>
      </c>
      <c r="C14665" t="s">
        <v>22707</v>
      </c>
      <c r="E14665">
        <v>149</v>
      </c>
    </row>
    <row r="14666" spans="1:5" x14ac:dyDescent="0.25">
      <c r="A14666" s="4" t="s">
        <v>69</v>
      </c>
      <c r="B14666" t="s">
        <v>22708</v>
      </c>
      <c r="C14666" t="s">
        <v>22708</v>
      </c>
      <c r="E14666">
        <v>149</v>
      </c>
    </row>
    <row r="14667" spans="1:5" x14ac:dyDescent="0.25">
      <c r="A14667" s="4" t="s">
        <v>69</v>
      </c>
      <c r="B14667" t="s">
        <v>22709</v>
      </c>
      <c r="C14667" t="s">
        <v>22709</v>
      </c>
      <c r="E14667">
        <v>149</v>
      </c>
    </row>
    <row r="14668" spans="1:5" x14ac:dyDescent="0.25">
      <c r="A14668" s="4" t="s">
        <v>69</v>
      </c>
      <c r="B14668" t="s">
        <v>22710</v>
      </c>
      <c r="C14668" t="s">
        <v>22710</v>
      </c>
      <c r="E14668">
        <v>149</v>
      </c>
    </row>
    <row r="14669" spans="1:5" x14ac:dyDescent="0.25">
      <c r="A14669" s="4" t="s">
        <v>69</v>
      </c>
      <c r="B14669" t="s">
        <v>22711</v>
      </c>
      <c r="C14669" t="s">
        <v>22711</v>
      </c>
      <c r="E14669">
        <v>149</v>
      </c>
    </row>
    <row r="14670" spans="1:5" x14ac:dyDescent="0.25">
      <c r="A14670" s="4" t="s">
        <v>69</v>
      </c>
      <c r="B14670" t="s">
        <v>22712</v>
      </c>
      <c r="C14670" t="s">
        <v>22712</v>
      </c>
      <c r="E14670">
        <v>149</v>
      </c>
    </row>
    <row r="14671" spans="1:5" x14ac:dyDescent="0.25">
      <c r="A14671" s="4" t="s">
        <v>69</v>
      </c>
      <c r="B14671" t="s">
        <v>22713</v>
      </c>
      <c r="C14671" t="s">
        <v>22713</v>
      </c>
      <c r="E14671">
        <v>149</v>
      </c>
    </row>
    <row r="14672" spans="1:5" x14ac:dyDescent="0.25">
      <c r="A14672" s="4" t="s">
        <v>69</v>
      </c>
      <c r="B14672" t="s">
        <v>22714</v>
      </c>
      <c r="C14672" t="s">
        <v>22714</v>
      </c>
      <c r="E14672">
        <v>149</v>
      </c>
    </row>
    <row r="14673" spans="1:5" x14ac:dyDescent="0.25">
      <c r="A14673" s="4" t="s">
        <v>69</v>
      </c>
      <c r="B14673" t="s">
        <v>22715</v>
      </c>
      <c r="C14673" t="s">
        <v>22715</v>
      </c>
      <c r="E14673">
        <v>149</v>
      </c>
    </row>
    <row r="14674" spans="1:5" x14ac:dyDescent="0.25">
      <c r="A14674" s="4" t="s">
        <v>69</v>
      </c>
      <c r="B14674" t="s">
        <v>22716</v>
      </c>
      <c r="C14674" t="s">
        <v>22716</v>
      </c>
      <c r="E14674">
        <v>149</v>
      </c>
    </row>
    <row r="14675" spans="1:5" x14ac:dyDescent="0.25">
      <c r="A14675" s="4" t="s">
        <v>69</v>
      </c>
      <c r="B14675" t="s">
        <v>22717</v>
      </c>
      <c r="C14675" t="s">
        <v>22717</v>
      </c>
      <c r="E14675">
        <v>149</v>
      </c>
    </row>
    <row r="14676" spans="1:5" x14ac:dyDescent="0.25">
      <c r="A14676" s="4" t="s">
        <v>69</v>
      </c>
      <c r="B14676" t="s">
        <v>22718</v>
      </c>
      <c r="C14676" t="s">
        <v>22718</v>
      </c>
      <c r="E14676">
        <v>149</v>
      </c>
    </row>
    <row r="14677" spans="1:5" x14ac:dyDescent="0.25">
      <c r="A14677" s="4" t="s">
        <v>69</v>
      </c>
      <c r="B14677" t="s">
        <v>22719</v>
      </c>
      <c r="C14677" t="s">
        <v>22719</v>
      </c>
      <c r="E14677">
        <v>149</v>
      </c>
    </row>
    <row r="14678" spans="1:5" x14ac:dyDescent="0.25">
      <c r="A14678" s="4" t="s">
        <v>69</v>
      </c>
      <c r="B14678" t="s">
        <v>22720</v>
      </c>
      <c r="C14678" t="s">
        <v>22720</v>
      </c>
      <c r="E14678">
        <v>149</v>
      </c>
    </row>
    <row r="14679" spans="1:5" x14ac:dyDescent="0.25">
      <c r="A14679" s="4" t="s">
        <v>69</v>
      </c>
      <c r="B14679" t="s">
        <v>22721</v>
      </c>
      <c r="C14679" t="s">
        <v>22721</v>
      </c>
      <c r="E14679">
        <v>149</v>
      </c>
    </row>
    <row r="14680" spans="1:5" x14ac:dyDescent="0.25">
      <c r="A14680" s="4" t="s">
        <v>69</v>
      </c>
      <c r="B14680" t="s">
        <v>22722</v>
      </c>
      <c r="C14680" t="s">
        <v>22722</v>
      </c>
      <c r="E14680">
        <v>149</v>
      </c>
    </row>
    <row r="14681" spans="1:5" x14ac:dyDescent="0.25">
      <c r="A14681" s="4" t="s">
        <v>69</v>
      </c>
      <c r="B14681" t="s">
        <v>22723</v>
      </c>
      <c r="C14681" t="s">
        <v>22723</v>
      </c>
      <c r="E14681">
        <v>149</v>
      </c>
    </row>
    <row r="14682" spans="1:5" x14ac:dyDescent="0.25">
      <c r="A14682" s="4" t="s">
        <v>69</v>
      </c>
      <c r="B14682" t="s">
        <v>22724</v>
      </c>
      <c r="C14682" t="s">
        <v>22724</v>
      </c>
      <c r="E14682">
        <v>149</v>
      </c>
    </row>
    <row r="14683" spans="1:5" x14ac:dyDescent="0.25">
      <c r="A14683" s="4" t="s">
        <v>69</v>
      </c>
      <c r="B14683" t="s">
        <v>22725</v>
      </c>
      <c r="C14683" t="s">
        <v>22725</v>
      </c>
      <c r="E14683">
        <v>149</v>
      </c>
    </row>
    <row r="14684" spans="1:5" x14ac:dyDescent="0.25">
      <c r="A14684" s="4" t="s">
        <v>69</v>
      </c>
      <c r="B14684" t="s">
        <v>22726</v>
      </c>
      <c r="C14684" t="s">
        <v>22726</v>
      </c>
      <c r="E14684">
        <v>149</v>
      </c>
    </row>
    <row r="14685" spans="1:5" x14ac:dyDescent="0.25">
      <c r="A14685" s="4" t="s">
        <v>69</v>
      </c>
      <c r="B14685" t="s">
        <v>22727</v>
      </c>
      <c r="C14685" t="s">
        <v>22727</v>
      </c>
      <c r="E14685">
        <v>149</v>
      </c>
    </row>
    <row r="14686" spans="1:5" x14ac:dyDescent="0.25">
      <c r="A14686" s="4" t="s">
        <v>69</v>
      </c>
      <c r="B14686" t="s">
        <v>22728</v>
      </c>
      <c r="C14686" t="s">
        <v>22728</v>
      </c>
      <c r="E14686">
        <v>149</v>
      </c>
    </row>
    <row r="14687" spans="1:5" x14ac:dyDescent="0.25">
      <c r="A14687" s="4" t="s">
        <v>69</v>
      </c>
      <c r="B14687" t="s">
        <v>22729</v>
      </c>
      <c r="C14687" t="s">
        <v>22729</v>
      </c>
      <c r="E14687">
        <v>149</v>
      </c>
    </row>
    <row r="14688" spans="1:5" x14ac:dyDescent="0.25">
      <c r="A14688" s="4" t="s">
        <v>69</v>
      </c>
      <c r="B14688" t="s">
        <v>22730</v>
      </c>
      <c r="C14688" t="s">
        <v>22730</v>
      </c>
      <c r="E14688">
        <v>149</v>
      </c>
    </row>
    <row r="14689" spans="1:5" x14ac:dyDescent="0.25">
      <c r="A14689" s="4" t="s">
        <v>69</v>
      </c>
      <c r="B14689" t="s">
        <v>22731</v>
      </c>
      <c r="C14689" t="s">
        <v>22731</v>
      </c>
      <c r="E14689">
        <v>149</v>
      </c>
    </row>
    <row r="14690" spans="1:5" x14ac:dyDescent="0.25">
      <c r="A14690" s="4" t="s">
        <v>69</v>
      </c>
      <c r="B14690" t="s">
        <v>22732</v>
      </c>
      <c r="C14690" t="s">
        <v>22732</v>
      </c>
      <c r="E14690">
        <v>149</v>
      </c>
    </row>
    <row r="14691" spans="1:5" x14ac:dyDescent="0.25">
      <c r="A14691" s="4" t="s">
        <v>69</v>
      </c>
      <c r="B14691" t="s">
        <v>22733</v>
      </c>
      <c r="C14691" t="s">
        <v>22733</v>
      </c>
      <c r="E14691">
        <v>149</v>
      </c>
    </row>
    <row r="14692" spans="1:5" x14ac:dyDescent="0.25">
      <c r="A14692" s="4" t="s">
        <v>69</v>
      </c>
      <c r="B14692" t="s">
        <v>22734</v>
      </c>
      <c r="C14692" t="s">
        <v>22734</v>
      </c>
      <c r="E14692">
        <v>149</v>
      </c>
    </row>
    <row r="14693" spans="1:5" x14ac:dyDescent="0.25">
      <c r="A14693" s="4" t="s">
        <v>69</v>
      </c>
      <c r="B14693" t="s">
        <v>22735</v>
      </c>
      <c r="C14693" t="s">
        <v>22735</v>
      </c>
      <c r="E14693">
        <v>149</v>
      </c>
    </row>
    <row r="14694" spans="1:5" x14ac:dyDescent="0.25">
      <c r="A14694" s="4" t="s">
        <v>69</v>
      </c>
      <c r="B14694" t="s">
        <v>22736</v>
      </c>
      <c r="C14694" t="s">
        <v>22736</v>
      </c>
      <c r="E14694">
        <v>149</v>
      </c>
    </row>
    <row r="14695" spans="1:5" x14ac:dyDescent="0.25">
      <c r="A14695" s="4" t="s">
        <v>69</v>
      </c>
      <c r="B14695" t="s">
        <v>22737</v>
      </c>
      <c r="C14695" t="s">
        <v>22737</v>
      </c>
      <c r="E14695">
        <v>149</v>
      </c>
    </row>
    <row r="14696" spans="1:5" x14ac:dyDescent="0.25">
      <c r="A14696" s="4" t="s">
        <v>69</v>
      </c>
      <c r="B14696" t="s">
        <v>22738</v>
      </c>
      <c r="C14696" t="s">
        <v>22738</v>
      </c>
      <c r="E14696">
        <v>149</v>
      </c>
    </row>
    <row r="14697" spans="1:5" x14ac:dyDescent="0.25">
      <c r="A14697" s="4" t="s">
        <v>69</v>
      </c>
      <c r="B14697" t="s">
        <v>22739</v>
      </c>
      <c r="C14697" t="s">
        <v>22739</v>
      </c>
      <c r="E14697">
        <v>149</v>
      </c>
    </row>
    <row r="14698" spans="1:5" x14ac:dyDescent="0.25">
      <c r="A14698" s="4" t="s">
        <v>69</v>
      </c>
      <c r="B14698" t="s">
        <v>22740</v>
      </c>
      <c r="C14698" t="s">
        <v>22740</v>
      </c>
      <c r="E14698">
        <v>149</v>
      </c>
    </row>
    <row r="14699" spans="1:5" x14ac:dyDescent="0.25">
      <c r="A14699" s="4" t="s">
        <v>69</v>
      </c>
      <c r="B14699" t="s">
        <v>22741</v>
      </c>
      <c r="C14699" t="s">
        <v>22741</v>
      </c>
      <c r="E14699">
        <v>149</v>
      </c>
    </row>
    <row r="14700" spans="1:5" x14ac:dyDescent="0.25">
      <c r="A14700" s="4" t="s">
        <v>69</v>
      </c>
      <c r="B14700" t="s">
        <v>22742</v>
      </c>
      <c r="C14700" t="s">
        <v>22742</v>
      </c>
      <c r="E14700">
        <v>149</v>
      </c>
    </row>
    <row r="14701" spans="1:5" x14ac:dyDescent="0.25">
      <c r="A14701" s="4" t="s">
        <v>69</v>
      </c>
      <c r="B14701" t="s">
        <v>22743</v>
      </c>
      <c r="C14701" t="s">
        <v>22743</v>
      </c>
      <c r="E14701">
        <v>149</v>
      </c>
    </row>
    <row r="14702" spans="1:5" x14ac:dyDescent="0.25">
      <c r="A14702" s="4" t="s">
        <v>69</v>
      </c>
      <c r="B14702" t="s">
        <v>22744</v>
      </c>
      <c r="C14702" t="s">
        <v>22744</v>
      </c>
      <c r="E14702">
        <v>149</v>
      </c>
    </row>
    <row r="14703" spans="1:5" x14ac:dyDescent="0.25">
      <c r="A14703" s="4" t="s">
        <v>69</v>
      </c>
      <c r="B14703" t="s">
        <v>22745</v>
      </c>
      <c r="C14703" t="s">
        <v>22745</v>
      </c>
      <c r="E14703">
        <v>149</v>
      </c>
    </row>
    <row r="14704" spans="1:5" x14ac:dyDescent="0.25">
      <c r="A14704" s="4" t="s">
        <v>69</v>
      </c>
      <c r="B14704" t="s">
        <v>22746</v>
      </c>
      <c r="C14704" t="s">
        <v>22746</v>
      </c>
      <c r="E14704">
        <v>149</v>
      </c>
    </row>
    <row r="14705" spans="1:5" x14ac:dyDescent="0.25">
      <c r="A14705" s="4" t="s">
        <v>69</v>
      </c>
      <c r="B14705" t="s">
        <v>22747</v>
      </c>
      <c r="C14705" t="s">
        <v>22747</v>
      </c>
      <c r="E14705">
        <v>149</v>
      </c>
    </row>
    <row r="14706" spans="1:5" x14ac:dyDescent="0.25">
      <c r="A14706" s="4" t="s">
        <v>69</v>
      </c>
      <c r="B14706" t="s">
        <v>22748</v>
      </c>
      <c r="C14706" t="s">
        <v>22748</v>
      </c>
      <c r="E14706">
        <v>149</v>
      </c>
    </row>
    <row r="14707" spans="1:5" x14ac:dyDescent="0.25">
      <c r="A14707" s="4" t="s">
        <v>69</v>
      </c>
      <c r="B14707" t="s">
        <v>22749</v>
      </c>
      <c r="C14707" t="s">
        <v>22749</v>
      </c>
      <c r="E14707">
        <v>150</v>
      </c>
    </row>
    <row r="14708" spans="1:5" x14ac:dyDescent="0.25">
      <c r="A14708" s="4" t="s">
        <v>69</v>
      </c>
      <c r="B14708" t="s">
        <v>22750</v>
      </c>
      <c r="C14708" t="s">
        <v>22750</v>
      </c>
      <c r="E14708">
        <v>150</v>
      </c>
    </row>
    <row r="14709" spans="1:5" x14ac:dyDescent="0.25">
      <c r="A14709" s="4" t="s">
        <v>69</v>
      </c>
      <c r="B14709" t="s">
        <v>22751</v>
      </c>
      <c r="C14709" t="s">
        <v>22751</v>
      </c>
      <c r="E14709">
        <v>150</v>
      </c>
    </row>
    <row r="14710" spans="1:5" x14ac:dyDescent="0.25">
      <c r="A14710" s="4" t="s">
        <v>69</v>
      </c>
      <c r="B14710" t="s">
        <v>22752</v>
      </c>
      <c r="C14710" t="s">
        <v>22752</v>
      </c>
      <c r="E14710">
        <v>150</v>
      </c>
    </row>
    <row r="14711" spans="1:5" x14ac:dyDescent="0.25">
      <c r="A14711" s="4" t="s">
        <v>69</v>
      </c>
      <c r="B14711" t="s">
        <v>22753</v>
      </c>
      <c r="C14711" t="s">
        <v>22753</v>
      </c>
      <c r="E14711">
        <v>150</v>
      </c>
    </row>
    <row r="14712" spans="1:5" x14ac:dyDescent="0.25">
      <c r="A14712" s="4" t="s">
        <v>69</v>
      </c>
      <c r="B14712" t="s">
        <v>22754</v>
      </c>
      <c r="C14712" t="s">
        <v>22754</v>
      </c>
      <c r="E14712">
        <v>150</v>
      </c>
    </row>
    <row r="14713" spans="1:5" x14ac:dyDescent="0.25">
      <c r="A14713" s="4" t="s">
        <v>69</v>
      </c>
      <c r="B14713" t="s">
        <v>22755</v>
      </c>
      <c r="C14713" t="s">
        <v>22755</v>
      </c>
      <c r="E14713">
        <v>150</v>
      </c>
    </row>
    <row r="14714" spans="1:5" x14ac:dyDescent="0.25">
      <c r="A14714" s="4" t="s">
        <v>69</v>
      </c>
      <c r="B14714" t="s">
        <v>22756</v>
      </c>
      <c r="C14714" t="s">
        <v>22756</v>
      </c>
      <c r="E14714">
        <v>150</v>
      </c>
    </row>
    <row r="14715" spans="1:5" x14ac:dyDescent="0.25">
      <c r="A14715" s="4" t="s">
        <v>69</v>
      </c>
      <c r="B14715" t="s">
        <v>22757</v>
      </c>
      <c r="C14715" t="s">
        <v>22757</v>
      </c>
      <c r="E14715">
        <v>150</v>
      </c>
    </row>
    <row r="14716" spans="1:5" x14ac:dyDescent="0.25">
      <c r="A14716" s="4" t="s">
        <v>69</v>
      </c>
      <c r="B14716" t="s">
        <v>22758</v>
      </c>
      <c r="C14716" t="s">
        <v>22758</v>
      </c>
      <c r="E14716">
        <v>150</v>
      </c>
    </row>
    <row r="14717" spans="1:5" x14ac:dyDescent="0.25">
      <c r="A14717" s="4" t="s">
        <v>69</v>
      </c>
      <c r="B14717" t="s">
        <v>22759</v>
      </c>
      <c r="C14717" t="s">
        <v>22759</v>
      </c>
      <c r="E14717">
        <v>150</v>
      </c>
    </row>
    <row r="14718" spans="1:5" x14ac:dyDescent="0.25">
      <c r="A14718" s="4" t="s">
        <v>69</v>
      </c>
      <c r="B14718" t="s">
        <v>22760</v>
      </c>
      <c r="C14718" t="s">
        <v>22760</v>
      </c>
      <c r="E14718">
        <v>150</v>
      </c>
    </row>
    <row r="14719" spans="1:5" x14ac:dyDescent="0.25">
      <c r="A14719" s="4" t="s">
        <v>69</v>
      </c>
      <c r="B14719" t="s">
        <v>22761</v>
      </c>
      <c r="C14719" t="s">
        <v>22761</v>
      </c>
      <c r="E14719">
        <v>150</v>
      </c>
    </row>
    <row r="14720" spans="1:5" x14ac:dyDescent="0.25">
      <c r="A14720" s="4" t="s">
        <v>69</v>
      </c>
      <c r="B14720" t="s">
        <v>22762</v>
      </c>
      <c r="C14720" t="s">
        <v>22762</v>
      </c>
      <c r="E14720">
        <v>150</v>
      </c>
    </row>
    <row r="14721" spans="1:5" x14ac:dyDescent="0.25">
      <c r="A14721" s="4" t="s">
        <v>69</v>
      </c>
      <c r="B14721" t="s">
        <v>22763</v>
      </c>
      <c r="C14721" t="s">
        <v>22763</v>
      </c>
      <c r="E14721">
        <v>150</v>
      </c>
    </row>
    <row r="14722" spans="1:5" x14ac:dyDescent="0.25">
      <c r="A14722" s="4" t="s">
        <v>69</v>
      </c>
      <c r="B14722" t="s">
        <v>22764</v>
      </c>
      <c r="C14722" t="s">
        <v>22764</v>
      </c>
      <c r="E14722">
        <v>150</v>
      </c>
    </row>
    <row r="14723" spans="1:5" x14ac:dyDescent="0.25">
      <c r="A14723" s="4" t="s">
        <v>69</v>
      </c>
      <c r="B14723" t="s">
        <v>22765</v>
      </c>
      <c r="C14723" t="s">
        <v>22765</v>
      </c>
      <c r="E14723">
        <v>150</v>
      </c>
    </row>
    <row r="14724" spans="1:5" x14ac:dyDescent="0.25">
      <c r="A14724" s="4" t="s">
        <v>69</v>
      </c>
      <c r="B14724" t="s">
        <v>22766</v>
      </c>
      <c r="C14724" t="s">
        <v>22766</v>
      </c>
      <c r="E14724">
        <v>150</v>
      </c>
    </row>
    <row r="14725" spans="1:5" x14ac:dyDescent="0.25">
      <c r="A14725" s="4" t="s">
        <v>69</v>
      </c>
      <c r="B14725" t="s">
        <v>22767</v>
      </c>
      <c r="C14725" t="s">
        <v>22767</v>
      </c>
      <c r="E14725">
        <v>150</v>
      </c>
    </row>
    <row r="14726" spans="1:5" x14ac:dyDescent="0.25">
      <c r="A14726" s="4" t="s">
        <v>69</v>
      </c>
      <c r="B14726" t="s">
        <v>22768</v>
      </c>
      <c r="C14726" t="s">
        <v>22768</v>
      </c>
      <c r="E14726">
        <v>150</v>
      </c>
    </row>
    <row r="14727" spans="1:5" x14ac:dyDescent="0.25">
      <c r="A14727" s="4" t="s">
        <v>69</v>
      </c>
      <c r="B14727" t="s">
        <v>22769</v>
      </c>
      <c r="C14727" t="s">
        <v>22769</v>
      </c>
      <c r="E14727">
        <v>150</v>
      </c>
    </row>
    <row r="14728" spans="1:5" x14ac:dyDescent="0.25">
      <c r="A14728" s="4" t="s">
        <v>69</v>
      </c>
      <c r="B14728" t="s">
        <v>22770</v>
      </c>
      <c r="C14728" t="s">
        <v>22770</v>
      </c>
      <c r="E14728">
        <v>150</v>
      </c>
    </row>
    <row r="14729" spans="1:5" x14ac:dyDescent="0.25">
      <c r="A14729" s="4" t="s">
        <v>69</v>
      </c>
      <c r="B14729" t="s">
        <v>22771</v>
      </c>
      <c r="C14729" t="s">
        <v>22771</v>
      </c>
      <c r="E14729">
        <v>150</v>
      </c>
    </row>
    <row r="14730" spans="1:5" x14ac:dyDescent="0.25">
      <c r="A14730" s="4" t="s">
        <v>69</v>
      </c>
      <c r="B14730" t="s">
        <v>22772</v>
      </c>
      <c r="C14730" t="s">
        <v>22772</v>
      </c>
      <c r="E14730">
        <v>150</v>
      </c>
    </row>
    <row r="14731" spans="1:5" x14ac:dyDescent="0.25">
      <c r="A14731" s="4" t="s">
        <v>69</v>
      </c>
      <c r="B14731" t="s">
        <v>22773</v>
      </c>
      <c r="C14731" t="s">
        <v>22773</v>
      </c>
      <c r="E14731">
        <v>150</v>
      </c>
    </row>
    <row r="14732" spans="1:5" x14ac:dyDescent="0.25">
      <c r="A14732" s="4" t="s">
        <v>69</v>
      </c>
      <c r="B14732" t="s">
        <v>22774</v>
      </c>
      <c r="C14732" t="s">
        <v>22774</v>
      </c>
      <c r="E14732">
        <v>150</v>
      </c>
    </row>
    <row r="14733" spans="1:5" x14ac:dyDescent="0.25">
      <c r="A14733" s="4" t="s">
        <v>69</v>
      </c>
      <c r="B14733" t="s">
        <v>22775</v>
      </c>
      <c r="C14733" t="s">
        <v>22775</v>
      </c>
      <c r="E14733">
        <v>150</v>
      </c>
    </row>
    <row r="14734" spans="1:5" x14ac:dyDescent="0.25">
      <c r="A14734" s="4" t="s">
        <v>69</v>
      </c>
      <c r="B14734" t="s">
        <v>22776</v>
      </c>
      <c r="C14734" t="s">
        <v>22776</v>
      </c>
      <c r="E14734">
        <v>150</v>
      </c>
    </row>
    <row r="14735" spans="1:5" x14ac:dyDescent="0.25">
      <c r="A14735" s="4" t="s">
        <v>69</v>
      </c>
      <c r="B14735" t="s">
        <v>22777</v>
      </c>
      <c r="C14735" t="s">
        <v>22777</v>
      </c>
      <c r="E14735">
        <v>150</v>
      </c>
    </row>
    <row r="14736" spans="1:5" x14ac:dyDescent="0.25">
      <c r="A14736" s="4" t="s">
        <v>69</v>
      </c>
      <c r="B14736" t="s">
        <v>22778</v>
      </c>
      <c r="C14736" t="s">
        <v>22778</v>
      </c>
      <c r="E14736">
        <v>150</v>
      </c>
    </row>
    <row r="14737" spans="1:5" x14ac:dyDescent="0.25">
      <c r="A14737" s="4" t="s">
        <v>69</v>
      </c>
      <c r="B14737" t="s">
        <v>22779</v>
      </c>
      <c r="C14737" t="s">
        <v>22779</v>
      </c>
      <c r="E14737">
        <v>150</v>
      </c>
    </row>
    <row r="14738" spans="1:5" x14ac:dyDescent="0.25">
      <c r="A14738" s="4" t="s">
        <v>69</v>
      </c>
      <c r="B14738" t="s">
        <v>22780</v>
      </c>
      <c r="C14738" t="s">
        <v>22780</v>
      </c>
      <c r="E14738">
        <v>150</v>
      </c>
    </row>
    <row r="14739" spans="1:5" x14ac:dyDescent="0.25">
      <c r="A14739" s="4" t="s">
        <v>69</v>
      </c>
      <c r="B14739" t="s">
        <v>22781</v>
      </c>
      <c r="C14739" t="s">
        <v>22781</v>
      </c>
      <c r="E14739">
        <v>150</v>
      </c>
    </row>
    <row r="14740" spans="1:5" x14ac:dyDescent="0.25">
      <c r="A14740" s="4" t="s">
        <v>69</v>
      </c>
      <c r="B14740" t="s">
        <v>22782</v>
      </c>
      <c r="C14740" t="s">
        <v>22782</v>
      </c>
      <c r="E14740">
        <v>150</v>
      </c>
    </row>
    <row r="14741" spans="1:5" x14ac:dyDescent="0.25">
      <c r="A14741" s="4" t="s">
        <v>69</v>
      </c>
      <c r="B14741" t="s">
        <v>22783</v>
      </c>
      <c r="C14741" t="s">
        <v>22783</v>
      </c>
      <c r="E14741">
        <v>150</v>
      </c>
    </row>
    <row r="14742" spans="1:5" x14ac:dyDescent="0.25">
      <c r="A14742" s="4" t="s">
        <v>69</v>
      </c>
      <c r="B14742" t="s">
        <v>22784</v>
      </c>
      <c r="C14742" t="s">
        <v>22784</v>
      </c>
      <c r="E14742">
        <v>150</v>
      </c>
    </row>
    <row r="14743" spans="1:5" x14ac:dyDescent="0.25">
      <c r="A14743" s="4" t="s">
        <v>69</v>
      </c>
      <c r="B14743" t="s">
        <v>22785</v>
      </c>
      <c r="C14743" t="s">
        <v>22785</v>
      </c>
      <c r="E14743">
        <v>150</v>
      </c>
    </row>
    <row r="14744" spans="1:5" x14ac:dyDescent="0.25">
      <c r="A14744" s="4" t="s">
        <v>69</v>
      </c>
      <c r="B14744" t="s">
        <v>22786</v>
      </c>
      <c r="C14744" t="s">
        <v>22786</v>
      </c>
      <c r="E14744">
        <v>150</v>
      </c>
    </row>
    <row r="14745" spans="1:5" x14ac:dyDescent="0.25">
      <c r="A14745" s="4" t="s">
        <v>69</v>
      </c>
      <c r="B14745" t="s">
        <v>22787</v>
      </c>
      <c r="C14745" t="s">
        <v>22787</v>
      </c>
      <c r="E14745">
        <v>150</v>
      </c>
    </row>
    <row r="14746" spans="1:5" x14ac:dyDescent="0.25">
      <c r="A14746" s="4" t="s">
        <v>69</v>
      </c>
      <c r="B14746" t="s">
        <v>22788</v>
      </c>
      <c r="C14746" t="s">
        <v>22788</v>
      </c>
      <c r="E14746">
        <v>150</v>
      </c>
    </row>
    <row r="14747" spans="1:5" x14ac:dyDescent="0.25">
      <c r="A14747" s="4" t="s">
        <v>69</v>
      </c>
      <c r="B14747" t="s">
        <v>22789</v>
      </c>
      <c r="C14747" t="s">
        <v>22789</v>
      </c>
      <c r="E14747">
        <v>150</v>
      </c>
    </row>
    <row r="14748" spans="1:5" x14ac:dyDescent="0.25">
      <c r="A14748" s="4" t="s">
        <v>69</v>
      </c>
      <c r="B14748" t="s">
        <v>22790</v>
      </c>
      <c r="C14748" t="s">
        <v>22790</v>
      </c>
      <c r="E14748">
        <v>150</v>
      </c>
    </row>
    <row r="14749" spans="1:5" x14ac:dyDescent="0.25">
      <c r="A14749" s="4" t="s">
        <v>69</v>
      </c>
      <c r="B14749" t="s">
        <v>22791</v>
      </c>
      <c r="C14749" t="s">
        <v>22791</v>
      </c>
      <c r="E14749">
        <v>150</v>
      </c>
    </row>
    <row r="14750" spans="1:5" x14ac:dyDescent="0.25">
      <c r="A14750" s="4" t="s">
        <v>69</v>
      </c>
      <c r="B14750" t="s">
        <v>22792</v>
      </c>
      <c r="C14750" t="s">
        <v>22792</v>
      </c>
      <c r="E14750">
        <v>150</v>
      </c>
    </row>
    <row r="14751" spans="1:5" x14ac:dyDescent="0.25">
      <c r="A14751" s="4" t="s">
        <v>69</v>
      </c>
      <c r="B14751" t="s">
        <v>22793</v>
      </c>
      <c r="C14751" t="s">
        <v>22793</v>
      </c>
      <c r="E14751">
        <v>150</v>
      </c>
    </row>
    <row r="14752" spans="1:5" x14ac:dyDescent="0.25">
      <c r="A14752" s="4" t="s">
        <v>69</v>
      </c>
      <c r="B14752" t="s">
        <v>22794</v>
      </c>
      <c r="C14752" t="s">
        <v>22794</v>
      </c>
      <c r="E14752">
        <v>150</v>
      </c>
    </row>
    <row r="14753" spans="1:5" x14ac:dyDescent="0.25">
      <c r="A14753" s="4" t="s">
        <v>69</v>
      </c>
      <c r="B14753" t="s">
        <v>22795</v>
      </c>
      <c r="C14753" t="s">
        <v>22795</v>
      </c>
      <c r="E14753">
        <v>150</v>
      </c>
    </row>
    <row r="14754" spans="1:5" x14ac:dyDescent="0.25">
      <c r="A14754" s="4" t="s">
        <v>69</v>
      </c>
      <c r="B14754" t="s">
        <v>22796</v>
      </c>
      <c r="C14754" t="s">
        <v>22796</v>
      </c>
      <c r="E14754">
        <v>150</v>
      </c>
    </row>
    <row r="14755" spans="1:5" x14ac:dyDescent="0.25">
      <c r="A14755" s="4" t="s">
        <v>69</v>
      </c>
      <c r="B14755" t="s">
        <v>22797</v>
      </c>
      <c r="C14755" t="s">
        <v>22797</v>
      </c>
      <c r="E14755">
        <v>150</v>
      </c>
    </row>
    <row r="14756" spans="1:5" x14ac:dyDescent="0.25">
      <c r="A14756" s="4" t="s">
        <v>69</v>
      </c>
      <c r="B14756" t="s">
        <v>22798</v>
      </c>
      <c r="C14756" t="s">
        <v>22798</v>
      </c>
      <c r="E14756">
        <v>150</v>
      </c>
    </row>
    <row r="14757" spans="1:5" x14ac:dyDescent="0.25">
      <c r="A14757" s="4" t="s">
        <v>69</v>
      </c>
      <c r="B14757" t="s">
        <v>22799</v>
      </c>
      <c r="C14757" t="s">
        <v>22799</v>
      </c>
      <c r="E14757">
        <v>150</v>
      </c>
    </row>
    <row r="14758" spans="1:5" x14ac:dyDescent="0.25">
      <c r="A14758" s="4" t="s">
        <v>69</v>
      </c>
      <c r="B14758" t="s">
        <v>22800</v>
      </c>
      <c r="C14758" t="s">
        <v>22800</v>
      </c>
      <c r="E14758">
        <v>150</v>
      </c>
    </row>
    <row r="14759" spans="1:5" x14ac:dyDescent="0.25">
      <c r="A14759" s="4" t="s">
        <v>69</v>
      </c>
      <c r="B14759" t="s">
        <v>22801</v>
      </c>
      <c r="C14759" t="s">
        <v>22801</v>
      </c>
      <c r="E14759">
        <v>150</v>
      </c>
    </row>
    <row r="14760" spans="1:5" x14ac:dyDescent="0.25">
      <c r="A14760" s="4" t="s">
        <v>69</v>
      </c>
      <c r="B14760" t="s">
        <v>22802</v>
      </c>
      <c r="C14760" t="s">
        <v>22802</v>
      </c>
      <c r="E14760">
        <v>150</v>
      </c>
    </row>
    <row r="14761" spans="1:5" x14ac:dyDescent="0.25">
      <c r="A14761" s="4" t="s">
        <v>69</v>
      </c>
      <c r="B14761" t="s">
        <v>22803</v>
      </c>
      <c r="C14761" t="s">
        <v>22803</v>
      </c>
      <c r="E14761">
        <v>150</v>
      </c>
    </row>
    <row r="14762" spans="1:5" x14ac:dyDescent="0.25">
      <c r="A14762" s="4" t="s">
        <v>69</v>
      </c>
      <c r="B14762" t="s">
        <v>22804</v>
      </c>
      <c r="C14762" t="s">
        <v>22804</v>
      </c>
      <c r="E14762">
        <v>150</v>
      </c>
    </row>
    <row r="14763" spans="1:5" x14ac:dyDescent="0.25">
      <c r="A14763" s="4" t="s">
        <v>69</v>
      </c>
      <c r="B14763" t="s">
        <v>22805</v>
      </c>
      <c r="C14763" t="s">
        <v>22805</v>
      </c>
      <c r="E14763">
        <v>150</v>
      </c>
    </row>
    <row r="14764" spans="1:5" x14ac:dyDescent="0.25">
      <c r="A14764" s="4" t="s">
        <v>69</v>
      </c>
      <c r="B14764" t="s">
        <v>22806</v>
      </c>
      <c r="C14764" t="s">
        <v>22806</v>
      </c>
      <c r="E14764">
        <v>150</v>
      </c>
    </row>
    <row r="14765" spans="1:5" x14ac:dyDescent="0.25">
      <c r="A14765" s="4" t="s">
        <v>69</v>
      </c>
      <c r="B14765" t="s">
        <v>22807</v>
      </c>
      <c r="C14765" t="s">
        <v>22807</v>
      </c>
      <c r="E14765">
        <v>150</v>
      </c>
    </row>
    <row r="14766" spans="1:5" x14ac:dyDescent="0.25">
      <c r="A14766" s="4" t="s">
        <v>69</v>
      </c>
      <c r="B14766" t="s">
        <v>22808</v>
      </c>
      <c r="C14766" t="s">
        <v>22808</v>
      </c>
      <c r="E14766">
        <v>150</v>
      </c>
    </row>
    <row r="14767" spans="1:5" x14ac:dyDescent="0.25">
      <c r="A14767" s="4" t="s">
        <v>69</v>
      </c>
      <c r="B14767" t="s">
        <v>22809</v>
      </c>
      <c r="C14767" t="s">
        <v>22809</v>
      </c>
      <c r="E14767">
        <v>150</v>
      </c>
    </row>
    <row r="14768" spans="1:5" x14ac:dyDescent="0.25">
      <c r="A14768" s="4" t="s">
        <v>69</v>
      </c>
      <c r="B14768" t="s">
        <v>22810</v>
      </c>
      <c r="C14768" t="s">
        <v>22810</v>
      </c>
      <c r="E14768">
        <v>150</v>
      </c>
    </row>
    <row r="14769" spans="1:5" x14ac:dyDescent="0.25">
      <c r="A14769" s="4" t="s">
        <v>69</v>
      </c>
      <c r="B14769" t="s">
        <v>22811</v>
      </c>
      <c r="C14769" t="s">
        <v>22811</v>
      </c>
      <c r="E14769">
        <v>150</v>
      </c>
    </row>
    <row r="14770" spans="1:5" x14ac:dyDescent="0.25">
      <c r="A14770" s="4" t="s">
        <v>69</v>
      </c>
      <c r="B14770" t="s">
        <v>22812</v>
      </c>
      <c r="C14770" t="s">
        <v>22812</v>
      </c>
      <c r="E14770">
        <v>150</v>
      </c>
    </row>
    <row r="14771" spans="1:5" x14ac:dyDescent="0.25">
      <c r="A14771" s="4" t="s">
        <v>69</v>
      </c>
      <c r="B14771" t="s">
        <v>22813</v>
      </c>
      <c r="C14771" t="s">
        <v>22813</v>
      </c>
      <c r="E14771">
        <v>150</v>
      </c>
    </row>
    <row r="14772" spans="1:5" x14ac:dyDescent="0.25">
      <c r="A14772" s="4" t="s">
        <v>69</v>
      </c>
      <c r="B14772" t="s">
        <v>22814</v>
      </c>
      <c r="C14772" t="s">
        <v>22814</v>
      </c>
      <c r="E14772">
        <v>150</v>
      </c>
    </row>
    <row r="14773" spans="1:5" x14ac:dyDescent="0.25">
      <c r="A14773" s="4" t="s">
        <v>69</v>
      </c>
      <c r="B14773" t="s">
        <v>22815</v>
      </c>
      <c r="C14773" t="s">
        <v>22815</v>
      </c>
      <c r="E14773">
        <v>150</v>
      </c>
    </row>
    <row r="14774" spans="1:5" x14ac:dyDescent="0.25">
      <c r="A14774" s="4" t="s">
        <v>69</v>
      </c>
      <c r="B14774" t="s">
        <v>22816</v>
      </c>
      <c r="C14774" t="s">
        <v>22816</v>
      </c>
      <c r="E14774">
        <v>150</v>
      </c>
    </row>
    <row r="14775" spans="1:5" x14ac:dyDescent="0.25">
      <c r="A14775" s="4" t="s">
        <v>69</v>
      </c>
      <c r="B14775" t="s">
        <v>22817</v>
      </c>
      <c r="C14775" t="s">
        <v>22817</v>
      </c>
      <c r="E14775">
        <v>150</v>
      </c>
    </row>
    <row r="14776" spans="1:5" x14ac:dyDescent="0.25">
      <c r="A14776" s="4" t="s">
        <v>69</v>
      </c>
      <c r="B14776" t="s">
        <v>22818</v>
      </c>
      <c r="C14776" t="s">
        <v>22818</v>
      </c>
      <c r="E14776">
        <v>150</v>
      </c>
    </row>
    <row r="14777" spans="1:5" x14ac:dyDescent="0.25">
      <c r="A14777" s="4" t="s">
        <v>69</v>
      </c>
      <c r="B14777" t="s">
        <v>22819</v>
      </c>
      <c r="C14777" t="s">
        <v>22819</v>
      </c>
      <c r="E14777">
        <v>150</v>
      </c>
    </row>
    <row r="14778" spans="1:5" x14ac:dyDescent="0.25">
      <c r="A14778" s="4" t="s">
        <v>69</v>
      </c>
      <c r="B14778" t="s">
        <v>22820</v>
      </c>
      <c r="C14778" t="s">
        <v>22820</v>
      </c>
      <c r="E14778">
        <v>150</v>
      </c>
    </row>
    <row r="14779" spans="1:5" x14ac:dyDescent="0.25">
      <c r="A14779" s="4" t="s">
        <v>69</v>
      </c>
      <c r="B14779" t="s">
        <v>22821</v>
      </c>
      <c r="C14779" t="s">
        <v>22821</v>
      </c>
      <c r="E14779">
        <v>150</v>
      </c>
    </row>
    <row r="14780" spans="1:5" x14ac:dyDescent="0.25">
      <c r="A14780" s="4" t="s">
        <v>69</v>
      </c>
      <c r="B14780" t="s">
        <v>22822</v>
      </c>
      <c r="C14780" t="s">
        <v>22822</v>
      </c>
      <c r="E14780">
        <v>150</v>
      </c>
    </row>
    <row r="14781" spans="1:5" x14ac:dyDescent="0.25">
      <c r="A14781" s="4" t="s">
        <v>69</v>
      </c>
      <c r="B14781" t="s">
        <v>22823</v>
      </c>
      <c r="C14781" t="s">
        <v>22823</v>
      </c>
      <c r="E14781">
        <v>150</v>
      </c>
    </row>
    <row r="14782" spans="1:5" x14ac:dyDescent="0.25">
      <c r="A14782" s="4" t="s">
        <v>69</v>
      </c>
      <c r="B14782" t="s">
        <v>22824</v>
      </c>
      <c r="C14782" t="s">
        <v>22824</v>
      </c>
      <c r="E14782">
        <v>150</v>
      </c>
    </row>
    <row r="14783" spans="1:5" x14ac:dyDescent="0.25">
      <c r="A14783" s="4" t="s">
        <v>69</v>
      </c>
      <c r="B14783" t="s">
        <v>22825</v>
      </c>
      <c r="C14783" t="s">
        <v>22825</v>
      </c>
      <c r="E14783">
        <v>150</v>
      </c>
    </row>
    <row r="14784" spans="1:5" x14ac:dyDescent="0.25">
      <c r="A14784" s="4" t="s">
        <v>69</v>
      </c>
      <c r="B14784" t="s">
        <v>22826</v>
      </c>
      <c r="C14784" t="s">
        <v>22826</v>
      </c>
      <c r="E14784">
        <v>150</v>
      </c>
    </row>
    <row r="14785" spans="1:5" x14ac:dyDescent="0.25">
      <c r="A14785" s="4" t="s">
        <v>69</v>
      </c>
      <c r="B14785" t="s">
        <v>22827</v>
      </c>
      <c r="C14785" t="s">
        <v>22827</v>
      </c>
      <c r="E14785">
        <v>150</v>
      </c>
    </row>
    <row r="14786" spans="1:5" x14ac:dyDescent="0.25">
      <c r="A14786" s="4" t="s">
        <v>69</v>
      </c>
      <c r="B14786" t="s">
        <v>22828</v>
      </c>
      <c r="C14786" t="s">
        <v>22828</v>
      </c>
      <c r="E14786">
        <v>150</v>
      </c>
    </row>
    <row r="14787" spans="1:5" x14ac:dyDescent="0.25">
      <c r="A14787" s="4" t="s">
        <v>69</v>
      </c>
      <c r="B14787" t="s">
        <v>22829</v>
      </c>
      <c r="C14787" t="s">
        <v>22829</v>
      </c>
      <c r="E14787">
        <v>150</v>
      </c>
    </row>
    <row r="14788" spans="1:5" x14ac:dyDescent="0.25">
      <c r="A14788" s="4" t="s">
        <v>69</v>
      </c>
      <c r="B14788" t="s">
        <v>22830</v>
      </c>
      <c r="C14788" t="s">
        <v>22830</v>
      </c>
      <c r="E14788">
        <v>150</v>
      </c>
    </row>
    <row r="14789" spans="1:5" x14ac:dyDescent="0.25">
      <c r="A14789" s="4" t="s">
        <v>69</v>
      </c>
      <c r="B14789" t="s">
        <v>22831</v>
      </c>
      <c r="C14789" t="s">
        <v>22831</v>
      </c>
      <c r="E14789">
        <v>150</v>
      </c>
    </row>
    <row r="14790" spans="1:5" x14ac:dyDescent="0.25">
      <c r="A14790" s="4" t="s">
        <v>69</v>
      </c>
      <c r="B14790" t="s">
        <v>22832</v>
      </c>
      <c r="C14790" t="s">
        <v>22832</v>
      </c>
      <c r="E14790">
        <v>150</v>
      </c>
    </row>
    <row r="14791" spans="1:5" x14ac:dyDescent="0.25">
      <c r="A14791" s="4" t="s">
        <v>69</v>
      </c>
      <c r="B14791" t="s">
        <v>22833</v>
      </c>
      <c r="C14791" t="s">
        <v>22833</v>
      </c>
      <c r="E14791">
        <v>150</v>
      </c>
    </row>
    <row r="14792" spans="1:5" x14ac:dyDescent="0.25">
      <c r="A14792" s="4" t="s">
        <v>69</v>
      </c>
      <c r="B14792" t="s">
        <v>22834</v>
      </c>
      <c r="C14792" t="s">
        <v>22834</v>
      </c>
      <c r="E14792">
        <v>150</v>
      </c>
    </row>
    <row r="14793" spans="1:5" x14ac:dyDescent="0.25">
      <c r="A14793" s="4" t="s">
        <v>69</v>
      </c>
      <c r="B14793" t="s">
        <v>22835</v>
      </c>
      <c r="C14793" t="s">
        <v>22835</v>
      </c>
      <c r="E14793">
        <v>150</v>
      </c>
    </row>
    <row r="14794" spans="1:5" x14ac:dyDescent="0.25">
      <c r="A14794" s="4" t="s">
        <v>69</v>
      </c>
      <c r="B14794" t="s">
        <v>22836</v>
      </c>
      <c r="C14794" t="s">
        <v>22836</v>
      </c>
      <c r="E14794">
        <v>150</v>
      </c>
    </row>
    <row r="14795" spans="1:5" x14ac:dyDescent="0.25">
      <c r="A14795" s="4" t="s">
        <v>69</v>
      </c>
      <c r="B14795" t="s">
        <v>22837</v>
      </c>
      <c r="C14795" t="s">
        <v>22837</v>
      </c>
      <c r="E14795">
        <v>150</v>
      </c>
    </row>
    <row r="14796" spans="1:5" x14ac:dyDescent="0.25">
      <c r="A14796" s="4" t="s">
        <v>69</v>
      </c>
      <c r="B14796" t="s">
        <v>22838</v>
      </c>
      <c r="C14796" t="s">
        <v>22838</v>
      </c>
      <c r="E14796">
        <v>150</v>
      </c>
    </row>
    <row r="14797" spans="1:5" x14ac:dyDescent="0.25">
      <c r="A14797" s="4" t="s">
        <v>69</v>
      </c>
      <c r="B14797" t="s">
        <v>22839</v>
      </c>
      <c r="C14797" t="s">
        <v>22839</v>
      </c>
      <c r="E14797">
        <v>150</v>
      </c>
    </row>
    <row r="14798" spans="1:5" x14ac:dyDescent="0.25">
      <c r="A14798" s="4" t="s">
        <v>69</v>
      </c>
      <c r="B14798" t="s">
        <v>22840</v>
      </c>
      <c r="C14798" t="s">
        <v>22840</v>
      </c>
      <c r="E14798">
        <v>150</v>
      </c>
    </row>
    <row r="14799" spans="1:5" x14ac:dyDescent="0.25">
      <c r="A14799" s="4" t="s">
        <v>69</v>
      </c>
      <c r="B14799" t="s">
        <v>22841</v>
      </c>
      <c r="C14799" t="s">
        <v>22841</v>
      </c>
      <c r="E14799">
        <v>150</v>
      </c>
    </row>
    <row r="14800" spans="1:5" x14ac:dyDescent="0.25">
      <c r="A14800" s="4" t="s">
        <v>69</v>
      </c>
      <c r="B14800" t="s">
        <v>22842</v>
      </c>
      <c r="C14800" t="s">
        <v>22842</v>
      </c>
      <c r="E14800">
        <v>150</v>
      </c>
    </row>
    <row r="14801" spans="1:5" x14ac:dyDescent="0.25">
      <c r="A14801" s="4" t="s">
        <v>69</v>
      </c>
      <c r="B14801" t="s">
        <v>22843</v>
      </c>
      <c r="C14801" t="s">
        <v>22843</v>
      </c>
      <c r="E14801">
        <v>150</v>
      </c>
    </row>
    <row r="14802" spans="1:5" x14ac:dyDescent="0.25">
      <c r="A14802" s="4" t="s">
        <v>69</v>
      </c>
      <c r="B14802" t="s">
        <v>22844</v>
      </c>
      <c r="C14802" t="s">
        <v>22844</v>
      </c>
      <c r="E14802">
        <v>150</v>
      </c>
    </row>
    <row r="14803" spans="1:5" x14ac:dyDescent="0.25">
      <c r="A14803" s="4" t="s">
        <v>69</v>
      </c>
      <c r="B14803" t="s">
        <v>22845</v>
      </c>
      <c r="C14803" t="s">
        <v>22845</v>
      </c>
      <c r="E14803">
        <v>150</v>
      </c>
    </row>
    <row r="14804" spans="1:5" x14ac:dyDescent="0.25">
      <c r="A14804" s="4" t="s">
        <v>69</v>
      </c>
      <c r="B14804" t="s">
        <v>22846</v>
      </c>
      <c r="C14804" t="s">
        <v>22846</v>
      </c>
      <c r="E14804">
        <v>150</v>
      </c>
    </row>
    <row r="14805" spans="1:5" x14ac:dyDescent="0.25">
      <c r="A14805" s="4" t="s">
        <v>69</v>
      </c>
      <c r="B14805" t="s">
        <v>22847</v>
      </c>
      <c r="C14805" t="s">
        <v>22847</v>
      </c>
      <c r="E14805">
        <v>150</v>
      </c>
    </row>
    <row r="14806" spans="1:5" x14ac:dyDescent="0.25">
      <c r="A14806" s="4" t="s">
        <v>69</v>
      </c>
      <c r="B14806" t="s">
        <v>22848</v>
      </c>
      <c r="C14806" t="s">
        <v>22848</v>
      </c>
      <c r="E14806">
        <v>150</v>
      </c>
    </row>
    <row r="14807" spans="1:5" x14ac:dyDescent="0.25">
      <c r="A14807" s="4" t="s">
        <v>69</v>
      </c>
      <c r="B14807" t="s">
        <v>22849</v>
      </c>
      <c r="C14807" t="s">
        <v>22849</v>
      </c>
      <c r="E14807">
        <v>150</v>
      </c>
    </row>
    <row r="14808" spans="1:5" x14ac:dyDescent="0.25">
      <c r="A14808" s="4" t="s">
        <v>69</v>
      </c>
      <c r="B14808" t="s">
        <v>22850</v>
      </c>
      <c r="C14808" t="s">
        <v>22850</v>
      </c>
      <c r="E14808">
        <v>150</v>
      </c>
    </row>
    <row r="14809" spans="1:5" x14ac:dyDescent="0.25">
      <c r="A14809" s="4" t="s">
        <v>69</v>
      </c>
      <c r="B14809" t="s">
        <v>22851</v>
      </c>
      <c r="C14809" t="s">
        <v>22851</v>
      </c>
      <c r="E14809">
        <v>150</v>
      </c>
    </row>
    <row r="14810" spans="1:5" x14ac:dyDescent="0.25">
      <c r="A14810" s="4" t="s">
        <v>69</v>
      </c>
      <c r="B14810" t="s">
        <v>22852</v>
      </c>
      <c r="C14810" t="s">
        <v>22852</v>
      </c>
      <c r="E14810">
        <v>150</v>
      </c>
    </row>
    <row r="14811" spans="1:5" x14ac:dyDescent="0.25">
      <c r="A14811" s="4" t="s">
        <v>69</v>
      </c>
      <c r="B14811" t="s">
        <v>22853</v>
      </c>
      <c r="C14811" t="s">
        <v>22853</v>
      </c>
      <c r="E14811">
        <v>150</v>
      </c>
    </row>
    <row r="14812" spans="1:5" x14ac:dyDescent="0.25">
      <c r="A14812" s="4" t="s">
        <v>69</v>
      </c>
      <c r="B14812" t="s">
        <v>22854</v>
      </c>
      <c r="C14812" t="s">
        <v>22854</v>
      </c>
      <c r="E14812">
        <v>150</v>
      </c>
    </row>
    <row r="14813" spans="1:5" x14ac:dyDescent="0.25">
      <c r="A14813" s="4" t="s">
        <v>69</v>
      </c>
      <c r="B14813" t="s">
        <v>22855</v>
      </c>
      <c r="C14813" t="s">
        <v>22855</v>
      </c>
      <c r="E14813">
        <v>150</v>
      </c>
    </row>
    <row r="14814" spans="1:5" x14ac:dyDescent="0.25">
      <c r="A14814" s="4" t="s">
        <v>69</v>
      </c>
      <c r="B14814" t="s">
        <v>22856</v>
      </c>
      <c r="C14814" t="s">
        <v>22856</v>
      </c>
      <c r="E14814">
        <v>150</v>
      </c>
    </row>
    <row r="14815" spans="1:5" x14ac:dyDescent="0.25">
      <c r="A14815" s="4" t="s">
        <v>69</v>
      </c>
      <c r="B14815" t="s">
        <v>22857</v>
      </c>
      <c r="C14815" t="s">
        <v>22857</v>
      </c>
      <c r="E14815">
        <v>150</v>
      </c>
    </row>
    <row r="14816" spans="1:5" x14ac:dyDescent="0.25">
      <c r="A14816" s="4" t="s">
        <v>69</v>
      </c>
      <c r="B14816" t="s">
        <v>22858</v>
      </c>
      <c r="C14816" t="s">
        <v>22858</v>
      </c>
      <c r="E14816">
        <v>150</v>
      </c>
    </row>
    <row r="14817" spans="1:5" x14ac:dyDescent="0.25">
      <c r="A14817" s="4" t="s">
        <v>69</v>
      </c>
      <c r="B14817" t="s">
        <v>22859</v>
      </c>
      <c r="C14817" t="s">
        <v>22859</v>
      </c>
      <c r="E14817">
        <v>150</v>
      </c>
    </row>
    <row r="14818" spans="1:5" x14ac:dyDescent="0.25">
      <c r="A14818" s="4" t="s">
        <v>69</v>
      </c>
      <c r="B14818" t="s">
        <v>22860</v>
      </c>
      <c r="C14818" t="s">
        <v>22860</v>
      </c>
      <c r="E14818">
        <v>150</v>
      </c>
    </row>
    <row r="14819" spans="1:5" x14ac:dyDescent="0.25">
      <c r="A14819" s="4" t="s">
        <v>69</v>
      </c>
      <c r="B14819" t="s">
        <v>22861</v>
      </c>
      <c r="C14819" t="s">
        <v>22861</v>
      </c>
      <c r="E14819">
        <v>150</v>
      </c>
    </row>
    <row r="14820" spans="1:5" x14ac:dyDescent="0.25">
      <c r="A14820" s="4" t="s">
        <v>69</v>
      </c>
      <c r="B14820" t="s">
        <v>22862</v>
      </c>
      <c r="C14820" t="s">
        <v>22862</v>
      </c>
      <c r="E14820">
        <v>150</v>
      </c>
    </row>
    <row r="14821" spans="1:5" x14ac:dyDescent="0.25">
      <c r="A14821" s="4" t="s">
        <v>69</v>
      </c>
      <c r="B14821" t="s">
        <v>22863</v>
      </c>
      <c r="C14821" t="s">
        <v>22863</v>
      </c>
      <c r="E14821">
        <v>150</v>
      </c>
    </row>
    <row r="14822" spans="1:5" x14ac:dyDescent="0.25">
      <c r="A14822" s="4" t="s">
        <v>69</v>
      </c>
      <c r="B14822" t="s">
        <v>22864</v>
      </c>
      <c r="C14822" t="s">
        <v>22864</v>
      </c>
      <c r="E14822">
        <v>150</v>
      </c>
    </row>
    <row r="14823" spans="1:5" x14ac:dyDescent="0.25">
      <c r="A14823" s="4" t="s">
        <v>69</v>
      </c>
      <c r="B14823" t="s">
        <v>22865</v>
      </c>
      <c r="C14823" t="s">
        <v>22865</v>
      </c>
      <c r="E14823">
        <v>150</v>
      </c>
    </row>
    <row r="14824" spans="1:5" x14ac:dyDescent="0.25">
      <c r="A14824" s="4" t="s">
        <v>69</v>
      </c>
      <c r="B14824" t="s">
        <v>22866</v>
      </c>
      <c r="C14824" t="s">
        <v>22866</v>
      </c>
      <c r="E14824">
        <v>150</v>
      </c>
    </row>
    <row r="14825" spans="1:5" x14ac:dyDescent="0.25">
      <c r="A14825" s="4" t="s">
        <v>69</v>
      </c>
      <c r="B14825" t="s">
        <v>22867</v>
      </c>
      <c r="C14825" t="s">
        <v>22867</v>
      </c>
      <c r="E14825">
        <v>150</v>
      </c>
    </row>
    <row r="14826" spans="1:5" x14ac:dyDescent="0.25">
      <c r="A14826" s="4" t="s">
        <v>69</v>
      </c>
      <c r="B14826" t="s">
        <v>22868</v>
      </c>
      <c r="C14826" t="s">
        <v>22868</v>
      </c>
      <c r="E14826">
        <v>150</v>
      </c>
    </row>
    <row r="14827" spans="1:5" x14ac:dyDescent="0.25">
      <c r="A14827" s="4" t="s">
        <v>69</v>
      </c>
      <c r="B14827" t="s">
        <v>22869</v>
      </c>
      <c r="C14827" t="s">
        <v>22869</v>
      </c>
      <c r="E14827">
        <v>150</v>
      </c>
    </row>
    <row r="14828" spans="1:5" x14ac:dyDescent="0.25">
      <c r="A14828" s="4" t="s">
        <v>69</v>
      </c>
      <c r="B14828" t="s">
        <v>22870</v>
      </c>
      <c r="C14828" t="s">
        <v>22870</v>
      </c>
      <c r="E14828">
        <v>150</v>
      </c>
    </row>
    <row r="14829" spans="1:5" x14ac:dyDescent="0.25">
      <c r="A14829" s="4" t="s">
        <v>69</v>
      </c>
      <c r="B14829" t="s">
        <v>22871</v>
      </c>
      <c r="C14829" t="s">
        <v>22871</v>
      </c>
      <c r="E14829">
        <v>150</v>
      </c>
    </row>
    <row r="14830" spans="1:5" x14ac:dyDescent="0.25">
      <c r="A14830" s="4" t="s">
        <v>69</v>
      </c>
      <c r="B14830" t="s">
        <v>22872</v>
      </c>
      <c r="C14830" t="s">
        <v>22872</v>
      </c>
      <c r="E14830">
        <v>150</v>
      </c>
    </row>
    <row r="14831" spans="1:5" x14ac:dyDescent="0.25">
      <c r="A14831" s="4" t="s">
        <v>69</v>
      </c>
      <c r="B14831" t="s">
        <v>22873</v>
      </c>
      <c r="C14831" t="s">
        <v>22873</v>
      </c>
      <c r="E14831">
        <v>150</v>
      </c>
    </row>
    <row r="14832" spans="1:5" x14ac:dyDescent="0.25">
      <c r="A14832" s="4" t="s">
        <v>69</v>
      </c>
      <c r="B14832" t="s">
        <v>22874</v>
      </c>
      <c r="C14832" t="s">
        <v>22874</v>
      </c>
      <c r="E14832">
        <v>150</v>
      </c>
    </row>
    <row r="14833" spans="1:5" x14ac:dyDescent="0.25">
      <c r="A14833" s="4" t="s">
        <v>69</v>
      </c>
      <c r="B14833" t="s">
        <v>22875</v>
      </c>
      <c r="C14833" t="s">
        <v>22875</v>
      </c>
      <c r="E14833">
        <v>150</v>
      </c>
    </row>
    <row r="14834" spans="1:5" x14ac:dyDescent="0.25">
      <c r="A14834" s="4" t="s">
        <v>69</v>
      </c>
      <c r="B14834" t="s">
        <v>22876</v>
      </c>
      <c r="C14834" t="s">
        <v>22876</v>
      </c>
      <c r="E14834">
        <v>150</v>
      </c>
    </row>
    <row r="14835" spans="1:5" x14ac:dyDescent="0.25">
      <c r="A14835" s="4" t="s">
        <v>69</v>
      </c>
      <c r="B14835" t="s">
        <v>22877</v>
      </c>
      <c r="C14835" t="s">
        <v>22877</v>
      </c>
      <c r="E14835">
        <v>150</v>
      </c>
    </row>
    <row r="14836" spans="1:5" x14ac:dyDescent="0.25">
      <c r="A14836" s="4" t="s">
        <v>69</v>
      </c>
      <c r="B14836" t="s">
        <v>22878</v>
      </c>
      <c r="C14836" t="s">
        <v>22878</v>
      </c>
      <c r="E14836">
        <v>150</v>
      </c>
    </row>
    <row r="14837" spans="1:5" x14ac:dyDescent="0.25">
      <c r="A14837" s="4" t="s">
        <v>69</v>
      </c>
      <c r="B14837" t="s">
        <v>22879</v>
      </c>
      <c r="C14837" t="s">
        <v>22879</v>
      </c>
      <c r="E14837">
        <v>150</v>
      </c>
    </row>
    <row r="14838" spans="1:5" x14ac:dyDescent="0.25">
      <c r="A14838" s="4" t="s">
        <v>69</v>
      </c>
      <c r="B14838" t="s">
        <v>22880</v>
      </c>
      <c r="C14838" t="s">
        <v>22880</v>
      </c>
      <c r="E14838">
        <v>150</v>
      </c>
    </row>
    <row r="14839" spans="1:5" x14ac:dyDescent="0.25">
      <c r="A14839" s="4" t="s">
        <v>69</v>
      </c>
      <c r="B14839" t="s">
        <v>22881</v>
      </c>
      <c r="C14839" t="s">
        <v>22881</v>
      </c>
      <c r="E14839">
        <v>150</v>
      </c>
    </row>
    <row r="14840" spans="1:5" x14ac:dyDescent="0.25">
      <c r="A14840" s="4" t="s">
        <v>69</v>
      </c>
      <c r="B14840" t="s">
        <v>22882</v>
      </c>
      <c r="C14840" t="s">
        <v>22882</v>
      </c>
      <c r="E14840">
        <v>150</v>
      </c>
    </row>
    <row r="14841" spans="1:5" x14ac:dyDescent="0.25">
      <c r="A14841" s="4" t="s">
        <v>69</v>
      </c>
      <c r="B14841" t="s">
        <v>22883</v>
      </c>
      <c r="C14841" t="s">
        <v>22883</v>
      </c>
      <c r="E14841">
        <v>150</v>
      </c>
    </row>
    <row r="14842" spans="1:5" x14ac:dyDescent="0.25">
      <c r="A14842" s="4" t="s">
        <v>69</v>
      </c>
      <c r="B14842" t="s">
        <v>22884</v>
      </c>
      <c r="C14842" t="s">
        <v>22884</v>
      </c>
      <c r="E14842">
        <v>150</v>
      </c>
    </row>
    <row r="14843" spans="1:5" x14ac:dyDescent="0.25">
      <c r="A14843" s="4" t="s">
        <v>69</v>
      </c>
      <c r="B14843" t="s">
        <v>22885</v>
      </c>
      <c r="C14843" t="s">
        <v>22885</v>
      </c>
      <c r="E14843">
        <v>150</v>
      </c>
    </row>
    <row r="14844" spans="1:5" x14ac:dyDescent="0.25">
      <c r="A14844" s="4" t="s">
        <v>69</v>
      </c>
      <c r="B14844" t="s">
        <v>22886</v>
      </c>
      <c r="C14844" t="s">
        <v>22886</v>
      </c>
      <c r="E14844">
        <v>150</v>
      </c>
    </row>
    <row r="14845" spans="1:5" x14ac:dyDescent="0.25">
      <c r="A14845" s="4" t="s">
        <v>69</v>
      </c>
      <c r="B14845" t="s">
        <v>22887</v>
      </c>
      <c r="C14845" t="s">
        <v>22887</v>
      </c>
      <c r="E14845">
        <v>150</v>
      </c>
    </row>
    <row r="14846" spans="1:5" x14ac:dyDescent="0.25">
      <c r="A14846" s="4" t="s">
        <v>69</v>
      </c>
      <c r="B14846" t="s">
        <v>22888</v>
      </c>
      <c r="C14846" t="s">
        <v>22888</v>
      </c>
      <c r="E14846">
        <v>150</v>
      </c>
    </row>
    <row r="14847" spans="1:5" x14ac:dyDescent="0.25">
      <c r="A14847" s="4" t="s">
        <v>69</v>
      </c>
      <c r="B14847" t="s">
        <v>22889</v>
      </c>
      <c r="C14847" t="s">
        <v>22889</v>
      </c>
      <c r="E14847">
        <v>150</v>
      </c>
    </row>
    <row r="14848" spans="1:5" x14ac:dyDescent="0.25">
      <c r="A14848" s="4" t="s">
        <v>69</v>
      </c>
      <c r="B14848" t="s">
        <v>22890</v>
      </c>
      <c r="C14848" t="s">
        <v>22890</v>
      </c>
      <c r="E14848">
        <v>150</v>
      </c>
    </row>
    <row r="14849" spans="1:5" x14ac:dyDescent="0.25">
      <c r="A14849" s="4" t="s">
        <v>69</v>
      </c>
      <c r="B14849" t="s">
        <v>22891</v>
      </c>
      <c r="C14849" t="s">
        <v>22891</v>
      </c>
      <c r="E14849">
        <v>150</v>
      </c>
    </row>
    <row r="14850" spans="1:5" x14ac:dyDescent="0.25">
      <c r="A14850" s="4" t="s">
        <v>69</v>
      </c>
      <c r="B14850" t="s">
        <v>22892</v>
      </c>
      <c r="C14850" t="s">
        <v>22892</v>
      </c>
      <c r="E14850">
        <v>150</v>
      </c>
    </row>
    <row r="14851" spans="1:5" x14ac:dyDescent="0.25">
      <c r="A14851" s="4" t="s">
        <v>69</v>
      </c>
      <c r="B14851" t="s">
        <v>22893</v>
      </c>
      <c r="C14851" t="s">
        <v>22893</v>
      </c>
      <c r="E14851">
        <v>150</v>
      </c>
    </row>
    <row r="14852" spans="1:5" x14ac:dyDescent="0.25">
      <c r="A14852" s="4" t="s">
        <v>69</v>
      </c>
      <c r="B14852" t="s">
        <v>22894</v>
      </c>
      <c r="C14852" t="s">
        <v>22894</v>
      </c>
      <c r="E14852">
        <v>150</v>
      </c>
    </row>
    <row r="14853" spans="1:5" x14ac:dyDescent="0.25">
      <c r="A14853" s="4" t="s">
        <v>69</v>
      </c>
      <c r="B14853" t="s">
        <v>22895</v>
      </c>
      <c r="C14853" t="s">
        <v>22895</v>
      </c>
      <c r="E14853">
        <v>150</v>
      </c>
    </row>
    <row r="14854" spans="1:5" x14ac:dyDescent="0.25">
      <c r="A14854" s="4" t="s">
        <v>69</v>
      </c>
      <c r="B14854" t="s">
        <v>22896</v>
      </c>
      <c r="C14854" t="s">
        <v>22896</v>
      </c>
      <c r="E14854">
        <v>150</v>
      </c>
    </row>
    <row r="14855" spans="1:5" x14ac:dyDescent="0.25">
      <c r="A14855" s="4" t="s">
        <v>69</v>
      </c>
      <c r="B14855" t="s">
        <v>22897</v>
      </c>
      <c r="C14855" t="s">
        <v>22897</v>
      </c>
      <c r="E14855">
        <v>150</v>
      </c>
    </row>
    <row r="14856" spans="1:5" x14ac:dyDescent="0.25">
      <c r="A14856" s="4" t="s">
        <v>69</v>
      </c>
      <c r="B14856" t="s">
        <v>22898</v>
      </c>
      <c r="C14856" t="s">
        <v>22898</v>
      </c>
      <c r="E14856">
        <v>150</v>
      </c>
    </row>
    <row r="14857" spans="1:5" x14ac:dyDescent="0.25">
      <c r="A14857" s="4" t="s">
        <v>69</v>
      </c>
      <c r="B14857" t="s">
        <v>22899</v>
      </c>
      <c r="C14857" t="s">
        <v>22899</v>
      </c>
      <c r="E14857">
        <v>150</v>
      </c>
    </row>
    <row r="14858" spans="1:5" x14ac:dyDescent="0.25">
      <c r="A14858" s="4" t="s">
        <v>69</v>
      </c>
      <c r="B14858" t="s">
        <v>22900</v>
      </c>
      <c r="C14858" t="s">
        <v>22900</v>
      </c>
      <c r="E14858">
        <v>150</v>
      </c>
    </row>
    <row r="14859" spans="1:5" x14ac:dyDescent="0.25">
      <c r="A14859" s="4" t="s">
        <v>69</v>
      </c>
      <c r="B14859" t="s">
        <v>22901</v>
      </c>
      <c r="C14859" t="s">
        <v>22901</v>
      </c>
      <c r="E14859">
        <v>150</v>
      </c>
    </row>
    <row r="14860" spans="1:5" x14ac:dyDescent="0.25">
      <c r="A14860" s="4" t="s">
        <v>69</v>
      </c>
      <c r="B14860" t="s">
        <v>22902</v>
      </c>
      <c r="C14860" t="s">
        <v>22902</v>
      </c>
      <c r="E14860">
        <v>150</v>
      </c>
    </row>
    <row r="14861" spans="1:5" x14ac:dyDescent="0.25">
      <c r="A14861" s="4" t="s">
        <v>69</v>
      </c>
      <c r="B14861" t="s">
        <v>22903</v>
      </c>
      <c r="C14861" t="s">
        <v>22903</v>
      </c>
      <c r="E14861">
        <v>150</v>
      </c>
    </row>
    <row r="14862" spans="1:5" x14ac:dyDescent="0.25">
      <c r="A14862" s="4" t="s">
        <v>69</v>
      </c>
      <c r="B14862" t="s">
        <v>22904</v>
      </c>
      <c r="C14862" t="s">
        <v>22904</v>
      </c>
      <c r="E14862">
        <v>150</v>
      </c>
    </row>
    <row r="14863" spans="1:5" x14ac:dyDescent="0.25">
      <c r="A14863" s="4" t="s">
        <v>69</v>
      </c>
      <c r="B14863" t="s">
        <v>22905</v>
      </c>
      <c r="C14863" t="s">
        <v>22905</v>
      </c>
      <c r="E14863">
        <v>150</v>
      </c>
    </row>
    <row r="14864" spans="1:5" x14ac:dyDescent="0.25">
      <c r="A14864" s="4" t="s">
        <v>69</v>
      </c>
      <c r="B14864" t="s">
        <v>22906</v>
      </c>
      <c r="C14864" t="s">
        <v>22906</v>
      </c>
      <c r="E14864">
        <v>150</v>
      </c>
    </row>
    <row r="14865" spans="1:5" x14ac:dyDescent="0.25">
      <c r="A14865" s="4" t="s">
        <v>69</v>
      </c>
      <c r="B14865" t="s">
        <v>22907</v>
      </c>
      <c r="C14865" t="s">
        <v>22907</v>
      </c>
      <c r="E14865">
        <v>150</v>
      </c>
    </row>
    <row r="14866" spans="1:5" x14ac:dyDescent="0.25">
      <c r="A14866" s="4" t="s">
        <v>69</v>
      </c>
      <c r="B14866" t="s">
        <v>22908</v>
      </c>
      <c r="C14866" t="s">
        <v>22908</v>
      </c>
      <c r="E14866">
        <v>150</v>
      </c>
    </row>
    <row r="14867" spans="1:5" x14ac:dyDescent="0.25">
      <c r="A14867" s="4" t="s">
        <v>69</v>
      </c>
      <c r="B14867" t="s">
        <v>22909</v>
      </c>
      <c r="C14867" t="s">
        <v>22909</v>
      </c>
      <c r="E14867">
        <v>150</v>
      </c>
    </row>
    <row r="14868" spans="1:5" x14ac:dyDescent="0.25">
      <c r="A14868" s="4" t="s">
        <v>69</v>
      </c>
      <c r="B14868" t="s">
        <v>22910</v>
      </c>
      <c r="C14868" t="s">
        <v>22910</v>
      </c>
      <c r="E14868">
        <v>150</v>
      </c>
    </row>
    <row r="14869" spans="1:5" x14ac:dyDescent="0.25">
      <c r="A14869" s="4" t="s">
        <v>69</v>
      </c>
      <c r="B14869" t="s">
        <v>22911</v>
      </c>
      <c r="C14869" t="s">
        <v>22911</v>
      </c>
      <c r="E14869">
        <v>150</v>
      </c>
    </row>
    <row r="14870" spans="1:5" x14ac:dyDescent="0.25">
      <c r="A14870" s="4" t="s">
        <v>69</v>
      </c>
      <c r="B14870" t="s">
        <v>22912</v>
      </c>
      <c r="C14870" t="s">
        <v>22912</v>
      </c>
      <c r="E14870">
        <v>150</v>
      </c>
    </row>
    <row r="14871" spans="1:5" x14ac:dyDescent="0.25">
      <c r="A14871" s="4" t="s">
        <v>69</v>
      </c>
      <c r="B14871" t="s">
        <v>22913</v>
      </c>
      <c r="C14871" t="s">
        <v>22913</v>
      </c>
      <c r="E14871">
        <v>150</v>
      </c>
    </row>
    <row r="14872" spans="1:5" x14ac:dyDescent="0.25">
      <c r="A14872" s="4" t="s">
        <v>69</v>
      </c>
      <c r="B14872" t="s">
        <v>22914</v>
      </c>
      <c r="C14872" t="s">
        <v>22914</v>
      </c>
      <c r="E14872">
        <v>150</v>
      </c>
    </row>
    <row r="14873" spans="1:5" x14ac:dyDescent="0.25">
      <c r="A14873" s="4" t="s">
        <v>69</v>
      </c>
      <c r="B14873" t="s">
        <v>22915</v>
      </c>
      <c r="C14873" t="s">
        <v>22915</v>
      </c>
      <c r="E14873">
        <v>150</v>
      </c>
    </row>
    <row r="14874" spans="1:5" x14ac:dyDescent="0.25">
      <c r="A14874" s="4" t="s">
        <v>69</v>
      </c>
      <c r="B14874" t="s">
        <v>22916</v>
      </c>
      <c r="C14874" t="s">
        <v>22916</v>
      </c>
      <c r="E14874">
        <v>150</v>
      </c>
    </row>
    <row r="14875" spans="1:5" x14ac:dyDescent="0.25">
      <c r="A14875" s="4" t="s">
        <v>69</v>
      </c>
      <c r="B14875" t="s">
        <v>22917</v>
      </c>
      <c r="C14875" t="s">
        <v>22917</v>
      </c>
      <c r="E14875">
        <v>150</v>
      </c>
    </row>
    <row r="14876" spans="1:5" x14ac:dyDescent="0.25">
      <c r="A14876" s="4" t="s">
        <v>69</v>
      </c>
      <c r="B14876" t="s">
        <v>22918</v>
      </c>
      <c r="C14876" t="s">
        <v>22918</v>
      </c>
      <c r="E14876">
        <v>150</v>
      </c>
    </row>
    <row r="14877" spans="1:5" x14ac:dyDescent="0.25">
      <c r="A14877" s="4" t="s">
        <v>69</v>
      </c>
      <c r="B14877" t="s">
        <v>22919</v>
      </c>
      <c r="C14877" t="s">
        <v>22919</v>
      </c>
      <c r="E14877">
        <v>150</v>
      </c>
    </row>
    <row r="14878" spans="1:5" x14ac:dyDescent="0.25">
      <c r="A14878" s="4" t="s">
        <v>69</v>
      </c>
      <c r="B14878" t="s">
        <v>22920</v>
      </c>
      <c r="C14878" t="s">
        <v>22920</v>
      </c>
      <c r="E14878">
        <v>150</v>
      </c>
    </row>
    <row r="14879" spans="1:5" x14ac:dyDescent="0.25">
      <c r="A14879" s="4" t="s">
        <v>69</v>
      </c>
      <c r="B14879" t="s">
        <v>22921</v>
      </c>
      <c r="C14879" t="s">
        <v>22921</v>
      </c>
      <c r="E14879">
        <v>150</v>
      </c>
    </row>
    <row r="14880" spans="1:5" x14ac:dyDescent="0.25">
      <c r="A14880" s="4" t="s">
        <v>69</v>
      </c>
      <c r="B14880" t="s">
        <v>22922</v>
      </c>
      <c r="C14880" t="s">
        <v>22922</v>
      </c>
      <c r="E14880">
        <v>150</v>
      </c>
    </row>
    <row r="14881" spans="1:5" x14ac:dyDescent="0.25">
      <c r="A14881" s="4" t="s">
        <v>69</v>
      </c>
      <c r="B14881" t="s">
        <v>22923</v>
      </c>
      <c r="C14881" t="s">
        <v>22923</v>
      </c>
      <c r="E14881">
        <v>150</v>
      </c>
    </row>
    <row r="14882" spans="1:5" x14ac:dyDescent="0.25">
      <c r="A14882" s="4" t="s">
        <v>69</v>
      </c>
      <c r="B14882" t="s">
        <v>22924</v>
      </c>
      <c r="C14882" t="s">
        <v>22924</v>
      </c>
      <c r="E14882">
        <v>150</v>
      </c>
    </row>
    <row r="14883" spans="1:5" x14ac:dyDescent="0.25">
      <c r="A14883" s="4" t="s">
        <v>69</v>
      </c>
      <c r="B14883" t="s">
        <v>22925</v>
      </c>
      <c r="C14883" t="s">
        <v>22925</v>
      </c>
      <c r="E14883">
        <v>150</v>
      </c>
    </row>
    <row r="14884" spans="1:5" x14ac:dyDescent="0.25">
      <c r="A14884" s="4" t="s">
        <v>69</v>
      </c>
      <c r="B14884" t="s">
        <v>22926</v>
      </c>
      <c r="C14884" t="s">
        <v>22926</v>
      </c>
      <c r="E14884">
        <v>150</v>
      </c>
    </row>
    <row r="14885" spans="1:5" x14ac:dyDescent="0.25">
      <c r="A14885" s="4" t="s">
        <v>69</v>
      </c>
      <c r="B14885" t="s">
        <v>22927</v>
      </c>
      <c r="C14885" t="s">
        <v>22927</v>
      </c>
      <c r="E14885">
        <v>150</v>
      </c>
    </row>
    <row r="14886" spans="1:5" x14ac:dyDescent="0.25">
      <c r="A14886" s="4" t="s">
        <v>69</v>
      </c>
      <c r="B14886" t="s">
        <v>22928</v>
      </c>
      <c r="C14886" t="s">
        <v>22928</v>
      </c>
      <c r="E14886">
        <v>150</v>
      </c>
    </row>
    <row r="14887" spans="1:5" x14ac:dyDescent="0.25">
      <c r="A14887" s="4" t="s">
        <v>69</v>
      </c>
      <c r="B14887" t="s">
        <v>22929</v>
      </c>
      <c r="C14887" t="s">
        <v>22929</v>
      </c>
      <c r="E14887">
        <v>150</v>
      </c>
    </row>
    <row r="14888" spans="1:5" x14ac:dyDescent="0.25">
      <c r="A14888" s="4" t="s">
        <v>69</v>
      </c>
      <c r="B14888" t="s">
        <v>22930</v>
      </c>
      <c r="C14888" t="s">
        <v>22930</v>
      </c>
      <c r="E14888">
        <v>150</v>
      </c>
    </row>
    <row r="14889" spans="1:5" x14ac:dyDescent="0.25">
      <c r="A14889" s="4" t="s">
        <v>69</v>
      </c>
      <c r="B14889" t="s">
        <v>22931</v>
      </c>
      <c r="C14889" t="s">
        <v>22931</v>
      </c>
      <c r="E14889">
        <v>150</v>
      </c>
    </row>
    <row r="14890" spans="1:5" x14ac:dyDescent="0.25">
      <c r="A14890" s="4" t="s">
        <v>69</v>
      </c>
      <c r="B14890" t="s">
        <v>22932</v>
      </c>
      <c r="C14890" t="s">
        <v>22932</v>
      </c>
      <c r="E14890">
        <v>150</v>
      </c>
    </row>
    <row r="14891" spans="1:5" x14ac:dyDescent="0.25">
      <c r="A14891" s="4" t="s">
        <v>69</v>
      </c>
      <c r="B14891" t="s">
        <v>22933</v>
      </c>
      <c r="C14891" t="s">
        <v>22933</v>
      </c>
      <c r="E14891">
        <v>150</v>
      </c>
    </row>
    <row r="14892" spans="1:5" x14ac:dyDescent="0.25">
      <c r="A14892" s="4" t="s">
        <v>69</v>
      </c>
      <c r="B14892" t="s">
        <v>22934</v>
      </c>
      <c r="C14892" t="s">
        <v>22934</v>
      </c>
      <c r="E14892">
        <v>150</v>
      </c>
    </row>
    <row r="14893" spans="1:5" x14ac:dyDescent="0.25">
      <c r="A14893" s="4" t="s">
        <v>69</v>
      </c>
      <c r="B14893" t="s">
        <v>22935</v>
      </c>
      <c r="C14893" t="s">
        <v>22935</v>
      </c>
      <c r="E14893">
        <v>150</v>
      </c>
    </row>
    <row r="14894" spans="1:5" x14ac:dyDescent="0.25">
      <c r="A14894" s="4" t="s">
        <v>69</v>
      </c>
      <c r="B14894" t="s">
        <v>22936</v>
      </c>
      <c r="C14894" t="s">
        <v>22936</v>
      </c>
      <c r="E14894">
        <v>150</v>
      </c>
    </row>
    <row r="14895" spans="1:5" x14ac:dyDescent="0.25">
      <c r="A14895" s="4" t="s">
        <v>69</v>
      </c>
      <c r="B14895" t="s">
        <v>22937</v>
      </c>
      <c r="C14895" t="s">
        <v>22937</v>
      </c>
      <c r="E14895">
        <v>150</v>
      </c>
    </row>
    <row r="14896" spans="1:5" x14ac:dyDescent="0.25">
      <c r="A14896" s="4" t="s">
        <v>69</v>
      </c>
      <c r="B14896" t="s">
        <v>22938</v>
      </c>
      <c r="C14896" t="s">
        <v>22938</v>
      </c>
      <c r="E14896">
        <v>150</v>
      </c>
    </row>
    <row r="14897" spans="1:5" x14ac:dyDescent="0.25">
      <c r="A14897" s="4" t="s">
        <v>69</v>
      </c>
      <c r="B14897" t="s">
        <v>22939</v>
      </c>
      <c r="C14897" t="s">
        <v>22939</v>
      </c>
      <c r="E14897">
        <v>150</v>
      </c>
    </row>
    <row r="14898" spans="1:5" x14ac:dyDescent="0.25">
      <c r="A14898" s="4" t="s">
        <v>69</v>
      </c>
      <c r="B14898" t="s">
        <v>22940</v>
      </c>
      <c r="C14898" t="s">
        <v>22940</v>
      </c>
      <c r="E14898">
        <v>150</v>
      </c>
    </row>
    <row r="14899" spans="1:5" x14ac:dyDescent="0.25">
      <c r="A14899" s="4" t="s">
        <v>69</v>
      </c>
      <c r="B14899" t="s">
        <v>22941</v>
      </c>
      <c r="C14899" t="s">
        <v>22941</v>
      </c>
      <c r="E14899">
        <v>150</v>
      </c>
    </row>
    <row r="14900" spans="1:5" x14ac:dyDescent="0.25">
      <c r="A14900" s="4" t="s">
        <v>69</v>
      </c>
      <c r="B14900" t="s">
        <v>22942</v>
      </c>
      <c r="C14900" t="s">
        <v>22942</v>
      </c>
      <c r="E14900">
        <v>150</v>
      </c>
    </row>
    <row r="14901" spans="1:5" x14ac:dyDescent="0.25">
      <c r="A14901" s="4" t="s">
        <v>69</v>
      </c>
      <c r="B14901" t="s">
        <v>22943</v>
      </c>
      <c r="C14901" t="s">
        <v>22943</v>
      </c>
      <c r="E14901">
        <v>150</v>
      </c>
    </row>
    <row r="14902" spans="1:5" x14ac:dyDescent="0.25">
      <c r="A14902" s="4" t="s">
        <v>69</v>
      </c>
      <c r="B14902" t="s">
        <v>22944</v>
      </c>
      <c r="C14902" t="s">
        <v>22944</v>
      </c>
      <c r="E14902">
        <v>150</v>
      </c>
    </row>
    <row r="14903" spans="1:5" x14ac:dyDescent="0.25">
      <c r="A14903" s="4" t="s">
        <v>69</v>
      </c>
      <c r="B14903" t="s">
        <v>22945</v>
      </c>
      <c r="C14903" t="s">
        <v>22945</v>
      </c>
      <c r="E14903">
        <v>150</v>
      </c>
    </row>
    <row r="14904" spans="1:5" x14ac:dyDescent="0.25">
      <c r="A14904" s="4" t="s">
        <v>69</v>
      </c>
      <c r="B14904" t="s">
        <v>22946</v>
      </c>
      <c r="C14904" t="s">
        <v>22946</v>
      </c>
      <c r="E14904">
        <v>150</v>
      </c>
    </row>
    <row r="14905" spans="1:5" x14ac:dyDescent="0.25">
      <c r="A14905" s="4" t="s">
        <v>69</v>
      </c>
      <c r="B14905" t="s">
        <v>22947</v>
      </c>
      <c r="C14905" t="s">
        <v>22947</v>
      </c>
      <c r="E14905">
        <v>150</v>
      </c>
    </row>
    <row r="14906" spans="1:5" x14ac:dyDescent="0.25">
      <c r="A14906" s="4" t="s">
        <v>69</v>
      </c>
      <c r="B14906" t="s">
        <v>22948</v>
      </c>
      <c r="C14906" t="s">
        <v>22948</v>
      </c>
      <c r="E14906">
        <v>150</v>
      </c>
    </row>
    <row r="14907" spans="1:5" x14ac:dyDescent="0.25">
      <c r="A14907" s="4" t="s">
        <v>69</v>
      </c>
      <c r="B14907" t="s">
        <v>22949</v>
      </c>
      <c r="C14907" t="s">
        <v>22949</v>
      </c>
      <c r="E14907">
        <v>150</v>
      </c>
    </row>
    <row r="14908" spans="1:5" x14ac:dyDescent="0.25">
      <c r="A14908" s="4" t="s">
        <v>69</v>
      </c>
      <c r="B14908" t="s">
        <v>22950</v>
      </c>
      <c r="C14908" t="s">
        <v>22950</v>
      </c>
      <c r="E14908">
        <v>150</v>
      </c>
    </row>
    <row r="14909" spans="1:5" x14ac:dyDescent="0.25">
      <c r="A14909" s="4" t="s">
        <v>69</v>
      </c>
      <c r="B14909" t="s">
        <v>22951</v>
      </c>
      <c r="C14909" t="s">
        <v>22951</v>
      </c>
      <c r="E14909">
        <v>150</v>
      </c>
    </row>
    <row r="14910" spans="1:5" x14ac:dyDescent="0.25">
      <c r="A14910" s="4" t="s">
        <v>69</v>
      </c>
      <c r="B14910" t="s">
        <v>22952</v>
      </c>
      <c r="C14910" t="s">
        <v>22952</v>
      </c>
      <c r="E14910">
        <v>150</v>
      </c>
    </row>
    <row r="14911" spans="1:5" x14ac:dyDescent="0.25">
      <c r="A14911" s="4" t="s">
        <v>69</v>
      </c>
      <c r="B14911" t="s">
        <v>22953</v>
      </c>
      <c r="C14911" t="s">
        <v>22953</v>
      </c>
      <c r="E14911">
        <v>150</v>
      </c>
    </row>
    <row r="14912" spans="1:5" x14ac:dyDescent="0.25">
      <c r="A14912" s="4" t="s">
        <v>69</v>
      </c>
      <c r="B14912" t="s">
        <v>22954</v>
      </c>
      <c r="C14912" t="s">
        <v>22954</v>
      </c>
      <c r="E14912">
        <v>150</v>
      </c>
    </row>
    <row r="14913" spans="1:5" x14ac:dyDescent="0.25">
      <c r="A14913" s="4" t="s">
        <v>69</v>
      </c>
      <c r="B14913" t="s">
        <v>22955</v>
      </c>
      <c r="C14913" t="s">
        <v>22955</v>
      </c>
      <c r="E14913">
        <v>150</v>
      </c>
    </row>
    <row r="14914" spans="1:5" x14ac:dyDescent="0.25">
      <c r="A14914" s="4" t="s">
        <v>69</v>
      </c>
      <c r="B14914" t="s">
        <v>22956</v>
      </c>
      <c r="C14914" t="s">
        <v>22956</v>
      </c>
      <c r="E14914">
        <v>150</v>
      </c>
    </row>
    <row r="14915" spans="1:5" x14ac:dyDescent="0.25">
      <c r="A14915" s="4" t="s">
        <v>69</v>
      </c>
      <c r="B14915" t="s">
        <v>22957</v>
      </c>
      <c r="C14915" t="s">
        <v>22957</v>
      </c>
      <c r="E14915">
        <v>150</v>
      </c>
    </row>
    <row r="14916" spans="1:5" x14ac:dyDescent="0.25">
      <c r="A14916" s="4" t="s">
        <v>69</v>
      </c>
      <c r="B14916" t="s">
        <v>22958</v>
      </c>
      <c r="C14916" t="s">
        <v>22958</v>
      </c>
      <c r="E14916">
        <v>150</v>
      </c>
    </row>
    <row r="14917" spans="1:5" x14ac:dyDescent="0.25">
      <c r="A14917" s="4" t="s">
        <v>69</v>
      </c>
      <c r="B14917" t="s">
        <v>22959</v>
      </c>
      <c r="C14917" t="s">
        <v>22959</v>
      </c>
      <c r="E14917">
        <v>150</v>
      </c>
    </row>
    <row r="14918" spans="1:5" x14ac:dyDescent="0.25">
      <c r="A14918" s="4" t="s">
        <v>69</v>
      </c>
      <c r="B14918" t="s">
        <v>22960</v>
      </c>
      <c r="C14918" t="s">
        <v>22960</v>
      </c>
      <c r="E14918">
        <v>150</v>
      </c>
    </row>
    <row r="14919" spans="1:5" x14ac:dyDescent="0.25">
      <c r="A14919" s="4" t="s">
        <v>69</v>
      </c>
      <c r="B14919" t="s">
        <v>22961</v>
      </c>
      <c r="C14919" t="s">
        <v>22961</v>
      </c>
      <c r="E14919">
        <v>150</v>
      </c>
    </row>
    <row r="14920" spans="1:5" x14ac:dyDescent="0.25">
      <c r="A14920" s="4" t="s">
        <v>69</v>
      </c>
      <c r="B14920" t="s">
        <v>22962</v>
      </c>
      <c r="C14920" t="s">
        <v>22962</v>
      </c>
      <c r="E14920">
        <v>150</v>
      </c>
    </row>
    <row r="14921" spans="1:5" x14ac:dyDescent="0.25">
      <c r="A14921" s="4" t="s">
        <v>69</v>
      </c>
      <c r="B14921" t="s">
        <v>22963</v>
      </c>
      <c r="C14921" t="s">
        <v>22963</v>
      </c>
      <c r="E14921">
        <v>150</v>
      </c>
    </row>
    <row r="14922" spans="1:5" x14ac:dyDescent="0.25">
      <c r="A14922" s="4" t="s">
        <v>69</v>
      </c>
      <c r="B14922" t="s">
        <v>22964</v>
      </c>
      <c r="C14922" t="s">
        <v>22964</v>
      </c>
      <c r="E14922">
        <v>150</v>
      </c>
    </row>
    <row r="14923" spans="1:5" x14ac:dyDescent="0.25">
      <c r="A14923" s="4" t="s">
        <v>69</v>
      </c>
      <c r="B14923" t="s">
        <v>22965</v>
      </c>
      <c r="C14923" t="s">
        <v>22965</v>
      </c>
      <c r="E14923">
        <v>150</v>
      </c>
    </row>
    <row r="14924" spans="1:5" x14ac:dyDescent="0.25">
      <c r="A14924" s="4" t="s">
        <v>69</v>
      </c>
      <c r="B14924" t="s">
        <v>22966</v>
      </c>
      <c r="C14924" t="s">
        <v>22966</v>
      </c>
      <c r="E14924">
        <v>150</v>
      </c>
    </row>
    <row r="14925" spans="1:5" x14ac:dyDescent="0.25">
      <c r="A14925" s="4" t="s">
        <v>69</v>
      </c>
      <c r="B14925" t="s">
        <v>22967</v>
      </c>
      <c r="C14925" t="s">
        <v>22967</v>
      </c>
      <c r="E14925">
        <v>150</v>
      </c>
    </row>
    <row r="14926" spans="1:5" x14ac:dyDescent="0.25">
      <c r="A14926" s="4" t="s">
        <v>69</v>
      </c>
      <c r="B14926" t="s">
        <v>22968</v>
      </c>
      <c r="C14926" t="s">
        <v>22968</v>
      </c>
      <c r="E14926">
        <v>150</v>
      </c>
    </row>
    <row r="14927" spans="1:5" x14ac:dyDescent="0.25">
      <c r="A14927" s="4" t="s">
        <v>69</v>
      </c>
      <c r="B14927" t="s">
        <v>22969</v>
      </c>
      <c r="C14927" t="s">
        <v>22969</v>
      </c>
      <c r="E14927">
        <v>150</v>
      </c>
    </row>
    <row r="14928" spans="1:5" x14ac:dyDescent="0.25">
      <c r="A14928" s="4" t="s">
        <v>69</v>
      </c>
      <c r="B14928" t="s">
        <v>22970</v>
      </c>
      <c r="C14928" t="s">
        <v>22970</v>
      </c>
      <c r="E14928">
        <v>150</v>
      </c>
    </row>
    <row r="14929" spans="1:5" x14ac:dyDescent="0.25">
      <c r="A14929" s="4" t="s">
        <v>69</v>
      </c>
      <c r="B14929" t="s">
        <v>22971</v>
      </c>
      <c r="C14929" t="s">
        <v>22971</v>
      </c>
      <c r="E14929">
        <v>150</v>
      </c>
    </row>
    <row r="14930" spans="1:5" x14ac:dyDescent="0.25">
      <c r="A14930" s="4" t="s">
        <v>69</v>
      </c>
      <c r="B14930" t="s">
        <v>22972</v>
      </c>
      <c r="C14930" t="s">
        <v>22972</v>
      </c>
      <c r="E14930">
        <v>150</v>
      </c>
    </row>
    <row r="14931" spans="1:5" x14ac:dyDescent="0.25">
      <c r="A14931" s="4" t="s">
        <v>69</v>
      </c>
      <c r="B14931" t="s">
        <v>22973</v>
      </c>
      <c r="C14931" t="s">
        <v>22973</v>
      </c>
      <c r="E14931">
        <v>150</v>
      </c>
    </row>
    <row r="14932" spans="1:5" x14ac:dyDescent="0.25">
      <c r="A14932" s="4" t="s">
        <v>69</v>
      </c>
      <c r="B14932" t="s">
        <v>22974</v>
      </c>
      <c r="C14932" t="s">
        <v>22974</v>
      </c>
      <c r="E14932">
        <v>150</v>
      </c>
    </row>
    <row r="14933" spans="1:5" x14ac:dyDescent="0.25">
      <c r="A14933" s="4" t="s">
        <v>69</v>
      </c>
      <c r="B14933" t="s">
        <v>22975</v>
      </c>
      <c r="C14933" t="s">
        <v>22975</v>
      </c>
      <c r="E14933">
        <v>150</v>
      </c>
    </row>
    <row r="14934" spans="1:5" x14ac:dyDescent="0.25">
      <c r="A14934" s="4" t="s">
        <v>69</v>
      </c>
      <c r="B14934" t="s">
        <v>22976</v>
      </c>
      <c r="C14934" t="s">
        <v>22976</v>
      </c>
      <c r="E14934">
        <v>150</v>
      </c>
    </row>
    <row r="14935" spans="1:5" x14ac:dyDescent="0.25">
      <c r="A14935" s="4" t="s">
        <v>69</v>
      </c>
      <c r="B14935" t="s">
        <v>22977</v>
      </c>
      <c r="C14935" t="s">
        <v>22977</v>
      </c>
      <c r="E14935">
        <v>150</v>
      </c>
    </row>
    <row r="14936" spans="1:5" x14ac:dyDescent="0.25">
      <c r="A14936" s="4" t="s">
        <v>69</v>
      </c>
      <c r="B14936" t="s">
        <v>22978</v>
      </c>
      <c r="C14936" t="s">
        <v>22978</v>
      </c>
      <c r="E14936">
        <v>150</v>
      </c>
    </row>
    <row r="14937" spans="1:5" x14ac:dyDescent="0.25">
      <c r="A14937" s="4" t="s">
        <v>69</v>
      </c>
      <c r="B14937" t="s">
        <v>22979</v>
      </c>
      <c r="C14937" t="s">
        <v>22979</v>
      </c>
      <c r="E14937">
        <v>150</v>
      </c>
    </row>
    <row r="14938" spans="1:5" x14ac:dyDescent="0.25">
      <c r="A14938" s="4" t="s">
        <v>69</v>
      </c>
      <c r="B14938" t="s">
        <v>22980</v>
      </c>
      <c r="C14938" t="s">
        <v>22980</v>
      </c>
      <c r="E14938">
        <v>150</v>
      </c>
    </row>
    <row r="14939" spans="1:5" x14ac:dyDescent="0.25">
      <c r="A14939" s="4" t="s">
        <v>69</v>
      </c>
      <c r="B14939" t="s">
        <v>22981</v>
      </c>
      <c r="C14939" t="s">
        <v>22981</v>
      </c>
      <c r="E14939">
        <v>150</v>
      </c>
    </row>
    <row r="14940" spans="1:5" x14ac:dyDescent="0.25">
      <c r="A14940" s="4" t="s">
        <v>69</v>
      </c>
      <c r="B14940" t="s">
        <v>22982</v>
      </c>
      <c r="C14940" t="s">
        <v>22982</v>
      </c>
      <c r="E14940">
        <v>150</v>
      </c>
    </row>
    <row r="14941" spans="1:5" x14ac:dyDescent="0.25">
      <c r="A14941" s="4" t="s">
        <v>69</v>
      </c>
      <c r="B14941" t="s">
        <v>22983</v>
      </c>
      <c r="C14941" t="s">
        <v>22983</v>
      </c>
      <c r="E14941">
        <v>150</v>
      </c>
    </row>
    <row r="14942" spans="1:5" x14ac:dyDescent="0.25">
      <c r="A14942" s="4" t="s">
        <v>69</v>
      </c>
      <c r="B14942" t="s">
        <v>22984</v>
      </c>
      <c r="C14942" t="s">
        <v>22984</v>
      </c>
      <c r="E14942">
        <v>150</v>
      </c>
    </row>
    <row r="14943" spans="1:5" x14ac:dyDescent="0.25">
      <c r="A14943" s="4" t="s">
        <v>69</v>
      </c>
      <c r="B14943" t="s">
        <v>22985</v>
      </c>
      <c r="C14943" t="s">
        <v>22985</v>
      </c>
      <c r="E14943">
        <v>150</v>
      </c>
    </row>
    <row r="14944" spans="1:5" x14ac:dyDescent="0.25">
      <c r="A14944" s="4" t="s">
        <v>69</v>
      </c>
      <c r="B14944" t="s">
        <v>22986</v>
      </c>
      <c r="C14944" t="s">
        <v>22986</v>
      </c>
      <c r="E14944">
        <v>150</v>
      </c>
    </row>
    <row r="14945" spans="1:5" x14ac:dyDescent="0.25">
      <c r="A14945" s="4" t="s">
        <v>69</v>
      </c>
      <c r="B14945" t="s">
        <v>22987</v>
      </c>
      <c r="C14945" t="s">
        <v>22987</v>
      </c>
      <c r="E14945">
        <v>150</v>
      </c>
    </row>
    <row r="14946" spans="1:5" x14ac:dyDescent="0.25">
      <c r="A14946" s="4" t="s">
        <v>69</v>
      </c>
      <c r="B14946" t="s">
        <v>22988</v>
      </c>
      <c r="C14946" t="s">
        <v>22988</v>
      </c>
      <c r="E14946">
        <v>150</v>
      </c>
    </row>
    <row r="14947" spans="1:5" x14ac:dyDescent="0.25">
      <c r="A14947" s="4" t="s">
        <v>69</v>
      </c>
      <c r="B14947" t="s">
        <v>22989</v>
      </c>
      <c r="C14947" t="s">
        <v>22989</v>
      </c>
      <c r="E14947">
        <v>150</v>
      </c>
    </row>
    <row r="14948" spans="1:5" x14ac:dyDescent="0.25">
      <c r="A14948" s="4" t="s">
        <v>69</v>
      </c>
      <c r="B14948" t="s">
        <v>22990</v>
      </c>
      <c r="C14948" t="s">
        <v>22990</v>
      </c>
      <c r="E14948">
        <v>150</v>
      </c>
    </row>
    <row r="14949" spans="1:5" x14ac:dyDescent="0.25">
      <c r="A14949" s="4" t="s">
        <v>69</v>
      </c>
      <c r="B14949" t="s">
        <v>22991</v>
      </c>
      <c r="C14949" t="s">
        <v>22991</v>
      </c>
      <c r="E14949">
        <v>150</v>
      </c>
    </row>
    <row r="14950" spans="1:5" x14ac:dyDescent="0.25">
      <c r="A14950" s="4" t="s">
        <v>69</v>
      </c>
      <c r="B14950" t="s">
        <v>22992</v>
      </c>
      <c r="C14950" t="s">
        <v>22992</v>
      </c>
      <c r="E14950">
        <v>150</v>
      </c>
    </row>
    <row r="14951" spans="1:5" x14ac:dyDescent="0.25">
      <c r="A14951" s="4" t="s">
        <v>69</v>
      </c>
      <c r="B14951" t="s">
        <v>22993</v>
      </c>
      <c r="C14951" t="s">
        <v>22993</v>
      </c>
      <c r="E14951">
        <v>150</v>
      </c>
    </row>
    <row r="14952" spans="1:5" x14ac:dyDescent="0.25">
      <c r="A14952" s="4" t="s">
        <v>69</v>
      </c>
      <c r="B14952" t="s">
        <v>22994</v>
      </c>
      <c r="C14952" t="s">
        <v>22994</v>
      </c>
      <c r="E14952">
        <v>150</v>
      </c>
    </row>
    <row r="14953" spans="1:5" x14ac:dyDescent="0.25">
      <c r="A14953" s="4" t="s">
        <v>69</v>
      </c>
      <c r="B14953" t="s">
        <v>22995</v>
      </c>
      <c r="C14953" t="s">
        <v>22995</v>
      </c>
      <c r="E14953">
        <v>150</v>
      </c>
    </row>
    <row r="14954" spans="1:5" x14ac:dyDescent="0.25">
      <c r="A14954" s="4" t="s">
        <v>69</v>
      </c>
      <c r="B14954" t="s">
        <v>22996</v>
      </c>
      <c r="C14954" t="s">
        <v>22996</v>
      </c>
      <c r="E14954">
        <v>150</v>
      </c>
    </row>
    <row r="14955" spans="1:5" x14ac:dyDescent="0.25">
      <c r="A14955" s="4" t="s">
        <v>69</v>
      </c>
      <c r="B14955" t="s">
        <v>22997</v>
      </c>
      <c r="C14955" t="s">
        <v>22997</v>
      </c>
      <c r="E14955">
        <v>150</v>
      </c>
    </row>
    <row r="14956" spans="1:5" x14ac:dyDescent="0.25">
      <c r="A14956" s="4" t="s">
        <v>69</v>
      </c>
      <c r="B14956" t="s">
        <v>22998</v>
      </c>
      <c r="C14956" t="s">
        <v>22998</v>
      </c>
      <c r="E14956">
        <v>150</v>
      </c>
    </row>
    <row r="14957" spans="1:5" x14ac:dyDescent="0.25">
      <c r="A14957" s="4" t="s">
        <v>69</v>
      </c>
      <c r="B14957" t="s">
        <v>22999</v>
      </c>
      <c r="C14957" t="s">
        <v>22999</v>
      </c>
      <c r="E14957">
        <v>150</v>
      </c>
    </row>
    <row r="14958" spans="1:5" x14ac:dyDescent="0.25">
      <c r="A14958" s="4" t="s">
        <v>69</v>
      </c>
      <c r="B14958" t="s">
        <v>23000</v>
      </c>
      <c r="C14958" t="s">
        <v>23000</v>
      </c>
      <c r="E14958">
        <v>150</v>
      </c>
    </row>
    <row r="14959" spans="1:5" x14ac:dyDescent="0.25">
      <c r="A14959" s="4" t="s">
        <v>69</v>
      </c>
      <c r="B14959" t="s">
        <v>23001</v>
      </c>
      <c r="C14959" t="s">
        <v>23001</v>
      </c>
      <c r="E14959">
        <v>150</v>
      </c>
    </row>
    <row r="14960" spans="1:5" x14ac:dyDescent="0.25">
      <c r="A14960" s="4" t="s">
        <v>69</v>
      </c>
      <c r="B14960" t="s">
        <v>23002</v>
      </c>
      <c r="C14960" t="s">
        <v>23002</v>
      </c>
      <c r="E14960">
        <v>150</v>
      </c>
    </row>
    <row r="14961" spans="1:5" x14ac:dyDescent="0.25">
      <c r="A14961" s="4" t="s">
        <v>69</v>
      </c>
      <c r="B14961" t="s">
        <v>23003</v>
      </c>
      <c r="C14961" t="s">
        <v>23003</v>
      </c>
      <c r="E14961">
        <v>150</v>
      </c>
    </row>
    <row r="14962" spans="1:5" x14ac:dyDescent="0.25">
      <c r="A14962" s="4" t="s">
        <v>69</v>
      </c>
      <c r="B14962" t="s">
        <v>23004</v>
      </c>
      <c r="C14962" t="s">
        <v>23004</v>
      </c>
      <c r="E14962">
        <v>150</v>
      </c>
    </row>
    <row r="14963" spans="1:5" x14ac:dyDescent="0.25">
      <c r="A14963" s="4" t="s">
        <v>69</v>
      </c>
      <c r="B14963" t="s">
        <v>23005</v>
      </c>
      <c r="C14963" t="s">
        <v>23005</v>
      </c>
      <c r="E14963">
        <v>150</v>
      </c>
    </row>
    <row r="14964" spans="1:5" x14ac:dyDescent="0.25">
      <c r="A14964" s="4" t="s">
        <v>69</v>
      </c>
      <c r="B14964" t="s">
        <v>23006</v>
      </c>
      <c r="C14964" t="s">
        <v>23006</v>
      </c>
      <c r="E14964">
        <v>150</v>
      </c>
    </row>
    <row r="14965" spans="1:5" x14ac:dyDescent="0.25">
      <c r="A14965" s="4" t="s">
        <v>69</v>
      </c>
      <c r="B14965" t="s">
        <v>23007</v>
      </c>
      <c r="C14965" t="s">
        <v>23007</v>
      </c>
      <c r="E14965">
        <v>150</v>
      </c>
    </row>
    <row r="14966" spans="1:5" x14ac:dyDescent="0.25">
      <c r="A14966" s="4" t="s">
        <v>69</v>
      </c>
      <c r="B14966" t="s">
        <v>23008</v>
      </c>
      <c r="C14966" t="s">
        <v>23008</v>
      </c>
      <c r="E14966">
        <v>150</v>
      </c>
    </row>
    <row r="14967" spans="1:5" x14ac:dyDescent="0.25">
      <c r="A14967" s="4" t="s">
        <v>69</v>
      </c>
      <c r="B14967" t="s">
        <v>23009</v>
      </c>
      <c r="C14967" t="s">
        <v>23009</v>
      </c>
      <c r="E14967">
        <v>150</v>
      </c>
    </row>
    <row r="14968" spans="1:5" x14ac:dyDescent="0.25">
      <c r="A14968" s="4" t="s">
        <v>69</v>
      </c>
      <c r="B14968" t="s">
        <v>23010</v>
      </c>
      <c r="C14968" t="s">
        <v>23010</v>
      </c>
      <c r="E14968">
        <v>150</v>
      </c>
    </row>
    <row r="14969" spans="1:5" x14ac:dyDescent="0.25">
      <c r="A14969" s="4" t="s">
        <v>69</v>
      </c>
      <c r="B14969" t="s">
        <v>23011</v>
      </c>
      <c r="C14969" t="s">
        <v>23011</v>
      </c>
      <c r="E14969">
        <v>150</v>
      </c>
    </row>
    <row r="14970" spans="1:5" x14ac:dyDescent="0.25">
      <c r="A14970" s="4" t="s">
        <v>69</v>
      </c>
      <c r="B14970" t="s">
        <v>23012</v>
      </c>
      <c r="C14970" t="s">
        <v>23012</v>
      </c>
      <c r="E14970">
        <v>150</v>
      </c>
    </row>
    <row r="14971" spans="1:5" x14ac:dyDescent="0.25">
      <c r="A14971" s="4" t="s">
        <v>69</v>
      </c>
      <c r="B14971" t="s">
        <v>23013</v>
      </c>
      <c r="C14971" t="s">
        <v>23013</v>
      </c>
      <c r="E14971">
        <v>150</v>
      </c>
    </row>
    <row r="14972" spans="1:5" x14ac:dyDescent="0.25">
      <c r="A14972" s="4" t="s">
        <v>69</v>
      </c>
      <c r="B14972" t="s">
        <v>23014</v>
      </c>
      <c r="C14972" t="s">
        <v>23014</v>
      </c>
      <c r="E14972">
        <v>150</v>
      </c>
    </row>
    <row r="14973" spans="1:5" x14ac:dyDescent="0.25">
      <c r="A14973" s="4" t="s">
        <v>69</v>
      </c>
      <c r="B14973" t="s">
        <v>23015</v>
      </c>
      <c r="C14973" t="s">
        <v>23015</v>
      </c>
      <c r="E14973">
        <v>150</v>
      </c>
    </row>
    <row r="14974" spans="1:5" x14ac:dyDescent="0.25">
      <c r="A14974" s="4" t="s">
        <v>69</v>
      </c>
      <c r="B14974" t="s">
        <v>23016</v>
      </c>
      <c r="C14974" t="s">
        <v>23016</v>
      </c>
      <c r="E14974">
        <v>150</v>
      </c>
    </row>
    <row r="14975" spans="1:5" x14ac:dyDescent="0.25">
      <c r="A14975" s="4" t="s">
        <v>69</v>
      </c>
      <c r="B14975" t="s">
        <v>23017</v>
      </c>
      <c r="C14975" t="s">
        <v>23017</v>
      </c>
      <c r="E14975">
        <v>150</v>
      </c>
    </row>
    <row r="14976" spans="1:5" x14ac:dyDescent="0.25">
      <c r="A14976" s="4" t="s">
        <v>69</v>
      </c>
      <c r="B14976" t="s">
        <v>23018</v>
      </c>
      <c r="C14976" t="s">
        <v>23018</v>
      </c>
      <c r="E14976">
        <v>150</v>
      </c>
    </row>
    <row r="14977" spans="1:5" x14ac:dyDescent="0.25">
      <c r="A14977" s="4" t="s">
        <v>69</v>
      </c>
      <c r="B14977" t="s">
        <v>23019</v>
      </c>
      <c r="C14977" t="s">
        <v>23019</v>
      </c>
      <c r="E14977">
        <v>150</v>
      </c>
    </row>
    <row r="14978" spans="1:5" x14ac:dyDescent="0.25">
      <c r="A14978" s="4" t="s">
        <v>69</v>
      </c>
      <c r="B14978" t="s">
        <v>23020</v>
      </c>
      <c r="C14978" t="s">
        <v>23020</v>
      </c>
      <c r="E14978">
        <v>150</v>
      </c>
    </row>
    <row r="14979" spans="1:5" x14ac:dyDescent="0.25">
      <c r="A14979" s="4" t="s">
        <v>69</v>
      </c>
      <c r="B14979" t="s">
        <v>23021</v>
      </c>
      <c r="C14979" t="s">
        <v>23021</v>
      </c>
      <c r="E14979">
        <v>150</v>
      </c>
    </row>
    <row r="14980" spans="1:5" x14ac:dyDescent="0.25">
      <c r="A14980" s="4" t="s">
        <v>69</v>
      </c>
      <c r="B14980" t="s">
        <v>23022</v>
      </c>
      <c r="C14980" t="s">
        <v>23022</v>
      </c>
      <c r="E14980">
        <v>150</v>
      </c>
    </row>
    <row r="14981" spans="1:5" x14ac:dyDescent="0.25">
      <c r="A14981" s="4" t="s">
        <v>69</v>
      </c>
      <c r="B14981" t="s">
        <v>23023</v>
      </c>
      <c r="C14981" t="s">
        <v>23023</v>
      </c>
      <c r="E14981">
        <v>150</v>
      </c>
    </row>
    <row r="14982" spans="1:5" x14ac:dyDescent="0.25">
      <c r="A14982" s="4" t="s">
        <v>69</v>
      </c>
      <c r="B14982" t="s">
        <v>23024</v>
      </c>
      <c r="C14982" t="s">
        <v>23024</v>
      </c>
      <c r="E14982">
        <v>150</v>
      </c>
    </row>
    <row r="14983" spans="1:5" x14ac:dyDescent="0.25">
      <c r="A14983" s="4" t="s">
        <v>69</v>
      </c>
      <c r="B14983" t="s">
        <v>23025</v>
      </c>
      <c r="C14983" t="s">
        <v>23025</v>
      </c>
      <c r="E14983">
        <v>150</v>
      </c>
    </row>
    <row r="14984" spans="1:5" x14ac:dyDescent="0.25">
      <c r="A14984" s="4" t="s">
        <v>69</v>
      </c>
      <c r="B14984" t="s">
        <v>23026</v>
      </c>
      <c r="C14984" t="s">
        <v>23026</v>
      </c>
      <c r="E14984">
        <v>150</v>
      </c>
    </row>
    <row r="14985" spans="1:5" x14ac:dyDescent="0.25">
      <c r="A14985" s="4" t="s">
        <v>69</v>
      </c>
      <c r="B14985" t="s">
        <v>23027</v>
      </c>
      <c r="C14985" t="s">
        <v>23027</v>
      </c>
      <c r="E14985">
        <v>150</v>
      </c>
    </row>
    <row r="14986" spans="1:5" x14ac:dyDescent="0.25">
      <c r="A14986" s="4" t="s">
        <v>69</v>
      </c>
      <c r="B14986" t="s">
        <v>23028</v>
      </c>
      <c r="C14986" t="s">
        <v>23028</v>
      </c>
      <c r="E14986">
        <v>150</v>
      </c>
    </row>
    <row r="14987" spans="1:5" x14ac:dyDescent="0.25">
      <c r="A14987" s="4" t="s">
        <v>69</v>
      </c>
      <c r="B14987" t="s">
        <v>23029</v>
      </c>
      <c r="C14987" t="s">
        <v>23029</v>
      </c>
      <c r="E14987">
        <v>150</v>
      </c>
    </row>
    <row r="14988" spans="1:5" x14ac:dyDescent="0.25">
      <c r="A14988" s="4" t="s">
        <v>69</v>
      </c>
      <c r="B14988" t="s">
        <v>23030</v>
      </c>
      <c r="C14988" t="s">
        <v>23030</v>
      </c>
      <c r="E14988">
        <v>150</v>
      </c>
    </row>
    <row r="14989" spans="1:5" x14ac:dyDescent="0.25">
      <c r="A14989" s="4" t="s">
        <v>69</v>
      </c>
      <c r="B14989" t="s">
        <v>23031</v>
      </c>
      <c r="C14989" t="s">
        <v>23031</v>
      </c>
      <c r="E14989">
        <v>150</v>
      </c>
    </row>
    <row r="14990" spans="1:5" x14ac:dyDescent="0.25">
      <c r="A14990" s="4" t="s">
        <v>69</v>
      </c>
      <c r="B14990" t="s">
        <v>23032</v>
      </c>
      <c r="C14990" t="s">
        <v>23032</v>
      </c>
      <c r="E14990">
        <v>150</v>
      </c>
    </row>
    <row r="14991" spans="1:5" x14ac:dyDescent="0.25">
      <c r="A14991" s="4" t="s">
        <v>69</v>
      </c>
      <c r="B14991" t="s">
        <v>23033</v>
      </c>
      <c r="C14991" t="s">
        <v>23033</v>
      </c>
      <c r="E14991">
        <v>150</v>
      </c>
    </row>
    <row r="14992" spans="1:5" x14ac:dyDescent="0.25">
      <c r="A14992" s="4" t="s">
        <v>69</v>
      </c>
      <c r="B14992" t="s">
        <v>23034</v>
      </c>
      <c r="C14992" t="s">
        <v>23034</v>
      </c>
      <c r="E14992">
        <v>150</v>
      </c>
    </row>
    <row r="14993" spans="1:5" x14ac:dyDescent="0.25">
      <c r="A14993" s="4" t="s">
        <v>69</v>
      </c>
      <c r="B14993" t="s">
        <v>23035</v>
      </c>
      <c r="C14993" t="s">
        <v>23035</v>
      </c>
      <c r="E14993">
        <v>150</v>
      </c>
    </row>
    <row r="14994" spans="1:5" x14ac:dyDescent="0.25">
      <c r="A14994" s="4" t="s">
        <v>69</v>
      </c>
      <c r="B14994" t="s">
        <v>23036</v>
      </c>
      <c r="C14994" t="s">
        <v>23036</v>
      </c>
      <c r="E14994">
        <v>150</v>
      </c>
    </row>
    <row r="14995" spans="1:5" x14ac:dyDescent="0.25">
      <c r="A14995" s="4" t="s">
        <v>69</v>
      </c>
      <c r="B14995" t="s">
        <v>23037</v>
      </c>
      <c r="C14995" t="s">
        <v>23037</v>
      </c>
      <c r="E14995">
        <v>150</v>
      </c>
    </row>
    <row r="14996" spans="1:5" x14ac:dyDescent="0.25">
      <c r="A14996" s="4" t="s">
        <v>69</v>
      </c>
      <c r="B14996" t="s">
        <v>23038</v>
      </c>
      <c r="C14996" t="s">
        <v>23038</v>
      </c>
      <c r="E14996">
        <v>150</v>
      </c>
    </row>
    <row r="14997" spans="1:5" x14ac:dyDescent="0.25">
      <c r="A14997" s="4" t="s">
        <v>69</v>
      </c>
      <c r="B14997" t="s">
        <v>23039</v>
      </c>
      <c r="C14997" t="s">
        <v>23039</v>
      </c>
      <c r="E14997">
        <v>150</v>
      </c>
    </row>
    <row r="14998" spans="1:5" x14ac:dyDescent="0.25">
      <c r="A14998" s="4" t="s">
        <v>69</v>
      </c>
      <c r="B14998" t="s">
        <v>23040</v>
      </c>
      <c r="C14998" t="s">
        <v>23040</v>
      </c>
      <c r="E14998">
        <v>150</v>
      </c>
    </row>
    <row r="14999" spans="1:5" x14ac:dyDescent="0.25">
      <c r="A14999" s="4" t="s">
        <v>69</v>
      </c>
      <c r="B14999" t="s">
        <v>23041</v>
      </c>
      <c r="C14999" t="s">
        <v>23041</v>
      </c>
      <c r="E14999">
        <v>150</v>
      </c>
    </row>
    <row r="15000" spans="1:5" x14ac:dyDescent="0.25">
      <c r="A15000" s="4" t="s">
        <v>69</v>
      </c>
      <c r="B15000" t="s">
        <v>23042</v>
      </c>
      <c r="C15000" t="s">
        <v>23042</v>
      </c>
      <c r="E15000">
        <v>150</v>
      </c>
    </row>
    <row r="15001" spans="1:5" x14ac:dyDescent="0.25">
      <c r="A15001" s="4" t="s">
        <v>69</v>
      </c>
      <c r="B15001" t="s">
        <v>23043</v>
      </c>
      <c r="C15001" t="s">
        <v>23043</v>
      </c>
      <c r="E15001">
        <v>150</v>
      </c>
    </row>
    <row r="15002" spans="1:5" x14ac:dyDescent="0.25">
      <c r="A15002" s="4" t="s">
        <v>69</v>
      </c>
      <c r="B15002" t="s">
        <v>23044</v>
      </c>
      <c r="C15002" t="s">
        <v>23044</v>
      </c>
      <c r="E15002">
        <v>150</v>
      </c>
    </row>
    <row r="15003" spans="1:5" x14ac:dyDescent="0.25">
      <c r="A15003" s="4" t="s">
        <v>69</v>
      </c>
      <c r="B15003" t="s">
        <v>23045</v>
      </c>
      <c r="C15003" t="s">
        <v>23045</v>
      </c>
      <c r="E15003">
        <v>150</v>
      </c>
    </row>
    <row r="15004" spans="1:5" x14ac:dyDescent="0.25">
      <c r="A15004" s="4" t="s">
        <v>69</v>
      </c>
      <c r="B15004" t="s">
        <v>23046</v>
      </c>
      <c r="C15004" t="s">
        <v>23046</v>
      </c>
      <c r="E15004">
        <v>150</v>
      </c>
    </row>
    <row r="15005" spans="1:5" x14ac:dyDescent="0.25">
      <c r="A15005" s="4" t="s">
        <v>69</v>
      </c>
      <c r="B15005" t="s">
        <v>23047</v>
      </c>
      <c r="C15005" t="s">
        <v>23047</v>
      </c>
      <c r="E15005">
        <v>150</v>
      </c>
    </row>
    <row r="15006" spans="1:5" x14ac:dyDescent="0.25">
      <c r="A15006" s="4" t="s">
        <v>69</v>
      </c>
      <c r="B15006" t="s">
        <v>23048</v>
      </c>
      <c r="C15006" t="s">
        <v>23048</v>
      </c>
      <c r="E15006">
        <v>150</v>
      </c>
    </row>
    <row r="15007" spans="1:5" x14ac:dyDescent="0.25">
      <c r="A15007" s="4" t="s">
        <v>69</v>
      </c>
      <c r="B15007" t="s">
        <v>23049</v>
      </c>
      <c r="C15007" t="s">
        <v>23049</v>
      </c>
      <c r="E15007">
        <v>151</v>
      </c>
    </row>
    <row r="15008" spans="1:5" x14ac:dyDescent="0.25">
      <c r="A15008" s="4" t="s">
        <v>69</v>
      </c>
      <c r="B15008" t="s">
        <v>23050</v>
      </c>
      <c r="C15008" t="s">
        <v>23050</v>
      </c>
      <c r="E15008">
        <v>151</v>
      </c>
    </row>
    <row r="15009" spans="1:5" x14ac:dyDescent="0.25">
      <c r="A15009" s="4" t="s">
        <v>69</v>
      </c>
      <c r="B15009" t="s">
        <v>23051</v>
      </c>
      <c r="C15009" t="s">
        <v>23051</v>
      </c>
      <c r="E15009">
        <v>151</v>
      </c>
    </row>
    <row r="15010" spans="1:5" x14ac:dyDescent="0.25">
      <c r="A15010" s="4" t="s">
        <v>69</v>
      </c>
      <c r="B15010" t="s">
        <v>23052</v>
      </c>
      <c r="C15010" t="s">
        <v>23052</v>
      </c>
      <c r="E15010">
        <v>151</v>
      </c>
    </row>
    <row r="15011" spans="1:5" x14ac:dyDescent="0.25">
      <c r="A15011" s="4" t="s">
        <v>69</v>
      </c>
      <c r="B15011" t="s">
        <v>23053</v>
      </c>
      <c r="C15011" t="s">
        <v>23053</v>
      </c>
      <c r="E15011">
        <v>151</v>
      </c>
    </row>
    <row r="15012" spans="1:5" x14ac:dyDescent="0.25">
      <c r="A15012" s="4" t="s">
        <v>69</v>
      </c>
      <c r="B15012" t="s">
        <v>23054</v>
      </c>
      <c r="C15012" t="s">
        <v>23054</v>
      </c>
      <c r="E15012">
        <v>151</v>
      </c>
    </row>
    <row r="15013" spans="1:5" x14ac:dyDescent="0.25">
      <c r="A15013" s="4" t="s">
        <v>69</v>
      </c>
      <c r="B15013" t="s">
        <v>23055</v>
      </c>
      <c r="C15013" t="s">
        <v>23055</v>
      </c>
      <c r="E15013">
        <v>151</v>
      </c>
    </row>
    <row r="15014" spans="1:5" x14ac:dyDescent="0.25">
      <c r="A15014" s="4" t="s">
        <v>69</v>
      </c>
      <c r="B15014" t="s">
        <v>23056</v>
      </c>
      <c r="C15014" t="s">
        <v>23056</v>
      </c>
      <c r="E15014">
        <v>151</v>
      </c>
    </row>
    <row r="15015" spans="1:5" x14ac:dyDescent="0.25">
      <c r="A15015" s="4" t="s">
        <v>69</v>
      </c>
      <c r="B15015" t="s">
        <v>23057</v>
      </c>
      <c r="C15015" t="s">
        <v>23057</v>
      </c>
      <c r="E15015">
        <v>151</v>
      </c>
    </row>
    <row r="15016" spans="1:5" x14ac:dyDescent="0.25">
      <c r="A15016" s="4" t="s">
        <v>69</v>
      </c>
      <c r="B15016" t="s">
        <v>23058</v>
      </c>
      <c r="C15016" t="s">
        <v>23058</v>
      </c>
      <c r="E15016">
        <v>151</v>
      </c>
    </row>
    <row r="15017" spans="1:5" x14ac:dyDescent="0.25">
      <c r="A15017" s="4" t="s">
        <v>69</v>
      </c>
      <c r="B15017" t="s">
        <v>23059</v>
      </c>
      <c r="C15017" t="s">
        <v>23059</v>
      </c>
      <c r="E15017">
        <v>151</v>
      </c>
    </row>
    <row r="15018" spans="1:5" x14ac:dyDescent="0.25">
      <c r="A15018" s="4" t="s">
        <v>69</v>
      </c>
      <c r="B15018" t="s">
        <v>23060</v>
      </c>
      <c r="C15018" t="s">
        <v>23060</v>
      </c>
      <c r="E15018">
        <v>151</v>
      </c>
    </row>
    <row r="15019" spans="1:5" x14ac:dyDescent="0.25">
      <c r="A15019" s="4" t="s">
        <v>69</v>
      </c>
      <c r="B15019" t="s">
        <v>23061</v>
      </c>
      <c r="C15019" t="s">
        <v>23061</v>
      </c>
      <c r="E15019">
        <v>151</v>
      </c>
    </row>
    <row r="15020" spans="1:5" x14ac:dyDescent="0.25">
      <c r="A15020" s="4" t="s">
        <v>69</v>
      </c>
      <c r="B15020" t="s">
        <v>23062</v>
      </c>
      <c r="C15020" t="s">
        <v>23062</v>
      </c>
      <c r="E15020">
        <v>151</v>
      </c>
    </row>
    <row r="15021" spans="1:5" x14ac:dyDescent="0.25">
      <c r="A15021" s="4" t="s">
        <v>69</v>
      </c>
      <c r="B15021" t="s">
        <v>23063</v>
      </c>
      <c r="C15021" t="s">
        <v>23063</v>
      </c>
      <c r="E15021">
        <v>151</v>
      </c>
    </row>
    <row r="15022" spans="1:5" x14ac:dyDescent="0.25">
      <c r="A15022" s="4" t="s">
        <v>69</v>
      </c>
      <c r="B15022" t="s">
        <v>23064</v>
      </c>
      <c r="C15022" t="s">
        <v>23064</v>
      </c>
      <c r="E15022">
        <v>151</v>
      </c>
    </row>
    <row r="15023" spans="1:5" x14ac:dyDescent="0.25">
      <c r="A15023" s="4" t="s">
        <v>69</v>
      </c>
      <c r="B15023" t="s">
        <v>23065</v>
      </c>
      <c r="C15023" t="s">
        <v>23065</v>
      </c>
      <c r="E15023">
        <v>151</v>
      </c>
    </row>
    <row r="15024" spans="1:5" x14ac:dyDescent="0.25">
      <c r="A15024" s="4" t="s">
        <v>69</v>
      </c>
      <c r="B15024" t="s">
        <v>23066</v>
      </c>
      <c r="C15024" t="s">
        <v>23066</v>
      </c>
      <c r="E15024">
        <v>151</v>
      </c>
    </row>
    <row r="15025" spans="1:5" x14ac:dyDescent="0.25">
      <c r="A15025" s="4" t="s">
        <v>69</v>
      </c>
      <c r="B15025" t="s">
        <v>23067</v>
      </c>
      <c r="C15025" t="s">
        <v>23067</v>
      </c>
      <c r="E15025">
        <v>151</v>
      </c>
    </row>
    <row r="15026" spans="1:5" x14ac:dyDescent="0.25">
      <c r="A15026" s="4" t="s">
        <v>69</v>
      </c>
      <c r="B15026" t="s">
        <v>23068</v>
      </c>
      <c r="C15026" t="s">
        <v>23068</v>
      </c>
      <c r="E15026">
        <v>151</v>
      </c>
    </row>
    <row r="15027" spans="1:5" x14ac:dyDescent="0.25">
      <c r="A15027" s="4" t="s">
        <v>69</v>
      </c>
      <c r="B15027" t="s">
        <v>23069</v>
      </c>
      <c r="C15027" t="s">
        <v>23069</v>
      </c>
      <c r="E15027">
        <v>151</v>
      </c>
    </row>
    <row r="15028" spans="1:5" x14ac:dyDescent="0.25">
      <c r="A15028" s="4" t="s">
        <v>69</v>
      </c>
      <c r="B15028" t="s">
        <v>23070</v>
      </c>
      <c r="C15028" t="s">
        <v>23070</v>
      </c>
      <c r="E15028">
        <v>151</v>
      </c>
    </row>
    <row r="15029" spans="1:5" x14ac:dyDescent="0.25">
      <c r="A15029" s="4" t="s">
        <v>69</v>
      </c>
      <c r="B15029" t="s">
        <v>23071</v>
      </c>
      <c r="C15029" t="s">
        <v>23071</v>
      </c>
      <c r="E15029">
        <v>151</v>
      </c>
    </row>
    <row r="15030" spans="1:5" x14ac:dyDescent="0.25">
      <c r="A15030" s="4" t="s">
        <v>69</v>
      </c>
      <c r="B15030" t="s">
        <v>23072</v>
      </c>
      <c r="C15030" t="s">
        <v>23072</v>
      </c>
      <c r="E15030">
        <v>151</v>
      </c>
    </row>
    <row r="15031" spans="1:5" x14ac:dyDescent="0.25">
      <c r="A15031" s="4" t="s">
        <v>69</v>
      </c>
      <c r="B15031" t="s">
        <v>23073</v>
      </c>
      <c r="C15031" t="s">
        <v>23073</v>
      </c>
      <c r="E15031">
        <v>151</v>
      </c>
    </row>
    <row r="15032" spans="1:5" x14ac:dyDescent="0.25">
      <c r="A15032" s="4" t="s">
        <v>69</v>
      </c>
      <c r="B15032" t="s">
        <v>23074</v>
      </c>
      <c r="C15032" t="s">
        <v>23074</v>
      </c>
      <c r="E15032">
        <v>151</v>
      </c>
    </row>
    <row r="15033" spans="1:5" x14ac:dyDescent="0.25">
      <c r="A15033" s="4" t="s">
        <v>69</v>
      </c>
      <c r="B15033" t="s">
        <v>23075</v>
      </c>
      <c r="C15033" t="s">
        <v>23075</v>
      </c>
      <c r="E15033">
        <v>151</v>
      </c>
    </row>
    <row r="15034" spans="1:5" x14ac:dyDescent="0.25">
      <c r="A15034" s="4" t="s">
        <v>69</v>
      </c>
      <c r="B15034" t="s">
        <v>23076</v>
      </c>
      <c r="C15034" t="s">
        <v>23076</v>
      </c>
      <c r="E15034">
        <v>151</v>
      </c>
    </row>
    <row r="15035" spans="1:5" x14ac:dyDescent="0.25">
      <c r="A15035" s="4" t="s">
        <v>69</v>
      </c>
      <c r="B15035" t="s">
        <v>23077</v>
      </c>
      <c r="C15035" t="s">
        <v>23077</v>
      </c>
      <c r="E15035">
        <v>151</v>
      </c>
    </row>
    <row r="15036" spans="1:5" x14ac:dyDescent="0.25">
      <c r="A15036" s="4" t="s">
        <v>69</v>
      </c>
      <c r="B15036" t="s">
        <v>23078</v>
      </c>
      <c r="C15036" t="s">
        <v>23078</v>
      </c>
      <c r="E15036">
        <v>151</v>
      </c>
    </row>
    <row r="15037" spans="1:5" x14ac:dyDescent="0.25">
      <c r="A15037" s="4" t="s">
        <v>69</v>
      </c>
      <c r="B15037" t="s">
        <v>23079</v>
      </c>
      <c r="C15037" t="s">
        <v>23079</v>
      </c>
      <c r="E15037">
        <v>151</v>
      </c>
    </row>
    <row r="15038" spans="1:5" x14ac:dyDescent="0.25">
      <c r="A15038" s="4" t="s">
        <v>69</v>
      </c>
      <c r="B15038" t="s">
        <v>23080</v>
      </c>
      <c r="C15038" t="s">
        <v>23080</v>
      </c>
      <c r="E15038">
        <v>151</v>
      </c>
    </row>
    <row r="15039" spans="1:5" x14ac:dyDescent="0.25">
      <c r="A15039" s="4" t="s">
        <v>69</v>
      </c>
      <c r="B15039" t="s">
        <v>23081</v>
      </c>
      <c r="C15039" t="s">
        <v>23081</v>
      </c>
      <c r="E15039">
        <v>151</v>
      </c>
    </row>
    <row r="15040" spans="1:5" x14ac:dyDescent="0.25">
      <c r="A15040" s="4" t="s">
        <v>69</v>
      </c>
      <c r="B15040" t="s">
        <v>23082</v>
      </c>
      <c r="C15040" t="s">
        <v>23082</v>
      </c>
      <c r="E15040">
        <v>151</v>
      </c>
    </row>
    <row r="15041" spans="1:5" x14ac:dyDescent="0.25">
      <c r="A15041" s="4" t="s">
        <v>69</v>
      </c>
      <c r="B15041" t="s">
        <v>23083</v>
      </c>
      <c r="C15041" t="s">
        <v>23083</v>
      </c>
      <c r="E15041">
        <v>151</v>
      </c>
    </row>
    <row r="15042" spans="1:5" x14ac:dyDescent="0.25">
      <c r="A15042" s="4" t="s">
        <v>69</v>
      </c>
      <c r="B15042" t="s">
        <v>23084</v>
      </c>
      <c r="C15042" t="s">
        <v>23084</v>
      </c>
      <c r="E15042">
        <v>151</v>
      </c>
    </row>
    <row r="15043" spans="1:5" x14ac:dyDescent="0.25">
      <c r="A15043" s="4" t="s">
        <v>69</v>
      </c>
      <c r="B15043" t="s">
        <v>23085</v>
      </c>
      <c r="C15043" t="s">
        <v>23085</v>
      </c>
      <c r="E15043">
        <v>151</v>
      </c>
    </row>
    <row r="15044" spans="1:5" x14ac:dyDescent="0.25">
      <c r="A15044" s="4" t="s">
        <v>69</v>
      </c>
      <c r="B15044" t="s">
        <v>23086</v>
      </c>
      <c r="C15044" t="s">
        <v>23086</v>
      </c>
      <c r="E15044">
        <v>151</v>
      </c>
    </row>
    <row r="15045" spans="1:5" x14ac:dyDescent="0.25">
      <c r="A15045" s="4" t="s">
        <v>69</v>
      </c>
      <c r="B15045" t="s">
        <v>23087</v>
      </c>
      <c r="C15045" t="s">
        <v>23087</v>
      </c>
      <c r="E15045">
        <v>151</v>
      </c>
    </row>
    <row r="15046" spans="1:5" x14ac:dyDescent="0.25">
      <c r="A15046" s="4" t="s">
        <v>69</v>
      </c>
      <c r="B15046" t="s">
        <v>23088</v>
      </c>
      <c r="C15046" t="s">
        <v>23088</v>
      </c>
      <c r="E15046">
        <v>151</v>
      </c>
    </row>
    <row r="15047" spans="1:5" x14ac:dyDescent="0.25">
      <c r="A15047" s="4" t="s">
        <v>69</v>
      </c>
      <c r="B15047" t="s">
        <v>23089</v>
      </c>
      <c r="C15047" t="s">
        <v>23089</v>
      </c>
      <c r="E15047">
        <v>151</v>
      </c>
    </row>
    <row r="15048" spans="1:5" x14ac:dyDescent="0.25">
      <c r="A15048" s="4" t="s">
        <v>69</v>
      </c>
      <c r="B15048" t="s">
        <v>23090</v>
      </c>
      <c r="C15048" t="s">
        <v>23090</v>
      </c>
      <c r="E15048">
        <v>151</v>
      </c>
    </row>
    <row r="15049" spans="1:5" x14ac:dyDescent="0.25">
      <c r="A15049" s="4" t="s">
        <v>69</v>
      </c>
      <c r="B15049" t="s">
        <v>23091</v>
      </c>
      <c r="C15049" t="s">
        <v>23091</v>
      </c>
      <c r="E15049">
        <v>151</v>
      </c>
    </row>
    <row r="15050" spans="1:5" x14ac:dyDescent="0.25">
      <c r="A15050" s="4" t="s">
        <v>69</v>
      </c>
      <c r="B15050" t="s">
        <v>23092</v>
      </c>
      <c r="C15050" t="s">
        <v>23092</v>
      </c>
      <c r="E15050">
        <v>151</v>
      </c>
    </row>
    <row r="15051" spans="1:5" x14ac:dyDescent="0.25">
      <c r="A15051" s="4" t="s">
        <v>69</v>
      </c>
      <c r="B15051" t="s">
        <v>23093</v>
      </c>
      <c r="C15051" t="s">
        <v>23093</v>
      </c>
      <c r="E15051">
        <v>151</v>
      </c>
    </row>
    <row r="15052" spans="1:5" x14ac:dyDescent="0.25">
      <c r="A15052" s="4" t="s">
        <v>69</v>
      </c>
      <c r="B15052" t="s">
        <v>23094</v>
      </c>
      <c r="C15052" t="s">
        <v>23094</v>
      </c>
      <c r="E15052">
        <v>151</v>
      </c>
    </row>
    <row r="15053" spans="1:5" x14ac:dyDescent="0.25">
      <c r="A15053" s="4" t="s">
        <v>69</v>
      </c>
      <c r="B15053" t="s">
        <v>23095</v>
      </c>
      <c r="C15053" t="s">
        <v>23095</v>
      </c>
      <c r="E15053">
        <v>151</v>
      </c>
    </row>
    <row r="15054" spans="1:5" x14ac:dyDescent="0.25">
      <c r="A15054" s="4" t="s">
        <v>69</v>
      </c>
      <c r="B15054" t="s">
        <v>23096</v>
      </c>
      <c r="C15054" t="s">
        <v>23096</v>
      </c>
      <c r="E15054">
        <v>151</v>
      </c>
    </row>
    <row r="15055" spans="1:5" x14ac:dyDescent="0.25">
      <c r="A15055" s="4" t="s">
        <v>69</v>
      </c>
      <c r="B15055" t="s">
        <v>23097</v>
      </c>
      <c r="C15055" t="s">
        <v>23097</v>
      </c>
      <c r="E15055">
        <v>151</v>
      </c>
    </row>
    <row r="15056" spans="1:5" x14ac:dyDescent="0.25">
      <c r="A15056" s="4" t="s">
        <v>69</v>
      </c>
      <c r="B15056" t="s">
        <v>23098</v>
      </c>
      <c r="C15056" t="s">
        <v>23098</v>
      </c>
      <c r="E15056">
        <v>151</v>
      </c>
    </row>
    <row r="15057" spans="1:5" x14ac:dyDescent="0.25">
      <c r="A15057" s="4" t="s">
        <v>69</v>
      </c>
      <c r="B15057" t="s">
        <v>23099</v>
      </c>
      <c r="C15057" t="s">
        <v>23099</v>
      </c>
      <c r="E15057">
        <v>151</v>
      </c>
    </row>
    <row r="15058" spans="1:5" x14ac:dyDescent="0.25">
      <c r="A15058" s="4" t="s">
        <v>69</v>
      </c>
      <c r="B15058" t="s">
        <v>23100</v>
      </c>
      <c r="C15058" t="s">
        <v>23100</v>
      </c>
      <c r="E15058">
        <v>151</v>
      </c>
    </row>
    <row r="15059" spans="1:5" x14ac:dyDescent="0.25">
      <c r="A15059" s="4" t="s">
        <v>69</v>
      </c>
      <c r="B15059" t="s">
        <v>23101</v>
      </c>
      <c r="C15059" t="s">
        <v>23101</v>
      </c>
      <c r="E15059">
        <v>151</v>
      </c>
    </row>
    <row r="15060" spans="1:5" x14ac:dyDescent="0.25">
      <c r="A15060" s="4" t="s">
        <v>69</v>
      </c>
      <c r="B15060" t="s">
        <v>23102</v>
      </c>
      <c r="C15060" t="s">
        <v>23102</v>
      </c>
      <c r="E15060">
        <v>151</v>
      </c>
    </row>
    <row r="15061" spans="1:5" x14ac:dyDescent="0.25">
      <c r="A15061" s="4" t="s">
        <v>69</v>
      </c>
      <c r="B15061" t="s">
        <v>23103</v>
      </c>
      <c r="C15061" t="s">
        <v>23103</v>
      </c>
      <c r="E15061">
        <v>151</v>
      </c>
    </row>
    <row r="15062" spans="1:5" x14ac:dyDescent="0.25">
      <c r="A15062" s="4" t="s">
        <v>69</v>
      </c>
      <c r="B15062" t="s">
        <v>23104</v>
      </c>
      <c r="C15062" t="s">
        <v>23104</v>
      </c>
      <c r="E15062">
        <v>151</v>
      </c>
    </row>
    <row r="15063" spans="1:5" x14ac:dyDescent="0.25">
      <c r="A15063" s="4" t="s">
        <v>69</v>
      </c>
      <c r="B15063" t="s">
        <v>23105</v>
      </c>
      <c r="C15063" t="s">
        <v>23105</v>
      </c>
      <c r="E15063">
        <v>151</v>
      </c>
    </row>
    <row r="15064" spans="1:5" x14ac:dyDescent="0.25">
      <c r="A15064" s="4" t="s">
        <v>69</v>
      </c>
      <c r="B15064" t="s">
        <v>23106</v>
      </c>
      <c r="C15064" t="s">
        <v>23106</v>
      </c>
      <c r="E15064">
        <v>151</v>
      </c>
    </row>
    <row r="15065" spans="1:5" x14ac:dyDescent="0.25">
      <c r="A15065" s="4" t="s">
        <v>69</v>
      </c>
      <c r="B15065" t="s">
        <v>23107</v>
      </c>
      <c r="C15065" t="s">
        <v>23107</v>
      </c>
      <c r="E15065">
        <v>151</v>
      </c>
    </row>
    <row r="15066" spans="1:5" x14ac:dyDescent="0.25">
      <c r="A15066" s="4" t="s">
        <v>69</v>
      </c>
      <c r="B15066" t="s">
        <v>23108</v>
      </c>
      <c r="C15066" t="s">
        <v>23108</v>
      </c>
      <c r="E15066">
        <v>151</v>
      </c>
    </row>
    <row r="15067" spans="1:5" x14ac:dyDescent="0.25">
      <c r="A15067" s="4" t="s">
        <v>69</v>
      </c>
      <c r="B15067" t="s">
        <v>23109</v>
      </c>
      <c r="C15067" t="s">
        <v>23109</v>
      </c>
      <c r="E15067">
        <v>151</v>
      </c>
    </row>
    <row r="15068" spans="1:5" x14ac:dyDescent="0.25">
      <c r="A15068" s="4" t="s">
        <v>69</v>
      </c>
      <c r="B15068" t="s">
        <v>23110</v>
      </c>
      <c r="C15068" t="s">
        <v>23110</v>
      </c>
      <c r="E15068">
        <v>151</v>
      </c>
    </row>
    <row r="15069" spans="1:5" x14ac:dyDescent="0.25">
      <c r="A15069" s="4" t="s">
        <v>69</v>
      </c>
      <c r="B15069" t="s">
        <v>23111</v>
      </c>
      <c r="C15069" t="s">
        <v>23111</v>
      </c>
      <c r="E15069">
        <v>151</v>
      </c>
    </row>
    <row r="15070" spans="1:5" x14ac:dyDescent="0.25">
      <c r="A15070" s="4" t="s">
        <v>69</v>
      </c>
      <c r="B15070" t="s">
        <v>23112</v>
      </c>
      <c r="C15070" t="s">
        <v>23112</v>
      </c>
      <c r="E15070">
        <v>151</v>
      </c>
    </row>
    <row r="15071" spans="1:5" x14ac:dyDescent="0.25">
      <c r="A15071" s="4" t="s">
        <v>69</v>
      </c>
      <c r="B15071" t="s">
        <v>23113</v>
      </c>
      <c r="C15071" t="s">
        <v>23113</v>
      </c>
      <c r="E15071">
        <v>151</v>
      </c>
    </row>
    <row r="15072" spans="1:5" x14ac:dyDescent="0.25">
      <c r="A15072" s="4" t="s">
        <v>69</v>
      </c>
      <c r="B15072" t="s">
        <v>23114</v>
      </c>
      <c r="C15072" t="s">
        <v>23114</v>
      </c>
      <c r="E15072">
        <v>151</v>
      </c>
    </row>
    <row r="15073" spans="1:5" x14ac:dyDescent="0.25">
      <c r="A15073" s="4" t="s">
        <v>69</v>
      </c>
      <c r="B15073" t="s">
        <v>23115</v>
      </c>
      <c r="C15073" t="s">
        <v>23115</v>
      </c>
      <c r="E15073">
        <v>151</v>
      </c>
    </row>
    <row r="15074" spans="1:5" x14ac:dyDescent="0.25">
      <c r="A15074" s="4" t="s">
        <v>69</v>
      </c>
      <c r="B15074" t="s">
        <v>23116</v>
      </c>
      <c r="C15074" t="s">
        <v>23116</v>
      </c>
      <c r="E15074">
        <v>151</v>
      </c>
    </row>
    <row r="15075" spans="1:5" x14ac:dyDescent="0.25">
      <c r="A15075" s="4" t="s">
        <v>69</v>
      </c>
      <c r="B15075" t="s">
        <v>23117</v>
      </c>
      <c r="C15075" t="s">
        <v>23117</v>
      </c>
      <c r="E15075">
        <v>151</v>
      </c>
    </row>
    <row r="15076" spans="1:5" x14ac:dyDescent="0.25">
      <c r="A15076" s="4" t="s">
        <v>69</v>
      </c>
      <c r="B15076" t="s">
        <v>23118</v>
      </c>
      <c r="C15076" t="s">
        <v>23118</v>
      </c>
      <c r="E15076">
        <v>151</v>
      </c>
    </row>
    <row r="15077" spans="1:5" x14ac:dyDescent="0.25">
      <c r="A15077" s="4" t="s">
        <v>69</v>
      </c>
      <c r="B15077" t="s">
        <v>23119</v>
      </c>
      <c r="C15077" t="s">
        <v>23119</v>
      </c>
      <c r="E15077">
        <v>151</v>
      </c>
    </row>
    <row r="15078" spans="1:5" x14ac:dyDescent="0.25">
      <c r="A15078" s="4" t="s">
        <v>69</v>
      </c>
      <c r="B15078" t="s">
        <v>23120</v>
      </c>
      <c r="C15078" t="s">
        <v>23120</v>
      </c>
      <c r="E15078">
        <v>151</v>
      </c>
    </row>
    <row r="15079" spans="1:5" x14ac:dyDescent="0.25">
      <c r="A15079" s="4" t="s">
        <v>69</v>
      </c>
      <c r="B15079" t="s">
        <v>23121</v>
      </c>
      <c r="C15079" t="s">
        <v>23121</v>
      </c>
      <c r="E15079">
        <v>151</v>
      </c>
    </row>
    <row r="15080" spans="1:5" x14ac:dyDescent="0.25">
      <c r="A15080" s="4" t="s">
        <v>69</v>
      </c>
      <c r="B15080" t="s">
        <v>23122</v>
      </c>
      <c r="C15080" t="s">
        <v>23122</v>
      </c>
      <c r="E15080">
        <v>151</v>
      </c>
    </row>
    <row r="15081" spans="1:5" x14ac:dyDescent="0.25">
      <c r="A15081" s="4" t="s">
        <v>69</v>
      </c>
      <c r="B15081" t="s">
        <v>23123</v>
      </c>
      <c r="C15081" t="s">
        <v>23123</v>
      </c>
      <c r="E15081">
        <v>151</v>
      </c>
    </row>
    <row r="15082" spans="1:5" x14ac:dyDescent="0.25">
      <c r="A15082" s="4" t="s">
        <v>69</v>
      </c>
      <c r="B15082" t="s">
        <v>23124</v>
      </c>
      <c r="C15082" t="s">
        <v>23124</v>
      </c>
      <c r="E15082">
        <v>151</v>
      </c>
    </row>
    <row r="15083" spans="1:5" x14ac:dyDescent="0.25">
      <c r="A15083" s="4" t="s">
        <v>69</v>
      </c>
      <c r="B15083" t="s">
        <v>23125</v>
      </c>
      <c r="C15083" t="s">
        <v>23125</v>
      </c>
      <c r="E15083">
        <v>151</v>
      </c>
    </row>
    <row r="15084" spans="1:5" x14ac:dyDescent="0.25">
      <c r="A15084" s="4" t="s">
        <v>69</v>
      </c>
      <c r="B15084" t="s">
        <v>23126</v>
      </c>
      <c r="C15084" t="s">
        <v>23126</v>
      </c>
      <c r="E15084">
        <v>151</v>
      </c>
    </row>
    <row r="15085" spans="1:5" x14ac:dyDescent="0.25">
      <c r="A15085" s="4" t="s">
        <v>69</v>
      </c>
      <c r="B15085" t="s">
        <v>23127</v>
      </c>
      <c r="C15085" t="s">
        <v>23127</v>
      </c>
      <c r="E15085">
        <v>151</v>
      </c>
    </row>
    <row r="15086" spans="1:5" x14ac:dyDescent="0.25">
      <c r="A15086" s="4" t="s">
        <v>69</v>
      </c>
      <c r="B15086" t="s">
        <v>23128</v>
      </c>
      <c r="C15086" t="s">
        <v>23128</v>
      </c>
      <c r="E15086">
        <v>151</v>
      </c>
    </row>
    <row r="15087" spans="1:5" x14ac:dyDescent="0.25">
      <c r="A15087" s="4" t="s">
        <v>69</v>
      </c>
      <c r="B15087" t="s">
        <v>23129</v>
      </c>
      <c r="C15087" t="s">
        <v>23129</v>
      </c>
      <c r="E15087">
        <v>151</v>
      </c>
    </row>
    <row r="15088" spans="1:5" x14ac:dyDescent="0.25">
      <c r="A15088" s="4" t="s">
        <v>69</v>
      </c>
      <c r="B15088" t="s">
        <v>23130</v>
      </c>
      <c r="C15088" t="s">
        <v>23130</v>
      </c>
      <c r="E15088">
        <v>151</v>
      </c>
    </row>
    <row r="15089" spans="1:5" x14ac:dyDescent="0.25">
      <c r="A15089" s="4" t="s">
        <v>69</v>
      </c>
      <c r="B15089" t="s">
        <v>23131</v>
      </c>
      <c r="C15089" t="s">
        <v>23131</v>
      </c>
      <c r="E15089">
        <v>151</v>
      </c>
    </row>
    <row r="15090" spans="1:5" x14ac:dyDescent="0.25">
      <c r="A15090" s="4" t="s">
        <v>69</v>
      </c>
      <c r="B15090" t="s">
        <v>23132</v>
      </c>
      <c r="C15090" t="s">
        <v>23132</v>
      </c>
      <c r="E15090">
        <v>151</v>
      </c>
    </row>
    <row r="15091" spans="1:5" x14ac:dyDescent="0.25">
      <c r="A15091" s="4" t="s">
        <v>69</v>
      </c>
      <c r="B15091" t="s">
        <v>23133</v>
      </c>
      <c r="C15091" t="s">
        <v>23133</v>
      </c>
      <c r="E15091">
        <v>151</v>
      </c>
    </row>
    <row r="15092" spans="1:5" x14ac:dyDescent="0.25">
      <c r="A15092" s="4" t="s">
        <v>69</v>
      </c>
      <c r="B15092" t="s">
        <v>23134</v>
      </c>
      <c r="C15092" t="s">
        <v>23134</v>
      </c>
      <c r="E15092">
        <v>151</v>
      </c>
    </row>
    <row r="15093" spans="1:5" x14ac:dyDescent="0.25">
      <c r="A15093" s="4" t="s">
        <v>69</v>
      </c>
      <c r="B15093" t="s">
        <v>23135</v>
      </c>
      <c r="C15093" t="s">
        <v>23135</v>
      </c>
      <c r="E15093">
        <v>151</v>
      </c>
    </row>
    <row r="15094" spans="1:5" x14ac:dyDescent="0.25">
      <c r="A15094" s="4" t="s">
        <v>69</v>
      </c>
      <c r="B15094" t="s">
        <v>23136</v>
      </c>
      <c r="C15094" t="s">
        <v>23136</v>
      </c>
      <c r="E15094">
        <v>151</v>
      </c>
    </row>
    <row r="15095" spans="1:5" x14ac:dyDescent="0.25">
      <c r="A15095" s="4" t="s">
        <v>69</v>
      </c>
      <c r="B15095" t="s">
        <v>23137</v>
      </c>
      <c r="C15095" t="s">
        <v>23137</v>
      </c>
      <c r="E15095">
        <v>151</v>
      </c>
    </row>
    <row r="15096" spans="1:5" x14ac:dyDescent="0.25">
      <c r="A15096" s="4" t="s">
        <v>69</v>
      </c>
      <c r="B15096" t="s">
        <v>23138</v>
      </c>
      <c r="C15096" t="s">
        <v>23138</v>
      </c>
      <c r="E15096">
        <v>151</v>
      </c>
    </row>
    <row r="15097" spans="1:5" x14ac:dyDescent="0.25">
      <c r="A15097" s="4" t="s">
        <v>69</v>
      </c>
      <c r="B15097" t="s">
        <v>23139</v>
      </c>
      <c r="C15097" t="s">
        <v>23139</v>
      </c>
      <c r="E15097">
        <v>151</v>
      </c>
    </row>
    <row r="15098" spans="1:5" x14ac:dyDescent="0.25">
      <c r="A15098" s="4" t="s">
        <v>69</v>
      </c>
      <c r="B15098" t="s">
        <v>23140</v>
      </c>
      <c r="C15098" t="s">
        <v>23140</v>
      </c>
      <c r="E15098">
        <v>151</v>
      </c>
    </row>
    <row r="15099" spans="1:5" x14ac:dyDescent="0.25">
      <c r="A15099" s="4" t="s">
        <v>69</v>
      </c>
      <c r="B15099" t="s">
        <v>23141</v>
      </c>
      <c r="C15099" t="s">
        <v>23141</v>
      </c>
      <c r="E15099">
        <v>151</v>
      </c>
    </row>
    <row r="15100" spans="1:5" x14ac:dyDescent="0.25">
      <c r="A15100" s="4" t="s">
        <v>69</v>
      </c>
      <c r="B15100" t="s">
        <v>23142</v>
      </c>
      <c r="C15100" t="s">
        <v>23142</v>
      </c>
      <c r="E15100">
        <v>151</v>
      </c>
    </row>
    <row r="15101" spans="1:5" x14ac:dyDescent="0.25">
      <c r="A15101" s="4" t="s">
        <v>69</v>
      </c>
      <c r="B15101" t="s">
        <v>23143</v>
      </c>
      <c r="C15101" t="s">
        <v>23143</v>
      </c>
      <c r="E15101">
        <v>151</v>
      </c>
    </row>
    <row r="15102" spans="1:5" x14ac:dyDescent="0.25">
      <c r="A15102" s="4" t="s">
        <v>69</v>
      </c>
      <c r="B15102" t="s">
        <v>23144</v>
      </c>
      <c r="C15102" t="s">
        <v>23144</v>
      </c>
      <c r="E15102">
        <v>151</v>
      </c>
    </row>
    <row r="15103" spans="1:5" x14ac:dyDescent="0.25">
      <c r="A15103" s="4" t="s">
        <v>69</v>
      </c>
      <c r="B15103" t="s">
        <v>23145</v>
      </c>
      <c r="C15103" t="s">
        <v>23145</v>
      </c>
      <c r="E15103">
        <v>151</v>
      </c>
    </row>
    <row r="15104" spans="1:5" x14ac:dyDescent="0.25">
      <c r="A15104" s="4" t="s">
        <v>69</v>
      </c>
      <c r="B15104" t="s">
        <v>23146</v>
      </c>
      <c r="C15104" t="s">
        <v>23146</v>
      </c>
      <c r="E15104">
        <v>151</v>
      </c>
    </row>
    <row r="15105" spans="1:5" x14ac:dyDescent="0.25">
      <c r="A15105" s="4" t="s">
        <v>69</v>
      </c>
      <c r="B15105" t="s">
        <v>23147</v>
      </c>
      <c r="C15105" t="s">
        <v>23147</v>
      </c>
      <c r="E15105">
        <v>151</v>
      </c>
    </row>
    <row r="15106" spans="1:5" x14ac:dyDescent="0.25">
      <c r="A15106" s="4" t="s">
        <v>69</v>
      </c>
      <c r="B15106" t="s">
        <v>23148</v>
      </c>
      <c r="C15106" t="s">
        <v>23148</v>
      </c>
      <c r="E15106">
        <v>151</v>
      </c>
    </row>
    <row r="15107" spans="1:5" x14ac:dyDescent="0.25">
      <c r="A15107" s="4" t="s">
        <v>69</v>
      </c>
      <c r="B15107" t="s">
        <v>23149</v>
      </c>
      <c r="C15107" t="s">
        <v>23149</v>
      </c>
      <c r="E15107">
        <v>151</v>
      </c>
    </row>
    <row r="15108" spans="1:5" x14ac:dyDescent="0.25">
      <c r="A15108" s="4" t="s">
        <v>69</v>
      </c>
      <c r="B15108" t="s">
        <v>23150</v>
      </c>
      <c r="C15108" t="s">
        <v>23150</v>
      </c>
      <c r="E15108">
        <v>151</v>
      </c>
    </row>
    <row r="15109" spans="1:5" x14ac:dyDescent="0.25">
      <c r="A15109" s="4" t="s">
        <v>69</v>
      </c>
      <c r="B15109" t="s">
        <v>23151</v>
      </c>
      <c r="C15109" t="s">
        <v>23151</v>
      </c>
      <c r="E15109">
        <v>151</v>
      </c>
    </row>
    <row r="15110" spans="1:5" x14ac:dyDescent="0.25">
      <c r="A15110" s="4" t="s">
        <v>69</v>
      </c>
      <c r="B15110" t="s">
        <v>23152</v>
      </c>
      <c r="C15110" t="s">
        <v>23152</v>
      </c>
      <c r="E15110">
        <v>151</v>
      </c>
    </row>
    <row r="15111" spans="1:5" x14ac:dyDescent="0.25">
      <c r="A15111" s="4" t="s">
        <v>69</v>
      </c>
      <c r="B15111" t="s">
        <v>23153</v>
      </c>
      <c r="C15111" t="s">
        <v>23153</v>
      </c>
      <c r="E15111">
        <v>151</v>
      </c>
    </row>
    <row r="15112" spans="1:5" x14ac:dyDescent="0.25">
      <c r="A15112" s="4" t="s">
        <v>69</v>
      </c>
      <c r="B15112" t="s">
        <v>23154</v>
      </c>
      <c r="C15112" t="s">
        <v>23154</v>
      </c>
      <c r="E15112">
        <v>151</v>
      </c>
    </row>
    <row r="15113" spans="1:5" x14ac:dyDescent="0.25">
      <c r="A15113" s="4" t="s">
        <v>69</v>
      </c>
      <c r="B15113" t="s">
        <v>23155</v>
      </c>
      <c r="C15113" t="s">
        <v>23155</v>
      </c>
      <c r="E15113">
        <v>151</v>
      </c>
    </row>
    <row r="15114" spans="1:5" x14ac:dyDescent="0.25">
      <c r="A15114" s="4" t="s">
        <v>69</v>
      </c>
      <c r="B15114" t="s">
        <v>23156</v>
      </c>
      <c r="C15114" t="s">
        <v>23156</v>
      </c>
      <c r="E15114">
        <v>151</v>
      </c>
    </row>
    <row r="15115" spans="1:5" x14ac:dyDescent="0.25">
      <c r="A15115" s="4" t="s">
        <v>69</v>
      </c>
      <c r="B15115" t="s">
        <v>23157</v>
      </c>
      <c r="C15115" t="s">
        <v>23157</v>
      </c>
      <c r="E15115">
        <v>151</v>
      </c>
    </row>
    <row r="15116" spans="1:5" x14ac:dyDescent="0.25">
      <c r="A15116" s="4" t="s">
        <v>69</v>
      </c>
      <c r="B15116" t="s">
        <v>23158</v>
      </c>
      <c r="C15116" t="s">
        <v>23158</v>
      </c>
      <c r="E15116">
        <v>151</v>
      </c>
    </row>
    <row r="15117" spans="1:5" x14ac:dyDescent="0.25">
      <c r="A15117" s="4" t="s">
        <v>69</v>
      </c>
      <c r="B15117" t="s">
        <v>23159</v>
      </c>
      <c r="C15117" t="s">
        <v>23159</v>
      </c>
      <c r="E15117">
        <v>151</v>
      </c>
    </row>
    <row r="15118" spans="1:5" x14ac:dyDescent="0.25">
      <c r="A15118" s="4" t="s">
        <v>69</v>
      </c>
      <c r="B15118" t="s">
        <v>23160</v>
      </c>
      <c r="C15118" t="s">
        <v>23160</v>
      </c>
      <c r="E15118">
        <v>151</v>
      </c>
    </row>
    <row r="15119" spans="1:5" x14ac:dyDescent="0.25">
      <c r="A15119" s="4" t="s">
        <v>69</v>
      </c>
      <c r="B15119" t="s">
        <v>23161</v>
      </c>
      <c r="C15119" t="s">
        <v>23161</v>
      </c>
      <c r="E15119">
        <v>151</v>
      </c>
    </row>
    <row r="15120" spans="1:5" x14ac:dyDescent="0.25">
      <c r="A15120" s="4" t="s">
        <v>69</v>
      </c>
      <c r="B15120" t="s">
        <v>23162</v>
      </c>
      <c r="C15120" t="s">
        <v>23162</v>
      </c>
      <c r="E15120">
        <v>151</v>
      </c>
    </row>
    <row r="15121" spans="1:5" x14ac:dyDescent="0.25">
      <c r="A15121" s="4" t="s">
        <v>69</v>
      </c>
      <c r="B15121" t="s">
        <v>23163</v>
      </c>
      <c r="C15121" t="s">
        <v>23163</v>
      </c>
      <c r="E15121">
        <v>151</v>
      </c>
    </row>
    <row r="15122" spans="1:5" x14ac:dyDescent="0.25">
      <c r="A15122" s="4" t="s">
        <v>69</v>
      </c>
      <c r="B15122" t="s">
        <v>23164</v>
      </c>
      <c r="C15122" t="s">
        <v>23164</v>
      </c>
      <c r="E15122">
        <v>151</v>
      </c>
    </row>
    <row r="15123" spans="1:5" x14ac:dyDescent="0.25">
      <c r="A15123" s="4" t="s">
        <v>69</v>
      </c>
      <c r="B15123" t="s">
        <v>23165</v>
      </c>
      <c r="C15123" t="s">
        <v>23165</v>
      </c>
      <c r="E15123">
        <v>151</v>
      </c>
    </row>
    <row r="15124" spans="1:5" x14ac:dyDescent="0.25">
      <c r="A15124" s="4" t="s">
        <v>69</v>
      </c>
      <c r="B15124" t="s">
        <v>23166</v>
      </c>
      <c r="C15124" t="s">
        <v>23166</v>
      </c>
      <c r="E15124">
        <v>151</v>
      </c>
    </row>
    <row r="15125" spans="1:5" x14ac:dyDescent="0.25">
      <c r="A15125" s="4" t="s">
        <v>69</v>
      </c>
      <c r="B15125" t="s">
        <v>23167</v>
      </c>
      <c r="C15125" t="s">
        <v>23167</v>
      </c>
      <c r="E15125">
        <v>151</v>
      </c>
    </row>
    <row r="15126" spans="1:5" x14ac:dyDescent="0.25">
      <c r="A15126" s="4" t="s">
        <v>69</v>
      </c>
      <c r="B15126" t="s">
        <v>23168</v>
      </c>
      <c r="C15126" t="s">
        <v>23168</v>
      </c>
      <c r="E15126">
        <v>151</v>
      </c>
    </row>
    <row r="15127" spans="1:5" x14ac:dyDescent="0.25">
      <c r="A15127" s="4" t="s">
        <v>69</v>
      </c>
      <c r="B15127" t="s">
        <v>23169</v>
      </c>
      <c r="C15127" t="s">
        <v>23169</v>
      </c>
      <c r="E15127">
        <v>151</v>
      </c>
    </row>
    <row r="15128" spans="1:5" x14ac:dyDescent="0.25">
      <c r="A15128" s="4" t="s">
        <v>69</v>
      </c>
      <c r="B15128" t="s">
        <v>23170</v>
      </c>
      <c r="C15128" t="s">
        <v>23170</v>
      </c>
      <c r="E15128">
        <v>151</v>
      </c>
    </row>
    <row r="15129" spans="1:5" x14ac:dyDescent="0.25">
      <c r="A15129" s="4" t="s">
        <v>69</v>
      </c>
      <c r="B15129" t="s">
        <v>23171</v>
      </c>
      <c r="C15129" t="s">
        <v>23171</v>
      </c>
      <c r="E15129">
        <v>151</v>
      </c>
    </row>
    <row r="15130" spans="1:5" x14ac:dyDescent="0.25">
      <c r="A15130" s="4" t="s">
        <v>69</v>
      </c>
      <c r="B15130" t="s">
        <v>23172</v>
      </c>
      <c r="C15130" t="s">
        <v>23172</v>
      </c>
      <c r="E15130">
        <v>151</v>
      </c>
    </row>
    <row r="15131" spans="1:5" x14ac:dyDescent="0.25">
      <c r="A15131" s="4" t="s">
        <v>69</v>
      </c>
      <c r="B15131" t="s">
        <v>23173</v>
      </c>
      <c r="C15131" t="s">
        <v>23173</v>
      </c>
      <c r="E15131">
        <v>151</v>
      </c>
    </row>
    <row r="15132" spans="1:5" x14ac:dyDescent="0.25">
      <c r="A15132" s="4" t="s">
        <v>69</v>
      </c>
      <c r="B15132" t="s">
        <v>23174</v>
      </c>
      <c r="C15132" t="s">
        <v>23174</v>
      </c>
      <c r="E15132">
        <v>151</v>
      </c>
    </row>
    <row r="15133" spans="1:5" x14ac:dyDescent="0.25">
      <c r="A15133" s="4" t="s">
        <v>69</v>
      </c>
      <c r="B15133" t="s">
        <v>23175</v>
      </c>
      <c r="C15133" t="s">
        <v>23175</v>
      </c>
      <c r="E15133">
        <v>151</v>
      </c>
    </row>
    <row r="15134" spans="1:5" x14ac:dyDescent="0.25">
      <c r="A15134" s="4" t="s">
        <v>69</v>
      </c>
      <c r="B15134" t="s">
        <v>23176</v>
      </c>
      <c r="C15134" t="s">
        <v>23176</v>
      </c>
      <c r="E15134">
        <v>151</v>
      </c>
    </row>
    <row r="15135" spans="1:5" x14ac:dyDescent="0.25">
      <c r="A15135" s="4" t="s">
        <v>69</v>
      </c>
      <c r="B15135" t="s">
        <v>23177</v>
      </c>
      <c r="C15135" t="s">
        <v>23177</v>
      </c>
      <c r="E15135">
        <v>151</v>
      </c>
    </row>
    <row r="15136" spans="1:5" x14ac:dyDescent="0.25">
      <c r="A15136" s="4" t="s">
        <v>69</v>
      </c>
      <c r="B15136" t="s">
        <v>23178</v>
      </c>
      <c r="C15136" t="s">
        <v>23178</v>
      </c>
      <c r="E15136">
        <v>151</v>
      </c>
    </row>
    <row r="15137" spans="1:5" x14ac:dyDescent="0.25">
      <c r="A15137" s="4" t="s">
        <v>69</v>
      </c>
      <c r="B15137" t="s">
        <v>23179</v>
      </c>
      <c r="C15137" t="s">
        <v>23179</v>
      </c>
      <c r="E15137">
        <v>151</v>
      </c>
    </row>
    <row r="15138" spans="1:5" x14ac:dyDescent="0.25">
      <c r="A15138" s="4" t="s">
        <v>69</v>
      </c>
      <c r="B15138" t="s">
        <v>23180</v>
      </c>
      <c r="C15138" t="s">
        <v>23180</v>
      </c>
      <c r="E15138">
        <v>151</v>
      </c>
    </row>
    <row r="15139" spans="1:5" x14ac:dyDescent="0.25">
      <c r="A15139" s="4" t="s">
        <v>69</v>
      </c>
      <c r="B15139" t="s">
        <v>23181</v>
      </c>
      <c r="C15139" t="s">
        <v>23181</v>
      </c>
      <c r="E15139">
        <v>151</v>
      </c>
    </row>
    <row r="15140" spans="1:5" x14ac:dyDescent="0.25">
      <c r="A15140" s="4" t="s">
        <v>69</v>
      </c>
      <c r="B15140" t="s">
        <v>23182</v>
      </c>
      <c r="C15140" t="s">
        <v>23182</v>
      </c>
      <c r="E15140">
        <v>151</v>
      </c>
    </row>
    <row r="15141" spans="1:5" x14ac:dyDescent="0.25">
      <c r="A15141" s="4" t="s">
        <v>69</v>
      </c>
      <c r="B15141" t="s">
        <v>23183</v>
      </c>
      <c r="C15141" t="s">
        <v>23183</v>
      </c>
      <c r="E15141">
        <v>151</v>
      </c>
    </row>
    <row r="15142" spans="1:5" x14ac:dyDescent="0.25">
      <c r="A15142" s="4" t="s">
        <v>69</v>
      </c>
      <c r="B15142" t="s">
        <v>23184</v>
      </c>
      <c r="C15142" t="s">
        <v>23184</v>
      </c>
      <c r="E15142">
        <v>151</v>
      </c>
    </row>
    <row r="15143" spans="1:5" x14ac:dyDescent="0.25">
      <c r="A15143" s="4" t="s">
        <v>69</v>
      </c>
      <c r="B15143" t="s">
        <v>23185</v>
      </c>
      <c r="C15143" t="s">
        <v>23185</v>
      </c>
      <c r="E15143">
        <v>151</v>
      </c>
    </row>
    <row r="15144" spans="1:5" x14ac:dyDescent="0.25">
      <c r="A15144" s="4" t="s">
        <v>69</v>
      </c>
      <c r="B15144" t="s">
        <v>23186</v>
      </c>
      <c r="C15144" t="s">
        <v>23186</v>
      </c>
      <c r="E15144">
        <v>151</v>
      </c>
    </row>
    <row r="15145" spans="1:5" x14ac:dyDescent="0.25">
      <c r="A15145" s="4" t="s">
        <v>69</v>
      </c>
      <c r="B15145" t="s">
        <v>23187</v>
      </c>
      <c r="C15145" t="s">
        <v>23187</v>
      </c>
      <c r="E15145">
        <v>151</v>
      </c>
    </row>
    <row r="15146" spans="1:5" x14ac:dyDescent="0.25">
      <c r="A15146" s="4" t="s">
        <v>69</v>
      </c>
      <c r="B15146" t="s">
        <v>23188</v>
      </c>
      <c r="C15146" t="s">
        <v>23188</v>
      </c>
      <c r="E15146">
        <v>151</v>
      </c>
    </row>
    <row r="15147" spans="1:5" x14ac:dyDescent="0.25">
      <c r="A15147" s="4" t="s">
        <v>69</v>
      </c>
      <c r="B15147" t="s">
        <v>23189</v>
      </c>
      <c r="C15147" t="s">
        <v>23189</v>
      </c>
      <c r="E15147">
        <v>151</v>
      </c>
    </row>
    <row r="15148" spans="1:5" x14ac:dyDescent="0.25">
      <c r="A15148" s="4" t="s">
        <v>69</v>
      </c>
      <c r="B15148" t="s">
        <v>23190</v>
      </c>
      <c r="C15148" t="s">
        <v>23190</v>
      </c>
      <c r="E15148">
        <v>151</v>
      </c>
    </row>
    <row r="15149" spans="1:5" x14ac:dyDescent="0.25">
      <c r="A15149" s="4" t="s">
        <v>69</v>
      </c>
      <c r="B15149" t="s">
        <v>23191</v>
      </c>
      <c r="C15149" t="s">
        <v>23191</v>
      </c>
      <c r="E15149">
        <v>151</v>
      </c>
    </row>
    <row r="15150" spans="1:5" x14ac:dyDescent="0.25">
      <c r="A15150" s="4" t="s">
        <v>69</v>
      </c>
      <c r="B15150" t="s">
        <v>23192</v>
      </c>
      <c r="C15150" t="s">
        <v>23192</v>
      </c>
      <c r="E15150">
        <v>151</v>
      </c>
    </row>
    <row r="15151" spans="1:5" x14ac:dyDescent="0.25">
      <c r="A15151" s="4" t="s">
        <v>69</v>
      </c>
      <c r="B15151" t="s">
        <v>23193</v>
      </c>
      <c r="C15151" t="s">
        <v>23193</v>
      </c>
      <c r="E15151">
        <v>151</v>
      </c>
    </row>
    <row r="15152" spans="1:5" x14ac:dyDescent="0.25">
      <c r="A15152" s="4" t="s">
        <v>69</v>
      </c>
      <c r="B15152" t="s">
        <v>23194</v>
      </c>
      <c r="C15152" t="s">
        <v>23194</v>
      </c>
      <c r="E15152">
        <v>151</v>
      </c>
    </row>
    <row r="15153" spans="1:5" x14ac:dyDescent="0.25">
      <c r="A15153" s="4" t="s">
        <v>69</v>
      </c>
      <c r="B15153" t="s">
        <v>23195</v>
      </c>
      <c r="C15153" t="s">
        <v>23195</v>
      </c>
      <c r="E15153">
        <v>151</v>
      </c>
    </row>
    <row r="15154" spans="1:5" x14ac:dyDescent="0.25">
      <c r="A15154" s="4" t="s">
        <v>69</v>
      </c>
      <c r="B15154" t="s">
        <v>23196</v>
      </c>
      <c r="C15154" t="s">
        <v>23196</v>
      </c>
      <c r="E15154">
        <v>151</v>
      </c>
    </row>
    <row r="15155" spans="1:5" x14ac:dyDescent="0.25">
      <c r="A15155" s="4" t="s">
        <v>69</v>
      </c>
      <c r="B15155" t="s">
        <v>23197</v>
      </c>
      <c r="C15155" t="s">
        <v>23197</v>
      </c>
      <c r="E15155">
        <v>151</v>
      </c>
    </row>
    <row r="15156" spans="1:5" x14ac:dyDescent="0.25">
      <c r="A15156" s="4" t="s">
        <v>69</v>
      </c>
      <c r="B15156" t="s">
        <v>23198</v>
      </c>
      <c r="C15156" t="s">
        <v>23198</v>
      </c>
      <c r="E15156">
        <v>151</v>
      </c>
    </row>
    <row r="15157" spans="1:5" x14ac:dyDescent="0.25">
      <c r="A15157" s="4" t="s">
        <v>69</v>
      </c>
      <c r="B15157" t="s">
        <v>23199</v>
      </c>
      <c r="C15157" t="s">
        <v>23199</v>
      </c>
      <c r="E15157">
        <v>151</v>
      </c>
    </row>
    <row r="15158" spans="1:5" x14ac:dyDescent="0.25">
      <c r="A15158" s="4" t="s">
        <v>69</v>
      </c>
      <c r="B15158" t="s">
        <v>23200</v>
      </c>
      <c r="C15158" t="s">
        <v>23200</v>
      </c>
      <c r="E15158">
        <v>151</v>
      </c>
    </row>
    <row r="15159" spans="1:5" x14ac:dyDescent="0.25">
      <c r="A15159" s="4" t="s">
        <v>69</v>
      </c>
      <c r="B15159" t="s">
        <v>23201</v>
      </c>
      <c r="C15159" t="s">
        <v>23201</v>
      </c>
      <c r="E15159">
        <v>151</v>
      </c>
    </row>
    <row r="15160" spans="1:5" x14ac:dyDescent="0.25">
      <c r="A15160" s="4" t="s">
        <v>69</v>
      </c>
      <c r="B15160" t="s">
        <v>23202</v>
      </c>
      <c r="C15160" t="s">
        <v>23202</v>
      </c>
      <c r="E15160">
        <v>151</v>
      </c>
    </row>
    <row r="15161" spans="1:5" x14ac:dyDescent="0.25">
      <c r="A15161" s="4" t="s">
        <v>69</v>
      </c>
      <c r="B15161" t="s">
        <v>23203</v>
      </c>
      <c r="C15161" t="s">
        <v>23203</v>
      </c>
      <c r="E15161">
        <v>151</v>
      </c>
    </row>
    <row r="15162" spans="1:5" x14ac:dyDescent="0.25">
      <c r="A15162" s="4" t="s">
        <v>69</v>
      </c>
      <c r="B15162" t="s">
        <v>23204</v>
      </c>
      <c r="C15162" t="s">
        <v>23204</v>
      </c>
      <c r="E15162">
        <v>151</v>
      </c>
    </row>
    <row r="15163" spans="1:5" x14ac:dyDescent="0.25">
      <c r="A15163" s="4" t="s">
        <v>69</v>
      </c>
      <c r="B15163" t="s">
        <v>23205</v>
      </c>
      <c r="C15163" t="s">
        <v>23205</v>
      </c>
      <c r="E15163">
        <v>151</v>
      </c>
    </row>
    <row r="15164" spans="1:5" x14ac:dyDescent="0.25">
      <c r="A15164" s="4" t="s">
        <v>69</v>
      </c>
      <c r="B15164" t="s">
        <v>23206</v>
      </c>
      <c r="C15164" t="s">
        <v>23206</v>
      </c>
      <c r="E15164">
        <v>151</v>
      </c>
    </row>
    <row r="15165" spans="1:5" x14ac:dyDescent="0.25">
      <c r="A15165" s="4" t="s">
        <v>69</v>
      </c>
      <c r="B15165" t="s">
        <v>23207</v>
      </c>
      <c r="C15165" t="s">
        <v>23207</v>
      </c>
      <c r="E15165">
        <v>151</v>
      </c>
    </row>
    <row r="15166" spans="1:5" x14ac:dyDescent="0.25">
      <c r="A15166" s="4" t="s">
        <v>69</v>
      </c>
      <c r="B15166" t="s">
        <v>23208</v>
      </c>
      <c r="C15166" t="s">
        <v>23208</v>
      </c>
      <c r="E15166">
        <v>151</v>
      </c>
    </row>
    <row r="15167" spans="1:5" x14ac:dyDescent="0.25">
      <c r="A15167" s="4" t="s">
        <v>69</v>
      </c>
      <c r="B15167" t="s">
        <v>23209</v>
      </c>
      <c r="C15167" t="s">
        <v>23209</v>
      </c>
      <c r="E15167">
        <v>151</v>
      </c>
    </row>
    <row r="15168" spans="1:5" x14ac:dyDescent="0.25">
      <c r="A15168" s="4" t="s">
        <v>69</v>
      </c>
      <c r="B15168" t="s">
        <v>23210</v>
      </c>
      <c r="C15168" t="s">
        <v>23210</v>
      </c>
      <c r="E15168">
        <v>151</v>
      </c>
    </row>
    <row r="15169" spans="1:5" x14ac:dyDescent="0.25">
      <c r="A15169" s="4" t="s">
        <v>69</v>
      </c>
      <c r="B15169" t="s">
        <v>23211</v>
      </c>
      <c r="C15169" t="s">
        <v>23211</v>
      </c>
      <c r="E15169">
        <v>151</v>
      </c>
    </row>
    <row r="15170" spans="1:5" x14ac:dyDescent="0.25">
      <c r="A15170" s="4" t="s">
        <v>69</v>
      </c>
      <c r="B15170" t="s">
        <v>23212</v>
      </c>
      <c r="C15170" t="s">
        <v>23212</v>
      </c>
      <c r="E15170">
        <v>151</v>
      </c>
    </row>
    <row r="15171" spans="1:5" x14ac:dyDescent="0.25">
      <c r="A15171" s="4" t="s">
        <v>69</v>
      </c>
      <c r="B15171" t="s">
        <v>23213</v>
      </c>
      <c r="C15171" t="s">
        <v>23213</v>
      </c>
      <c r="E15171">
        <v>151</v>
      </c>
    </row>
    <row r="15172" spans="1:5" x14ac:dyDescent="0.25">
      <c r="A15172" s="4" t="s">
        <v>69</v>
      </c>
      <c r="B15172" t="s">
        <v>23214</v>
      </c>
      <c r="C15172" t="s">
        <v>23214</v>
      </c>
      <c r="E15172">
        <v>151</v>
      </c>
    </row>
    <row r="15173" spans="1:5" x14ac:dyDescent="0.25">
      <c r="A15173" s="4" t="s">
        <v>69</v>
      </c>
      <c r="B15173" t="s">
        <v>23215</v>
      </c>
      <c r="C15173" t="s">
        <v>23215</v>
      </c>
      <c r="E15173">
        <v>151</v>
      </c>
    </row>
    <row r="15174" spans="1:5" x14ac:dyDescent="0.25">
      <c r="A15174" s="4" t="s">
        <v>69</v>
      </c>
      <c r="B15174" t="s">
        <v>23216</v>
      </c>
      <c r="C15174" t="s">
        <v>23216</v>
      </c>
      <c r="E15174">
        <v>151</v>
      </c>
    </row>
    <row r="15175" spans="1:5" x14ac:dyDescent="0.25">
      <c r="A15175" s="4" t="s">
        <v>69</v>
      </c>
      <c r="B15175" t="s">
        <v>23217</v>
      </c>
      <c r="C15175" t="s">
        <v>23217</v>
      </c>
      <c r="E15175">
        <v>151</v>
      </c>
    </row>
    <row r="15176" spans="1:5" x14ac:dyDescent="0.25">
      <c r="A15176" s="4" t="s">
        <v>69</v>
      </c>
      <c r="B15176" t="s">
        <v>23218</v>
      </c>
      <c r="C15176" t="s">
        <v>23218</v>
      </c>
      <c r="E15176">
        <v>151</v>
      </c>
    </row>
    <row r="15177" spans="1:5" x14ac:dyDescent="0.25">
      <c r="A15177" s="4" t="s">
        <v>69</v>
      </c>
      <c r="B15177" t="s">
        <v>23219</v>
      </c>
      <c r="C15177" t="s">
        <v>23219</v>
      </c>
      <c r="E15177">
        <v>151</v>
      </c>
    </row>
    <row r="15178" spans="1:5" x14ac:dyDescent="0.25">
      <c r="A15178" s="4" t="s">
        <v>69</v>
      </c>
      <c r="B15178" t="s">
        <v>23220</v>
      </c>
      <c r="C15178" t="s">
        <v>23220</v>
      </c>
      <c r="E15178">
        <v>151</v>
      </c>
    </row>
    <row r="15179" spans="1:5" x14ac:dyDescent="0.25">
      <c r="A15179" s="4" t="s">
        <v>69</v>
      </c>
      <c r="B15179" t="s">
        <v>23221</v>
      </c>
      <c r="C15179" t="s">
        <v>23221</v>
      </c>
      <c r="E15179">
        <v>151</v>
      </c>
    </row>
    <row r="15180" spans="1:5" x14ac:dyDescent="0.25">
      <c r="A15180" s="4" t="s">
        <v>69</v>
      </c>
      <c r="B15180" t="s">
        <v>23222</v>
      </c>
      <c r="C15180" t="s">
        <v>23222</v>
      </c>
      <c r="E15180">
        <v>151</v>
      </c>
    </row>
    <row r="15181" spans="1:5" x14ac:dyDescent="0.25">
      <c r="A15181" s="4" t="s">
        <v>69</v>
      </c>
      <c r="B15181" t="s">
        <v>23223</v>
      </c>
      <c r="C15181" t="s">
        <v>23223</v>
      </c>
      <c r="E15181">
        <v>151</v>
      </c>
    </row>
    <row r="15182" spans="1:5" x14ac:dyDescent="0.25">
      <c r="A15182" s="4" t="s">
        <v>69</v>
      </c>
      <c r="B15182" t="s">
        <v>23224</v>
      </c>
      <c r="C15182" t="s">
        <v>23224</v>
      </c>
      <c r="E15182">
        <v>151</v>
      </c>
    </row>
    <row r="15183" spans="1:5" x14ac:dyDescent="0.25">
      <c r="A15183" s="4" t="s">
        <v>69</v>
      </c>
      <c r="B15183" t="s">
        <v>23225</v>
      </c>
      <c r="C15183" t="s">
        <v>23225</v>
      </c>
      <c r="E15183">
        <v>151</v>
      </c>
    </row>
    <row r="15184" spans="1:5" x14ac:dyDescent="0.25">
      <c r="A15184" s="4" t="s">
        <v>69</v>
      </c>
      <c r="B15184" t="s">
        <v>23226</v>
      </c>
      <c r="C15184" t="s">
        <v>23226</v>
      </c>
      <c r="E15184">
        <v>151</v>
      </c>
    </row>
    <row r="15185" spans="1:5" x14ac:dyDescent="0.25">
      <c r="A15185" s="4" t="s">
        <v>69</v>
      </c>
      <c r="B15185" t="s">
        <v>23227</v>
      </c>
      <c r="C15185" t="s">
        <v>23227</v>
      </c>
      <c r="E15185">
        <v>151</v>
      </c>
    </row>
    <row r="15186" spans="1:5" x14ac:dyDescent="0.25">
      <c r="A15186" s="4" t="s">
        <v>69</v>
      </c>
      <c r="B15186" t="s">
        <v>23228</v>
      </c>
      <c r="C15186" t="s">
        <v>23228</v>
      </c>
      <c r="E15186">
        <v>151</v>
      </c>
    </row>
    <row r="15187" spans="1:5" x14ac:dyDescent="0.25">
      <c r="A15187" s="4" t="s">
        <v>69</v>
      </c>
      <c r="B15187" t="s">
        <v>23229</v>
      </c>
      <c r="C15187" t="s">
        <v>23229</v>
      </c>
      <c r="E15187">
        <v>151</v>
      </c>
    </row>
    <row r="15188" spans="1:5" x14ac:dyDescent="0.25">
      <c r="A15188" s="4" t="s">
        <v>69</v>
      </c>
      <c r="B15188" t="s">
        <v>23230</v>
      </c>
      <c r="C15188" t="s">
        <v>23230</v>
      </c>
      <c r="E15188">
        <v>151</v>
      </c>
    </row>
    <row r="15189" spans="1:5" x14ac:dyDescent="0.25">
      <c r="A15189" s="4" t="s">
        <v>69</v>
      </c>
      <c r="B15189" t="s">
        <v>23231</v>
      </c>
      <c r="C15189" t="s">
        <v>23231</v>
      </c>
      <c r="E15189">
        <v>151</v>
      </c>
    </row>
    <row r="15190" spans="1:5" x14ac:dyDescent="0.25">
      <c r="A15190" s="4" t="s">
        <v>69</v>
      </c>
      <c r="B15190" t="s">
        <v>23232</v>
      </c>
      <c r="C15190" t="s">
        <v>23232</v>
      </c>
      <c r="E15190">
        <v>151</v>
      </c>
    </row>
    <row r="15191" spans="1:5" x14ac:dyDescent="0.25">
      <c r="A15191" s="4" t="s">
        <v>69</v>
      </c>
      <c r="B15191" t="s">
        <v>23233</v>
      </c>
      <c r="C15191" t="s">
        <v>23233</v>
      </c>
      <c r="E15191">
        <v>151</v>
      </c>
    </row>
    <row r="15192" spans="1:5" x14ac:dyDescent="0.25">
      <c r="A15192" s="4" t="s">
        <v>69</v>
      </c>
      <c r="B15192" t="s">
        <v>23234</v>
      </c>
      <c r="C15192" t="s">
        <v>23234</v>
      </c>
      <c r="E15192">
        <v>151</v>
      </c>
    </row>
    <row r="15193" spans="1:5" x14ac:dyDescent="0.25">
      <c r="A15193" s="4" t="s">
        <v>69</v>
      </c>
      <c r="B15193" t="s">
        <v>23235</v>
      </c>
      <c r="C15193" t="s">
        <v>23235</v>
      </c>
      <c r="E15193">
        <v>151</v>
      </c>
    </row>
    <row r="15194" spans="1:5" x14ac:dyDescent="0.25">
      <c r="A15194" s="4" t="s">
        <v>69</v>
      </c>
      <c r="B15194" t="s">
        <v>23236</v>
      </c>
      <c r="C15194" t="s">
        <v>23236</v>
      </c>
      <c r="E15194">
        <v>151</v>
      </c>
    </row>
    <row r="15195" spans="1:5" x14ac:dyDescent="0.25">
      <c r="A15195" s="4" t="s">
        <v>69</v>
      </c>
      <c r="B15195" t="s">
        <v>23237</v>
      </c>
      <c r="C15195" t="s">
        <v>23237</v>
      </c>
      <c r="E15195">
        <v>151</v>
      </c>
    </row>
    <row r="15196" spans="1:5" x14ac:dyDescent="0.25">
      <c r="A15196" s="4" t="s">
        <v>69</v>
      </c>
      <c r="B15196" t="s">
        <v>23238</v>
      </c>
      <c r="C15196" t="s">
        <v>23238</v>
      </c>
      <c r="E15196">
        <v>151</v>
      </c>
    </row>
    <row r="15197" spans="1:5" x14ac:dyDescent="0.25">
      <c r="A15197" s="4" t="s">
        <v>69</v>
      </c>
      <c r="B15197" t="s">
        <v>23239</v>
      </c>
      <c r="C15197" t="s">
        <v>23239</v>
      </c>
      <c r="E15197">
        <v>151</v>
      </c>
    </row>
    <row r="15198" spans="1:5" x14ac:dyDescent="0.25">
      <c r="A15198" s="4" t="s">
        <v>69</v>
      </c>
      <c r="B15198" t="s">
        <v>23240</v>
      </c>
      <c r="C15198" t="s">
        <v>23240</v>
      </c>
      <c r="E15198">
        <v>151</v>
      </c>
    </row>
    <row r="15199" spans="1:5" x14ac:dyDescent="0.25">
      <c r="A15199" s="4" t="s">
        <v>69</v>
      </c>
      <c r="B15199" t="s">
        <v>23241</v>
      </c>
      <c r="C15199" t="s">
        <v>23241</v>
      </c>
      <c r="E15199">
        <v>151</v>
      </c>
    </row>
    <row r="15200" spans="1:5" x14ac:dyDescent="0.25">
      <c r="A15200" s="4" t="s">
        <v>69</v>
      </c>
      <c r="B15200" t="s">
        <v>23242</v>
      </c>
      <c r="C15200" t="s">
        <v>23242</v>
      </c>
      <c r="E15200">
        <v>151</v>
      </c>
    </row>
    <row r="15201" spans="1:5" x14ac:dyDescent="0.25">
      <c r="A15201" s="4" t="s">
        <v>69</v>
      </c>
      <c r="B15201" t="s">
        <v>23243</v>
      </c>
      <c r="C15201" t="s">
        <v>23243</v>
      </c>
      <c r="E15201">
        <v>151</v>
      </c>
    </row>
    <row r="15202" spans="1:5" x14ac:dyDescent="0.25">
      <c r="A15202" s="4" t="s">
        <v>69</v>
      </c>
      <c r="B15202" t="s">
        <v>23244</v>
      </c>
      <c r="C15202" t="s">
        <v>23244</v>
      </c>
      <c r="E15202">
        <v>151</v>
      </c>
    </row>
    <row r="15203" spans="1:5" x14ac:dyDescent="0.25">
      <c r="A15203" s="4" t="s">
        <v>69</v>
      </c>
      <c r="B15203" t="s">
        <v>23245</v>
      </c>
      <c r="C15203" t="s">
        <v>23245</v>
      </c>
      <c r="E15203">
        <v>151</v>
      </c>
    </row>
    <row r="15204" spans="1:5" x14ac:dyDescent="0.25">
      <c r="A15204" s="4" t="s">
        <v>69</v>
      </c>
      <c r="B15204" t="s">
        <v>23246</v>
      </c>
      <c r="C15204" t="s">
        <v>23246</v>
      </c>
      <c r="E15204">
        <v>151</v>
      </c>
    </row>
    <row r="15205" spans="1:5" x14ac:dyDescent="0.25">
      <c r="A15205" s="4" t="s">
        <v>69</v>
      </c>
      <c r="B15205" t="s">
        <v>23247</v>
      </c>
      <c r="C15205" t="s">
        <v>23247</v>
      </c>
      <c r="E15205">
        <v>151</v>
      </c>
    </row>
    <row r="15206" spans="1:5" x14ac:dyDescent="0.25">
      <c r="A15206" s="4" t="s">
        <v>69</v>
      </c>
      <c r="B15206" t="s">
        <v>23248</v>
      </c>
      <c r="C15206" t="s">
        <v>23248</v>
      </c>
      <c r="E15206">
        <v>151</v>
      </c>
    </row>
    <row r="15207" spans="1:5" x14ac:dyDescent="0.25">
      <c r="A15207" s="4" t="s">
        <v>69</v>
      </c>
      <c r="B15207" t="s">
        <v>23249</v>
      </c>
      <c r="C15207" t="s">
        <v>23249</v>
      </c>
      <c r="E15207">
        <v>151</v>
      </c>
    </row>
    <row r="15208" spans="1:5" x14ac:dyDescent="0.25">
      <c r="A15208" s="4" t="s">
        <v>69</v>
      </c>
      <c r="B15208" t="s">
        <v>23250</v>
      </c>
      <c r="C15208" t="s">
        <v>23250</v>
      </c>
      <c r="E15208">
        <v>151</v>
      </c>
    </row>
    <row r="15209" spans="1:5" x14ac:dyDescent="0.25">
      <c r="A15209" s="4" t="s">
        <v>69</v>
      </c>
      <c r="B15209" t="s">
        <v>23251</v>
      </c>
      <c r="C15209" t="s">
        <v>23251</v>
      </c>
      <c r="E15209">
        <v>151</v>
      </c>
    </row>
    <row r="15210" spans="1:5" x14ac:dyDescent="0.25">
      <c r="A15210" s="4" t="s">
        <v>69</v>
      </c>
      <c r="B15210" t="s">
        <v>23252</v>
      </c>
      <c r="C15210" t="s">
        <v>23252</v>
      </c>
      <c r="E15210">
        <v>151</v>
      </c>
    </row>
    <row r="15211" spans="1:5" x14ac:dyDescent="0.25">
      <c r="A15211" s="4" t="s">
        <v>69</v>
      </c>
      <c r="B15211" t="s">
        <v>23253</v>
      </c>
      <c r="C15211" t="s">
        <v>23253</v>
      </c>
      <c r="E15211">
        <v>151</v>
      </c>
    </row>
    <row r="15212" spans="1:5" x14ac:dyDescent="0.25">
      <c r="A15212" s="4" t="s">
        <v>69</v>
      </c>
      <c r="B15212" t="s">
        <v>23254</v>
      </c>
      <c r="C15212" t="s">
        <v>23254</v>
      </c>
      <c r="E15212">
        <v>151</v>
      </c>
    </row>
    <row r="15213" spans="1:5" x14ac:dyDescent="0.25">
      <c r="A15213" s="4" t="s">
        <v>69</v>
      </c>
      <c r="B15213" t="s">
        <v>23255</v>
      </c>
      <c r="C15213" t="s">
        <v>23255</v>
      </c>
      <c r="E15213">
        <v>151</v>
      </c>
    </row>
    <row r="15214" spans="1:5" x14ac:dyDescent="0.25">
      <c r="A15214" s="4" t="s">
        <v>69</v>
      </c>
      <c r="B15214" t="s">
        <v>23256</v>
      </c>
      <c r="C15214" t="s">
        <v>23256</v>
      </c>
      <c r="E15214">
        <v>151</v>
      </c>
    </row>
    <row r="15215" spans="1:5" x14ac:dyDescent="0.25">
      <c r="A15215" s="4" t="s">
        <v>69</v>
      </c>
      <c r="B15215" t="s">
        <v>23257</v>
      </c>
      <c r="C15215" t="s">
        <v>23257</v>
      </c>
      <c r="E15215">
        <v>151</v>
      </c>
    </row>
    <row r="15216" spans="1:5" x14ac:dyDescent="0.25">
      <c r="A15216" s="4" t="s">
        <v>69</v>
      </c>
      <c r="B15216" t="s">
        <v>23258</v>
      </c>
      <c r="C15216" t="s">
        <v>23258</v>
      </c>
      <c r="E15216">
        <v>151</v>
      </c>
    </row>
    <row r="15217" spans="1:5" x14ac:dyDescent="0.25">
      <c r="A15217" s="4" t="s">
        <v>69</v>
      </c>
      <c r="B15217" t="s">
        <v>23259</v>
      </c>
      <c r="C15217" t="s">
        <v>23259</v>
      </c>
      <c r="E15217">
        <v>151</v>
      </c>
    </row>
    <row r="15218" spans="1:5" x14ac:dyDescent="0.25">
      <c r="A15218" s="4" t="s">
        <v>69</v>
      </c>
      <c r="B15218" t="s">
        <v>23260</v>
      </c>
      <c r="C15218" t="s">
        <v>23260</v>
      </c>
      <c r="E15218">
        <v>151</v>
      </c>
    </row>
    <row r="15219" spans="1:5" x14ac:dyDescent="0.25">
      <c r="A15219" s="4" t="s">
        <v>69</v>
      </c>
      <c r="B15219" t="s">
        <v>23261</v>
      </c>
      <c r="C15219" t="s">
        <v>23261</v>
      </c>
      <c r="E15219">
        <v>151</v>
      </c>
    </row>
    <row r="15220" spans="1:5" x14ac:dyDescent="0.25">
      <c r="A15220" s="4" t="s">
        <v>69</v>
      </c>
      <c r="B15220" t="s">
        <v>23262</v>
      </c>
      <c r="C15220" t="s">
        <v>23262</v>
      </c>
      <c r="E15220">
        <v>151</v>
      </c>
    </row>
    <row r="15221" spans="1:5" x14ac:dyDescent="0.25">
      <c r="A15221" s="4" t="s">
        <v>69</v>
      </c>
      <c r="B15221" t="s">
        <v>23263</v>
      </c>
      <c r="C15221" t="s">
        <v>23263</v>
      </c>
      <c r="E15221">
        <v>151</v>
      </c>
    </row>
    <row r="15222" spans="1:5" x14ac:dyDescent="0.25">
      <c r="A15222" s="4" t="s">
        <v>69</v>
      </c>
      <c r="B15222" t="s">
        <v>23264</v>
      </c>
      <c r="C15222" t="s">
        <v>23264</v>
      </c>
      <c r="E15222">
        <v>151</v>
      </c>
    </row>
    <row r="15223" spans="1:5" x14ac:dyDescent="0.25">
      <c r="A15223" s="4" t="s">
        <v>69</v>
      </c>
      <c r="B15223" t="s">
        <v>23265</v>
      </c>
      <c r="C15223" t="s">
        <v>23265</v>
      </c>
      <c r="E15223">
        <v>151</v>
      </c>
    </row>
    <row r="15224" spans="1:5" x14ac:dyDescent="0.25">
      <c r="A15224" s="4" t="s">
        <v>69</v>
      </c>
      <c r="B15224" t="s">
        <v>23266</v>
      </c>
      <c r="C15224" t="s">
        <v>23266</v>
      </c>
      <c r="E15224">
        <v>151</v>
      </c>
    </row>
    <row r="15225" spans="1:5" x14ac:dyDescent="0.25">
      <c r="A15225" s="4" t="s">
        <v>69</v>
      </c>
      <c r="B15225" t="s">
        <v>23267</v>
      </c>
      <c r="C15225" t="s">
        <v>23267</v>
      </c>
      <c r="E15225">
        <v>151</v>
      </c>
    </row>
    <row r="15226" spans="1:5" x14ac:dyDescent="0.25">
      <c r="A15226" s="4" t="s">
        <v>69</v>
      </c>
      <c r="B15226" t="s">
        <v>23268</v>
      </c>
      <c r="C15226" t="s">
        <v>23268</v>
      </c>
      <c r="E15226">
        <v>151</v>
      </c>
    </row>
    <row r="15227" spans="1:5" x14ac:dyDescent="0.25">
      <c r="A15227" s="4" t="s">
        <v>69</v>
      </c>
      <c r="B15227" t="s">
        <v>23269</v>
      </c>
      <c r="C15227" t="s">
        <v>23269</v>
      </c>
      <c r="E15227">
        <v>151</v>
      </c>
    </row>
    <row r="15228" spans="1:5" x14ac:dyDescent="0.25">
      <c r="A15228" s="4" t="s">
        <v>69</v>
      </c>
      <c r="B15228" t="s">
        <v>23270</v>
      </c>
      <c r="C15228" t="s">
        <v>23270</v>
      </c>
      <c r="E15228">
        <v>151</v>
      </c>
    </row>
    <row r="15229" spans="1:5" x14ac:dyDescent="0.25">
      <c r="A15229" s="4" t="s">
        <v>69</v>
      </c>
      <c r="B15229" t="s">
        <v>23271</v>
      </c>
      <c r="C15229" t="s">
        <v>23271</v>
      </c>
      <c r="E15229">
        <v>151</v>
      </c>
    </row>
    <row r="15230" spans="1:5" x14ac:dyDescent="0.25">
      <c r="A15230" s="4" t="s">
        <v>69</v>
      </c>
      <c r="B15230" t="s">
        <v>23272</v>
      </c>
      <c r="C15230" t="s">
        <v>23272</v>
      </c>
      <c r="E15230">
        <v>151</v>
      </c>
    </row>
    <row r="15231" spans="1:5" x14ac:dyDescent="0.25">
      <c r="A15231" s="4" t="s">
        <v>69</v>
      </c>
      <c r="B15231" t="s">
        <v>23273</v>
      </c>
      <c r="C15231" t="s">
        <v>23273</v>
      </c>
      <c r="E15231">
        <v>151</v>
      </c>
    </row>
    <row r="15232" spans="1:5" x14ac:dyDescent="0.25">
      <c r="A15232" s="4" t="s">
        <v>69</v>
      </c>
      <c r="B15232" t="s">
        <v>23274</v>
      </c>
      <c r="C15232" t="s">
        <v>23274</v>
      </c>
      <c r="E15232">
        <v>151</v>
      </c>
    </row>
    <row r="15233" spans="1:5" x14ac:dyDescent="0.25">
      <c r="A15233" s="4" t="s">
        <v>69</v>
      </c>
      <c r="B15233" t="s">
        <v>23275</v>
      </c>
      <c r="C15233" t="s">
        <v>23275</v>
      </c>
      <c r="E15233">
        <v>151</v>
      </c>
    </row>
    <row r="15234" spans="1:5" x14ac:dyDescent="0.25">
      <c r="A15234" s="4" t="s">
        <v>69</v>
      </c>
      <c r="B15234" t="s">
        <v>23276</v>
      </c>
      <c r="C15234" t="s">
        <v>23276</v>
      </c>
      <c r="E15234">
        <v>151</v>
      </c>
    </row>
    <row r="15235" spans="1:5" x14ac:dyDescent="0.25">
      <c r="A15235" s="4" t="s">
        <v>69</v>
      </c>
      <c r="B15235" t="s">
        <v>23277</v>
      </c>
      <c r="C15235" t="s">
        <v>23277</v>
      </c>
      <c r="E15235">
        <v>151</v>
      </c>
    </row>
    <row r="15236" spans="1:5" x14ac:dyDescent="0.25">
      <c r="A15236" s="4" t="s">
        <v>69</v>
      </c>
      <c r="B15236" t="s">
        <v>23278</v>
      </c>
      <c r="C15236" t="s">
        <v>23278</v>
      </c>
      <c r="E15236">
        <v>151</v>
      </c>
    </row>
    <row r="15237" spans="1:5" x14ac:dyDescent="0.25">
      <c r="A15237" s="4" t="s">
        <v>69</v>
      </c>
      <c r="B15237" t="s">
        <v>23279</v>
      </c>
      <c r="C15237" t="s">
        <v>23279</v>
      </c>
      <c r="E15237">
        <v>151</v>
      </c>
    </row>
    <row r="15238" spans="1:5" x14ac:dyDescent="0.25">
      <c r="A15238" s="4" t="s">
        <v>69</v>
      </c>
      <c r="B15238" t="s">
        <v>23280</v>
      </c>
      <c r="C15238" t="s">
        <v>23280</v>
      </c>
      <c r="E15238">
        <v>151</v>
      </c>
    </row>
    <row r="15239" spans="1:5" x14ac:dyDescent="0.25">
      <c r="A15239" s="4" t="s">
        <v>69</v>
      </c>
      <c r="B15239" t="s">
        <v>23281</v>
      </c>
      <c r="C15239" t="s">
        <v>23281</v>
      </c>
      <c r="E15239">
        <v>151</v>
      </c>
    </row>
    <row r="15240" spans="1:5" x14ac:dyDescent="0.25">
      <c r="A15240" s="4" t="s">
        <v>69</v>
      </c>
      <c r="B15240" t="s">
        <v>23282</v>
      </c>
      <c r="C15240" t="s">
        <v>23282</v>
      </c>
      <c r="E15240">
        <v>151</v>
      </c>
    </row>
    <row r="15241" spans="1:5" x14ac:dyDescent="0.25">
      <c r="A15241" s="4" t="s">
        <v>69</v>
      </c>
      <c r="B15241" t="s">
        <v>23283</v>
      </c>
      <c r="C15241" t="s">
        <v>23283</v>
      </c>
      <c r="E15241">
        <v>151</v>
      </c>
    </row>
    <row r="15242" spans="1:5" x14ac:dyDescent="0.25">
      <c r="A15242" s="4" t="s">
        <v>69</v>
      </c>
      <c r="B15242" t="s">
        <v>23284</v>
      </c>
      <c r="C15242" t="s">
        <v>23284</v>
      </c>
      <c r="E15242">
        <v>151</v>
      </c>
    </row>
    <row r="15243" spans="1:5" x14ac:dyDescent="0.25">
      <c r="A15243" s="4" t="s">
        <v>69</v>
      </c>
      <c r="B15243" t="s">
        <v>23285</v>
      </c>
      <c r="C15243" t="s">
        <v>23285</v>
      </c>
      <c r="E15243">
        <v>151</v>
      </c>
    </row>
    <row r="15244" spans="1:5" x14ac:dyDescent="0.25">
      <c r="A15244" s="4" t="s">
        <v>69</v>
      </c>
      <c r="B15244" t="s">
        <v>23286</v>
      </c>
      <c r="C15244" t="s">
        <v>23286</v>
      </c>
      <c r="E15244">
        <v>151</v>
      </c>
    </row>
    <row r="15245" spans="1:5" x14ac:dyDescent="0.25">
      <c r="A15245" s="4" t="s">
        <v>69</v>
      </c>
      <c r="B15245" t="s">
        <v>23287</v>
      </c>
      <c r="C15245" t="s">
        <v>23287</v>
      </c>
      <c r="E15245">
        <v>151</v>
      </c>
    </row>
    <row r="15246" spans="1:5" x14ac:dyDescent="0.25">
      <c r="A15246" s="4" t="s">
        <v>69</v>
      </c>
      <c r="B15246" t="s">
        <v>23288</v>
      </c>
      <c r="C15246" t="s">
        <v>23288</v>
      </c>
      <c r="E15246">
        <v>151</v>
      </c>
    </row>
    <row r="15247" spans="1:5" x14ac:dyDescent="0.25">
      <c r="A15247" s="4" t="s">
        <v>69</v>
      </c>
      <c r="B15247" t="s">
        <v>23289</v>
      </c>
      <c r="C15247" t="s">
        <v>23289</v>
      </c>
      <c r="E15247">
        <v>151</v>
      </c>
    </row>
    <row r="15248" spans="1:5" x14ac:dyDescent="0.25">
      <c r="A15248" s="4" t="s">
        <v>69</v>
      </c>
      <c r="B15248" t="s">
        <v>23290</v>
      </c>
      <c r="C15248" t="s">
        <v>23290</v>
      </c>
      <c r="E15248">
        <v>151</v>
      </c>
    </row>
    <row r="15249" spans="1:5" x14ac:dyDescent="0.25">
      <c r="A15249" s="4" t="s">
        <v>69</v>
      </c>
      <c r="B15249" t="s">
        <v>23291</v>
      </c>
      <c r="C15249" t="s">
        <v>23291</v>
      </c>
      <c r="E15249">
        <v>151</v>
      </c>
    </row>
    <row r="15250" spans="1:5" x14ac:dyDescent="0.25">
      <c r="A15250" s="4" t="s">
        <v>69</v>
      </c>
      <c r="B15250" t="s">
        <v>23292</v>
      </c>
      <c r="C15250" t="s">
        <v>23292</v>
      </c>
      <c r="E15250">
        <v>151</v>
      </c>
    </row>
    <row r="15251" spans="1:5" x14ac:dyDescent="0.25">
      <c r="A15251" s="4" t="s">
        <v>69</v>
      </c>
      <c r="B15251" t="s">
        <v>23293</v>
      </c>
      <c r="C15251" t="s">
        <v>23293</v>
      </c>
      <c r="E15251">
        <v>151</v>
      </c>
    </row>
    <row r="15252" spans="1:5" x14ac:dyDescent="0.25">
      <c r="A15252" s="4" t="s">
        <v>69</v>
      </c>
      <c r="B15252" t="s">
        <v>23294</v>
      </c>
      <c r="C15252" t="s">
        <v>23294</v>
      </c>
      <c r="E15252">
        <v>151</v>
      </c>
    </row>
    <row r="15253" spans="1:5" x14ac:dyDescent="0.25">
      <c r="A15253" s="4" t="s">
        <v>69</v>
      </c>
      <c r="B15253" t="s">
        <v>23295</v>
      </c>
      <c r="C15253" t="s">
        <v>23295</v>
      </c>
      <c r="E15253">
        <v>151</v>
      </c>
    </row>
    <row r="15254" spans="1:5" x14ac:dyDescent="0.25">
      <c r="A15254" s="4" t="s">
        <v>69</v>
      </c>
      <c r="B15254" t="s">
        <v>23296</v>
      </c>
      <c r="C15254" t="s">
        <v>23296</v>
      </c>
      <c r="E15254">
        <v>151</v>
      </c>
    </row>
    <row r="15255" spans="1:5" x14ac:dyDescent="0.25">
      <c r="A15255" s="4" t="s">
        <v>69</v>
      </c>
      <c r="B15255" t="s">
        <v>23297</v>
      </c>
      <c r="C15255" t="s">
        <v>23297</v>
      </c>
      <c r="E15255">
        <v>151</v>
      </c>
    </row>
    <row r="15256" spans="1:5" x14ac:dyDescent="0.25">
      <c r="A15256" s="4" t="s">
        <v>69</v>
      </c>
      <c r="B15256" t="s">
        <v>23298</v>
      </c>
      <c r="C15256" t="s">
        <v>23298</v>
      </c>
      <c r="E15256">
        <v>151</v>
      </c>
    </row>
    <row r="15257" spans="1:5" x14ac:dyDescent="0.25">
      <c r="A15257" s="4" t="s">
        <v>69</v>
      </c>
      <c r="B15257" t="s">
        <v>23299</v>
      </c>
      <c r="C15257" t="s">
        <v>23299</v>
      </c>
      <c r="E15257">
        <v>151</v>
      </c>
    </row>
    <row r="15258" spans="1:5" x14ac:dyDescent="0.25">
      <c r="A15258" s="4" t="s">
        <v>69</v>
      </c>
      <c r="B15258" t="s">
        <v>23300</v>
      </c>
      <c r="C15258" t="s">
        <v>23300</v>
      </c>
      <c r="E15258">
        <v>151</v>
      </c>
    </row>
    <row r="15259" spans="1:5" x14ac:dyDescent="0.25">
      <c r="A15259" s="4" t="s">
        <v>69</v>
      </c>
      <c r="B15259" t="s">
        <v>23301</v>
      </c>
      <c r="C15259" t="s">
        <v>23301</v>
      </c>
      <c r="E15259">
        <v>151</v>
      </c>
    </row>
    <row r="15260" spans="1:5" x14ac:dyDescent="0.25">
      <c r="A15260" s="4" t="s">
        <v>69</v>
      </c>
      <c r="B15260" t="s">
        <v>23302</v>
      </c>
      <c r="C15260" t="s">
        <v>23302</v>
      </c>
      <c r="E15260">
        <v>151</v>
      </c>
    </row>
    <row r="15261" spans="1:5" x14ac:dyDescent="0.25">
      <c r="A15261" s="4" t="s">
        <v>69</v>
      </c>
      <c r="B15261" t="s">
        <v>23303</v>
      </c>
      <c r="C15261" t="s">
        <v>23303</v>
      </c>
      <c r="E15261">
        <v>151</v>
      </c>
    </row>
    <row r="15262" spans="1:5" x14ac:dyDescent="0.25">
      <c r="A15262" s="4" t="s">
        <v>69</v>
      </c>
      <c r="B15262" t="s">
        <v>23304</v>
      </c>
      <c r="C15262" t="s">
        <v>23304</v>
      </c>
      <c r="E15262">
        <v>151</v>
      </c>
    </row>
    <row r="15263" spans="1:5" x14ac:dyDescent="0.25">
      <c r="A15263" s="4" t="s">
        <v>69</v>
      </c>
      <c r="B15263" t="s">
        <v>23305</v>
      </c>
      <c r="C15263" t="s">
        <v>23305</v>
      </c>
      <c r="E15263">
        <v>151</v>
      </c>
    </row>
    <row r="15264" spans="1:5" x14ac:dyDescent="0.25">
      <c r="A15264" s="4" t="s">
        <v>69</v>
      </c>
      <c r="B15264" t="s">
        <v>23306</v>
      </c>
      <c r="C15264" t="s">
        <v>23306</v>
      </c>
      <c r="E15264">
        <v>151</v>
      </c>
    </row>
    <row r="15265" spans="1:5" x14ac:dyDescent="0.25">
      <c r="A15265" s="4" t="s">
        <v>69</v>
      </c>
      <c r="B15265" t="s">
        <v>23307</v>
      </c>
      <c r="C15265" t="s">
        <v>23307</v>
      </c>
      <c r="E15265">
        <v>151</v>
      </c>
    </row>
    <row r="15266" spans="1:5" x14ac:dyDescent="0.25">
      <c r="A15266" s="4" t="s">
        <v>69</v>
      </c>
      <c r="B15266" t="s">
        <v>23308</v>
      </c>
      <c r="C15266" t="s">
        <v>23308</v>
      </c>
      <c r="E15266">
        <v>151</v>
      </c>
    </row>
    <row r="15267" spans="1:5" x14ac:dyDescent="0.25">
      <c r="A15267" s="4" t="s">
        <v>69</v>
      </c>
      <c r="B15267" t="s">
        <v>23309</v>
      </c>
      <c r="C15267" t="s">
        <v>23309</v>
      </c>
      <c r="E15267">
        <v>151</v>
      </c>
    </row>
    <row r="15268" spans="1:5" x14ac:dyDescent="0.25">
      <c r="A15268" s="4" t="s">
        <v>69</v>
      </c>
      <c r="B15268" t="s">
        <v>23310</v>
      </c>
      <c r="C15268" t="s">
        <v>23310</v>
      </c>
      <c r="E15268">
        <v>151</v>
      </c>
    </row>
    <row r="15269" spans="1:5" x14ac:dyDescent="0.25">
      <c r="A15269" s="4" t="s">
        <v>69</v>
      </c>
      <c r="B15269" t="s">
        <v>23311</v>
      </c>
      <c r="C15269" t="s">
        <v>23311</v>
      </c>
      <c r="E15269">
        <v>151</v>
      </c>
    </row>
    <row r="15270" spans="1:5" x14ac:dyDescent="0.25">
      <c r="A15270" s="4" t="s">
        <v>69</v>
      </c>
      <c r="B15270" t="s">
        <v>23312</v>
      </c>
      <c r="C15270" t="s">
        <v>23312</v>
      </c>
      <c r="E15270">
        <v>151</v>
      </c>
    </row>
    <row r="15271" spans="1:5" x14ac:dyDescent="0.25">
      <c r="A15271" s="4" t="s">
        <v>69</v>
      </c>
      <c r="B15271" t="s">
        <v>23313</v>
      </c>
      <c r="C15271" t="s">
        <v>23313</v>
      </c>
      <c r="E15271">
        <v>151</v>
      </c>
    </row>
    <row r="15272" spans="1:5" x14ac:dyDescent="0.25">
      <c r="A15272" s="4" t="s">
        <v>69</v>
      </c>
      <c r="B15272" t="s">
        <v>23314</v>
      </c>
      <c r="C15272" t="s">
        <v>23314</v>
      </c>
      <c r="E15272">
        <v>151</v>
      </c>
    </row>
    <row r="15273" spans="1:5" x14ac:dyDescent="0.25">
      <c r="A15273" s="4" t="s">
        <v>69</v>
      </c>
      <c r="B15273" t="s">
        <v>23315</v>
      </c>
      <c r="C15273" t="s">
        <v>23315</v>
      </c>
      <c r="E15273">
        <v>151</v>
      </c>
    </row>
    <row r="15274" spans="1:5" x14ac:dyDescent="0.25">
      <c r="A15274" s="4" t="s">
        <v>69</v>
      </c>
      <c r="B15274" t="s">
        <v>23316</v>
      </c>
      <c r="C15274" t="s">
        <v>23316</v>
      </c>
      <c r="E15274">
        <v>151</v>
      </c>
    </row>
    <row r="15275" spans="1:5" x14ac:dyDescent="0.25">
      <c r="A15275" s="4" t="s">
        <v>69</v>
      </c>
      <c r="B15275" t="s">
        <v>23317</v>
      </c>
      <c r="C15275" t="s">
        <v>23317</v>
      </c>
      <c r="E15275">
        <v>151</v>
      </c>
    </row>
    <row r="15276" spans="1:5" x14ac:dyDescent="0.25">
      <c r="A15276" s="4" t="s">
        <v>69</v>
      </c>
      <c r="B15276" t="s">
        <v>23318</v>
      </c>
      <c r="C15276" t="s">
        <v>23318</v>
      </c>
      <c r="E15276">
        <v>151</v>
      </c>
    </row>
    <row r="15277" spans="1:5" x14ac:dyDescent="0.25">
      <c r="A15277" s="4" t="s">
        <v>69</v>
      </c>
      <c r="B15277" t="s">
        <v>23319</v>
      </c>
      <c r="C15277" t="s">
        <v>23319</v>
      </c>
      <c r="E15277">
        <v>151</v>
      </c>
    </row>
    <row r="15278" spans="1:5" x14ac:dyDescent="0.25">
      <c r="A15278" s="4" t="s">
        <v>69</v>
      </c>
      <c r="B15278" t="s">
        <v>23320</v>
      </c>
      <c r="C15278" t="s">
        <v>23320</v>
      </c>
      <c r="E15278">
        <v>151</v>
      </c>
    </row>
    <row r="15279" spans="1:5" x14ac:dyDescent="0.25">
      <c r="A15279" s="4" t="s">
        <v>69</v>
      </c>
      <c r="B15279" t="s">
        <v>23321</v>
      </c>
      <c r="C15279" t="s">
        <v>23321</v>
      </c>
      <c r="E15279">
        <v>151</v>
      </c>
    </row>
    <row r="15280" spans="1:5" x14ac:dyDescent="0.25">
      <c r="A15280" s="4" t="s">
        <v>69</v>
      </c>
      <c r="B15280" t="s">
        <v>23322</v>
      </c>
      <c r="C15280" t="s">
        <v>23322</v>
      </c>
      <c r="E15280">
        <v>151</v>
      </c>
    </row>
    <row r="15281" spans="1:5" x14ac:dyDescent="0.25">
      <c r="A15281" s="4" t="s">
        <v>69</v>
      </c>
      <c r="B15281" t="s">
        <v>23323</v>
      </c>
      <c r="C15281" t="s">
        <v>23323</v>
      </c>
      <c r="E15281">
        <v>151</v>
      </c>
    </row>
    <row r="15282" spans="1:5" x14ac:dyDescent="0.25">
      <c r="A15282" s="4" t="s">
        <v>69</v>
      </c>
      <c r="B15282" t="s">
        <v>23324</v>
      </c>
      <c r="C15282" t="s">
        <v>23324</v>
      </c>
      <c r="E15282">
        <v>151</v>
      </c>
    </row>
    <row r="15283" spans="1:5" x14ac:dyDescent="0.25">
      <c r="A15283" s="4" t="s">
        <v>69</v>
      </c>
      <c r="B15283" t="s">
        <v>23325</v>
      </c>
      <c r="C15283" t="s">
        <v>23325</v>
      </c>
      <c r="E15283">
        <v>151</v>
      </c>
    </row>
    <row r="15284" spans="1:5" x14ac:dyDescent="0.25">
      <c r="A15284" s="4" t="s">
        <v>69</v>
      </c>
      <c r="B15284" t="s">
        <v>23326</v>
      </c>
      <c r="C15284" t="s">
        <v>23326</v>
      </c>
      <c r="E15284">
        <v>151</v>
      </c>
    </row>
    <row r="15285" spans="1:5" x14ac:dyDescent="0.25">
      <c r="A15285" s="4" t="s">
        <v>69</v>
      </c>
      <c r="B15285" t="s">
        <v>23327</v>
      </c>
      <c r="C15285" t="s">
        <v>23327</v>
      </c>
      <c r="E15285">
        <v>151</v>
      </c>
    </row>
    <row r="15286" spans="1:5" x14ac:dyDescent="0.25">
      <c r="A15286" s="4" t="s">
        <v>69</v>
      </c>
      <c r="B15286" t="s">
        <v>23328</v>
      </c>
      <c r="C15286" t="s">
        <v>23328</v>
      </c>
      <c r="E15286">
        <v>151</v>
      </c>
    </row>
    <row r="15287" spans="1:5" x14ac:dyDescent="0.25">
      <c r="A15287" s="4" t="s">
        <v>69</v>
      </c>
      <c r="B15287" t="s">
        <v>23329</v>
      </c>
      <c r="C15287" t="s">
        <v>23329</v>
      </c>
      <c r="E15287">
        <v>151</v>
      </c>
    </row>
    <row r="15288" spans="1:5" x14ac:dyDescent="0.25">
      <c r="A15288" s="4" t="s">
        <v>69</v>
      </c>
      <c r="B15288" t="s">
        <v>23330</v>
      </c>
      <c r="C15288" t="s">
        <v>23330</v>
      </c>
      <c r="E15288">
        <v>151</v>
      </c>
    </row>
    <row r="15289" spans="1:5" x14ac:dyDescent="0.25">
      <c r="A15289" s="4" t="s">
        <v>69</v>
      </c>
      <c r="B15289" t="s">
        <v>23331</v>
      </c>
      <c r="C15289" t="s">
        <v>23331</v>
      </c>
      <c r="E15289">
        <v>151</v>
      </c>
    </row>
    <row r="15290" spans="1:5" x14ac:dyDescent="0.25">
      <c r="A15290" s="4" t="s">
        <v>69</v>
      </c>
      <c r="B15290" t="s">
        <v>23332</v>
      </c>
      <c r="C15290" t="s">
        <v>23332</v>
      </c>
      <c r="E15290">
        <v>151</v>
      </c>
    </row>
    <row r="15291" spans="1:5" x14ac:dyDescent="0.25">
      <c r="A15291" s="4" t="s">
        <v>69</v>
      </c>
      <c r="B15291" t="s">
        <v>23333</v>
      </c>
      <c r="C15291" t="s">
        <v>23333</v>
      </c>
      <c r="E15291">
        <v>151</v>
      </c>
    </row>
    <row r="15292" spans="1:5" x14ac:dyDescent="0.25">
      <c r="A15292" s="4" t="s">
        <v>69</v>
      </c>
      <c r="B15292" t="s">
        <v>23334</v>
      </c>
      <c r="C15292" t="s">
        <v>23334</v>
      </c>
      <c r="E15292">
        <v>151</v>
      </c>
    </row>
    <row r="15293" spans="1:5" x14ac:dyDescent="0.25">
      <c r="A15293" s="4" t="s">
        <v>69</v>
      </c>
      <c r="B15293" t="s">
        <v>23335</v>
      </c>
      <c r="C15293" t="s">
        <v>23335</v>
      </c>
      <c r="E15293">
        <v>151</v>
      </c>
    </row>
    <row r="15294" spans="1:5" x14ac:dyDescent="0.25">
      <c r="A15294" s="4" t="s">
        <v>69</v>
      </c>
      <c r="B15294" t="s">
        <v>23336</v>
      </c>
      <c r="C15294" t="s">
        <v>23336</v>
      </c>
      <c r="E15294">
        <v>151</v>
      </c>
    </row>
    <row r="15295" spans="1:5" x14ac:dyDescent="0.25">
      <c r="A15295" s="4" t="s">
        <v>69</v>
      </c>
      <c r="B15295" t="s">
        <v>23337</v>
      </c>
      <c r="C15295" t="s">
        <v>23337</v>
      </c>
      <c r="E15295">
        <v>151</v>
      </c>
    </row>
    <row r="15296" spans="1:5" x14ac:dyDescent="0.25">
      <c r="A15296" s="4" t="s">
        <v>69</v>
      </c>
      <c r="B15296" t="s">
        <v>23338</v>
      </c>
      <c r="C15296" t="s">
        <v>23338</v>
      </c>
      <c r="E15296">
        <v>151</v>
      </c>
    </row>
    <row r="15297" spans="1:5" x14ac:dyDescent="0.25">
      <c r="A15297" s="4" t="s">
        <v>69</v>
      </c>
      <c r="B15297" t="s">
        <v>23339</v>
      </c>
      <c r="C15297" t="s">
        <v>23339</v>
      </c>
      <c r="E15297">
        <v>151</v>
      </c>
    </row>
    <row r="15298" spans="1:5" x14ac:dyDescent="0.25">
      <c r="A15298" s="4" t="s">
        <v>69</v>
      </c>
      <c r="B15298" t="s">
        <v>23340</v>
      </c>
      <c r="C15298" t="s">
        <v>23340</v>
      </c>
      <c r="E15298">
        <v>151</v>
      </c>
    </row>
    <row r="15299" spans="1:5" x14ac:dyDescent="0.25">
      <c r="A15299" s="4" t="s">
        <v>69</v>
      </c>
      <c r="B15299" t="s">
        <v>23341</v>
      </c>
      <c r="C15299" t="s">
        <v>23341</v>
      </c>
      <c r="E15299">
        <v>151</v>
      </c>
    </row>
    <row r="15300" spans="1:5" x14ac:dyDescent="0.25">
      <c r="A15300" s="4" t="s">
        <v>69</v>
      </c>
      <c r="B15300" t="s">
        <v>23342</v>
      </c>
      <c r="C15300" t="s">
        <v>23342</v>
      </c>
      <c r="E15300">
        <v>151</v>
      </c>
    </row>
    <row r="15301" spans="1:5" x14ac:dyDescent="0.25">
      <c r="A15301" s="4" t="s">
        <v>69</v>
      </c>
      <c r="B15301" t="s">
        <v>23343</v>
      </c>
      <c r="C15301" t="s">
        <v>23343</v>
      </c>
      <c r="E15301">
        <v>151</v>
      </c>
    </row>
    <row r="15302" spans="1:5" x14ac:dyDescent="0.25">
      <c r="A15302" s="4" t="s">
        <v>69</v>
      </c>
      <c r="B15302" t="s">
        <v>23344</v>
      </c>
      <c r="C15302" t="s">
        <v>23344</v>
      </c>
      <c r="E15302">
        <v>151</v>
      </c>
    </row>
    <row r="15303" spans="1:5" x14ac:dyDescent="0.25">
      <c r="A15303" s="4" t="s">
        <v>69</v>
      </c>
      <c r="B15303" t="s">
        <v>23345</v>
      </c>
      <c r="C15303" t="s">
        <v>23345</v>
      </c>
      <c r="E15303">
        <v>151</v>
      </c>
    </row>
    <row r="15304" spans="1:5" x14ac:dyDescent="0.25">
      <c r="A15304" s="4" t="s">
        <v>69</v>
      </c>
      <c r="B15304" t="s">
        <v>23346</v>
      </c>
      <c r="C15304" t="s">
        <v>23346</v>
      </c>
      <c r="E15304">
        <v>151</v>
      </c>
    </row>
    <row r="15305" spans="1:5" x14ac:dyDescent="0.25">
      <c r="A15305" s="4" t="s">
        <v>69</v>
      </c>
      <c r="B15305" t="s">
        <v>23347</v>
      </c>
      <c r="C15305" t="s">
        <v>23347</v>
      </c>
      <c r="E15305">
        <v>151</v>
      </c>
    </row>
    <row r="15306" spans="1:5" x14ac:dyDescent="0.25">
      <c r="A15306" s="4" t="s">
        <v>69</v>
      </c>
      <c r="B15306" t="s">
        <v>23348</v>
      </c>
      <c r="C15306" t="s">
        <v>23348</v>
      </c>
      <c r="E15306">
        <v>151</v>
      </c>
    </row>
    <row r="15307" spans="1:5" x14ac:dyDescent="0.25">
      <c r="A15307" s="4" t="s">
        <v>69</v>
      </c>
      <c r="B15307" t="s">
        <v>23349</v>
      </c>
      <c r="C15307" t="s">
        <v>23349</v>
      </c>
      <c r="E15307">
        <v>152</v>
      </c>
    </row>
    <row r="15308" spans="1:5" x14ac:dyDescent="0.25">
      <c r="A15308" s="4" t="s">
        <v>69</v>
      </c>
      <c r="B15308" t="s">
        <v>23350</v>
      </c>
      <c r="C15308" t="s">
        <v>23350</v>
      </c>
      <c r="E15308">
        <v>152</v>
      </c>
    </row>
    <row r="15309" spans="1:5" x14ac:dyDescent="0.25">
      <c r="A15309" s="4" t="s">
        <v>69</v>
      </c>
      <c r="B15309" t="s">
        <v>23351</v>
      </c>
      <c r="C15309" t="s">
        <v>23351</v>
      </c>
      <c r="E15309">
        <v>152</v>
      </c>
    </row>
    <row r="15310" spans="1:5" x14ac:dyDescent="0.25">
      <c r="A15310" s="4" t="s">
        <v>69</v>
      </c>
      <c r="B15310" t="s">
        <v>23352</v>
      </c>
      <c r="C15310" t="s">
        <v>23352</v>
      </c>
      <c r="E15310">
        <v>152</v>
      </c>
    </row>
    <row r="15311" spans="1:5" x14ac:dyDescent="0.25">
      <c r="A15311" s="4" t="s">
        <v>69</v>
      </c>
      <c r="B15311" t="s">
        <v>23353</v>
      </c>
      <c r="C15311" t="s">
        <v>23353</v>
      </c>
      <c r="E15311">
        <v>152</v>
      </c>
    </row>
    <row r="15312" spans="1:5" x14ac:dyDescent="0.25">
      <c r="A15312" s="4" t="s">
        <v>69</v>
      </c>
      <c r="B15312" t="s">
        <v>23354</v>
      </c>
      <c r="C15312" t="s">
        <v>23354</v>
      </c>
      <c r="E15312">
        <v>152</v>
      </c>
    </row>
    <row r="15313" spans="1:5" x14ac:dyDescent="0.25">
      <c r="A15313" s="4" t="s">
        <v>69</v>
      </c>
      <c r="B15313" t="s">
        <v>23355</v>
      </c>
      <c r="C15313" t="s">
        <v>23355</v>
      </c>
      <c r="E15313">
        <v>152</v>
      </c>
    </row>
    <row r="15314" spans="1:5" x14ac:dyDescent="0.25">
      <c r="A15314" s="4" t="s">
        <v>69</v>
      </c>
      <c r="B15314" t="s">
        <v>23356</v>
      </c>
      <c r="C15314" t="s">
        <v>23356</v>
      </c>
      <c r="E15314">
        <v>152</v>
      </c>
    </row>
    <row r="15315" spans="1:5" x14ac:dyDescent="0.25">
      <c r="A15315" s="4" t="s">
        <v>69</v>
      </c>
      <c r="B15315" t="s">
        <v>23357</v>
      </c>
      <c r="C15315" t="s">
        <v>23357</v>
      </c>
      <c r="E15315">
        <v>152</v>
      </c>
    </row>
    <row r="15316" spans="1:5" x14ac:dyDescent="0.25">
      <c r="A15316" s="4" t="s">
        <v>69</v>
      </c>
      <c r="B15316" t="s">
        <v>23358</v>
      </c>
      <c r="C15316" t="s">
        <v>23358</v>
      </c>
      <c r="E15316">
        <v>152</v>
      </c>
    </row>
    <row r="15317" spans="1:5" x14ac:dyDescent="0.25">
      <c r="A15317" s="4" t="s">
        <v>69</v>
      </c>
      <c r="B15317" t="s">
        <v>23359</v>
      </c>
      <c r="C15317" t="s">
        <v>23359</v>
      </c>
      <c r="E15317">
        <v>152</v>
      </c>
    </row>
    <row r="15318" spans="1:5" x14ac:dyDescent="0.25">
      <c r="A15318" s="4" t="s">
        <v>69</v>
      </c>
      <c r="B15318" t="s">
        <v>23360</v>
      </c>
      <c r="C15318" t="s">
        <v>23360</v>
      </c>
      <c r="E15318">
        <v>152</v>
      </c>
    </row>
    <row r="15319" spans="1:5" x14ac:dyDescent="0.25">
      <c r="A15319" s="4" t="s">
        <v>69</v>
      </c>
      <c r="B15319" t="s">
        <v>23361</v>
      </c>
      <c r="C15319" t="s">
        <v>23361</v>
      </c>
      <c r="E15319">
        <v>152</v>
      </c>
    </row>
    <row r="15320" spans="1:5" x14ac:dyDescent="0.25">
      <c r="A15320" s="4" t="s">
        <v>69</v>
      </c>
      <c r="B15320" t="s">
        <v>23362</v>
      </c>
      <c r="C15320" t="s">
        <v>23362</v>
      </c>
      <c r="E15320">
        <v>152</v>
      </c>
    </row>
    <row r="15321" spans="1:5" x14ac:dyDescent="0.25">
      <c r="A15321" s="4" t="s">
        <v>69</v>
      </c>
      <c r="B15321" t="s">
        <v>23363</v>
      </c>
      <c r="C15321" t="s">
        <v>23363</v>
      </c>
      <c r="E15321">
        <v>152</v>
      </c>
    </row>
    <row r="15322" spans="1:5" x14ac:dyDescent="0.25">
      <c r="A15322" s="4" t="s">
        <v>69</v>
      </c>
      <c r="B15322" t="s">
        <v>23364</v>
      </c>
      <c r="C15322" t="s">
        <v>23364</v>
      </c>
      <c r="E15322">
        <v>152</v>
      </c>
    </row>
    <row r="15323" spans="1:5" x14ac:dyDescent="0.25">
      <c r="A15323" s="4" t="s">
        <v>69</v>
      </c>
      <c r="B15323" t="s">
        <v>23365</v>
      </c>
      <c r="C15323" t="s">
        <v>23365</v>
      </c>
      <c r="E15323">
        <v>152</v>
      </c>
    </row>
    <row r="15324" spans="1:5" x14ac:dyDescent="0.25">
      <c r="A15324" s="4" t="s">
        <v>69</v>
      </c>
      <c r="B15324" t="s">
        <v>23366</v>
      </c>
      <c r="C15324" t="s">
        <v>23366</v>
      </c>
      <c r="E15324">
        <v>152</v>
      </c>
    </row>
    <row r="15325" spans="1:5" x14ac:dyDescent="0.25">
      <c r="A15325" s="4" t="s">
        <v>69</v>
      </c>
      <c r="B15325" t="s">
        <v>23367</v>
      </c>
      <c r="C15325" t="s">
        <v>23367</v>
      </c>
      <c r="E15325">
        <v>152</v>
      </c>
    </row>
    <row r="15326" spans="1:5" x14ac:dyDescent="0.25">
      <c r="A15326" s="4" t="s">
        <v>69</v>
      </c>
      <c r="B15326" t="s">
        <v>23368</v>
      </c>
      <c r="C15326" t="s">
        <v>23368</v>
      </c>
      <c r="E15326">
        <v>152</v>
      </c>
    </row>
    <row r="15327" spans="1:5" x14ac:dyDescent="0.25">
      <c r="A15327" s="4" t="s">
        <v>69</v>
      </c>
      <c r="B15327" t="s">
        <v>23369</v>
      </c>
      <c r="C15327" t="s">
        <v>23369</v>
      </c>
      <c r="E15327">
        <v>152</v>
      </c>
    </row>
    <row r="15328" spans="1:5" x14ac:dyDescent="0.25">
      <c r="A15328" s="4" t="s">
        <v>69</v>
      </c>
      <c r="B15328" t="s">
        <v>23370</v>
      </c>
      <c r="C15328" t="s">
        <v>23370</v>
      </c>
      <c r="E15328">
        <v>152</v>
      </c>
    </row>
    <row r="15329" spans="1:5" x14ac:dyDescent="0.25">
      <c r="A15329" s="4" t="s">
        <v>69</v>
      </c>
      <c r="B15329" t="s">
        <v>23371</v>
      </c>
      <c r="C15329" t="s">
        <v>23371</v>
      </c>
      <c r="E15329">
        <v>152</v>
      </c>
    </row>
    <row r="15330" spans="1:5" x14ac:dyDescent="0.25">
      <c r="A15330" s="4" t="s">
        <v>69</v>
      </c>
      <c r="B15330" t="s">
        <v>23372</v>
      </c>
      <c r="C15330" t="s">
        <v>23372</v>
      </c>
      <c r="E15330">
        <v>152</v>
      </c>
    </row>
    <row r="15331" spans="1:5" x14ac:dyDescent="0.25">
      <c r="A15331" s="4" t="s">
        <v>69</v>
      </c>
      <c r="B15331" t="s">
        <v>23373</v>
      </c>
      <c r="C15331" t="s">
        <v>23373</v>
      </c>
      <c r="E15331">
        <v>152</v>
      </c>
    </row>
    <row r="15332" spans="1:5" x14ac:dyDescent="0.25">
      <c r="A15332" s="4" t="s">
        <v>69</v>
      </c>
      <c r="B15332" t="s">
        <v>23374</v>
      </c>
      <c r="C15332" t="s">
        <v>23374</v>
      </c>
      <c r="E15332">
        <v>152</v>
      </c>
    </row>
    <row r="15333" spans="1:5" x14ac:dyDescent="0.25">
      <c r="A15333" s="4" t="s">
        <v>69</v>
      </c>
      <c r="B15333" t="s">
        <v>23375</v>
      </c>
      <c r="C15333" t="s">
        <v>23375</v>
      </c>
      <c r="E15333">
        <v>152</v>
      </c>
    </row>
    <row r="15334" spans="1:5" x14ac:dyDescent="0.25">
      <c r="A15334" s="4" t="s">
        <v>69</v>
      </c>
      <c r="B15334" t="s">
        <v>23376</v>
      </c>
      <c r="C15334" t="s">
        <v>23376</v>
      </c>
      <c r="E15334">
        <v>152</v>
      </c>
    </row>
    <row r="15335" spans="1:5" x14ac:dyDescent="0.25">
      <c r="A15335" s="4" t="s">
        <v>69</v>
      </c>
      <c r="B15335" t="s">
        <v>23377</v>
      </c>
      <c r="C15335" t="s">
        <v>23377</v>
      </c>
      <c r="E15335">
        <v>152</v>
      </c>
    </row>
    <row r="15336" spans="1:5" x14ac:dyDescent="0.25">
      <c r="A15336" s="4" t="s">
        <v>69</v>
      </c>
      <c r="B15336" t="s">
        <v>23378</v>
      </c>
      <c r="C15336" t="s">
        <v>23378</v>
      </c>
      <c r="E15336">
        <v>152</v>
      </c>
    </row>
    <row r="15337" spans="1:5" x14ac:dyDescent="0.25">
      <c r="A15337" s="4" t="s">
        <v>69</v>
      </c>
      <c r="B15337" t="s">
        <v>23379</v>
      </c>
      <c r="C15337" t="s">
        <v>23379</v>
      </c>
      <c r="E15337">
        <v>152</v>
      </c>
    </row>
    <row r="15338" spans="1:5" x14ac:dyDescent="0.25">
      <c r="A15338" s="4" t="s">
        <v>69</v>
      </c>
      <c r="B15338" t="s">
        <v>23380</v>
      </c>
      <c r="C15338" t="s">
        <v>23380</v>
      </c>
      <c r="E15338">
        <v>152</v>
      </c>
    </row>
    <row r="15339" spans="1:5" x14ac:dyDescent="0.25">
      <c r="A15339" s="4" t="s">
        <v>69</v>
      </c>
      <c r="B15339" t="s">
        <v>23381</v>
      </c>
      <c r="C15339" t="s">
        <v>23381</v>
      </c>
      <c r="E15339">
        <v>152</v>
      </c>
    </row>
    <row r="15340" spans="1:5" x14ac:dyDescent="0.25">
      <c r="A15340" s="4" t="s">
        <v>69</v>
      </c>
      <c r="B15340" t="s">
        <v>23382</v>
      </c>
      <c r="C15340" t="s">
        <v>23382</v>
      </c>
      <c r="E15340">
        <v>152</v>
      </c>
    </row>
    <row r="15341" spans="1:5" x14ac:dyDescent="0.25">
      <c r="A15341" s="4" t="s">
        <v>69</v>
      </c>
      <c r="B15341" t="s">
        <v>23383</v>
      </c>
      <c r="C15341" t="s">
        <v>23383</v>
      </c>
      <c r="E15341">
        <v>152</v>
      </c>
    </row>
    <row r="15342" spans="1:5" x14ac:dyDescent="0.25">
      <c r="A15342" s="4" t="s">
        <v>69</v>
      </c>
      <c r="B15342" t="s">
        <v>23384</v>
      </c>
      <c r="C15342" t="s">
        <v>23384</v>
      </c>
      <c r="E15342">
        <v>152</v>
      </c>
    </row>
    <row r="15343" spans="1:5" x14ac:dyDescent="0.25">
      <c r="A15343" s="4" t="s">
        <v>69</v>
      </c>
      <c r="B15343" t="s">
        <v>23385</v>
      </c>
      <c r="C15343" t="s">
        <v>23385</v>
      </c>
      <c r="E15343">
        <v>152</v>
      </c>
    </row>
    <row r="15344" spans="1:5" x14ac:dyDescent="0.25">
      <c r="A15344" s="4" t="s">
        <v>69</v>
      </c>
      <c r="B15344" t="s">
        <v>23386</v>
      </c>
      <c r="C15344" t="s">
        <v>23386</v>
      </c>
      <c r="E15344">
        <v>152</v>
      </c>
    </row>
    <row r="15345" spans="1:5" x14ac:dyDescent="0.25">
      <c r="A15345" s="4" t="s">
        <v>69</v>
      </c>
      <c r="B15345" t="s">
        <v>23387</v>
      </c>
      <c r="C15345" t="s">
        <v>23387</v>
      </c>
      <c r="E15345">
        <v>152</v>
      </c>
    </row>
    <row r="15346" spans="1:5" x14ac:dyDescent="0.25">
      <c r="A15346" s="4" t="s">
        <v>69</v>
      </c>
      <c r="B15346" t="s">
        <v>23388</v>
      </c>
      <c r="C15346" t="s">
        <v>23388</v>
      </c>
      <c r="E15346">
        <v>152</v>
      </c>
    </row>
    <row r="15347" spans="1:5" x14ac:dyDescent="0.25">
      <c r="A15347" s="4" t="s">
        <v>69</v>
      </c>
      <c r="B15347" t="s">
        <v>23389</v>
      </c>
      <c r="C15347" t="s">
        <v>23389</v>
      </c>
      <c r="E15347">
        <v>152</v>
      </c>
    </row>
    <row r="15348" spans="1:5" x14ac:dyDescent="0.25">
      <c r="A15348" s="4" t="s">
        <v>69</v>
      </c>
      <c r="B15348" t="s">
        <v>23390</v>
      </c>
      <c r="C15348" t="s">
        <v>23390</v>
      </c>
      <c r="E15348">
        <v>152</v>
      </c>
    </row>
    <row r="15349" spans="1:5" x14ac:dyDescent="0.25">
      <c r="A15349" s="4" t="s">
        <v>69</v>
      </c>
      <c r="B15349" t="s">
        <v>23391</v>
      </c>
      <c r="C15349" t="s">
        <v>23391</v>
      </c>
      <c r="E15349">
        <v>152</v>
      </c>
    </row>
    <row r="15350" spans="1:5" x14ac:dyDescent="0.25">
      <c r="A15350" s="4" t="s">
        <v>69</v>
      </c>
      <c r="B15350" t="s">
        <v>23392</v>
      </c>
      <c r="C15350" t="s">
        <v>23392</v>
      </c>
      <c r="E15350">
        <v>152</v>
      </c>
    </row>
    <row r="15351" spans="1:5" x14ac:dyDescent="0.25">
      <c r="A15351" s="4" t="s">
        <v>69</v>
      </c>
      <c r="B15351" t="s">
        <v>23393</v>
      </c>
      <c r="C15351" t="s">
        <v>23393</v>
      </c>
      <c r="E15351">
        <v>152</v>
      </c>
    </row>
    <row r="15352" spans="1:5" x14ac:dyDescent="0.25">
      <c r="A15352" s="4" t="s">
        <v>69</v>
      </c>
      <c r="B15352" t="s">
        <v>23394</v>
      </c>
      <c r="C15352" t="s">
        <v>23394</v>
      </c>
      <c r="E15352">
        <v>152</v>
      </c>
    </row>
    <row r="15353" spans="1:5" x14ac:dyDescent="0.25">
      <c r="A15353" s="4" t="s">
        <v>69</v>
      </c>
      <c r="B15353" t="s">
        <v>23395</v>
      </c>
      <c r="C15353" t="s">
        <v>23395</v>
      </c>
      <c r="E15353">
        <v>152</v>
      </c>
    </row>
    <row r="15354" spans="1:5" x14ac:dyDescent="0.25">
      <c r="A15354" s="4" t="s">
        <v>69</v>
      </c>
      <c r="B15354" t="s">
        <v>23396</v>
      </c>
      <c r="C15354" t="s">
        <v>23396</v>
      </c>
      <c r="E15354">
        <v>152</v>
      </c>
    </row>
    <row r="15355" spans="1:5" x14ac:dyDescent="0.25">
      <c r="A15355" s="4" t="s">
        <v>69</v>
      </c>
      <c r="B15355" t="s">
        <v>23397</v>
      </c>
      <c r="C15355" t="s">
        <v>23397</v>
      </c>
      <c r="E15355">
        <v>152</v>
      </c>
    </row>
    <row r="15356" spans="1:5" x14ac:dyDescent="0.25">
      <c r="A15356" s="4" t="s">
        <v>69</v>
      </c>
      <c r="B15356" t="s">
        <v>23398</v>
      </c>
      <c r="C15356" t="s">
        <v>23398</v>
      </c>
      <c r="E15356">
        <v>152</v>
      </c>
    </row>
    <row r="15357" spans="1:5" x14ac:dyDescent="0.25">
      <c r="A15357" s="4" t="s">
        <v>69</v>
      </c>
      <c r="B15357" t="s">
        <v>23399</v>
      </c>
      <c r="C15357" t="s">
        <v>23399</v>
      </c>
      <c r="E15357">
        <v>152</v>
      </c>
    </row>
    <row r="15358" spans="1:5" x14ac:dyDescent="0.25">
      <c r="A15358" s="4" t="s">
        <v>69</v>
      </c>
      <c r="B15358" t="s">
        <v>23400</v>
      </c>
      <c r="C15358" t="s">
        <v>23400</v>
      </c>
      <c r="E15358">
        <v>152</v>
      </c>
    </row>
    <row r="15359" spans="1:5" x14ac:dyDescent="0.25">
      <c r="A15359" s="4" t="s">
        <v>69</v>
      </c>
      <c r="B15359" t="s">
        <v>23401</v>
      </c>
      <c r="C15359" t="s">
        <v>23401</v>
      </c>
      <c r="E15359">
        <v>152</v>
      </c>
    </row>
    <row r="15360" spans="1:5" x14ac:dyDescent="0.25">
      <c r="A15360" s="4" t="s">
        <v>69</v>
      </c>
      <c r="B15360" t="s">
        <v>23402</v>
      </c>
      <c r="C15360" t="s">
        <v>23402</v>
      </c>
      <c r="E15360">
        <v>152</v>
      </c>
    </row>
    <row r="15361" spans="1:5" x14ac:dyDescent="0.25">
      <c r="A15361" s="4" t="s">
        <v>69</v>
      </c>
      <c r="B15361" t="s">
        <v>23403</v>
      </c>
      <c r="C15361" t="s">
        <v>23403</v>
      </c>
      <c r="E15361">
        <v>152</v>
      </c>
    </row>
    <row r="15362" spans="1:5" x14ac:dyDescent="0.25">
      <c r="A15362" s="4" t="s">
        <v>69</v>
      </c>
      <c r="B15362" t="s">
        <v>23404</v>
      </c>
      <c r="C15362" t="s">
        <v>23404</v>
      </c>
      <c r="E15362">
        <v>152</v>
      </c>
    </row>
    <row r="15363" spans="1:5" x14ac:dyDescent="0.25">
      <c r="A15363" s="4" t="s">
        <v>69</v>
      </c>
      <c r="B15363" t="s">
        <v>23405</v>
      </c>
      <c r="C15363" t="s">
        <v>23405</v>
      </c>
      <c r="E15363">
        <v>152</v>
      </c>
    </row>
    <row r="15364" spans="1:5" x14ac:dyDescent="0.25">
      <c r="A15364" s="4" t="s">
        <v>69</v>
      </c>
      <c r="B15364" t="s">
        <v>23406</v>
      </c>
      <c r="C15364" t="s">
        <v>23406</v>
      </c>
      <c r="E15364">
        <v>152</v>
      </c>
    </row>
    <row r="15365" spans="1:5" x14ac:dyDescent="0.25">
      <c r="A15365" s="4" t="s">
        <v>69</v>
      </c>
      <c r="B15365" t="s">
        <v>23407</v>
      </c>
      <c r="C15365" t="s">
        <v>23407</v>
      </c>
      <c r="E15365">
        <v>152</v>
      </c>
    </row>
    <row r="15366" spans="1:5" x14ac:dyDescent="0.25">
      <c r="A15366" s="4" t="s">
        <v>69</v>
      </c>
      <c r="B15366" t="s">
        <v>23408</v>
      </c>
      <c r="C15366" t="s">
        <v>23408</v>
      </c>
      <c r="E15366">
        <v>152</v>
      </c>
    </row>
    <row r="15367" spans="1:5" x14ac:dyDescent="0.25">
      <c r="A15367" s="4" t="s">
        <v>69</v>
      </c>
      <c r="B15367" t="s">
        <v>23409</v>
      </c>
      <c r="C15367" t="s">
        <v>23409</v>
      </c>
      <c r="E15367">
        <v>152</v>
      </c>
    </row>
    <row r="15368" spans="1:5" x14ac:dyDescent="0.25">
      <c r="A15368" s="4" t="s">
        <v>69</v>
      </c>
      <c r="B15368" t="s">
        <v>23410</v>
      </c>
      <c r="C15368" t="s">
        <v>23410</v>
      </c>
      <c r="E15368">
        <v>152</v>
      </c>
    </row>
    <row r="15369" spans="1:5" x14ac:dyDescent="0.25">
      <c r="A15369" s="4" t="s">
        <v>69</v>
      </c>
      <c r="B15369" t="s">
        <v>23411</v>
      </c>
      <c r="C15369" t="s">
        <v>23411</v>
      </c>
      <c r="E15369">
        <v>152</v>
      </c>
    </row>
    <row r="15370" spans="1:5" x14ac:dyDescent="0.25">
      <c r="A15370" s="4" t="s">
        <v>69</v>
      </c>
      <c r="B15370" t="s">
        <v>23412</v>
      </c>
      <c r="C15370" t="s">
        <v>23412</v>
      </c>
      <c r="E15370">
        <v>152</v>
      </c>
    </row>
    <row r="15371" spans="1:5" x14ac:dyDescent="0.25">
      <c r="A15371" s="4" t="s">
        <v>69</v>
      </c>
      <c r="B15371" t="s">
        <v>23413</v>
      </c>
      <c r="C15371" t="s">
        <v>23413</v>
      </c>
      <c r="E15371">
        <v>152</v>
      </c>
    </row>
    <row r="15372" spans="1:5" x14ac:dyDescent="0.25">
      <c r="A15372" s="4" t="s">
        <v>69</v>
      </c>
      <c r="B15372" t="s">
        <v>23414</v>
      </c>
      <c r="C15372" t="s">
        <v>23414</v>
      </c>
      <c r="E15372">
        <v>152</v>
      </c>
    </row>
    <row r="15373" spans="1:5" x14ac:dyDescent="0.25">
      <c r="A15373" s="4" t="s">
        <v>69</v>
      </c>
      <c r="B15373" t="s">
        <v>23415</v>
      </c>
      <c r="C15373" t="s">
        <v>23415</v>
      </c>
      <c r="E15373">
        <v>152</v>
      </c>
    </row>
    <row r="15374" spans="1:5" x14ac:dyDescent="0.25">
      <c r="A15374" s="4" t="s">
        <v>69</v>
      </c>
      <c r="B15374" t="s">
        <v>23416</v>
      </c>
      <c r="C15374" t="s">
        <v>23416</v>
      </c>
      <c r="E15374">
        <v>152</v>
      </c>
    </row>
    <row r="15375" spans="1:5" x14ac:dyDescent="0.25">
      <c r="A15375" s="4" t="s">
        <v>69</v>
      </c>
      <c r="B15375" t="s">
        <v>23417</v>
      </c>
      <c r="C15375" t="s">
        <v>23417</v>
      </c>
      <c r="E15375">
        <v>152</v>
      </c>
    </row>
    <row r="15376" spans="1:5" x14ac:dyDescent="0.25">
      <c r="A15376" s="4" t="s">
        <v>69</v>
      </c>
      <c r="B15376" t="s">
        <v>23418</v>
      </c>
      <c r="C15376" t="s">
        <v>23418</v>
      </c>
      <c r="E15376">
        <v>152</v>
      </c>
    </row>
    <row r="15377" spans="1:5" x14ac:dyDescent="0.25">
      <c r="A15377" s="4" t="s">
        <v>69</v>
      </c>
      <c r="B15377" t="s">
        <v>23419</v>
      </c>
      <c r="C15377" t="s">
        <v>23419</v>
      </c>
      <c r="E15377">
        <v>152</v>
      </c>
    </row>
    <row r="15378" spans="1:5" x14ac:dyDescent="0.25">
      <c r="A15378" s="4" t="s">
        <v>69</v>
      </c>
      <c r="B15378" t="s">
        <v>23420</v>
      </c>
      <c r="C15378" t="s">
        <v>23420</v>
      </c>
      <c r="E15378">
        <v>152</v>
      </c>
    </row>
    <row r="15379" spans="1:5" x14ac:dyDescent="0.25">
      <c r="A15379" s="4" t="s">
        <v>69</v>
      </c>
      <c r="B15379" t="s">
        <v>23421</v>
      </c>
      <c r="C15379" t="s">
        <v>23421</v>
      </c>
      <c r="E15379">
        <v>152</v>
      </c>
    </row>
    <row r="15380" spans="1:5" x14ac:dyDescent="0.25">
      <c r="A15380" s="4" t="s">
        <v>69</v>
      </c>
      <c r="B15380" t="s">
        <v>23422</v>
      </c>
      <c r="C15380" t="s">
        <v>23422</v>
      </c>
      <c r="E15380">
        <v>152</v>
      </c>
    </row>
    <row r="15381" spans="1:5" x14ac:dyDescent="0.25">
      <c r="A15381" s="4" t="s">
        <v>69</v>
      </c>
      <c r="B15381" t="s">
        <v>23423</v>
      </c>
      <c r="C15381" t="s">
        <v>23423</v>
      </c>
      <c r="E15381">
        <v>152</v>
      </c>
    </row>
    <row r="15382" spans="1:5" x14ac:dyDescent="0.25">
      <c r="A15382" s="4" t="s">
        <v>69</v>
      </c>
      <c r="B15382" t="s">
        <v>23424</v>
      </c>
      <c r="C15382" t="s">
        <v>23424</v>
      </c>
      <c r="E15382">
        <v>152</v>
      </c>
    </row>
    <row r="15383" spans="1:5" x14ac:dyDescent="0.25">
      <c r="A15383" s="4" t="s">
        <v>69</v>
      </c>
      <c r="B15383" t="s">
        <v>23425</v>
      </c>
      <c r="C15383" t="s">
        <v>23425</v>
      </c>
      <c r="E15383">
        <v>152</v>
      </c>
    </row>
    <row r="15384" spans="1:5" x14ac:dyDescent="0.25">
      <c r="A15384" s="4" t="s">
        <v>69</v>
      </c>
      <c r="B15384" t="s">
        <v>23426</v>
      </c>
      <c r="C15384" t="s">
        <v>23426</v>
      </c>
      <c r="E15384">
        <v>152</v>
      </c>
    </row>
    <row r="15385" spans="1:5" x14ac:dyDescent="0.25">
      <c r="A15385" s="4" t="s">
        <v>69</v>
      </c>
      <c r="B15385" t="s">
        <v>23427</v>
      </c>
      <c r="C15385" t="s">
        <v>23427</v>
      </c>
      <c r="E15385">
        <v>152</v>
      </c>
    </row>
    <row r="15386" spans="1:5" x14ac:dyDescent="0.25">
      <c r="A15386" s="4" t="s">
        <v>69</v>
      </c>
      <c r="B15386" t="s">
        <v>23428</v>
      </c>
      <c r="C15386" t="s">
        <v>23428</v>
      </c>
      <c r="E15386">
        <v>152</v>
      </c>
    </row>
    <row r="15387" spans="1:5" x14ac:dyDescent="0.25">
      <c r="A15387" s="4" t="s">
        <v>69</v>
      </c>
      <c r="B15387" t="s">
        <v>23429</v>
      </c>
      <c r="C15387" t="s">
        <v>23429</v>
      </c>
      <c r="E15387">
        <v>152</v>
      </c>
    </row>
    <row r="15388" spans="1:5" x14ac:dyDescent="0.25">
      <c r="A15388" s="4" t="s">
        <v>69</v>
      </c>
      <c r="B15388" t="s">
        <v>23430</v>
      </c>
      <c r="C15388" t="s">
        <v>23430</v>
      </c>
      <c r="E15388">
        <v>152</v>
      </c>
    </row>
    <row r="15389" spans="1:5" x14ac:dyDescent="0.25">
      <c r="A15389" s="4" t="s">
        <v>69</v>
      </c>
      <c r="B15389" t="s">
        <v>23431</v>
      </c>
      <c r="C15389" t="s">
        <v>23431</v>
      </c>
      <c r="E15389">
        <v>152</v>
      </c>
    </row>
    <row r="15390" spans="1:5" x14ac:dyDescent="0.25">
      <c r="A15390" s="4" t="s">
        <v>69</v>
      </c>
      <c r="B15390" t="s">
        <v>23432</v>
      </c>
      <c r="C15390" t="s">
        <v>23432</v>
      </c>
      <c r="E15390">
        <v>152</v>
      </c>
    </row>
    <row r="15391" spans="1:5" x14ac:dyDescent="0.25">
      <c r="A15391" s="4" t="s">
        <v>69</v>
      </c>
      <c r="B15391" t="s">
        <v>23433</v>
      </c>
      <c r="C15391" t="s">
        <v>23433</v>
      </c>
      <c r="E15391">
        <v>152</v>
      </c>
    </row>
    <row r="15392" spans="1:5" x14ac:dyDescent="0.25">
      <c r="A15392" s="4" t="s">
        <v>69</v>
      </c>
      <c r="B15392" t="s">
        <v>23434</v>
      </c>
      <c r="C15392" t="s">
        <v>23434</v>
      </c>
      <c r="E15392">
        <v>152</v>
      </c>
    </row>
    <row r="15393" spans="1:5" x14ac:dyDescent="0.25">
      <c r="A15393" s="4" t="s">
        <v>69</v>
      </c>
      <c r="B15393" t="s">
        <v>23435</v>
      </c>
      <c r="C15393" t="s">
        <v>23435</v>
      </c>
      <c r="E15393">
        <v>152</v>
      </c>
    </row>
    <row r="15394" spans="1:5" x14ac:dyDescent="0.25">
      <c r="A15394" s="4" t="s">
        <v>69</v>
      </c>
      <c r="B15394" t="s">
        <v>23436</v>
      </c>
      <c r="C15394" t="s">
        <v>23436</v>
      </c>
      <c r="E15394">
        <v>152</v>
      </c>
    </row>
    <row r="15395" spans="1:5" x14ac:dyDescent="0.25">
      <c r="A15395" s="4" t="s">
        <v>69</v>
      </c>
      <c r="B15395" t="s">
        <v>23437</v>
      </c>
      <c r="C15395" t="s">
        <v>23437</v>
      </c>
      <c r="E15395">
        <v>152</v>
      </c>
    </row>
    <row r="15396" spans="1:5" x14ac:dyDescent="0.25">
      <c r="A15396" s="4" t="s">
        <v>69</v>
      </c>
      <c r="B15396" t="s">
        <v>23438</v>
      </c>
      <c r="C15396" t="s">
        <v>23438</v>
      </c>
      <c r="E15396">
        <v>152</v>
      </c>
    </row>
    <row r="15397" spans="1:5" x14ac:dyDescent="0.25">
      <c r="A15397" s="4" t="s">
        <v>69</v>
      </c>
      <c r="B15397" t="s">
        <v>23439</v>
      </c>
      <c r="C15397" t="s">
        <v>23439</v>
      </c>
      <c r="E15397">
        <v>152</v>
      </c>
    </row>
    <row r="15398" spans="1:5" x14ac:dyDescent="0.25">
      <c r="A15398" s="4" t="s">
        <v>69</v>
      </c>
      <c r="B15398" t="s">
        <v>23440</v>
      </c>
      <c r="C15398" t="s">
        <v>23440</v>
      </c>
      <c r="E15398">
        <v>152</v>
      </c>
    </row>
    <row r="15399" spans="1:5" x14ac:dyDescent="0.25">
      <c r="A15399" s="4" t="s">
        <v>69</v>
      </c>
      <c r="B15399" t="s">
        <v>23441</v>
      </c>
      <c r="C15399" t="s">
        <v>23441</v>
      </c>
      <c r="E15399">
        <v>152</v>
      </c>
    </row>
    <row r="15400" spans="1:5" x14ac:dyDescent="0.25">
      <c r="A15400" s="4" t="s">
        <v>69</v>
      </c>
      <c r="B15400" t="s">
        <v>23442</v>
      </c>
      <c r="C15400" t="s">
        <v>23442</v>
      </c>
      <c r="E15400">
        <v>152</v>
      </c>
    </row>
    <row r="15401" spans="1:5" x14ac:dyDescent="0.25">
      <c r="A15401" s="4" t="s">
        <v>69</v>
      </c>
      <c r="B15401" t="s">
        <v>23443</v>
      </c>
      <c r="C15401" t="s">
        <v>23443</v>
      </c>
      <c r="E15401">
        <v>152</v>
      </c>
    </row>
    <row r="15402" spans="1:5" x14ac:dyDescent="0.25">
      <c r="A15402" s="4" t="s">
        <v>69</v>
      </c>
      <c r="B15402" t="s">
        <v>23444</v>
      </c>
      <c r="C15402" t="s">
        <v>23444</v>
      </c>
      <c r="E15402">
        <v>152</v>
      </c>
    </row>
    <row r="15403" spans="1:5" x14ac:dyDescent="0.25">
      <c r="A15403" s="4" t="s">
        <v>69</v>
      </c>
      <c r="B15403" t="s">
        <v>23445</v>
      </c>
      <c r="C15403" t="s">
        <v>23445</v>
      </c>
      <c r="E15403">
        <v>152</v>
      </c>
    </row>
    <row r="15404" spans="1:5" x14ac:dyDescent="0.25">
      <c r="A15404" s="4" t="s">
        <v>69</v>
      </c>
      <c r="B15404" t="s">
        <v>23446</v>
      </c>
      <c r="C15404" t="s">
        <v>23446</v>
      </c>
      <c r="E15404">
        <v>152</v>
      </c>
    </row>
    <row r="15405" spans="1:5" x14ac:dyDescent="0.25">
      <c r="A15405" s="4" t="s">
        <v>69</v>
      </c>
      <c r="B15405" t="s">
        <v>23447</v>
      </c>
      <c r="C15405" t="s">
        <v>23447</v>
      </c>
      <c r="E15405">
        <v>152</v>
      </c>
    </row>
    <row r="15406" spans="1:5" x14ac:dyDescent="0.25">
      <c r="A15406" s="4" t="s">
        <v>69</v>
      </c>
      <c r="B15406" t="s">
        <v>23448</v>
      </c>
      <c r="C15406" t="s">
        <v>23448</v>
      </c>
      <c r="E15406">
        <v>152</v>
      </c>
    </row>
    <row r="15407" spans="1:5" x14ac:dyDescent="0.25">
      <c r="A15407" s="4" t="s">
        <v>69</v>
      </c>
      <c r="B15407" t="s">
        <v>23449</v>
      </c>
      <c r="C15407" t="s">
        <v>23449</v>
      </c>
      <c r="E15407">
        <v>152</v>
      </c>
    </row>
    <row r="15408" spans="1:5" x14ac:dyDescent="0.25">
      <c r="A15408" s="4" t="s">
        <v>69</v>
      </c>
      <c r="B15408" t="s">
        <v>23450</v>
      </c>
      <c r="C15408" t="s">
        <v>23450</v>
      </c>
      <c r="E15408">
        <v>152</v>
      </c>
    </row>
    <row r="15409" spans="1:5" x14ac:dyDescent="0.25">
      <c r="A15409" s="4" t="s">
        <v>69</v>
      </c>
      <c r="B15409" t="s">
        <v>23451</v>
      </c>
      <c r="C15409" t="s">
        <v>23451</v>
      </c>
      <c r="E15409">
        <v>152</v>
      </c>
    </row>
    <row r="15410" spans="1:5" x14ac:dyDescent="0.25">
      <c r="A15410" s="4" t="s">
        <v>69</v>
      </c>
      <c r="B15410" t="s">
        <v>23452</v>
      </c>
      <c r="C15410" t="s">
        <v>23452</v>
      </c>
      <c r="E15410">
        <v>152</v>
      </c>
    </row>
    <row r="15411" spans="1:5" x14ac:dyDescent="0.25">
      <c r="A15411" s="4" t="s">
        <v>69</v>
      </c>
      <c r="B15411" t="s">
        <v>23453</v>
      </c>
      <c r="C15411" t="s">
        <v>23453</v>
      </c>
      <c r="E15411">
        <v>152</v>
      </c>
    </row>
    <row r="15412" spans="1:5" x14ac:dyDescent="0.25">
      <c r="A15412" s="4" t="s">
        <v>69</v>
      </c>
      <c r="B15412" t="s">
        <v>23454</v>
      </c>
      <c r="C15412" t="s">
        <v>23454</v>
      </c>
      <c r="E15412">
        <v>152</v>
      </c>
    </row>
    <row r="15413" spans="1:5" x14ac:dyDescent="0.25">
      <c r="A15413" s="4" t="s">
        <v>69</v>
      </c>
      <c r="B15413" t="s">
        <v>23455</v>
      </c>
      <c r="C15413" t="s">
        <v>23455</v>
      </c>
      <c r="E15413">
        <v>152</v>
      </c>
    </row>
    <row r="15414" spans="1:5" x14ac:dyDescent="0.25">
      <c r="A15414" s="4" t="s">
        <v>69</v>
      </c>
      <c r="B15414" t="s">
        <v>23456</v>
      </c>
      <c r="C15414" t="s">
        <v>23456</v>
      </c>
      <c r="E15414">
        <v>152</v>
      </c>
    </row>
    <row r="15415" spans="1:5" x14ac:dyDescent="0.25">
      <c r="A15415" s="4" t="s">
        <v>69</v>
      </c>
      <c r="B15415" t="s">
        <v>23457</v>
      </c>
      <c r="C15415" t="s">
        <v>23457</v>
      </c>
      <c r="E15415">
        <v>152</v>
      </c>
    </row>
    <row r="15416" spans="1:5" x14ac:dyDescent="0.25">
      <c r="A15416" s="4" t="s">
        <v>69</v>
      </c>
      <c r="B15416" t="s">
        <v>23458</v>
      </c>
      <c r="C15416" t="s">
        <v>23458</v>
      </c>
      <c r="E15416">
        <v>152</v>
      </c>
    </row>
    <row r="15417" spans="1:5" x14ac:dyDescent="0.25">
      <c r="A15417" s="4" t="s">
        <v>69</v>
      </c>
      <c r="B15417" t="s">
        <v>23459</v>
      </c>
      <c r="C15417" t="s">
        <v>23459</v>
      </c>
      <c r="E15417">
        <v>152</v>
      </c>
    </row>
    <row r="15418" spans="1:5" x14ac:dyDescent="0.25">
      <c r="A15418" s="4" t="s">
        <v>69</v>
      </c>
      <c r="B15418" t="s">
        <v>23460</v>
      </c>
      <c r="C15418" t="s">
        <v>23460</v>
      </c>
      <c r="E15418">
        <v>152</v>
      </c>
    </row>
    <row r="15419" spans="1:5" x14ac:dyDescent="0.25">
      <c r="A15419" s="4" t="s">
        <v>69</v>
      </c>
      <c r="B15419" t="s">
        <v>23461</v>
      </c>
      <c r="C15419" t="s">
        <v>23461</v>
      </c>
      <c r="E15419">
        <v>152</v>
      </c>
    </row>
    <row r="15420" spans="1:5" x14ac:dyDescent="0.25">
      <c r="A15420" s="4" t="s">
        <v>69</v>
      </c>
      <c r="B15420" t="s">
        <v>23462</v>
      </c>
      <c r="C15420" t="s">
        <v>23462</v>
      </c>
      <c r="E15420">
        <v>152</v>
      </c>
    </row>
    <row r="15421" spans="1:5" x14ac:dyDescent="0.25">
      <c r="A15421" s="4" t="s">
        <v>69</v>
      </c>
      <c r="B15421" t="s">
        <v>23463</v>
      </c>
      <c r="C15421" t="s">
        <v>23463</v>
      </c>
      <c r="E15421">
        <v>152</v>
      </c>
    </row>
    <row r="15422" spans="1:5" x14ac:dyDescent="0.25">
      <c r="A15422" s="4" t="s">
        <v>69</v>
      </c>
      <c r="B15422" t="s">
        <v>23464</v>
      </c>
      <c r="C15422" t="s">
        <v>23464</v>
      </c>
      <c r="E15422">
        <v>152</v>
      </c>
    </row>
    <row r="15423" spans="1:5" x14ac:dyDescent="0.25">
      <c r="A15423" s="4" t="s">
        <v>69</v>
      </c>
      <c r="B15423" t="s">
        <v>23465</v>
      </c>
      <c r="C15423" t="s">
        <v>23465</v>
      </c>
      <c r="E15423">
        <v>152</v>
      </c>
    </row>
    <row r="15424" spans="1:5" x14ac:dyDescent="0.25">
      <c r="A15424" s="4" t="s">
        <v>69</v>
      </c>
      <c r="B15424" t="s">
        <v>23466</v>
      </c>
      <c r="C15424" t="s">
        <v>23466</v>
      </c>
      <c r="E15424">
        <v>152</v>
      </c>
    </row>
    <row r="15425" spans="1:5" x14ac:dyDescent="0.25">
      <c r="A15425" s="4" t="s">
        <v>69</v>
      </c>
      <c r="B15425" t="s">
        <v>23467</v>
      </c>
      <c r="C15425" t="s">
        <v>23467</v>
      </c>
      <c r="E15425">
        <v>152</v>
      </c>
    </row>
    <row r="15426" spans="1:5" x14ac:dyDescent="0.25">
      <c r="A15426" s="4" t="s">
        <v>69</v>
      </c>
      <c r="B15426" t="s">
        <v>23468</v>
      </c>
      <c r="C15426" t="s">
        <v>23468</v>
      </c>
      <c r="E15426">
        <v>152</v>
      </c>
    </row>
    <row r="15427" spans="1:5" x14ac:dyDescent="0.25">
      <c r="A15427" s="4" t="s">
        <v>69</v>
      </c>
      <c r="B15427" t="s">
        <v>23469</v>
      </c>
      <c r="C15427" t="s">
        <v>23469</v>
      </c>
      <c r="E15427">
        <v>152</v>
      </c>
    </row>
    <row r="15428" spans="1:5" x14ac:dyDescent="0.25">
      <c r="A15428" s="4" t="s">
        <v>69</v>
      </c>
      <c r="B15428" t="s">
        <v>23470</v>
      </c>
      <c r="C15428" t="s">
        <v>23470</v>
      </c>
      <c r="E15428">
        <v>152</v>
      </c>
    </row>
    <row r="15429" spans="1:5" x14ac:dyDescent="0.25">
      <c r="A15429" s="4" t="s">
        <v>69</v>
      </c>
      <c r="B15429" t="s">
        <v>23471</v>
      </c>
      <c r="C15429" t="s">
        <v>23471</v>
      </c>
      <c r="E15429">
        <v>152</v>
      </c>
    </row>
    <row r="15430" spans="1:5" x14ac:dyDescent="0.25">
      <c r="A15430" s="4" t="s">
        <v>69</v>
      </c>
      <c r="B15430" t="s">
        <v>23472</v>
      </c>
      <c r="C15430" t="s">
        <v>23472</v>
      </c>
      <c r="E15430">
        <v>152</v>
      </c>
    </row>
    <row r="15431" spans="1:5" x14ac:dyDescent="0.25">
      <c r="A15431" s="4" t="s">
        <v>69</v>
      </c>
      <c r="B15431" t="s">
        <v>23473</v>
      </c>
      <c r="C15431" t="s">
        <v>23473</v>
      </c>
      <c r="E15431">
        <v>152</v>
      </c>
    </row>
    <row r="15432" spans="1:5" x14ac:dyDescent="0.25">
      <c r="A15432" s="4" t="s">
        <v>69</v>
      </c>
      <c r="B15432" t="s">
        <v>23474</v>
      </c>
      <c r="C15432" t="s">
        <v>23474</v>
      </c>
      <c r="E15432">
        <v>152</v>
      </c>
    </row>
    <row r="15433" spans="1:5" x14ac:dyDescent="0.25">
      <c r="A15433" s="4" t="s">
        <v>69</v>
      </c>
      <c r="B15433" t="s">
        <v>23475</v>
      </c>
      <c r="C15433" t="s">
        <v>23475</v>
      </c>
      <c r="E15433">
        <v>152</v>
      </c>
    </row>
    <row r="15434" spans="1:5" x14ac:dyDescent="0.25">
      <c r="A15434" s="4" t="s">
        <v>69</v>
      </c>
      <c r="B15434" t="s">
        <v>23476</v>
      </c>
      <c r="C15434" t="s">
        <v>23476</v>
      </c>
      <c r="E15434">
        <v>152</v>
      </c>
    </row>
    <row r="15435" spans="1:5" x14ac:dyDescent="0.25">
      <c r="A15435" s="4" t="s">
        <v>69</v>
      </c>
      <c r="B15435" t="s">
        <v>23477</v>
      </c>
      <c r="C15435" t="s">
        <v>23477</v>
      </c>
      <c r="E15435">
        <v>152</v>
      </c>
    </row>
    <row r="15436" spans="1:5" x14ac:dyDescent="0.25">
      <c r="A15436" s="4" t="s">
        <v>69</v>
      </c>
      <c r="B15436" t="s">
        <v>23478</v>
      </c>
      <c r="C15436" t="s">
        <v>23478</v>
      </c>
      <c r="E15436">
        <v>152</v>
      </c>
    </row>
    <row r="15437" spans="1:5" x14ac:dyDescent="0.25">
      <c r="A15437" s="4" t="s">
        <v>69</v>
      </c>
      <c r="B15437" t="s">
        <v>23479</v>
      </c>
      <c r="C15437" t="s">
        <v>23479</v>
      </c>
      <c r="E15437">
        <v>152</v>
      </c>
    </row>
    <row r="15438" spans="1:5" x14ac:dyDescent="0.25">
      <c r="A15438" s="4" t="s">
        <v>69</v>
      </c>
      <c r="B15438" t="s">
        <v>23480</v>
      </c>
      <c r="C15438" t="s">
        <v>23480</v>
      </c>
      <c r="E15438">
        <v>152</v>
      </c>
    </row>
    <row r="15439" spans="1:5" x14ac:dyDescent="0.25">
      <c r="A15439" s="4" t="s">
        <v>69</v>
      </c>
      <c r="B15439" t="s">
        <v>23481</v>
      </c>
      <c r="C15439" t="s">
        <v>23481</v>
      </c>
      <c r="E15439">
        <v>152</v>
      </c>
    </row>
    <row r="15440" spans="1:5" x14ac:dyDescent="0.25">
      <c r="A15440" s="4" t="s">
        <v>69</v>
      </c>
      <c r="B15440" t="s">
        <v>23482</v>
      </c>
      <c r="C15440" t="s">
        <v>23482</v>
      </c>
      <c r="E15440">
        <v>152</v>
      </c>
    </row>
    <row r="15441" spans="1:5" x14ac:dyDescent="0.25">
      <c r="A15441" s="4" t="s">
        <v>69</v>
      </c>
      <c r="B15441" t="s">
        <v>23483</v>
      </c>
      <c r="C15441" t="s">
        <v>23483</v>
      </c>
      <c r="E15441">
        <v>152</v>
      </c>
    </row>
    <row r="15442" spans="1:5" x14ac:dyDescent="0.25">
      <c r="A15442" s="4" t="s">
        <v>69</v>
      </c>
      <c r="B15442" t="s">
        <v>23484</v>
      </c>
      <c r="C15442" t="s">
        <v>23484</v>
      </c>
      <c r="E15442">
        <v>152</v>
      </c>
    </row>
    <row r="15443" spans="1:5" x14ac:dyDescent="0.25">
      <c r="A15443" s="4" t="s">
        <v>69</v>
      </c>
      <c r="B15443" t="s">
        <v>23485</v>
      </c>
      <c r="C15443" t="s">
        <v>23485</v>
      </c>
      <c r="E15443">
        <v>152</v>
      </c>
    </row>
    <row r="15444" spans="1:5" x14ac:dyDescent="0.25">
      <c r="A15444" s="4" t="s">
        <v>69</v>
      </c>
      <c r="B15444" t="s">
        <v>23486</v>
      </c>
      <c r="C15444" t="s">
        <v>23486</v>
      </c>
      <c r="E15444">
        <v>152</v>
      </c>
    </row>
    <row r="15445" spans="1:5" x14ac:dyDescent="0.25">
      <c r="A15445" s="4" t="s">
        <v>69</v>
      </c>
      <c r="B15445" t="s">
        <v>23487</v>
      </c>
      <c r="C15445" t="s">
        <v>23487</v>
      </c>
      <c r="E15445">
        <v>152</v>
      </c>
    </row>
    <row r="15446" spans="1:5" x14ac:dyDescent="0.25">
      <c r="A15446" s="4" t="s">
        <v>69</v>
      </c>
      <c r="B15446" t="s">
        <v>23488</v>
      </c>
      <c r="C15446" t="s">
        <v>23488</v>
      </c>
      <c r="E15446">
        <v>152</v>
      </c>
    </row>
    <row r="15447" spans="1:5" x14ac:dyDescent="0.25">
      <c r="A15447" s="4" t="s">
        <v>69</v>
      </c>
      <c r="B15447" t="s">
        <v>23489</v>
      </c>
      <c r="C15447" t="s">
        <v>23489</v>
      </c>
      <c r="E15447">
        <v>152</v>
      </c>
    </row>
    <row r="15448" spans="1:5" x14ac:dyDescent="0.25">
      <c r="A15448" s="4" t="s">
        <v>69</v>
      </c>
      <c r="B15448" t="s">
        <v>23490</v>
      </c>
      <c r="C15448" t="s">
        <v>23490</v>
      </c>
      <c r="E15448">
        <v>152</v>
      </c>
    </row>
    <row r="15449" spans="1:5" x14ac:dyDescent="0.25">
      <c r="A15449" s="4" t="s">
        <v>69</v>
      </c>
      <c r="B15449" t="s">
        <v>23491</v>
      </c>
      <c r="C15449" t="s">
        <v>23491</v>
      </c>
      <c r="E15449">
        <v>152</v>
      </c>
    </row>
    <row r="15450" spans="1:5" x14ac:dyDescent="0.25">
      <c r="A15450" s="4" t="s">
        <v>69</v>
      </c>
      <c r="B15450" t="s">
        <v>23492</v>
      </c>
      <c r="C15450" t="s">
        <v>23492</v>
      </c>
      <c r="E15450">
        <v>152</v>
      </c>
    </row>
    <row r="15451" spans="1:5" x14ac:dyDescent="0.25">
      <c r="A15451" s="4" t="s">
        <v>69</v>
      </c>
      <c r="B15451" t="s">
        <v>23493</v>
      </c>
      <c r="C15451" t="s">
        <v>23493</v>
      </c>
      <c r="E15451">
        <v>152</v>
      </c>
    </row>
    <row r="15452" spans="1:5" x14ac:dyDescent="0.25">
      <c r="A15452" s="4" t="s">
        <v>69</v>
      </c>
      <c r="B15452" t="s">
        <v>23494</v>
      </c>
      <c r="C15452" t="s">
        <v>23494</v>
      </c>
      <c r="E15452">
        <v>152</v>
      </c>
    </row>
    <row r="15453" spans="1:5" x14ac:dyDescent="0.25">
      <c r="A15453" s="4" t="s">
        <v>69</v>
      </c>
      <c r="B15453" t="s">
        <v>23495</v>
      </c>
      <c r="C15453" t="s">
        <v>23495</v>
      </c>
      <c r="E15453">
        <v>152</v>
      </c>
    </row>
    <row r="15454" spans="1:5" x14ac:dyDescent="0.25">
      <c r="A15454" s="4" t="s">
        <v>69</v>
      </c>
      <c r="B15454" t="s">
        <v>23496</v>
      </c>
      <c r="C15454" t="s">
        <v>23496</v>
      </c>
      <c r="E15454">
        <v>152</v>
      </c>
    </row>
    <row r="15455" spans="1:5" x14ac:dyDescent="0.25">
      <c r="A15455" s="4" t="s">
        <v>69</v>
      </c>
      <c r="B15455" t="s">
        <v>23497</v>
      </c>
      <c r="C15455" t="s">
        <v>23497</v>
      </c>
      <c r="E15455">
        <v>152</v>
      </c>
    </row>
    <row r="15456" spans="1:5" x14ac:dyDescent="0.25">
      <c r="A15456" s="4" t="s">
        <v>69</v>
      </c>
      <c r="B15456" t="s">
        <v>23498</v>
      </c>
      <c r="C15456" t="s">
        <v>23498</v>
      </c>
      <c r="E15456">
        <v>152</v>
      </c>
    </row>
    <row r="15457" spans="1:5" x14ac:dyDescent="0.25">
      <c r="A15457" s="4" t="s">
        <v>69</v>
      </c>
      <c r="B15457" t="s">
        <v>23499</v>
      </c>
      <c r="C15457" t="s">
        <v>23499</v>
      </c>
      <c r="E15457">
        <v>152</v>
      </c>
    </row>
    <row r="15458" spans="1:5" x14ac:dyDescent="0.25">
      <c r="A15458" s="4" t="s">
        <v>69</v>
      </c>
      <c r="B15458" t="s">
        <v>23500</v>
      </c>
      <c r="C15458" t="s">
        <v>23500</v>
      </c>
      <c r="E15458">
        <v>152</v>
      </c>
    </row>
    <row r="15459" spans="1:5" x14ac:dyDescent="0.25">
      <c r="A15459" s="4" t="s">
        <v>69</v>
      </c>
      <c r="B15459" t="s">
        <v>23501</v>
      </c>
      <c r="C15459" t="s">
        <v>23501</v>
      </c>
      <c r="E15459">
        <v>152</v>
      </c>
    </row>
    <row r="15460" spans="1:5" x14ac:dyDescent="0.25">
      <c r="A15460" s="4" t="s">
        <v>69</v>
      </c>
      <c r="B15460" t="s">
        <v>23502</v>
      </c>
      <c r="C15460" t="s">
        <v>23502</v>
      </c>
      <c r="E15460">
        <v>152</v>
      </c>
    </row>
    <row r="15461" spans="1:5" x14ac:dyDescent="0.25">
      <c r="A15461" s="4" t="s">
        <v>69</v>
      </c>
      <c r="B15461" t="s">
        <v>23503</v>
      </c>
      <c r="C15461" t="s">
        <v>23503</v>
      </c>
      <c r="E15461">
        <v>152</v>
      </c>
    </row>
    <row r="15462" spans="1:5" x14ac:dyDescent="0.25">
      <c r="A15462" s="4" t="s">
        <v>69</v>
      </c>
      <c r="B15462" t="s">
        <v>23504</v>
      </c>
      <c r="C15462" t="s">
        <v>23504</v>
      </c>
      <c r="E15462">
        <v>152</v>
      </c>
    </row>
    <row r="15463" spans="1:5" x14ac:dyDescent="0.25">
      <c r="A15463" s="4" t="s">
        <v>69</v>
      </c>
      <c r="B15463" t="s">
        <v>23505</v>
      </c>
      <c r="C15463" t="s">
        <v>23505</v>
      </c>
      <c r="E15463">
        <v>152</v>
      </c>
    </row>
    <row r="15464" spans="1:5" x14ac:dyDescent="0.25">
      <c r="A15464" s="4" t="s">
        <v>69</v>
      </c>
      <c r="B15464" t="s">
        <v>23506</v>
      </c>
      <c r="C15464" t="s">
        <v>23506</v>
      </c>
      <c r="E15464">
        <v>152</v>
      </c>
    </row>
    <row r="15465" spans="1:5" x14ac:dyDescent="0.25">
      <c r="A15465" s="4" t="s">
        <v>69</v>
      </c>
      <c r="B15465" t="s">
        <v>23507</v>
      </c>
      <c r="C15465" t="s">
        <v>23507</v>
      </c>
      <c r="E15465">
        <v>152</v>
      </c>
    </row>
    <row r="15466" spans="1:5" x14ac:dyDescent="0.25">
      <c r="A15466" s="4" t="s">
        <v>69</v>
      </c>
      <c r="B15466" t="s">
        <v>23508</v>
      </c>
      <c r="C15466" t="s">
        <v>23508</v>
      </c>
      <c r="E15466">
        <v>152</v>
      </c>
    </row>
    <row r="15467" spans="1:5" x14ac:dyDescent="0.25">
      <c r="A15467" s="4" t="s">
        <v>69</v>
      </c>
      <c r="B15467" t="s">
        <v>23509</v>
      </c>
      <c r="C15467" t="s">
        <v>23509</v>
      </c>
      <c r="E15467">
        <v>152</v>
      </c>
    </row>
    <row r="15468" spans="1:5" x14ac:dyDescent="0.25">
      <c r="A15468" s="4" t="s">
        <v>69</v>
      </c>
      <c r="B15468" t="s">
        <v>23510</v>
      </c>
      <c r="C15468" t="s">
        <v>23510</v>
      </c>
      <c r="E15468">
        <v>152</v>
      </c>
    </row>
    <row r="15469" spans="1:5" x14ac:dyDescent="0.25">
      <c r="A15469" s="4" t="s">
        <v>69</v>
      </c>
      <c r="B15469" t="s">
        <v>23511</v>
      </c>
      <c r="C15469" t="s">
        <v>23511</v>
      </c>
      <c r="E15469">
        <v>152</v>
      </c>
    </row>
    <row r="15470" spans="1:5" x14ac:dyDescent="0.25">
      <c r="A15470" s="4" t="s">
        <v>69</v>
      </c>
      <c r="B15470" t="s">
        <v>23512</v>
      </c>
      <c r="C15470" t="s">
        <v>23512</v>
      </c>
      <c r="E15470">
        <v>152</v>
      </c>
    </row>
    <row r="15471" spans="1:5" x14ac:dyDescent="0.25">
      <c r="A15471" s="4" t="s">
        <v>69</v>
      </c>
      <c r="B15471" t="s">
        <v>23513</v>
      </c>
      <c r="C15471" t="s">
        <v>23513</v>
      </c>
      <c r="E15471">
        <v>152</v>
      </c>
    </row>
    <row r="15472" spans="1:5" x14ac:dyDescent="0.25">
      <c r="A15472" s="4" t="s">
        <v>69</v>
      </c>
      <c r="B15472" t="s">
        <v>23514</v>
      </c>
      <c r="C15472" t="s">
        <v>23514</v>
      </c>
      <c r="E15472">
        <v>152</v>
      </c>
    </row>
    <row r="15473" spans="1:5" x14ac:dyDescent="0.25">
      <c r="A15473" s="4" t="s">
        <v>69</v>
      </c>
      <c r="B15473" t="s">
        <v>23515</v>
      </c>
      <c r="C15473" t="s">
        <v>23515</v>
      </c>
      <c r="E15473">
        <v>152</v>
      </c>
    </row>
    <row r="15474" spans="1:5" x14ac:dyDescent="0.25">
      <c r="A15474" s="4" t="s">
        <v>69</v>
      </c>
      <c r="B15474" t="s">
        <v>23516</v>
      </c>
      <c r="C15474" t="s">
        <v>23516</v>
      </c>
      <c r="E15474">
        <v>152</v>
      </c>
    </row>
    <row r="15475" spans="1:5" x14ac:dyDescent="0.25">
      <c r="A15475" s="4" t="s">
        <v>69</v>
      </c>
      <c r="B15475" t="s">
        <v>23517</v>
      </c>
      <c r="C15475" t="s">
        <v>23517</v>
      </c>
      <c r="E15475">
        <v>152</v>
      </c>
    </row>
    <row r="15476" spans="1:5" x14ac:dyDescent="0.25">
      <c r="A15476" s="4" t="s">
        <v>69</v>
      </c>
      <c r="B15476" t="s">
        <v>23518</v>
      </c>
      <c r="C15476" t="s">
        <v>23518</v>
      </c>
      <c r="E15476">
        <v>152</v>
      </c>
    </row>
    <row r="15477" spans="1:5" x14ac:dyDescent="0.25">
      <c r="A15477" s="4" t="s">
        <v>69</v>
      </c>
      <c r="B15477" t="s">
        <v>23519</v>
      </c>
      <c r="C15477" t="s">
        <v>23519</v>
      </c>
      <c r="E15477">
        <v>152</v>
      </c>
    </row>
    <row r="15478" spans="1:5" x14ac:dyDescent="0.25">
      <c r="A15478" s="4" t="s">
        <v>69</v>
      </c>
      <c r="B15478" t="s">
        <v>23520</v>
      </c>
      <c r="C15478" t="s">
        <v>23520</v>
      </c>
      <c r="E15478">
        <v>152</v>
      </c>
    </row>
    <row r="15479" spans="1:5" x14ac:dyDescent="0.25">
      <c r="A15479" s="4" t="s">
        <v>69</v>
      </c>
      <c r="B15479" t="s">
        <v>23521</v>
      </c>
      <c r="C15479" t="s">
        <v>23521</v>
      </c>
      <c r="E15479">
        <v>152</v>
      </c>
    </row>
    <row r="15480" spans="1:5" x14ac:dyDescent="0.25">
      <c r="A15480" s="4" t="s">
        <v>69</v>
      </c>
      <c r="B15480" t="s">
        <v>23522</v>
      </c>
      <c r="C15480" t="s">
        <v>23522</v>
      </c>
      <c r="E15480">
        <v>152</v>
      </c>
    </row>
    <row r="15481" spans="1:5" x14ac:dyDescent="0.25">
      <c r="A15481" s="4" t="s">
        <v>69</v>
      </c>
      <c r="B15481" t="s">
        <v>23523</v>
      </c>
      <c r="C15481" t="s">
        <v>23523</v>
      </c>
      <c r="E15481">
        <v>152</v>
      </c>
    </row>
    <row r="15482" spans="1:5" x14ac:dyDescent="0.25">
      <c r="A15482" s="4" t="s">
        <v>69</v>
      </c>
      <c r="B15482" t="s">
        <v>23524</v>
      </c>
      <c r="C15482" t="s">
        <v>23524</v>
      </c>
      <c r="E15482">
        <v>152</v>
      </c>
    </row>
    <row r="15483" spans="1:5" x14ac:dyDescent="0.25">
      <c r="A15483" s="4" t="s">
        <v>69</v>
      </c>
      <c r="B15483" t="s">
        <v>23525</v>
      </c>
      <c r="C15483" t="s">
        <v>23525</v>
      </c>
      <c r="E15483">
        <v>152</v>
      </c>
    </row>
    <row r="15484" spans="1:5" x14ac:dyDescent="0.25">
      <c r="A15484" s="4" t="s">
        <v>69</v>
      </c>
      <c r="B15484" t="s">
        <v>23526</v>
      </c>
      <c r="C15484" t="s">
        <v>23526</v>
      </c>
      <c r="E15484">
        <v>152</v>
      </c>
    </row>
    <row r="15485" spans="1:5" x14ac:dyDescent="0.25">
      <c r="A15485" s="4" t="s">
        <v>69</v>
      </c>
      <c r="B15485" t="s">
        <v>23527</v>
      </c>
      <c r="C15485" t="s">
        <v>23527</v>
      </c>
      <c r="E15485">
        <v>152</v>
      </c>
    </row>
    <row r="15486" spans="1:5" x14ac:dyDescent="0.25">
      <c r="A15486" s="4" t="s">
        <v>69</v>
      </c>
      <c r="B15486" t="s">
        <v>23528</v>
      </c>
      <c r="C15486" t="s">
        <v>23528</v>
      </c>
      <c r="E15486">
        <v>152</v>
      </c>
    </row>
    <row r="15487" spans="1:5" x14ac:dyDescent="0.25">
      <c r="A15487" s="4" t="s">
        <v>69</v>
      </c>
      <c r="B15487" t="s">
        <v>23529</v>
      </c>
      <c r="C15487" t="s">
        <v>23529</v>
      </c>
      <c r="E15487">
        <v>152</v>
      </c>
    </row>
    <row r="15488" spans="1:5" x14ac:dyDescent="0.25">
      <c r="A15488" s="4" t="s">
        <v>69</v>
      </c>
      <c r="B15488" t="s">
        <v>23530</v>
      </c>
      <c r="C15488" t="s">
        <v>23530</v>
      </c>
      <c r="E15488">
        <v>152</v>
      </c>
    </row>
    <row r="15489" spans="1:5" x14ac:dyDescent="0.25">
      <c r="A15489" s="4" t="s">
        <v>69</v>
      </c>
      <c r="B15489" t="s">
        <v>23531</v>
      </c>
      <c r="C15489" t="s">
        <v>23531</v>
      </c>
      <c r="E15489">
        <v>152</v>
      </c>
    </row>
    <row r="15490" spans="1:5" x14ac:dyDescent="0.25">
      <c r="A15490" s="4" t="s">
        <v>69</v>
      </c>
      <c r="B15490" t="s">
        <v>23532</v>
      </c>
      <c r="C15490" t="s">
        <v>23532</v>
      </c>
      <c r="E15490">
        <v>152</v>
      </c>
    </row>
    <row r="15491" spans="1:5" x14ac:dyDescent="0.25">
      <c r="A15491" s="4" t="s">
        <v>69</v>
      </c>
      <c r="B15491" t="s">
        <v>23533</v>
      </c>
      <c r="C15491" t="s">
        <v>23533</v>
      </c>
      <c r="E15491">
        <v>152</v>
      </c>
    </row>
    <row r="15492" spans="1:5" x14ac:dyDescent="0.25">
      <c r="A15492" s="4" t="s">
        <v>69</v>
      </c>
      <c r="B15492" t="s">
        <v>23534</v>
      </c>
      <c r="C15492" t="s">
        <v>23534</v>
      </c>
      <c r="E15492">
        <v>152</v>
      </c>
    </row>
    <row r="15493" spans="1:5" x14ac:dyDescent="0.25">
      <c r="A15493" s="4" t="s">
        <v>69</v>
      </c>
      <c r="B15493" t="s">
        <v>23535</v>
      </c>
      <c r="C15493" t="s">
        <v>23535</v>
      </c>
      <c r="E15493">
        <v>152</v>
      </c>
    </row>
    <row r="15494" spans="1:5" x14ac:dyDescent="0.25">
      <c r="A15494" s="4" t="s">
        <v>69</v>
      </c>
      <c r="B15494" t="s">
        <v>23536</v>
      </c>
      <c r="C15494" t="s">
        <v>23536</v>
      </c>
      <c r="E15494">
        <v>152</v>
      </c>
    </row>
    <row r="15495" spans="1:5" x14ac:dyDescent="0.25">
      <c r="A15495" s="4" t="s">
        <v>69</v>
      </c>
      <c r="B15495" t="s">
        <v>23537</v>
      </c>
      <c r="C15495" t="s">
        <v>23537</v>
      </c>
      <c r="E15495">
        <v>152</v>
      </c>
    </row>
    <row r="15496" spans="1:5" x14ac:dyDescent="0.25">
      <c r="A15496" s="4" t="s">
        <v>69</v>
      </c>
      <c r="B15496" t="s">
        <v>23538</v>
      </c>
      <c r="C15496" t="s">
        <v>23538</v>
      </c>
      <c r="E15496">
        <v>152</v>
      </c>
    </row>
    <row r="15497" spans="1:5" x14ac:dyDescent="0.25">
      <c r="A15497" s="4" t="s">
        <v>69</v>
      </c>
      <c r="B15497" t="s">
        <v>23539</v>
      </c>
      <c r="C15497" t="s">
        <v>23539</v>
      </c>
      <c r="E15497">
        <v>152</v>
      </c>
    </row>
    <row r="15498" spans="1:5" x14ac:dyDescent="0.25">
      <c r="A15498" s="4" t="s">
        <v>69</v>
      </c>
      <c r="B15498" t="s">
        <v>23540</v>
      </c>
      <c r="C15498" t="s">
        <v>23540</v>
      </c>
      <c r="E15498">
        <v>152</v>
      </c>
    </row>
    <row r="15499" spans="1:5" x14ac:dyDescent="0.25">
      <c r="A15499" s="4" t="s">
        <v>69</v>
      </c>
      <c r="B15499" t="s">
        <v>23541</v>
      </c>
      <c r="C15499" t="s">
        <v>23541</v>
      </c>
      <c r="E15499">
        <v>152</v>
      </c>
    </row>
    <row r="15500" spans="1:5" x14ac:dyDescent="0.25">
      <c r="A15500" s="4" t="s">
        <v>69</v>
      </c>
      <c r="B15500" t="s">
        <v>23542</v>
      </c>
      <c r="C15500" t="s">
        <v>23542</v>
      </c>
      <c r="E15500">
        <v>152</v>
      </c>
    </row>
    <row r="15501" spans="1:5" x14ac:dyDescent="0.25">
      <c r="A15501" s="4" t="s">
        <v>69</v>
      </c>
      <c r="B15501" t="s">
        <v>23543</v>
      </c>
      <c r="C15501" t="s">
        <v>23543</v>
      </c>
      <c r="E15501">
        <v>152</v>
      </c>
    </row>
    <row r="15502" spans="1:5" x14ac:dyDescent="0.25">
      <c r="A15502" s="4" t="s">
        <v>69</v>
      </c>
      <c r="B15502" t="s">
        <v>23544</v>
      </c>
      <c r="C15502" t="s">
        <v>23544</v>
      </c>
      <c r="E15502">
        <v>152</v>
      </c>
    </row>
    <row r="15503" spans="1:5" x14ac:dyDescent="0.25">
      <c r="A15503" s="4" t="s">
        <v>69</v>
      </c>
      <c r="B15503" t="s">
        <v>23545</v>
      </c>
      <c r="C15503" t="s">
        <v>23545</v>
      </c>
      <c r="E15503">
        <v>152</v>
      </c>
    </row>
    <row r="15504" spans="1:5" x14ac:dyDescent="0.25">
      <c r="A15504" s="4" t="s">
        <v>69</v>
      </c>
      <c r="B15504" t="s">
        <v>23546</v>
      </c>
      <c r="C15504" t="s">
        <v>23546</v>
      </c>
      <c r="E15504">
        <v>152</v>
      </c>
    </row>
    <row r="15505" spans="1:5" x14ac:dyDescent="0.25">
      <c r="A15505" s="4" t="s">
        <v>69</v>
      </c>
      <c r="B15505" t="s">
        <v>23547</v>
      </c>
      <c r="C15505" t="s">
        <v>23547</v>
      </c>
      <c r="E15505">
        <v>152</v>
      </c>
    </row>
    <row r="15506" spans="1:5" x14ac:dyDescent="0.25">
      <c r="A15506" s="4" t="s">
        <v>69</v>
      </c>
      <c r="B15506" t="s">
        <v>23548</v>
      </c>
      <c r="C15506" t="s">
        <v>23548</v>
      </c>
      <c r="E15506">
        <v>152</v>
      </c>
    </row>
    <row r="15507" spans="1:5" x14ac:dyDescent="0.25">
      <c r="A15507" s="4" t="s">
        <v>69</v>
      </c>
      <c r="B15507" t="s">
        <v>23549</v>
      </c>
      <c r="C15507" t="s">
        <v>23549</v>
      </c>
      <c r="E15507">
        <v>152</v>
      </c>
    </row>
    <row r="15508" spans="1:5" x14ac:dyDescent="0.25">
      <c r="A15508" s="4" t="s">
        <v>69</v>
      </c>
      <c r="B15508" t="s">
        <v>23550</v>
      </c>
      <c r="C15508" t="s">
        <v>23550</v>
      </c>
      <c r="E15508">
        <v>152</v>
      </c>
    </row>
    <row r="15509" spans="1:5" x14ac:dyDescent="0.25">
      <c r="A15509" s="4" t="s">
        <v>69</v>
      </c>
      <c r="B15509" t="s">
        <v>23551</v>
      </c>
      <c r="C15509" t="s">
        <v>23551</v>
      </c>
      <c r="E15509">
        <v>152</v>
      </c>
    </row>
    <row r="15510" spans="1:5" x14ac:dyDescent="0.25">
      <c r="A15510" s="4" t="s">
        <v>69</v>
      </c>
      <c r="B15510" t="s">
        <v>23552</v>
      </c>
      <c r="C15510" t="s">
        <v>23552</v>
      </c>
      <c r="E15510">
        <v>152</v>
      </c>
    </row>
    <row r="15511" spans="1:5" x14ac:dyDescent="0.25">
      <c r="A15511" s="4" t="s">
        <v>69</v>
      </c>
      <c r="B15511" t="s">
        <v>23553</v>
      </c>
      <c r="C15511" t="s">
        <v>23553</v>
      </c>
      <c r="E15511">
        <v>152</v>
      </c>
    </row>
    <row r="15512" spans="1:5" x14ac:dyDescent="0.25">
      <c r="A15512" s="4" t="s">
        <v>69</v>
      </c>
      <c r="B15512" t="s">
        <v>23554</v>
      </c>
      <c r="C15512" t="s">
        <v>23554</v>
      </c>
      <c r="E15512">
        <v>152</v>
      </c>
    </row>
    <row r="15513" spans="1:5" x14ac:dyDescent="0.25">
      <c r="A15513" s="4" t="s">
        <v>69</v>
      </c>
      <c r="B15513" t="s">
        <v>23555</v>
      </c>
      <c r="C15513" t="s">
        <v>23555</v>
      </c>
      <c r="E15513">
        <v>152</v>
      </c>
    </row>
    <row r="15514" spans="1:5" x14ac:dyDescent="0.25">
      <c r="A15514" s="4" t="s">
        <v>69</v>
      </c>
      <c r="B15514" t="s">
        <v>23556</v>
      </c>
      <c r="C15514" t="s">
        <v>23556</v>
      </c>
      <c r="E15514">
        <v>152</v>
      </c>
    </row>
    <row r="15515" spans="1:5" x14ac:dyDescent="0.25">
      <c r="A15515" s="4" t="s">
        <v>69</v>
      </c>
      <c r="B15515" t="s">
        <v>23557</v>
      </c>
      <c r="C15515" t="s">
        <v>23557</v>
      </c>
      <c r="E15515">
        <v>152</v>
      </c>
    </row>
    <row r="15516" spans="1:5" x14ac:dyDescent="0.25">
      <c r="A15516" s="4" t="s">
        <v>69</v>
      </c>
      <c r="B15516" t="s">
        <v>23558</v>
      </c>
      <c r="C15516" t="s">
        <v>23558</v>
      </c>
      <c r="E15516">
        <v>152</v>
      </c>
    </row>
    <row r="15517" spans="1:5" x14ac:dyDescent="0.25">
      <c r="A15517" s="4" t="s">
        <v>69</v>
      </c>
      <c r="B15517" t="s">
        <v>23559</v>
      </c>
      <c r="C15517" t="s">
        <v>23559</v>
      </c>
      <c r="E15517">
        <v>152</v>
      </c>
    </row>
    <row r="15518" spans="1:5" x14ac:dyDescent="0.25">
      <c r="A15518" s="4" t="s">
        <v>69</v>
      </c>
      <c r="B15518" t="s">
        <v>23560</v>
      </c>
      <c r="C15518" t="s">
        <v>23560</v>
      </c>
      <c r="E15518">
        <v>152</v>
      </c>
    </row>
    <row r="15519" spans="1:5" x14ac:dyDescent="0.25">
      <c r="A15519" s="4" t="s">
        <v>69</v>
      </c>
      <c r="B15519" t="s">
        <v>23561</v>
      </c>
      <c r="C15519" t="s">
        <v>23561</v>
      </c>
      <c r="E15519">
        <v>152</v>
      </c>
    </row>
    <row r="15520" spans="1:5" x14ac:dyDescent="0.25">
      <c r="A15520" s="4" t="s">
        <v>69</v>
      </c>
      <c r="B15520" t="s">
        <v>23562</v>
      </c>
      <c r="C15520" t="s">
        <v>23562</v>
      </c>
      <c r="E15520">
        <v>152</v>
      </c>
    </row>
    <row r="15521" spans="1:5" x14ac:dyDescent="0.25">
      <c r="A15521" s="4" t="s">
        <v>69</v>
      </c>
      <c r="B15521" t="s">
        <v>23563</v>
      </c>
      <c r="C15521" t="s">
        <v>23563</v>
      </c>
      <c r="E15521">
        <v>152</v>
      </c>
    </row>
    <row r="15522" spans="1:5" x14ac:dyDescent="0.25">
      <c r="A15522" s="4" t="s">
        <v>69</v>
      </c>
      <c r="B15522" t="s">
        <v>23564</v>
      </c>
      <c r="C15522" t="s">
        <v>23564</v>
      </c>
      <c r="E15522">
        <v>152</v>
      </c>
    </row>
    <row r="15523" spans="1:5" x14ac:dyDescent="0.25">
      <c r="A15523" s="4" t="s">
        <v>69</v>
      </c>
      <c r="B15523" t="s">
        <v>23565</v>
      </c>
      <c r="C15523" t="s">
        <v>23565</v>
      </c>
      <c r="E15523">
        <v>152</v>
      </c>
    </row>
    <row r="15524" spans="1:5" x14ac:dyDescent="0.25">
      <c r="A15524" s="4" t="s">
        <v>69</v>
      </c>
      <c r="B15524" t="s">
        <v>23566</v>
      </c>
      <c r="C15524" t="s">
        <v>23566</v>
      </c>
      <c r="E15524">
        <v>152</v>
      </c>
    </row>
    <row r="15525" spans="1:5" x14ac:dyDescent="0.25">
      <c r="A15525" s="4" t="s">
        <v>69</v>
      </c>
      <c r="B15525" t="s">
        <v>23567</v>
      </c>
      <c r="C15525" t="s">
        <v>23567</v>
      </c>
      <c r="E15525">
        <v>152</v>
      </c>
    </row>
    <row r="15526" spans="1:5" x14ac:dyDescent="0.25">
      <c r="A15526" s="4" t="s">
        <v>69</v>
      </c>
      <c r="B15526" t="s">
        <v>23568</v>
      </c>
      <c r="C15526" t="s">
        <v>23568</v>
      </c>
      <c r="E15526">
        <v>152</v>
      </c>
    </row>
    <row r="15527" spans="1:5" x14ac:dyDescent="0.25">
      <c r="A15527" s="4" t="s">
        <v>69</v>
      </c>
      <c r="B15527" t="s">
        <v>23569</v>
      </c>
      <c r="C15527" t="s">
        <v>23569</v>
      </c>
      <c r="E15527">
        <v>152</v>
      </c>
    </row>
    <row r="15528" spans="1:5" x14ac:dyDescent="0.25">
      <c r="A15528" s="4" t="s">
        <v>69</v>
      </c>
      <c r="B15528" t="s">
        <v>23570</v>
      </c>
      <c r="C15528" t="s">
        <v>23570</v>
      </c>
      <c r="E15528">
        <v>152</v>
      </c>
    </row>
    <row r="15529" spans="1:5" x14ac:dyDescent="0.25">
      <c r="A15529" s="4" t="s">
        <v>69</v>
      </c>
      <c r="B15529" t="s">
        <v>23571</v>
      </c>
      <c r="C15529" t="s">
        <v>23571</v>
      </c>
      <c r="E15529">
        <v>152</v>
      </c>
    </row>
    <row r="15530" spans="1:5" x14ac:dyDescent="0.25">
      <c r="A15530" s="4" t="s">
        <v>69</v>
      </c>
      <c r="B15530" t="s">
        <v>23572</v>
      </c>
      <c r="C15530" t="s">
        <v>23572</v>
      </c>
      <c r="E15530">
        <v>152</v>
      </c>
    </row>
    <row r="15531" spans="1:5" x14ac:dyDescent="0.25">
      <c r="A15531" s="4" t="s">
        <v>69</v>
      </c>
      <c r="B15531" t="s">
        <v>23573</v>
      </c>
      <c r="C15531" t="s">
        <v>23573</v>
      </c>
      <c r="E15531">
        <v>152</v>
      </c>
    </row>
    <row r="15532" spans="1:5" x14ac:dyDescent="0.25">
      <c r="A15532" s="4" t="s">
        <v>69</v>
      </c>
      <c r="B15532" t="s">
        <v>23574</v>
      </c>
      <c r="C15532" t="s">
        <v>23574</v>
      </c>
      <c r="E15532">
        <v>152</v>
      </c>
    </row>
    <row r="15533" spans="1:5" x14ac:dyDescent="0.25">
      <c r="A15533" s="4" t="s">
        <v>69</v>
      </c>
      <c r="B15533" t="s">
        <v>23575</v>
      </c>
      <c r="C15533" t="s">
        <v>23575</v>
      </c>
      <c r="E15533">
        <v>152</v>
      </c>
    </row>
    <row r="15534" spans="1:5" x14ac:dyDescent="0.25">
      <c r="A15534" s="4" t="s">
        <v>69</v>
      </c>
      <c r="B15534" t="s">
        <v>23576</v>
      </c>
      <c r="C15534" t="s">
        <v>23576</v>
      </c>
      <c r="E15534">
        <v>152</v>
      </c>
    </row>
    <row r="15535" spans="1:5" x14ac:dyDescent="0.25">
      <c r="A15535" s="4" t="s">
        <v>69</v>
      </c>
      <c r="B15535" t="s">
        <v>23577</v>
      </c>
      <c r="C15535" t="s">
        <v>23577</v>
      </c>
      <c r="E15535">
        <v>152</v>
      </c>
    </row>
    <row r="15536" spans="1:5" x14ac:dyDescent="0.25">
      <c r="A15536" s="4" t="s">
        <v>69</v>
      </c>
      <c r="B15536" t="s">
        <v>23578</v>
      </c>
      <c r="C15536" t="s">
        <v>23578</v>
      </c>
      <c r="E15536">
        <v>152</v>
      </c>
    </row>
    <row r="15537" spans="1:5" x14ac:dyDescent="0.25">
      <c r="A15537" s="4" t="s">
        <v>69</v>
      </c>
      <c r="B15537" t="s">
        <v>23579</v>
      </c>
      <c r="C15537" t="s">
        <v>23579</v>
      </c>
      <c r="E15537">
        <v>152</v>
      </c>
    </row>
    <row r="15538" spans="1:5" x14ac:dyDescent="0.25">
      <c r="A15538" s="4" t="s">
        <v>69</v>
      </c>
      <c r="B15538" t="s">
        <v>23580</v>
      </c>
      <c r="C15538" t="s">
        <v>23580</v>
      </c>
      <c r="E15538">
        <v>152</v>
      </c>
    </row>
    <row r="15539" spans="1:5" x14ac:dyDescent="0.25">
      <c r="A15539" s="4" t="s">
        <v>69</v>
      </c>
      <c r="B15539" t="s">
        <v>23581</v>
      </c>
      <c r="C15539" t="s">
        <v>23581</v>
      </c>
      <c r="E15539">
        <v>152</v>
      </c>
    </row>
    <row r="15540" spans="1:5" x14ac:dyDescent="0.25">
      <c r="A15540" s="4" t="s">
        <v>69</v>
      </c>
      <c r="B15540" t="s">
        <v>23582</v>
      </c>
      <c r="C15540" t="s">
        <v>23582</v>
      </c>
      <c r="E15540">
        <v>152</v>
      </c>
    </row>
    <row r="15541" spans="1:5" x14ac:dyDescent="0.25">
      <c r="A15541" s="4" t="s">
        <v>69</v>
      </c>
      <c r="B15541" t="s">
        <v>23583</v>
      </c>
      <c r="C15541" t="s">
        <v>23583</v>
      </c>
      <c r="E15541">
        <v>152</v>
      </c>
    </row>
    <row r="15542" spans="1:5" x14ac:dyDescent="0.25">
      <c r="A15542" s="4" t="s">
        <v>69</v>
      </c>
      <c r="B15542" t="s">
        <v>23584</v>
      </c>
      <c r="C15542" t="s">
        <v>23584</v>
      </c>
      <c r="E15542">
        <v>152</v>
      </c>
    </row>
    <row r="15543" spans="1:5" x14ac:dyDescent="0.25">
      <c r="A15543" s="4" t="s">
        <v>69</v>
      </c>
      <c r="B15543" t="s">
        <v>23585</v>
      </c>
      <c r="C15543" t="s">
        <v>23585</v>
      </c>
      <c r="E15543">
        <v>152</v>
      </c>
    </row>
    <row r="15544" spans="1:5" x14ac:dyDescent="0.25">
      <c r="A15544" s="4" t="s">
        <v>69</v>
      </c>
      <c r="B15544" t="s">
        <v>23586</v>
      </c>
      <c r="C15544" t="s">
        <v>23586</v>
      </c>
      <c r="E15544">
        <v>152</v>
      </c>
    </row>
    <row r="15545" spans="1:5" x14ac:dyDescent="0.25">
      <c r="A15545" s="4" t="s">
        <v>69</v>
      </c>
      <c r="B15545" t="s">
        <v>23587</v>
      </c>
      <c r="C15545" t="s">
        <v>23587</v>
      </c>
      <c r="E15545">
        <v>152</v>
      </c>
    </row>
    <row r="15546" spans="1:5" x14ac:dyDescent="0.25">
      <c r="A15546" s="4" t="s">
        <v>69</v>
      </c>
      <c r="B15546" t="s">
        <v>23588</v>
      </c>
      <c r="C15546" t="s">
        <v>23588</v>
      </c>
      <c r="E15546">
        <v>152</v>
      </c>
    </row>
    <row r="15547" spans="1:5" x14ac:dyDescent="0.25">
      <c r="A15547" s="4" t="s">
        <v>69</v>
      </c>
      <c r="B15547" t="s">
        <v>23589</v>
      </c>
      <c r="C15547" t="s">
        <v>23589</v>
      </c>
      <c r="E15547">
        <v>152</v>
      </c>
    </row>
    <row r="15548" spans="1:5" x14ac:dyDescent="0.25">
      <c r="A15548" s="4" t="s">
        <v>69</v>
      </c>
      <c r="B15548" t="s">
        <v>23590</v>
      </c>
      <c r="C15548" t="s">
        <v>23590</v>
      </c>
      <c r="E15548">
        <v>152</v>
      </c>
    </row>
    <row r="15549" spans="1:5" x14ac:dyDescent="0.25">
      <c r="A15549" s="4" t="s">
        <v>69</v>
      </c>
      <c r="B15549" t="s">
        <v>23591</v>
      </c>
      <c r="C15549" t="s">
        <v>23591</v>
      </c>
      <c r="E15549">
        <v>152</v>
      </c>
    </row>
    <row r="15550" spans="1:5" x14ac:dyDescent="0.25">
      <c r="A15550" s="4" t="s">
        <v>69</v>
      </c>
      <c r="B15550" t="s">
        <v>23592</v>
      </c>
      <c r="C15550" t="s">
        <v>23592</v>
      </c>
      <c r="E15550">
        <v>152</v>
      </c>
    </row>
    <row r="15551" spans="1:5" x14ac:dyDescent="0.25">
      <c r="A15551" s="4" t="s">
        <v>69</v>
      </c>
      <c r="B15551" t="s">
        <v>23593</v>
      </c>
      <c r="C15551" t="s">
        <v>23593</v>
      </c>
      <c r="E15551">
        <v>152</v>
      </c>
    </row>
    <row r="15552" spans="1:5" x14ac:dyDescent="0.25">
      <c r="A15552" s="4" t="s">
        <v>69</v>
      </c>
      <c r="B15552" t="s">
        <v>23594</v>
      </c>
      <c r="C15552" t="s">
        <v>23594</v>
      </c>
      <c r="E15552">
        <v>152</v>
      </c>
    </row>
    <row r="15553" spans="1:5" x14ac:dyDescent="0.25">
      <c r="A15553" s="4" t="s">
        <v>69</v>
      </c>
      <c r="B15553" t="s">
        <v>23595</v>
      </c>
      <c r="C15553" t="s">
        <v>23595</v>
      </c>
      <c r="E15553">
        <v>152</v>
      </c>
    </row>
    <row r="15554" spans="1:5" x14ac:dyDescent="0.25">
      <c r="A15554" s="4" t="s">
        <v>69</v>
      </c>
      <c r="B15554" t="s">
        <v>23596</v>
      </c>
      <c r="C15554" t="s">
        <v>23596</v>
      </c>
      <c r="E15554">
        <v>152</v>
      </c>
    </row>
    <row r="15555" spans="1:5" x14ac:dyDescent="0.25">
      <c r="A15555" s="4" t="s">
        <v>69</v>
      </c>
      <c r="B15555" t="s">
        <v>23597</v>
      </c>
      <c r="C15555" t="s">
        <v>23597</v>
      </c>
      <c r="E15555">
        <v>152</v>
      </c>
    </row>
    <row r="15556" spans="1:5" x14ac:dyDescent="0.25">
      <c r="A15556" s="4" t="s">
        <v>69</v>
      </c>
      <c r="B15556" t="s">
        <v>23598</v>
      </c>
      <c r="C15556" t="s">
        <v>23598</v>
      </c>
      <c r="E15556">
        <v>152</v>
      </c>
    </row>
    <row r="15557" spans="1:5" x14ac:dyDescent="0.25">
      <c r="A15557" s="4" t="s">
        <v>69</v>
      </c>
      <c r="B15557" t="s">
        <v>23599</v>
      </c>
      <c r="C15557" t="s">
        <v>23599</v>
      </c>
      <c r="E15557">
        <v>152</v>
      </c>
    </row>
    <row r="15558" spans="1:5" x14ac:dyDescent="0.25">
      <c r="A15558" s="4" t="s">
        <v>69</v>
      </c>
      <c r="B15558" t="s">
        <v>23600</v>
      </c>
      <c r="C15558" t="s">
        <v>23600</v>
      </c>
      <c r="E15558">
        <v>152</v>
      </c>
    </row>
    <row r="15559" spans="1:5" x14ac:dyDescent="0.25">
      <c r="A15559" s="4" t="s">
        <v>69</v>
      </c>
      <c r="B15559" t="s">
        <v>23601</v>
      </c>
      <c r="C15559" t="s">
        <v>23601</v>
      </c>
      <c r="E15559">
        <v>152</v>
      </c>
    </row>
    <row r="15560" spans="1:5" x14ac:dyDescent="0.25">
      <c r="A15560" s="4" t="s">
        <v>69</v>
      </c>
      <c r="B15560" t="s">
        <v>23602</v>
      </c>
      <c r="C15560" t="s">
        <v>23602</v>
      </c>
      <c r="E15560">
        <v>152</v>
      </c>
    </row>
    <row r="15561" spans="1:5" x14ac:dyDescent="0.25">
      <c r="A15561" s="4" t="s">
        <v>69</v>
      </c>
      <c r="B15561" t="s">
        <v>23603</v>
      </c>
      <c r="C15561" t="s">
        <v>23603</v>
      </c>
      <c r="E15561">
        <v>152</v>
      </c>
    </row>
    <row r="15562" spans="1:5" x14ac:dyDescent="0.25">
      <c r="A15562" s="4" t="s">
        <v>69</v>
      </c>
      <c r="B15562" t="s">
        <v>23604</v>
      </c>
      <c r="C15562" t="s">
        <v>23604</v>
      </c>
      <c r="E15562">
        <v>152</v>
      </c>
    </row>
    <row r="15563" spans="1:5" x14ac:dyDescent="0.25">
      <c r="A15563" s="4" t="s">
        <v>69</v>
      </c>
      <c r="B15563" t="s">
        <v>23605</v>
      </c>
      <c r="C15563" t="s">
        <v>23605</v>
      </c>
      <c r="E15563">
        <v>152</v>
      </c>
    </row>
    <row r="15564" spans="1:5" x14ac:dyDescent="0.25">
      <c r="A15564" s="4" t="s">
        <v>69</v>
      </c>
      <c r="B15564" t="s">
        <v>23606</v>
      </c>
      <c r="C15564" t="s">
        <v>23606</v>
      </c>
      <c r="E15564">
        <v>152</v>
      </c>
    </row>
    <row r="15565" spans="1:5" x14ac:dyDescent="0.25">
      <c r="A15565" s="4" t="s">
        <v>69</v>
      </c>
      <c r="B15565" t="s">
        <v>23607</v>
      </c>
      <c r="C15565" t="s">
        <v>23607</v>
      </c>
      <c r="E15565">
        <v>152</v>
      </c>
    </row>
    <row r="15566" spans="1:5" x14ac:dyDescent="0.25">
      <c r="A15566" s="4" t="s">
        <v>69</v>
      </c>
      <c r="B15566" t="s">
        <v>23608</v>
      </c>
      <c r="C15566" t="s">
        <v>23608</v>
      </c>
      <c r="E15566">
        <v>152</v>
      </c>
    </row>
    <row r="15567" spans="1:5" x14ac:dyDescent="0.25">
      <c r="A15567" s="4" t="s">
        <v>69</v>
      </c>
      <c r="B15567" t="s">
        <v>23609</v>
      </c>
      <c r="C15567" t="s">
        <v>23609</v>
      </c>
      <c r="E15567">
        <v>152</v>
      </c>
    </row>
    <row r="15568" spans="1:5" x14ac:dyDescent="0.25">
      <c r="A15568" s="4" t="s">
        <v>69</v>
      </c>
      <c r="B15568" t="s">
        <v>23610</v>
      </c>
      <c r="C15568" t="s">
        <v>23610</v>
      </c>
      <c r="E15568">
        <v>152</v>
      </c>
    </row>
    <row r="15569" spans="1:5" x14ac:dyDescent="0.25">
      <c r="A15569" s="4" t="s">
        <v>69</v>
      </c>
      <c r="B15569" t="s">
        <v>23611</v>
      </c>
      <c r="C15569" t="s">
        <v>23611</v>
      </c>
      <c r="E15569">
        <v>152</v>
      </c>
    </row>
    <row r="15570" spans="1:5" x14ac:dyDescent="0.25">
      <c r="A15570" s="4" t="s">
        <v>69</v>
      </c>
      <c r="B15570" t="s">
        <v>23612</v>
      </c>
      <c r="C15570" t="s">
        <v>23612</v>
      </c>
      <c r="E15570">
        <v>152</v>
      </c>
    </row>
    <row r="15571" spans="1:5" x14ac:dyDescent="0.25">
      <c r="A15571" s="4" t="s">
        <v>69</v>
      </c>
      <c r="B15571" t="s">
        <v>23613</v>
      </c>
      <c r="C15571" t="s">
        <v>23613</v>
      </c>
      <c r="E15571">
        <v>152</v>
      </c>
    </row>
    <row r="15572" spans="1:5" x14ac:dyDescent="0.25">
      <c r="A15572" s="4" t="s">
        <v>69</v>
      </c>
      <c r="B15572" t="s">
        <v>23614</v>
      </c>
      <c r="C15572" t="s">
        <v>23614</v>
      </c>
      <c r="E15572">
        <v>152</v>
      </c>
    </row>
    <row r="15573" spans="1:5" x14ac:dyDescent="0.25">
      <c r="A15573" s="4" t="s">
        <v>69</v>
      </c>
      <c r="B15573" t="s">
        <v>23615</v>
      </c>
      <c r="C15573" t="s">
        <v>23615</v>
      </c>
      <c r="E15573">
        <v>152</v>
      </c>
    </row>
    <row r="15574" spans="1:5" x14ac:dyDescent="0.25">
      <c r="A15574" s="4" t="s">
        <v>69</v>
      </c>
      <c r="B15574" t="s">
        <v>23616</v>
      </c>
      <c r="C15574" t="s">
        <v>23616</v>
      </c>
      <c r="E15574">
        <v>152</v>
      </c>
    </row>
    <row r="15575" spans="1:5" x14ac:dyDescent="0.25">
      <c r="A15575" s="4" t="s">
        <v>69</v>
      </c>
      <c r="B15575" t="s">
        <v>23617</v>
      </c>
      <c r="C15575" t="s">
        <v>23617</v>
      </c>
      <c r="E15575">
        <v>152</v>
      </c>
    </row>
    <row r="15576" spans="1:5" x14ac:dyDescent="0.25">
      <c r="A15576" s="4" t="s">
        <v>69</v>
      </c>
      <c r="B15576" t="s">
        <v>23618</v>
      </c>
      <c r="C15576" t="s">
        <v>23618</v>
      </c>
      <c r="E15576">
        <v>152</v>
      </c>
    </row>
    <row r="15577" spans="1:5" x14ac:dyDescent="0.25">
      <c r="A15577" s="4" t="s">
        <v>69</v>
      </c>
      <c r="B15577" t="s">
        <v>23619</v>
      </c>
      <c r="C15577" t="s">
        <v>23619</v>
      </c>
      <c r="E15577">
        <v>152</v>
      </c>
    </row>
    <row r="15578" spans="1:5" x14ac:dyDescent="0.25">
      <c r="A15578" s="4" t="s">
        <v>69</v>
      </c>
      <c r="B15578" t="s">
        <v>23620</v>
      </c>
      <c r="C15578" t="s">
        <v>23620</v>
      </c>
      <c r="E15578">
        <v>152</v>
      </c>
    </row>
    <row r="15579" spans="1:5" x14ac:dyDescent="0.25">
      <c r="A15579" s="4" t="s">
        <v>69</v>
      </c>
      <c r="B15579" t="s">
        <v>23621</v>
      </c>
      <c r="C15579" t="s">
        <v>23621</v>
      </c>
      <c r="E15579">
        <v>152</v>
      </c>
    </row>
    <row r="15580" spans="1:5" x14ac:dyDescent="0.25">
      <c r="A15580" s="4" t="s">
        <v>69</v>
      </c>
      <c r="B15580" t="s">
        <v>23622</v>
      </c>
      <c r="C15580" t="s">
        <v>23622</v>
      </c>
      <c r="E15580">
        <v>152</v>
      </c>
    </row>
    <row r="15581" spans="1:5" x14ac:dyDescent="0.25">
      <c r="A15581" s="4" t="s">
        <v>69</v>
      </c>
      <c r="B15581" t="s">
        <v>23623</v>
      </c>
      <c r="C15581" t="s">
        <v>23623</v>
      </c>
      <c r="E15581">
        <v>152</v>
      </c>
    </row>
    <row r="15582" spans="1:5" x14ac:dyDescent="0.25">
      <c r="A15582" s="4" t="s">
        <v>69</v>
      </c>
      <c r="B15582" t="s">
        <v>23624</v>
      </c>
      <c r="C15582" t="s">
        <v>23624</v>
      </c>
      <c r="E15582">
        <v>152</v>
      </c>
    </row>
    <row r="15583" spans="1:5" x14ac:dyDescent="0.25">
      <c r="A15583" s="4" t="s">
        <v>69</v>
      </c>
      <c r="B15583" t="s">
        <v>23625</v>
      </c>
      <c r="C15583" t="s">
        <v>23625</v>
      </c>
      <c r="E15583">
        <v>152</v>
      </c>
    </row>
    <row r="15584" spans="1:5" x14ac:dyDescent="0.25">
      <c r="A15584" s="4" t="s">
        <v>69</v>
      </c>
      <c r="B15584" t="s">
        <v>23626</v>
      </c>
      <c r="C15584" t="s">
        <v>23626</v>
      </c>
      <c r="E15584">
        <v>152</v>
      </c>
    </row>
    <row r="15585" spans="1:5" x14ac:dyDescent="0.25">
      <c r="A15585" s="4" t="s">
        <v>69</v>
      </c>
      <c r="B15585" t="s">
        <v>23627</v>
      </c>
      <c r="C15585" t="s">
        <v>23627</v>
      </c>
      <c r="E15585">
        <v>152</v>
      </c>
    </row>
    <row r="15586" spans="1:5" x14ac:dyDescent="0.25">
      <c r="A15586" s="4" t="s">
        <v>69</v>
      </c>
      <c r="B15586" t="s">
        <v>23628</v>
      </c>
      <c r="C15586" t="s">
        <v>23628</v>
      </c>
      <c r="E15586">
        <v>152</v>
      </c>
    </row>
    <row r="15587" spans="1:5" x14ac:dyDescent="0.25">
      <c r="A15587" s="4" t="s">
        <v>69</v>
      </c>
      <c r="B15587" t="s">
        <v>23629</v>
      </c>
      <c r="C15587" t="s">
        <v>23629</v>
      </c>
      <c r="E15587">
        <v>152</v>
      </c>
    </row>
    <row r="15588" spans="1:5" x14ac:dyDescent="0.25">
      <c r="A15588" s="4" t="s">
        <v>69</v>
      </c>
      <c r="B15588" t="s">
        <v>23630</v>
      </c>
      <c r="C15588" t="s">
        <v>23630</v>
      </c>
      <c r="E15588">
        <v>152</v>
      </c>
    </row>
    <row r="15589" spans="1:5" x14ac:dyDescent="0.25">
      <c r="A15589" s="4" t="s">
        <v>69</v>
      </c>
      <c r="B15589" t="s">
        <v>23631</v>
      </c>
      <c r="C15589" t="s">
        <v>23631</v>
      </c>
      <c r="E15589">
        <v>152</v>
      </c>
    </row>
    <row r="15590" spans="1:5" x14ac:dyDescent="0.25">
      <c r="A15590" s="4" t="s">
        <v>69</v>
      </c>
      <c r="B15590" t="s">
        <v>23632</v>
      </c>
      <c r="C15590" t="s">
        <v>23632</v>
      </c>
      <c r="E15590">
        <v>152</v>
      </c>
    </row>
    <row r="15591" spans="1:5" x14ac:dyDescent="0.25">
      <c r="A15591" s="4" t="s">
        <v>69</v>
      </c>
      <c r="B15591" t="s">
        <v>23633</v>
      </c>
      <c r="C15591" t="s">
        <v>23633</v>
      </c>
      <c r="E15591">
        <v>152</v>
      </c>
    </row>
    <row r="15592" spans="1:5" x14ac:dyDescent="0.25">
      <c r="A15592" s="4" t="s">
        <v>69</v>
      </c>
      <c r="B15592" t="s">
        <v>23634</v>
      </c>
      <c r="C15592" t="s">
        <v>23634</v>
      </c>
      <c r="E15592">
        <v>152</v>
      </c>
    </row>
    <row r="15593" spans="1:5" x14ac:dyDescent="0.25">
      <c r="A15593" s="4" t="s">
        <v>69</v>
      </c>
      <c r="B15593" t="s">
        <v>23635</v>
      </c>
      <c r="C15593" t="s">
        <v>23635</v>
      </c>
      <c r="E15593">
        <v>152</v>
      </c>
    </row>
    <row r="15594" spans="1:5" x14ac:dyDescent="0.25">
      <c r="A15594" s="4" t="s">
        <v>69</v>
      </c>
      <c r="B15594" t="s">
        <v>23636</v>
      </c>
      <c r="C15594" t="s">
        <v>23636</v>
      </c>
      <c r="E15594">
        <v>152</v>
      </c>
    </row>
    <row r="15595" spans="1:5" x14ac:dyDescent="0.25">
      <c r="A15595" s="4" t="s">
        <v>69</v>
      </c>
      <c r="B15595" t="s">
        <v>23637</v>
      </c>
      <c r="C15595" t="s">
        <v>23637</v>
      </c>
      <c r="E15595">
        <v>152</v>
      </c>
    </row>
    <row r="15596" spans="1:5" x14ac:dyDescent="0.25">
      <c r="A15596" s="4" t="s">
        <v>69</v>
      </c>
      <c r="B15596" t="s">
        <v>23638</v>
      </c>
      <c r="C15596" t="s">
        <v>23638</v>
      </c>
      <c r="E15596">
        <v>152</v>
      </c>
    </row>
    <row r="15597" spans="1:5" x14ac:dyDescent="0.25">
      <c r="A15597" s="4" t="s">
        <v>69</v>
      </c>
      <c r="B15597" t="s">
        <v>23639</v>
      </c>
      <c r="C15597" t="s">
        <v>23639</v>
      </c>
      <c r="E15597">
        <v>152</v>
      </c>
    </row>
    <row r="15598" spans="1:5" x14ac:dyDescent="0.25">
      <c r="A15598" s="4" t="s">
        <v>69</v>
      </c>
      <c r="B15598" t="s">
        <v>23640</v>
      </c>
      <c r="C15598" t="s">
        <v>23640</v>
      </c>
      <c r="E15598">
        <v>152</v>
      </c>
    </row>
    <row r="15599" spans="1:5" x14ac:dyDescent="0.25">
      <c r="A15599" s="4" t="s">
        <v>69</v>
      </c>
      <c r="B15599" t="s">
        <v>23641</v>
      </c>
      <c r="C15599" t="s">
        <v>23641</v>
      </c>
      <c r="E15599">
        <v>152</v>
      </c>
    </row>
    <row r="15600" spans="1:5" x14ac:dyDescent="0.25">
      <c r="A15600" s="4" t="s">
        <v>69</v>
      </c>
      <c r="B15600" t="s">
        <v>23642</v>
      </c>
      <c r="C15600" t="s">
        <v>23642</v>
      </c>
      <c r="E15600">
        <v>152</v>
      </c>
    </row>
    <row r="15601" spans="1:5" x14ac:dyDescent="0.25">
      <c r="A15601" s="4" t="s">
        <v>69</v>
      </c>
      <c r="B15601" t="s">
        <v>23643</v>
      </c>
      <c r="C15601" t="s">
        <v>23643</v>
      </c>
      <c r="E15601">
        <v>152</v>
      </c>
    </row>
    <row r="15602" spans="1:5" x14ac:dyDescent="0.25">
      <c r="A15602" s="4" t="s">
        <v>69</v>
      </c>
      <c r="B15602" t="s">
        <v>23644</v>
      </c>
      <c r="C15602" t="s">
        <v>23644</v>
      </c>
      <c r="E15602">
        <v>152</v>
      </c>
    </row>
    <row r="15603" spans="1:5" x14ac:dyDescent="0.25">
      <c r="A15603" s="4" t="s">
        <v>69</v>
      </c>
      <c r="B15603" t="s">
        <v>23645</v>
      </c>
      <c r="C15603" t="s">
        <v>23645</v>
      </c>
      <c r="E15603">
        <v>152</v>
      </c>
    </row>
    <row r="15604" spans="1:5" x14ac:dyDescent="0.25">
      <c r="A15604" s="4" t="s">
        <v>69</v>
      </c>
      <c r="B15604" t="s">
        <v>23646</v>
      </c>
      <c r="C15604" t="s">
        <v>23646</v>
      </c>
      <c r="E15604">
        <v>152</v>
      </c>
    </row>
    <row r="15605" spans="1:5" x14ac:dyDescent="0.25">
      <c r="A15605" s="4" t="s">
        <v>69</v>
      </c>
      <c r="B15605" t="s">
        <v>23647</v>
      </c>
      <c r="C15605" t="s">
        <v>23647</v>
      </c>
      <c r="E15605">
        <v>152</v>
      </c>
    </row>
    <row r="15606" spans="1:5" x14ac:dyDescent="0.25">
      <c r="A15606" s="4" t="s">
        <v>69</v>
      </c>
      <c r="B15606" t="s">
        <v>23648</v>
      </c>
      <c r="C15606" t="s">
        <v>23648</v>
      </c>
      <c r="E15606">
        <v>152</v>
      </c>
    </row>
    <row r="15607" spans="1:5" x14ac:dyDescent="0.25">
      <c r="A15607" s="4" t="s">
        <v>69</v>
      </c>
      <c r="B15607" t="s">
        <v>23649</v>
      </c>
      <c r="C15607" t="s">
        <v>23649</v>
      </c>
      <c r="E15607">
        <v>153</v>
      </c>
    </row>
    <row r="15608" spans="1:5" x14ac:dyDescent="0.25">
      <c r="A15608" s="4" t="s">
        <v>69</v>
      </c>
      <c r="B15608" t="s">
        <v>23650</v>
      </c>
      <c r="C15608" t="s">
        <v>23650</v>
      </c>
      <c r="E15608">
        <v>153</v>
      </c>
    </row>
    <row r="15609" spans="1:5" x14ac:dyDescent="0.25">
      <c r="A15609" s="4" t="s">
        <v>69</v>
      </c>
      <c r="B15609" t="s">
        <v>23651</v>
      </c>
      <c r="C15609" t="s">
        <v>23651</v>
      </c>
      <c r="E15609">
        <v>153</v>
      </c>
    </row>
    <row r="15610" spans="1:5" x14ac:dyDescent="0.25">
      <c r="A15610" s="4" t="s">
        <v>69</v>
      </c>
      <c r="B15610" t="s">
        <v>23652</v>
      </c>
      <c r="C15610" t="s">
        <v>23652</v>
      </c>
      <c r="E15610">
        <v>153</v>
      </c>
    </row>
    <row r="15611" spans="1:5" x14ac:dyDescent="0.25">
      <c r="A15611" s="4" t="s">
        <v>69</v>
      </c>
      <c r="B15611" t="s">
        <v>23653</v>
      </c>
      <c r="C15611" t="s">
        <v>23653</v>
      </c>
      <c r="E15611">
        <v>153</v>
      </c>
    </row>
    <row r="15612" spans="1:5" x14ac:dyDescent="0.25">
      <c r="A15612" s="4" t="s">
        <v>69</v>
      </c>
      <c r="B15612" t="s">
        <v>23654</v>
      </c>
      <c r="C15612" t="s">
        <v>23654</v>
      </c>
      <c r="E15612">
        <v>153</v>
      </c>
    </row>
    <row r="15613" spans="1:5" x14ac:dyDescent="0.25">
      <c r="A15613" s="4" t="s">
        <v>69</v>
      </c>
      <c r="B15613" t="s">
        <v>23655</v>
      </c>
      <c r="C15613" t="s">
        <v>23655</v>
      </c>
      <c r="E15613">
        <v>153</v>
      </c>
    </row>
    <row r="15614" spans="1:5" x14ac:dyDescent="0.25">
      <c r="A15614" s="4" t="s">
        <v>69</v>
      </c>
      <c r="B15614" t="s">
        <v>23656</v>
      </c>
      <c r="C15614" t="s">
        <v>23656</v>
      </c>
      <c r="E15614">
        <v>153</v>
      </c>
    </row>
    <row r="15615" spans="1:5" x14ac:dyDescent="0.25">
      <c r="A15615" s="4" t="s">
        <v>69</v>
      </c>
      <c r="B15615" t="s">
        <v>23657</v>
      </c>
      <c r="C15615" t="s">
        <v>23657</v>
      </c>
      <c r="E15615">
        <v>153</v>
      </c>
    </row>
    <row r="15616" spans="1:5" x14ac:dyDescent="0.25">
      <c r="A15616" s="4" t="s">
        <v>69</v>
      </c>
      <c r="B15616" t="s">
        <v>23658</v>
      </c>
      <c r="C15616" t="s">
        <v>23658</v>
      </c>
      <c r="E15616">
        <v>153</v>
      </c>
    </row>
    <row r="15617" spans="1:5" x14ac:dyDescent="0.25">
      <c r="A15617" s="4" t="s">
        <v>69</v>
      </c>
      <c r="B15617" t="s">
        <v>23659</v>
      </c>
      <c r="C15617" t="s">
        <v>23659</v>
      </c>
      <c r="E15617">
        <v>153</v>
      </c>
    </row>
    <row r="15618" spans="1:5" x14ac:dyDescent="0.25">
      <c r="A15618" s="4" t="s">
        <v>69</v>
      </c>
      <c r="B15618" t="s">
        <v>23660</v>
      </c>
      <c r="C15618" t="s">
        <v>23660</v>
      </c>
      <c r="E15618">
        <v>153</v>
      </c>
    </row>
    <row r="15619" spans="1:5" x14ac:dyDescent="0.25">
      <c r="A15619" s="4" t="s">
        <v>69</v>
      </c>
      <c r="B15619" t="s">
        <v>23661</v>
      </c>
      <c r="C15619" t="s">
        <v>23661</v>
      </c>
      <c r="E15619">
        <v>153</v>
      </c>
    </row>
    <row r="15620" spans="1:5" x14ac:dyDescent="0.25">
      <c r="A15620" s="4" t="s">
        <v>69</v>
      </c>
      <c r="B15620" t="s">
        <v>23662</v>
      </c>
      <c r="C15620" t="s">
        <v>23662</v>
      </c>
      <c r="E15620">
        <v>153</v>
      </c>
    </row>
    <row r="15621" spans="1:5" x14ac:dyDescent="0.25">
      <c r="A15621" s="4" t="s">
        <v>69</v>
      </c>
      <c r="B15621" t="s">
        <v>23663</v>
      </c>
      <c r="C15621" t="s">
        <v>23663</v>
      </c>
      <c r="E15621">
        <v>153</v>
      </c>
    </row>
    <row r="15622" spans="1:5" x14ac:dyDescent="0.25">
      <c r="A15622" s="4" t="s">
        <v>69</v>
      </c>
      <c r="B15622" t="s">
        <v>23664</v>
      </c>
      <c r="C15622" t="s">
        <v>23664</v>
      </c>
      <c r="E15622">
        <v>153</v>
      </c>
    </row>
    <row r="15623" spans="1:5" x14ac:dyDescent="0.25">
      <c r="A15623" s="4" t="s">
        <v>69</v>
      </c>
      <c r="B15623" t="s">
        <v>23665</v>
      </c>
      <c r="C15623" t="s">
        <v>23665</v>
      </c>
      <c r="E15623">
        <v>153</v>
      </c>
    </row>
    <row r="15624" spans="1:5" x14ac:dyDescent="0.25">
      <c r="A15624" s="4" t="s">
        <v>69</v>
      </c>
      <c r="B15624" t="s">
        <v>23666</v>
      </c>
      <c r="C15624" t="s">
        <v>23666</v>
      </c>
      <c r="E15624">
        <v>153</v>
      </c>
    </row>
    <row r="15625" spans="1:5" x14ac:dyDescent="0.25">
      <c r="A15625" s="4" t="s">
        <v>69</v>
      </c>
      <c r="B15625" t="s">
        <v>23667</v>
      </c>
      <c r="C15625" t="s">
        <v>23667</v>
      </c>
      <c r="E15625">
        <v>153</v>
      </c>
    </row>
    <row r="15626" spans="1:5" x14ac:dyDescent="0.25">
      <c r="A15626" s="4" t="s">
        <v>69</v>
      </c>
      <c r="B15626" t="s">
        <v>23668</v>
      </c>
      <c r="C15626" t="s">
        <v>23668</v>
      </c>
      <c r="E15626">
        <v>153</v>
      </c>
    </row>
    <row r="15627" spans="1:5" x14ac:dyDescent="0.25">
      <c r="A15627" s="4" t="s">
        <v>69</v>
      </c>
      <c r="B15627" t="s">
        <v>23669</v>
      </c>
      <c r="C15627" t="s">
        <v>23669</v>
      </c>
      <c r="E15627">
        <v>153</v>
      </c>
    </row>
    <row r="15628" spans="1:5" x14ac:dyDescent="0.25">
      <c r="A15628" s="4" t="s">
        <v>69</v>
      </c>
      <c r="B15628" t="s">
        <v>23670</v>
      </c>
      <c r="C15628" t="s">
        <v>23670</v>
      </c>
      <c r="E15628">
        <v>153</v>
      </c>
    </row>
    <row r="15629" spans="1:5" x14ac:dyDescent="0.25">
      <c r="A15629" s="4" t="s">
        <v>69</v>
      </c>
      <c r="B15629" t="s">
        <v>23671</v>
      </c>
      <c r="C15629" t="s">
        <v>23671</v>
      </c>
      <c r="E15629">
        <v>153</v>
      </c>
    </row>
    <row r="15630" spans="1:5" x14ac:dyDescent="0.25">
      <c r="A15630" s="4" t="s">
        <v>69</v>
      </c>
      <c r="B15630" t="s">
        <v>23672</v>
      </c>
      <c r="C15630" t="s">
        <v>23672</v>
      </c>
      <c r="E15630">
        <v>153</v>
      </c>
    </row>
    <row r="15631" spans="1:5" x14ac:dyDescent="0.25">
      <c r="A15631" s="4" t="s">
        <v>69</v>
      </c>
      <c r="B15631" t="s">
        <v>23673</v>
      </c>
      <c r="C15631" t="s">
        <v>23673</v>
      </c>
      <c r="E15631">
        <v>153</v>
      </c>
    </row>
    <row r="15632" spans="1:5" x14ac:dyDescent="0.25">
      <c r="A15632" s="4" t="s">
        <v>69</v>
      </c>
      <c r="B15632" t="s">
        <v>23674</v>
      </c>
      <c r="C15632" t="s">
        <v>23674</v>
      </c>
      <c r="E15632">
        <v>153</v>
      </c>
    </row>
    <row r="15633" spans="1:5" x14ac:dyDescent="0.25">
      <c r="A15633" s="4" t="s">
        <v>69</v>
      </c>
      <c r="B15633" t="s">
        <v>23675</v>
      </c>
      <c r="C15633" t="s">
        <v>23675</v>
      </c>
      <c r="E15633">
        <v>153</v>
      </c>
    </row>
    <row r="15634" spans="1:5" x14ac:dyDescent="0.25">
      <c r="A15634" s="4" t="s">
        <v>69</v>
      </c>
      <c r="B15634" t="s">
        <v>23676</v>
      </c>
      <c r="C15634" t="s">
        <v>23676</v>
      </c>
      <c r="E15634">
        <v>153</v>
      </c>
    </row>
    <row r="15635" spans="1:5" x14ac:dyDescent="0.25">
      <c r="A15635" s="4" t="s">
        <v>69</v>
      </c>
      <c r="B15635" t="s">
        <v>23677</v>
      </c>
      <c r="C15635" t="s">
        <v>23677</v>
      </c>
      <c r="E15635">
        <v>153</v>
      </c>
    </row>
    <row r="15636" spans="1:5" x14ac:dyDescent="0.25">
      <c r="A15636" s="4" t="s">
        <v>69</v>
      </c>
      <c r="B15636" t="s">
        <v>23678</v>
      </c>
      <c r="C15636" t="s">
        <v>23678</v>
      </c>
      <c r="E15636">
        <v>153</v>
      </c>
    </row>
    <row r="15637" spans="1:5" x14ac:dyDescent="0.25">
      <c r="A15637" s="4" t="s">
        <v>69</v>
      </c>
      <c r="B15637" t="s">
        <v>23679</v>
      </c>
      <c r="C15637" t="s">
        <v>23679</v>
      </c>
      <c r="E15637">
        <v>153</v>
      </c>
    </row>
    <row r="15638" spans="1:5" x14ac:dyDescent="0.25">
      <c r="A15638" s="4" t="s">
        <v>69</v>
      </c>
      <c r="B15638" t="s">
        <v>23680</v>
      </c>
      <c r="C15638" t="s">
        <v>23680</v>
      </c>
      <c r="E15638">
        <v>153</v>
      </c>
    </row>
    <row r="15639" spans="1:5" x14ac:dyDescent="0.25">
      <c r="A15639" s="4" t="s">
        <v>69</v>
      </c>
      <c r="B15639" t="s">
        <v>23681</v>
      </c>
      <c r="C15639" t="s">
        <v>23681</v>
      </c>
      <c r="E15639">
        <v>153</v>
      </c>
    </row>
    <row r="15640" spans="1:5" x14ac:dyDescent="0.25">
      <c r="A15640" s="4" t="s">
        <v>69</v>
      </c>
      <c r="B15640" t="s">
        <v>23682</v>
      </c>
      <c r="C15640" t="s">
        <v>23682</v>
      </c>
      <c r="E15640">
        <v>153</v>
      </c>
    </row>
    <row r="15641" spans="1:5" x14ac:dyDescent="0.25">
      <c r="A15641" s="4" t="s">
        <v>69</v>
      </c>
      <c r="B15641" t="s">
        <v>23683</v>
      </c>
      <c r="C15641" t="s">
        <v>23683</v>
      </c>
      <c r="E15641">
        <v>153</v>
      </c>
    </row>
    <row r="15642" spans="1:5" x14ac:dyDescent="0.25">
      <c r="A15642" s="4" t="s">
        <v>69</v>
      </c>
      <c r="B15642" t="s">
        <v>23684</v>
      </c>
      <c r="C15642" t="s">
        <v>23684</v>
      </c>
      <c r="E15642">
        <v>153</v>
      </c>
    </row>
    <row r="15643" spans="1:5" x14ac:dyDescent="0.25">
      <c r="A15643" s="4" t="s">
        <v>69</v>
      </c>
      <c r="B15643" t="s">
        <v>23685</v>
      </c>
      <c r="C15643" t="s">
        <v>23685</v>
      </c>
      <c r="E15643">
        <v>153</v>
      </c>
    </row>
    <row r="15644" spans="1:5" x14ac:dyDescent="0.25">
      <c r="A15644" s="4" t="s">
        <v>69</v>
      </c>
      <c r="B15644" t="s">
        <v>23686</v>
      </c>
      <c r="C15644" t="s">
        <v>23686</v>
      </c>
      <c r="E15644">
        <v>153</v>
      </c>
    </row>
    <row r="15645" spans="1:5" x14ac:dyDescent="0.25">
      <c r="A15645" s="4" t="s">
        <v>69</v>
      </c>
      <c r="B15645" t="s">
        <v>23687</v>
      </c>
      <c r="C15645" t="s">
        <v>23687</v>
      </c>
      <c r="E15645">
        <v>153</v>
      </c>
    </row>
    <row r="15646" spans="1:5" x14ac:dyDescent="0.25">
      <c r="A15646" s="4" t="s">
        <v>69</v>
      </c>
      <c r="B15646" t="s">
        <v>23688</v>
      </c>
      <c r="C15646" t="s">
        <v>23688</v>
      </c>
      <c r="E15646">
        <v>153</v>
      </c>
    </row>
    <row r="15647" spans="1:5" x14ac:dyDescent="0.25">
      <c r="A15647" s="4" t="s">
        <v>69</v>
      </c>
      <c r="B15647" t="s">
        <v>23689</v>
      </c>
      <c r="C15647" t="s">
        <v>23689</v>
      </c>
      <c r="E15647">
        <v>153</v>
      </c>
    </row>
    <row r="15648" spans="1:5" x14ac:dyDescent="0.25">
      <c r="A15648" s="4" t="s">
        <v>69</v>
      </c>
      <c r="B15648" t="s">
        <v>23690</v>
      </c>
      <c r="C15648" t="s">
        <v>23690</v>
      </c>
      <c r="E15648">
        <v>153</v>
      </c>
    </row>
    <row r="15649" spans="1:5" x14ac:dyDescent="0.25">
      <c r="A15649" s="4" t="s">
        <v>69</v>
      </c>
      <c r="B15649" t="s">
        <v>23691</v>
      </c>
      <c r="C15649" t="s">
        <v>23691</v>
      </c>
      <c r="E15649">
        <v>153</v>
      </c>
    </row>
    <row r="15650" spans="1:5" x14ac:dyDescent="0.25">
      <c r="A15650" s="4" t="s">
        <v>69</v>
      </c>
      <c r="B15650" t="s">
        <v>23692</v>
      </c>
      <c r="C15650" t="s">
        <v>23692</v>
      </c>
      <c r="E15650">
        <v>153</v>
      </c>
    </row>
    <row r="15651" spans="1:5" x14ac:dyDescent="0.25">
      <c r="A15651" s="4" t="s">
        <v>69</v>
      </c>
      <c r="B15651" t="s">
        <v>23693</v>
      </c>
      <c r="C15651" t="s">
        <v>23693</v>
      </c>
      <c r="E15651">
        <v>153</v>
      </c>
    </row>
    <row r="15652" spans="1:5" x14ac:dyDescent="0.25">
      <c r="A15652" s="4" t="s">
        <v>69</v>
      </c>
      <c r="B15652" t="s">
        <v>23694</v>
      </c>
      <c r="C15652" t="s">
        <v>23694</v>
      </c>
      <c r="E15652">
        <v>153</v>
      </c>
    </row>
    <row r="15653" spans="1:5" x14ac:dyDescent="0.25">
      <c r="A15653" s="4" t="s">
        <v>69</v>
      </c>
      <c r="B15653" t="s">
        <v>23695</v>
      </c>
      <c r="C15653" t="s">
        <v>23695</v>
      </c>
      <c r="E15653">
        <v>153</v>
      </c>
    </row>
    <row r="15654" spans="1:5" x14ac:dyDescent="0.25">
      <c r="A15654" s="4" t="s">
        <v>69</v>
      </c>
      <c r="B15654" t="s">
        <v>23696</v>
      </c>
      <c r="C15654" t="s">
        <v>23696</v>
      </c>
      <c r="E15654">
        <v>153</v>
      </c>
    </row>
    <row r="15655" spans="1:5" x14ac:dyDescent="0.25">
      <c r="A15655" s="4" t="s">
        <v>69</v>
      </c>
      <c r="B15655" t="s">
        <v>23697</v>
      </c>
      <c r="C15655" t="s">
        <v>23697</v>
      </c>
      <c r="E15655">
        <v>153</v>
      </c>
    </row>
    <row r="15656" spans="1:5" x14ac:dyDescent="0.25">
      <c r="A15656" s="4" t="s">
        <v>69</v>
      </c>
      <c r="B15656" t="s">
        <v>23698</v>
      </c>
      <c r="C15656" t="s">
        <v>23698</v>
      </c>
      <c r="E15656">
        <v>153</v>
      </c>
    </row>
    <row r="15657" spans="1:5" x14ac:dyDescent="0.25">
      <c r="A15657" s="4" t="s">
        <v>69</v>
      </c>
      <c r="B15657" t="s">
        <v>23699</v>
      </c>
      <c r="C15657" t="s">
        <v>23699</v>
      </c>
      <c r="E15657">
        <v>153</v>
      </c>
    </row>
    <row r="15658" spans="1:5" x14ac:dyDescent="0.25">
      <c r="A15658" s="4" t="s">
        <v>69</v>
      </c>
      <c r="B15658" t="s">
        <v>23700</v>
      </c>
      <c r="C15658" t="s">
        <v>23700</v>
      </c>
      <c r="E15658">
        <v>153</v>
      </c>
    </row>
    <row r="15659" spans="1:5" x14ac:dyDescent="0.25">
      <c r="A15659" s="4" t="s">
        <v>69</v>
      </c>
      <c r="B15659" t="s">
        <v>23701</v>
      </c>
      <c r="C15659" t="s">
        <v>23701</v>
      </c>
      <c r="E15659">
        <v>153</v>
      </c>
    </row>
    <row r="15660" spans="1:5" x14ac:dyDescent="0.25">
      <c r="A15660" s="4" t="s">
        <v>69</v>
      </c>
      <c r="B15660" t="s">
        <v>23702</v>
      </c>
      <c r="C15660" t="s">
        <v>23702</v>
      </c>
      <c r="E15660">
        <v>153</v>
      </c>
    </row>
    <row r="15661" spans="1:5" x14ac:dyDescent="0.25">
      <c r="A15661" s="4" t="s">
        <v>69</v>
      </c>
      <c r="B15661" t="s">
        <v>23703</v>
      </c>
      <c r="C15661" t="s">
        <v>23703</v>
      </c>
      <c r="E15661">
        <v>153</v>
      </c>
    </row>
    <row r="15662" spans="1:5" x14ac:dyDescent="0.25">
      <c r="A15662" s="4" t="s">
        <v>69</v>
      </c>
      <c r="B15662" t="s">
        <v>23704</v>
      </c>
      <c r="C15662" t="s">
        <v>23704</v>
      </c>
      <c r="E15662">
        <v>153</v>
      </c>
    </row>
    <row r="15663" spans="1:5" x14ac:dyDescent="0.25">
      <c r="A15663" s="4" t="s">
        <v>69</v>
      </c>
      <c r="B15663" t="s">
        <v>23705</v>
      </c>
      <c r="C15663" t="s">
        <v>23705</v>
      </c>
      <c r="E15663">
        <v>153</v>
      </c>
    </row>
    <row r="15664" spans="1:5" x14ac:dyDescent="0.25">
      <c r="A15664" s="4" t="s">
        <v>69</v>
      </c>
      <c r="B15664" t="s">
        <v>23706</v>
      </c>
      <c r="C15664" t="s">
        <v>23706</v>
      </c>
      <c r="E15664">
        <v>153</v>
      </c>
    </row>
    <row r="15665" spans="1:5" x14ac:dyDescent="0.25">
      <c r="A15665" s="4" t="s">
        <v>69</v>
      </c>
      <c r="B15665" t="s">
        <v>23707</v>
      </c>
      <c r="C15665" t="s">
        <v>23707</v>
      </c>
      <c r="E15665">
        <v>153</v>
      </c>
    </row>
    <row r="15666" spans="1:5" x14ac:dyDescent="0.25">
      <c r="A15666" s="4" t="s">
        <v>69</v>
      </c>
      <c r="B15666" t="s">
        <v>23708</v>
      </c>
      <c r="C15666" t="s">
        <v>23708</v>
      </c>
      <c r="E15666">
        <v>153</v>
      </c>
    </row>
    <row r="15667" spans="1:5" x14ac:dyDescent="0.25">
      <c r="A15667" s="4" t="s">
        <v>69</v>
      </c>
      <c r="B15667" t="s">
        <v>23709</v>
      </c>
      <c r="C15667" t="s">
        <v>23709</v>
      </c>
      <c r="E15667">
        <v>153</v>
      </c>
    </row>
    <row r="15668" spans="1:5" x14ac:dyDescent="0.25">
      <c r="A15668" s="4" t="s">
        <v>69</v>
      </c>
      <c r="B15668" t="s">
        <v>23710</v>
      </c>
      <c r="C15668" t="s">
        <v>23710</v>
      </c>
      <c r="E15668">
        <v>153</v>
      </c>
    </row>
    <row r="15669" spans="1:5" x14ac:dyDescent="0.25">
      <c r="A15669" s="4" t="s">
        <v>69</v>
      </c>
      <c r="B15669" t="s">
        <v>23711</v>
      </c>
      <c r="C15669" t="s">
        <v>23711</v>
      </c>
      <c r="E15669">
        <v>153</v>
      </c>
    </row>
    <row r="15670" spans="1:5" x14ac:dyDescent="0.25">
      <c r="A15670" s="4" t="s">
        <v>69</v>
      </c>
      <c r="B15670" t="s">
        <v>23712</v>
      </c>
      <c r="C15670" t="s">
        <v>23712</v>
      </c>
      <c r="E15670">
        <v>153</v>
      </c>
    </row>
    <row r="15671" spans="1:5" x14ac:dyDescent="0.25">
      <c r="A15671" s="4" t="s">
        <v>69</v>
      </c>
      <c r="B15671" t="s">
        <v>23713</v>
      </c>
      <c r="C15671" t="s">
        <v>23713</v>
      </c>
      <c r="E15671">
        <v>153</v>
      </c>
    </row>
    <row r="15672" spans="1:5" x14ac:dyDescent="0.25">
      <c r="A15672" s="4" t="s">
        <v>69</v>
      </c>
      <c r="B15672" t="s">
        <v>23714</v>
      </c>
      <c r="C15672" t="s">
        <v>23714</v>
      </c>
      <c r="E15672">
        <v>153</v>
      </c>
    </row>
    <row r="15673" spans="1:5" x14ac:dyDescent="0.25">
      <c r="A15673" s="4" t="s">
        <v>69</v>
      </c>
      <c r="B15673" t="s">
        <v>23715</v>
      </c>
      <c r="C15673" t="s">
        <v>23715</v>
      </c>
      <c r="E15673">
        <v>153</v>
      </c>
    </row>
    <row r="15674" spans="1:5" x14ac:dyDescent="0.25">
      <c r="A15674" s="4" t="s">
        <v>69</v>
      </c>
      <c r="B15674" t="s">
        <v>23716</v>
      </c>
      <c r="C15674" t="s">
        <v>23716</v>
      </c>
      <c r="E15674">
        <v>153</v>
      </c>
    </row>
    <row r="15675" spans="1:5" x14ac:dyDescent="0.25">
      <c r="A15675" s="4" t="s">
        <v>69</v>
      </c>
      <c r="B15675" t="s">
        <v>23717</v>
      </c>
      <c r="C15675" t="s">
        <v>23717</v>
      </c>
      <c r="E15675">
        <v>153</v>
      </c>
    </row>
    <row r="15676" spans="1:5" x14ac:dyDescent="0.25">
      <c r="A15676" s="4" t="s">
        <v>69</v>
      </c>
      <c r="B15676" t="s">
        <v>23718</v>
      </c>
      <c r="C15676" t="s">
        <v>23718</v>
      </c>
      <c r="E15676">
        <v>153</v>
      </c>
    </row>
    <row r="15677" spans="1:5" x14ac:dyDescent="0.25">
      <c r="A15677" s="4" t="s">
        <v>69</v>
      </c>
      <c r="B15677" t="s">
        <v>23719</v>
      </c>
      <c r="C15677" t="s">
        <v>23719</v>
      </c>
      <c r="E15677">
        <v>153</v>
      </c>
    </row>
    <row r="15678" spans="1:5" x14ac:dyDescent="0.25">
      <c r="A15678" s="4" t="s">
        <v>69</v>
      </c>
      <c r="B15678" t="s">
        <v>23720</v>
      </c>
      <c r="C15678" t="s">
        <v>23720</v>
      </c>
      <c r="E15678">
        <v>153</v>
      </c>
    </row>
    <row r="15679" spans="1:5" x14ac:dyDescent="0.25">
      <c r="A15679" s="4" t="s">
        <v>69</v>
      </c>
      <c r="B15679" t="s">
        <v>23721</v>
      </c>
      <c r="C15679" t="s">
        <v>23721</v>
      </c>
      <c r="E15679">
        <v>153</v>
      </c>
    </row>
    <row r="15680" spans="1:5" x14ac:dyDescent="0.25">
      <c r="A15680" s="4" t="s">
        <v>69</v>
      </c>
      <c r="B15680" t="s">
        <v>23722</v>
      </c>
      <c r="C15680" t="s">
        <v>23722</v>
      </c>
      <c r="E15680">
        <v>153</v>
      </c>
    </row>
    <row r="15681" spans="1:5" x14ac:dyDescent="0.25">
      <c r="A15681" s="4" t="s">
        <v>69</v>
      </c>
      <c r="B15681" t="s">
        <v>23723</v>
      </c>
      <c r="C15681" t="s">
        <v>23723</v>
      </c>
      <c r="E15681">
        <v>153</v>
      </c>
    </row>
    <row r="15682" spans="1:5" x14ac:dyDescent="0.25">
      <c r="A15682" s="4" t="s">
        <v>69</v>
      </c>
      <c r="B15682" t="s">
        <v>23724</v>
      </c>
      <c r="C15682" t="s">
        <v>23724</v>
      </c>
      <c r="E15682">
        <v>153</v>
      </c>
    </row>
    <row r="15683" spans="1:5" x14ac:dyDescent="0.25">
      <c r="A15683" s="4" t="s">
        <v>69</v>
      </c>
      <c r="B15683" t="s">
        <v>23725</v>
      </c>
      <c r="C15683" t="s">
        <v>23725</v>
      </c>
      <c r="E15683">
        <v>153</v>
      </c>
    </row>
    <row r="15684" spans="1:5" x14ac:dyDescent="0.25">
      <c r="A15684" s="4" t="s">
        <v>69</v>
      </c>
      <c r="B15684" t="s">
        <v>23726</v>
      </c>
      <c r="C15684" t="s">
        <v>23726</v>
      </c>
      <c r="E15684">
        <v>153</v>
      </c>
    </row>
    <row r="15685" spans="1:5" x14ac:dyDescent="0.25">
      <c r="A15685" s="4" t="s">
        <v>69</v>
      </c>
      <c r="B15685" t="s">
        <v>23727</v>
      </c>
      <c r="C15685" t="s">
        <v>23727</v>
      </c>
      <c r="E15685">
        <v>153</v>
      </c>
    </row>
    <row r="15686" spans="1:5" x14ac:dyDescent="0.25">
      <c r="A15686" s="4" t="s">
        <v>69</v>
      </c>
      <c r="B15686" t="s">
        <v>23728</v>
      </c>
      <c r="C15686" t="s">
        <v>23728</v>
      </c>
      <c r="E15686">
        <v>153</v>
      </c>
    </row>
    <row r="15687" spans="1:5" x14ac:dyDescent="0.25">
      <c r="A15687" s="4" t="s">
        <v>69</v>
      </c>
      <c r="B15687" t="s">
        <v>23729</v>
      </c>
      <c r="C15687" t="s">
        <v>23729</v>
      </c>
      <c r="E15687">
        <v>153</v>
      </c>
    </row>
    <row r="15688" spans="1:5" x14ac:dyDescent="0.25">
      <c r="A15688" s="4" t="s">
        <v>69</v>
      </c>
      <c r="B15688" t="s">
        <v>23730</v>
      </c>
      <c r="C15688" t="s">
        <v>23730</v>
      </c>
      <c r="E15688">
        <v>153</v>
      </c>
    </row>
    <row r="15689" spans="1:5" x14ac:dyDescent="0.25">
      <c r="A15689" s="4" t="s">
        <v>69</v>
      </c>
      <c r="B15689" t="s">
        <v>23731</v>
      </c>
      <c r="C15689" t="s">
        <v>23731</v>
      </c>
      <c r="E15689">
        <v>153</v>
      </c>
    </row>
    <row r="15690" spans="1:5" x14ac:dyDescent="0.25">
      <c r="A15690" s="4" t="s">
        <v>69</v>
      </c>
      <c r="B15690" t="s">
        <v>23732</v>
      </c>
      <c r="C15690" t="s">
        <v>23732</v>
      </c>
      <c r="E15690">
        <v>153</v>
      </c>
    </row>
    <row r="15691" spans="1:5" x14ac:dyDescent="0.25">
      <c r="A15691" s="4" t="s">
        <v>69</v>
      </c>
      <c r="B15691" t="s">
        <v>23733</v>
      </c>
      <c r="C15691" t="s">
        <v>23733</v>
      </c>
      <c r="E15691">
        <v>153</v>
      </c>
    </row>
    <row r="15692" spans="1:5" x14ac:dyDescent="0.25">
      <c r="A15692" s="4" t="s">
        <v>69</v>
      </c>
      <c r="B15692" t="s">
        <v>23734</v>
      </c>
      <c r="C15692" t="s">
        <v>23734</v>
      </c>
      <c r="E15692">
        <v>153</v>
      </c>
    </row>
    <row r="15693" spans="1:5" x14ac:dyDescent="0.25">
      <c r="A15693" s="4" t="s">
        <v>69</v>
      </c>
      <c r="B15693" t="s">
        <v>23735</v>
      </c>
      <c r="C15693" t="s">
        <v>23735</v>
      </c>
      <c r="E15693">
        <v>153</v>
      </c>
    </row>
    <row r="15694" spans="1:5" x14ac:dyDescent="0.25">
      <c r="A15694" s="4" t="s">
        <v>69</v>
      </c>
      <c r="B15694" t="s">
        <v>23736</v>
      </c>
      <c r="C15694" t="s">
        <v>23736</v>
      </c>
      <c r="E15694">
        <v>153</v>
      </c>
    </row>
    <row r="15695" spans="1:5" x14ac:dyDescent="0.25">
      <c r="A15695" s="4" t="s">
        <v>69</v>
      </c>
      <c r="B15695" t="s">
        <v>23737</v>
      </c>
      <c r="C15695" t="s">
        <v>23737</v>
      </c>
      <c r="E15695">
        <v>153</v>
      </c>
    </row>
    <row r="15696" spans="1:5" x14ac:dyDescent="0.25">
      <c r="A15696" s="4" t="s">
        <v>69</v>
      </c>
      <c r="B15696" t="s">
        <v>23738</v>
      </c>
      <c r="C15696" t="s">
        <v>23738</v>
      </c>
      <c r="E15696">
        <v>153</v>
      </c>
    </row>
    <row r="15697" spans="1:5" x14ac:dyDescent="0.25">
      <c r="A15697" s="4" t="s">
        <v>69</v>
      </c>
      <c r="B15697" t="s">
        <v>23739</v>
      </c>
      <c r="C15697" t="s">
        <v>23739</v>
      </c>
      <c r="E15697">
        <v>153</v>
      </c>
    </row>
    <row r="15698" spans="1:5" x14ac:dyDescent="0.25">
      <c r="A15698" s="4" t="s">
        <v>69</v>
      </c>
      <c r="B15698" t="s">
        <v>23740</v>
      </c>
      <c r="C15698" t="s">
        <v>23740</v>
      </c>
      <c r="E15698">
        <v>153</v>
      </c>
    </row>
    <row r="15699" spans="1:5" x14ac:dyDescent="0.25">
      <c r="A15699" s="4" t="s">
        <v>69</v>
      </c>
      <c r="B15699" t="s">
        <v>23741</v>
      </c>
      <c r="C15699" t="s">
        <v>23741</v>
      </c>
      <c r="E15699">
        <v>153</v>
      </c>
    </row>
    <row r="15700" spans="1:5" x14ac:dyDescent="0.25">
      <c r="A15700" s="4" t="s">
        <v>69</v>
      </c>
      <c r="B15700" t="s">
        <v>23742</v>
      </c>
      <c r="C15700" t="s">
        <v>23742</v>
      </c>
      <c r="E15700">
        <v>153</v>
      </c>
    </row>
    <row r="15701" spans="1:5" x14ac:dyDescent="0.25">
      <c r="A15701" s="4" t="s">
        <v>69</v>
      </c>
      <c r="B15701" t="s">
        <v>23743</v>
      </c>
      <c r="C15701" t="s">
        <v>23743</v>
      </c>
      <c r="E15701">
        <v>153</v>
      </c>
    </row>
    <row r="15702" spans="1:5" x14ac:dyDescent="0.25">
      <c r="A15702" s="4" t="s">
        <v>69</v>
      </c>
      <c r="B15702" t="s">
        <v>23744</v>
      </c>
      <c r="C15702" t="s">
        <v>23744</v>
      </c>
      <c r="E15702">
        <v>153</v>
      </c>
    </row>
    <row r="15703" spans="1:5" x14ac:dyDescent="0.25">
      <c r="A15703" s="4" t="s">
        <v>69</v>
      </c>
      <c r="B15703" t="s">
        <v>23745</v>
      </c>
      <c r="C15703" t="s">
        <v>23745</v>
      </c>
      <c r="E15703">
        <v>153</v>
      </c>
    </row>
    <row r="15704" spans="1:5" x14ac:dyDescent="0.25">
      <c r="A15704" s="4" t="s">
        <v>69</v>
      </c>
      <c r="B15704" t="s">
        <v>23746</v>
      </c>
      <c r="C15704" t="s">
        <v>23746</v>
      </c>
      <c r="E15704">
        <v>153</v>
      </c>
    </row>
    <row r="15705" spans="1:5" x14ac:dyDescent="0.25">
      <c r="A15705" s="4" t="s">
        <v>69</v>
      </c>
      <c r="B15705" t="s">
        <v>23747</v>
      </c>
      <c r="C15705" t="s">
        <v>23747</v>
      </c>
      <c r="E15705">
        <v>153</v>
      </c>
    </row>
    <row r="15706" spans="1:5" x14ac:dyDescent="0.25">
      <c r="A15706" s="4" t="s">
        <v>69</v>
      </c>
      <c r="B15706" t="s">
        <v>23748</v>
      </c>
      <c r="C15706" t="s">
        <v>23748</v>
      </c>
      <c r="E15706">
        <v>153</v>
      </c>
    </row>
    <row r="15707" spans="1:5" x14ac:dyDescent="0.25">
      <c r="A15707" s="4" t="s">
        <v>69</v>
      </c>
      <c r="B15707" t="s">
        <v>23749</v>
      </c>
      <c r="C15707" t="s">
        <v>23749</v>
      </c>
      <c r="E15707">
        <v>153</v>
      </c>
    </row>
    <row r="15708" spans="1:5" x14ac:dyDescent="0.25">
      <c r="A15708" s="4" t="s">
        <v>69</v>
      </c>
      <c r="B15708" t="s">
        <v>23750</v>
      </c>
      <c r="C15708" t="s">
        <v>23750</v>
      </c>
      <c r="E15708">
        <v>153</v>
      </c>
    </row>
    <row r="15709" spans="1:5" x14ac:dyDescent="0.25">
      <c r="A15709" s="4" t="s">
        <v>69</v>
      </c>
      <c r="B15709" t="s">
        <v>23751</v>
      </c>
      <c r="C15709" t="s">
        <v>23751</v>
      </c>
      <c r="E15709">
        <v>153</v>
      </c>
    </row>
    <row r="15710" spans="1:5" x14ac:dyDescent="0.25">
      <c r="A15710" s="4" t="s">
        <v>69</v>
      </c>
      <c r="B15710" t="s">
        <v>23752</v>
      </c>
      <c r="C15710" t="s">
        <v>23752</v>
      </c>
      <c r="E15710">
        <v>153</v>
      </c>
    </row>
    <row r="15711" spans="1:5" x14ac:dyDescent="0.25">
      <c r="A15711" s="4" t="s">
        <v>69</v>
      </c>
      <c r="B15711" t="s">
        <v>23753</v>
      </c>
      <c r="C15711" t="s">
        <v>23753</v>
      </c>
      <c r="E15711">
        <v>153</v>
      </c>
    </row>
    <row r="15712" spans="1:5" x14ac:dyDescent="0.25">
      <c r="A15712" s="4" t="s">
        <v>69</v>
      </c>
      <c r="B15712" t="s">
        <v>23754</v>
      </c>
      <c r="C15712" t="s">
        <v>23754</v>
      </c>
      <c r="E15712">
        <v>153</v>
      </c>
    </row>
    <row r="15713" spans="1:5" x14ac:dyDescent="0.25">
      <c r="A15713" s="4" t="s">
        <v>69</v>
      </c>
      <c r="B15713" t="s">
        <v>23755</v>
      </c>
      <c r="C15713" t="s">
        <v>23755</v>
      </c>
      <c r="E15713">
        <v>153</v>
      </c>
    </row>
    <row r="15714" spans="1:5" x14ac:dyDescent="0.25">
      <c r="A15714" s="4" t="s">
        <v>69</v>
      </c>
      <c r="B15714" t="s">
        <v>23756</v>
      </c>
      <c r="C15714" t="s">
        <v>23756</v>
      </c>
      <c r="E15714">
        <v>153</v>
      </c>
    </row>
    <row r="15715" spans="1:5" x14ac:dyDescent="0.25">
      <c r="A15715" s="4" t="s">
        <v>69</v>
      </c>
      <c r="B15715" t="s">
        <v>23757</v>
      </c>
      <c r="C15715" t="s">
        <v>23757</v>
      </c>
      <c r="E15715">
        <v>153</v>
      </c>
    </row>
    <row r="15716" spans="1:5" x14ac:dyDescent="0.25">
      <c r="A15716" s="4" t="s">
        <v>69</v>
      </c>
      <c r="B15716" t="s">
        <v>23758</v>
      </c>
      <c r="C15716" t="s">
        <v>23758</v>
      </c>
      <c r="E15716">
        <v>153</v>
      </c>
    </row>
    <row r="15717" spans="1:5" x14ac:dyDescent="0.25">
      <c r="A15717" s="4" t="s">
        <v>69</v>
      </c>
      <c r="B15717" t="s">
        <v>23759</v>
      </c>
      <c r="C15717" t="s">
        <v>23759</v>
      </c>
      <c r="E15717">
        <v>153</v>
      </c>
    </row>
    <row r="15718" spans="1:5" x14ac:dyDescent="0.25">
      <c r="A15718" s="4" t="s">
        <v>69</v>
      </c>
      <c r="B15718" t="s">
        <v>23760</v>
      </c>
      <c r="C15718" t="s">
        <v>23760</v>
      </c>
      <c r="E15718">
        <v>153</v>
      </c>
    </row>
    <row r="15719" spans="1:5" x14ac:dyDescent="0.25">
      <c r="A15719" s="4" t="s">
        <v>69</v>
      </c>
      <c r="B15719" t="s">
        <v>23761</v>
      </c>
      <c r="C15719" t="s">
        <v>23761</v>
      </c>
      <c r="E15719">
        <v>153</v>
      </c>
    </row>
    <row r="15720" spans="1:5" x14ac:dyDescent="0.25">
      <c r="A15720" s="4" t="s">
        <v>69</v>
      </c>
      <c r="B15720" t="s">
        <v>23762</v>
      </c>
      <c r="C15720" t="s">
        <v>23762</v>
      </c>
      <c r="E15720">
        <v>153</v>
      </c>
    </row>
    <row r="15721" spans="1:5" x14ac:dyDescent="0.25">
      <c r="A15721" s="4" t="s">
        <v>69</v>
      </c>
      <c r="B15721" t="s">
        <v>23763</v>
      </c>
      <c r="C15721" t="s">
        <v>23763</v>
      </c>
      <c r="E15721">
        <v>153</v>
      </c>
    </row>
    <row r="15722" spans="1:5" x14ac:dyDescent="0.25">
      <c r="A15722" s="4" t="s">
        <v>69</v>
      </c>
      <c r="B15722" t="s">
        <v>23764</v>
      </c>
      <c r="C15722" t="s">
        <v>23764</v>
      </c>
      <c r="E15722">
        <v>153</v>
      </c>
    </row>
    <row r="15723" spans="1:5" x14ac:dyDescent="0.25">
      <c r="A15723" s="4" t="s">
        <v>69</v>
      </c>
      <c r="B15723" t="s">
        <v>23765</v>
      </c>
      <c r="C15723" t="s">
        <v>23765</v>
      </c>
      <c r="E15723">
        <v>153</v>
      </c>
    </row>
    <row r="15724" spans="1:5" x14ac:dyDescent="0.25">
      <c r="A15724" s="4" t="s">
        <v>69</v>
      </c>
      <c r="B15724" t="s">
        <v>23766</v>
      </c>
      <c r="C15724" t="s">
        <v>23766</v>
      </c>
      <c r="E15724">
        <v>153</v>
      </c>
    </row>
    <row r="15725" spans="1:5" x14ac:dyDescent="0.25">
      <c r="A15725" s="4" t="s">
        <v>69</v>
      </c>
      <c r="B15725" t="s">
        <v>23767</v>
      </c>
      <c r="C15725" t="s">
        <v>23767</v>
      </c>
      <c r="E15725">
        <v>153</v>
      </c>
    </row>
    <row r="15726" spans="1:5" x14ac:dyDescent="0.25">
      <c r="A15726" s="4" t="s">
        <v>69</v>
      </c>
      <c r="B15726" t="s">
        <v>23768</v>
      </c>
      <c r="C15726" t="s">
        <v>23768</v>
      </c>
      <c r="E15726">
        <v>153</v>
      </c>
    </row>
    <row r="15727" spans="1:5" x14ac:dyDescent="0.25">
      <c r="A15727" s="4" t="s">
        <v>69</v>
      </c>
      <c r="B15727" t="s">
        <v>23769</v>
      </c>
      <c r="C15727" t="s">
        <v>23769</v>
      </c>
      <c r="E15727">
        <v>153</v>
      </c>
    </row>
    <row r="15728" spans="1:5" x14ac:dyDescent="0.25">
      <c r="A15728" s="4" t="s">
        <v>69</v>
      </c>
      <c r="B15728" t="s">
        <v>23770</v>
      </c>
      <c r="C15728" t="s">
        <v>23770</v>
      </c>
      <c r="E15728">
        <v>153</v>
      </c>
    </row>
    <row r="15729" spans="1:5" x14ac:dyDescent="0.25">
      <c r="A15729" s="4" t="s">
        <v>69</v>
      </c>
      <c r="B15729" t="s">
        <v>23771</v>
      </c>
      <c r="C15729" t="s">
        <v>23771</v>
      </c>
      <c r="E15729">
        <v>153</v>
      </c>
    </row>
    <row r="15730" spans="1:5" x14ac:dyDescent="0.25">
      <c r="A15730" s="4" t="s">
        <v>69</v>
      </c>
      <c r="B15730" t="s">
        <v>23772</v>
      </c>
      <c r="C15730" t="s">
        <v>23772</v>
      </c>
      <c r="E15730">
        <v>153</v>
      </c>
    </row>
    <row r="15731" spans="1:5" x14ac:dyDescent="0.25">
      <c r="A15731" s="4" t="s">
        <v>69</v>
      </c>
      <c r="B15731" t="s">
        <v>23773</v>
      </c>
      <c r="C15731" t="s">
        <v>23773</v>
      </c>
      <c r="E15731">
        <v>153</v>
      </c>
    </row>
    <row r="15732" spans="1:5" x14ac:dyDescent="0.25">
      <c r="A15732" s="4" t="s">
        <v>69</v>
      </c>
      <c r="B15732" t="s">
        <v>23774</v>
      </c>
      <c r="C15732" t="s">
        <v>23774</v>
      </c>
      <c r="E15732">
        <v>153</v>
      </c>
    </row>
    <row r="15733" spans="1:5" x14ac:dyDescent="0.25">
      <c r="A15733" s="4" t="s">
        <v>69</v>
      </c>
      <c r="B15733" t="s">
        <v>23775</v>
      </c>
      <c r="C15733" t="s">
        <v>23775</v>
      </c>
      <c r="E15733">
        <v>153</v>
      </c>
    </row>
    <row r="15734" spans="1:5" x14ac:dyDescent="0.25">
      <c r="A15734" s="4" t="s">
        <v>69</v>
      </c>
      <c r="B15734" t="s">
        <v>23776</v>
      </c>
      <c r="C15734" t="s">
        <v>23776</v>
      </c>
      <c r="E15734">
        <v>153</v>
      </c>
    </row>
    <row r="15735" spans="1:5" x14ac:dyDescent="0.25">
      <c r="A15735" s="4" t="s">
        <v>69</v>
      </c>
      <c r="B15735" t="s">
        <v>23777</v>
      </c>
      <c r="C15735" t="s">
        <v>23777</v>
      </c>
      <c r="E15735">
        <v>153</v>
      </c>
    </row>
    <row r="15736" spans="1:5" x14ac:dyDescent="0.25">
      <c r="A15736" s="4" t="s">
        <v>69</v>
      </c>
      <c r="B15736" t="s">
        <v>23778</v>
      </c>
      <c r="C15736" t="s">
        <v>23778</v>
      </c>
      <c r="E15736">
        <v>153</v>
      </c>
    </row>
    <row r="15737" spans="1:5" x14ac:dyDescent="0.25">
      <c r="A15737" s="4" t="s">
        <v>69</v>
      </c>
      <c r="B15737" t="s">
        <v>23779</v>
      </c>
      <c r="C15737" t="s">
        <v>23779</v>
      </c>
      <c r="E15737">
        <v>153</v>
      </c>
    </row>
    <row r="15738" spans="1:5" x14ac:dyDescent="0.25">
      <c r="A15738" s="4" t="s">
        <v>69</v>
      </c>
      <c r="B15738" t="s">
        <v>23780</v>
      </c>
      <c r="C15738" t="s">
        <v>23780</v>
      </c>
      <c r="E15738">
        <v>153</v>
      </c>
    </row>
    <row r="15739" spans="1:5" x14ac:dyDescent="0.25">
      <c r="A15739" s="4" t="s">
        <v>69</v>
      </c>
      <c r="B15739" t="s">
        <v>23781</v>
      </c>
      <c r="C15739" t="s">
        <v>23781</v>
      </c>
      <c r="E15739">
        <v>153</v>
      </c>
    </row>
    <row r="15740" spans="1:5" x14ac:dyDescent="0.25">
      <c r="A15740" s="4" t="s">
        <v>69</v>
      </c>
      <c r="B15740" t="s">
        <v>23782</v>
      </c>
      <c r="C15740" t="s">
        <v>23782</v>
      </c>
      <c r="E15740">
        <v>153</v>
      </c>
    </row>
    <row r="15741" spans="1:5" x14ac:dyDescent="0.25">
      <c r="A15741" s="4" t="s">
        <v>69</v>
      </c>
      <c r="B15741" t="s">
        <v>23783</v>
      </c>
      <c r="C15741" t="s">
        <v>23783</v>
      </c>
      <c r="E15741">
        <v>153</v>
      </c>
    </row>
    <row r="15742" spans="1:5" x14ac:dyDescent="0.25">
      <c r="A15742" s="4" t="s">
        <v>69</v>
      </c>
      <c r="B15742" t="s">
        <v>23784</v>
      </c>
      <c r="C15742" t="s">
        <v>23784</v>
      </c>
      <c r="E15742">
        <v>153</v>
      </c>
    </row>
    <row r="15743" spans="1:5" x14ac:dyDescent="0.25">
      <c r="A15743" s="4" t="s">
        <v>69</v>
      </c>
      <c r="B15743" t="s">
        <v>23785</v>
      </c>
      <c r="C15743" t="s">
        <v>23785</v>
      </c>
      <c r="E15743">
        <v>153</v>
      </c>
    </row>
    <row r="15744" spans="1:5" x14ac:dyDescent="0.25">
      <c r="A15744" s="4" t="s">
        <v>69</v>
      </c>
      <c r="B15744" t="s">
        <v>23786</v>
      </c>
      <c r="C15744" t="s">
        <v>23786</v>
      </c>
      <c r="E15744">
        <v>153</v>
      </c>
    </row>
    <row r="15745" spans="1:5" x14ac:dyDescent="0.25">
      <c r="A15745" s="4" t="s">
        <v>69</v>
      </c>
      <c r="B15745" t="s">
        <v>23787</v>
      </c>
      <c r="C15745" t="s">
        <v>23787</v>
      </c>
      <c r="E15745">
        <v>153</v>
      </c>
    </row>
    <row r="15746" spans="1:5" x14ac:dyDescent="0.25">
      <c r="A15746" s="4" t="s">
        <v>69</v>
      </c>
      <c r="B15746" t="s">
        <v>23788</v>
      </c>
      <c r="C15746" t="s">
        <v>23788</v>
      </c>
      <c r="E15746">
        <v>153</v>
      </c>
    </row>
    <row r="15747" spans="1:5" x14ac:dyDescent="0.25">
      <c r="A15747" s="4" t="s">
        <v>69</v>
      </c>
      <c r="B15747" t="s">
        <v>23789</v>
      </c>
      <c r="C15747" t="s">
        <v>23789</v>
      </c>
      <c r="E15747">
        <v>153</v>
      </c>
    </row>
    <row r="15748" spans="1:5" x14ac:dyDescent="0.25">
      <c r="A15748" s="4" t="s">
        <v>69</v>
      </c>
      <c r="B15748" t="s">
        <v>23790</v>
      </c>
      <c r="C15748" t="s">
        <v>23790</v>
      </c>
      <c r="E15748">
        <v>153</v>
      </c>
    </row>
    <row r="15749" spans="1:5" x14ac:dyDescent="0.25">
      <c r="A15749" s="4" t="s">
        <v>69</v>
      </c>
      <c r="B15749" t="s">
        <v>23791</v>
      </c>
      <c r="C15749" t="s">
        <v>23791</v>
      </c>
      <c r="E15749">
        <v>153</v>
      </c>
    </row>
    <row r="15750" spans="1:5" x14ac:dyDescent="0.25">
      <c r="A15750" s="4" t="s">
        <v>69</v>
      </c>
      <c r="B15750" t="s">
        <v>23792</v>
      </c>
      <c r="C15750" t="s">
        <v>23792</v>
      </c>
      <c r="E15750">
        <v>153</v>
      </c>
    </row>
    <row r="15751" spans="1:5" x14ac:dyDescent="0.25">
      <c r="A15751" s="4" t="s">
        <v>69</v>
      </c>
      <c r="B15751" t="s">
        <v>23793</v>
      </c>
      <c r="C15751" t="s">
        <v>23793</v>
      </c>
      <c r="E15751">
        <v>153</v>
      </c>
    </row>
    <row r="15752" spans="1:5" x14ac:dyDescent="0.25">
      <c r="A15752" s="4" t="s">
        <v>69</v>
      </c>
      <c r="B15752" t="s">
        <v>23794</v>
      </c>
      <c r="C15752" t="s">
        <v>23794</v>
      </c>
      <c r="E15752">
        <v>153</v>
      </c>
    </row>
    <row r="15753" spans="1:5" x14ac:dyDescent="0.25">
      <c r="A15753" s="4" t="s">
        <v>69</v>
      </c>
      <c r="B15753" t="s">
        <v>23795</v>
      </c>
      <c r="C15753" t="s">
        <v>23795</v>
      </c>
      <c r="E15753">
        <v>153</v>
      </c>
    </row>
    <row r="15754" spans="1:5" x14ac:dyDescent="0.25">
      <c r="A15754" s="4" t="s">
        <v>69</v>
      </c>
      <c r="B15754" t="s">
        <v>23796</v>
      </c>
      <c r="C15754" t="s">
        <v>23796</v>
      </c>
      <c r="E15754">
        <v>153</v>
      </c>
    </row>
    <row r="15755" spans="1:5" x14ac:dyDescent="0.25">
      <c r="A15755" s="4" t="s">
        <v>69</v>
      </c>
      <c r="B15755" t="s">
        <v>23797</v>
      </c>
      <c r="C15755" t="s">
        <v>23797</v>
      </c>
      <c r="E15755">
        <v>153</v>
      </c>
    </row>
    <row r="15756" spans="1:5" x14ac:dyDescent="0.25">
      <c r="A15756" s="4" t="s">
        <v>69</v>
      </c>
      <c r="B15756" t="s">
        <v>23798</v>
      </c>
      <c r="C15756" t="s">
        <v>23798</v>
      </c>
      <c r="E15756">
        <v>153</v>
      </c>
    </row>
    <row r="15757" spans="1:5" x14ac:dyDescent="0.25">
      <c r="A15757" s="4" t="s">
        <v>69</v>
      </c>
      <c r="B15757" t="s">
        <v>23799</v>
      </c>
      <c r="C15757" t="s">
        <v>23799</v>
      </c>
      <c r="E15757">
        <v>153</v>
      </c>
    </row>
    <row r="15758" spans="1:5" x14ac:dyDescent="0.25">
      <c r="A15758" s="4" t="s">
        <v>69</v>
      </c>
      <c r="B15758" t="s">
        <v>23800</v>
      </c>
      <c r="C15758" t="s">
        <v>23800</v>
      </c>
      <c r="E15758">
        <v>153</v>
      </c>
    </row>
    <row r="15759" spans="1:5" x14ac:dyDescent="0.25">
      <c r="A15759" s="4" t="s">
        <v>69</v>
      </c>
      <c r="B15759" t="s">
        <v>23801</v>
      </c>
      <c r="C15759" t="s">
        <v>23801</v>
      </c>
      <c r="E15759">
        <v>153</v>
      </c>
    </row>
    <row r="15760" spans="1:5" x14ac:dyDescent="0.25">
      <c r="A15760" s="4" t="s">
        <v>69</v>
      </c>
      <c r="B15760" t="s">
        <v>23802</v>
      </c>
      <c r="C15760" t="s">
        <v>23802</v>
      </c>
      <c r="E15760">
        <v>153</v>
      </c>
    </row>
    <row r="15761" spans="1:5" x14ac:dyDescent="0.25">
      <c r="A15761" s="4" t="s">
        <v>69</v>
      </c>
      <c r="B15761" t="s">
        <v>23803</v>
      </c>
      <c r="C15761" t="s">
        <v>23803</v>
      </c>
      <c r="E15761">
        <v>153</v>
      </c>
    </row>
    <row r="15762" spans="1:5" x14ac:dyDescent="0.25">
      <c r="A15762" s="4" t="s">
        <v>69</v>
      </c>
      <c r="B15762" t="s">
        <v>23804</v>
      </c>
      <c r="C15762" t="s">
        <v>23804</v>
      </c>
      <c r="E15762">
        <v>153</v>
      </c>
    </row>
    <row r="15763" spans="1:5" x14ac:dyDescent="0.25">
      <c r="A15763" s="4" t="s">
        <v>69</v>
      </c>
      <c r="B15763" t="s">
        <v>23805</v>
      </c>
      <c r="C15763" t="s">
        <v>23805</v>
      </c>
      <c r="E15763">
        <v>153</v>
      </c>
    </row>
    <row r="15764" spans="1:5" x14ac:dyDescent="0.25">
      <c r="A15764" s="4" t="s">
        <v>69</v>
      </c>
      <c r="B15764" t="s">
        <v>23806</v>
      </c>
      <c r="C15764" t="s">
        <v>23806</v>
      </c>
      <c r="E15764">
        <v>153</v>
      </c>
    </row>
    <row r="15765" spans="1:5" x14ac:dyDescent="0.25">
      <c r="A15765" s="4" t="s">
        <v>69</v>
      </c>
      <c r="B15765" t="s">
        <v>23807</v>
      </c>
      <c r="C15765" t="s">
        <v>23807</v>
      </c>
      <c r="E15765">
        <v>153</v>
      </c>
    </row>
    <row r="15766" spans="1:5" x14ac:dyDescent="0.25">
      <c r="A15766" s="4" t="s">
        <v>69</v>
      </c>
      <c r="B15766" t="s">
        <v>23808</v>
      </c>
      <c r="C15766" t="s">
        <v>23808</v>
      </c>
      <c r="E15766">
        <v>153</v>
      </c>
    </row>
    <row r="15767" spans="1:5" x14ac:dyDescent="0.25">
      <c r="A15767" s="4" t="s">
        <v>69</v>
      </c>
      <c r="B15767" t="s">
        <v>23809</v>
      </c>
      <c r="C15767" t="s">
        <v>23809</v>
      </c>
      <c r="E15767">
        <v>153</v>
      </c>
    </row>
    <row r="15768" spans="1:5" x14ac:dyDescent="0.25">
      <c r="A15768" s="4" t="s">
        <v>69</v>
      </c>
      <c r="B15768" t="s">
        <v>23810</v>
      </c>
      <c r="C15768" t="s">
        <v>23810</v>
      </c>
      <c r="E15768">
        <v>153</v>
      </c>
    </row>
    <row r="15769" spans="1:5" x14ac:dyDescent="0.25">
      <c r="A15769" s="4" t="s">
        <v>69</v>
      </c>
      <c r="B15769" t="s">
        <v>23811</v>
      </c>
      <c r="C15769" t="s">
        <v>23811</v>
      </c>
      <c r="E15769">
        <v>153</v>
      </c>
    </row>
    <row r="15770" spans="1:5" x14ac:dyDescent="0.25">
      <c r="A15770" s="4" t="s">
        <v>69</v>
      </c>
      <c r="B15770" t="s">
        <v>23812</v>
      </c>
      <c r="C15770" t="s">
        <v>23812</v>
      </c>
      <c r="E15770">
        <v>153</v>
      </c>
    </row>
    <row r="15771" spans="1:5" x14ac:dyDescent="0.25">
      <c r="A15771" s="4" t="s">
        <v>69</v>
      </c>
      <c r="B15771" t="s">
        <v>23813</v>
      </c>
      <c r="C15771" t="s">
        <v>23813</v>
      </c>
      <c r="E15771">
        <v>153</v>
      </c>
    </row>
    <row r="15772" spans="1:5" x14ac:dyDescent="0.25">
      <c r="A15772" s="4" t="s">
        <v>69</v>
      </c>
      <c r="B15772" t="s">
        <v>23814</v>
      </c>
      <c r="C15772" t="s">
        <v>23814</v>
      </c>
      <c r="E15772">
        <v>153</v>
      </c>
    </row>
    <row r="15773" spans="1:5" x14ac:dyDescent="0.25">
      <c r="A15773" s="4" t="s">
        <v>69</v>
      </c>
      <c r="B15773" t="s">
        <v>23815</v>
      </c>
      <c r="C15773" t="s">
        <v>23815</v>
      </c>
      <c r="E15773">
        <v>153</v>
      </c>
    </row>
    <row r="15774" spans="1:5" x14ac:dyDescent="0.25">
      <c r="A15774" s="4" t="s">
        <v>69</v>
      </c>
      <c r="B15774" t="s">
        <v>23816</v>
      </c>
      <c r="C15774" t="s">
        <v>23816</v>
      </c>
      <c r="E15774">
        <v>153</v>
      </c>
    </row>
    <row r="15775" spans="1:5" x14ac:dyDescent="0.25">
      <c r="A15775" s="4" t="s">
        <v>69</v>
      </c>
      <c r="B15775" t="s">
        <v>23817</v>
      </c>
      <c r="C15775" t="s">
        <v>23817</v>
      </c>
      <c r="E15775">
        <v>153</v>
      </c>
    </row>
    <row r="15776" spans="1:5" x14ac:dyDescent="0.25">
      <c r="A15776" s="4" t="s">
        <v>69</v>
      </c>
      <c r="B15776" t="s">
        <v>23818</v>
      </c>
      <c r="C15776" t="s">
        <v>23818</v>
      </c>
      <c r="E15776">
        <v>153</v>
      </c>
    </row>
    <row r="15777" spans="1:5" x14ac:dyDescent="0.25">
      <c r="A15777" s="4" t="s">
        <v>69</v>
      </c>
      <c r="B15777" t="s">
        <v>23819</v>
      </c>
      <c r="C15777" t="s">
        <v>23819</v>
      </c>
      <c r="E15777">
        <v>153</v>
      </c>
    </row>
    <row r="15778" spans="1:5" x14ac:dyDescent="0.25">
      <c r="A15778" s="4" t="s">
        <v>69</v>
      </c>
      <c r="B15778" t="s">
        <v>23820</v>
      </c>
      <c r="C15778" t="s">
        <v>23820</v>
      </c>
      <c r="E15778">
        <v>153</v>
      </c>
    </row>
    <row r="15779" spans="1:5" x14ac:dyDescent="0.25">
      <c r="A15779" s="4" t="s">
        <v>69</v>
      </c>
      <c r="B15779" t="s">
        <v>23821</v>
      </c>
      <c r="C15779" t="s">
        <v>23821</v>
      </c>
      <c r="E15779">
        <v>153</v>
      </c>
    </row>
    <row r="15780" spans="1:5" x14ac:dyDescent="0.25">
      <c r="A15780" s="4" t="s">
        <v>69</v>
      </c>
      <c r="B15780" t="s">
        <v>23822</v>
      </c>
      <c r="C15780" t="s">
        <v>23822</v>
      </c>
      <c r="E15780">
        <v>153</v>
      </c>
    </row>
    <row r="15781" spans="1:5" x14ac:dyDescent="0.25">
      <c r="A15781" s="4" t="s">
        <v>69</v>
      </c>
      <c r="B15781" t="s">
        <v>23823</v>
      </c>
      <c r="C15781" t="s">
        <v>23823</v>
      </c>
      <c r="E15781">
        <v>153</v>
      </c>
    </row>
    <row r="15782" spans="1:5" x14ac:dyDescent="0.25">
      <c r="A15782" s="4" t="s">
        <v>69</v>
      </c>
      <c r="B15782" t="s">
        <v>23824</v>
      </c>
      <c r="C15782" t="s">
        <v>23824</v>
      </c>
      <c r="E15782">
        <v>153</v>
      </c>
    </row>
    <row r="15783" spans="1:5" x14ac:dyDescent="0.25">
      <c r="A15783" s="4" t="s">
        <v>69</v>
      </c>
      <c r="B15783" t="s">
        <v>23825</v>
      </c>
      <c r="C15783" t="s">
        <v>23825</v>
      </c>
      <c r="E15783">
        <v>153</v>
      </c>
    </row>
    <row r="15784" spans="1:5" x14ac:dyDescent="0.25">
      <c r="A15784" s="4" t="s">
        <v>69</v>
      </c>
      <c r="B15784" t="s">
        <v>23826</v>
      </c>
      <c r="C15784" t="s">
        <v>23826</v>
      </c>
      <c r="E15784">
        <v>153</v>
      </c>
    </row>
    <row r="15785" spans="1:5" x14ac:dyDescent="0.25">
      <c r="A15785" s="4" t="s">
        <v>69</v>
      </c>
      <c r="B15785" t="s">
        <v>23827</v>
      </c>
      <c r="C15785" t="s">
        <v>23827</v>
      </c>
      <c r="E15785">
        <v>153</v>
      </c>
    </row>
    <row r="15786" spans="1:5" x14ac:dyDescent="0.25">
      <c r="A15786" s="4" t="s">
        <v>69</v>
      </c>
      <c r="B15786" t="s">
        <v>23828</v>
      </c>
      <c r="C15786" t="s">
        <v>23828</v>
      </c>
      <c r="E15786">
        <v>153</v>
      </c>
    </row>
    <row r="15787" spans="1:5" x14ac:dyDescent="0.25">
      <c r="A15787" s="4" t="s">
        <v>69</v>
      </c>
      <c r="B15787" t="s">
        <v>23829</v>
      </c>
      <c r="C15787" t="s">
        <v>23829</v>
      </c>
      <c r="E15787">
        <v>153</v>
      </c>
    </row>
    <row r="15788" spans="1:5" x14ac:dyDescent="0.25">
      <c r="A15788" s="4" t="s">
        <v>69</v>
      </c>
      <c r="B15788" t="s">
        <v>23830</v>
      </c>
      <c r="C15788" t="s">
        <v>23830</v>
      </c>
      <c r="E15788">
        <v>153</v>
      </c>
    </row>
    <row r="15789" spans="1:5" x14ac:dyDescent="0.25">
      <c r="A15789" s="4" t="s">
        <v>69</v>
      </c>
      <c r="B15789" t="s">
        <v>23831</v>
      </c>
      <c r="C15789" t="s">
        <v>23831</v>
      </c>
      <c r="E15789">
        <v>153</v>
      </c>
    </row>
    <row r="15790" spans="1:5" x14ac:dyDescent="0.25">
      <c r="A15790" s="4" t="s">
        <v>69</v>
      </c>
      <c r="B15790" t="s">
        <v>23832</v>
      </c>
      <c r="C15790" t="s">
        <v>23832</v>
      </c>
      <c r="E15790">
        <v>153</v>
      </c>
    </row>
    <row r="15791" spans="1:5" x14ac:dyDescent="0.25">
      <c r="A15791" s="4" t="s">
        <v>69</v>
      </c>
      <c r="B15791" t="s">
        <v>23833</v>
      </c>
      <c r="C15791" t="s">
        <v>23833</v>
      </c>
      <c r="E15791">
        <v>153</v>
      </c>
    </row>
    <row r="15792" spans="1:5" x14ac:dyDescent="0.25">
      <c r="A15792" s="4" t="s">
        <v>69</v>
      </c>
      <c r="B15792" t="s">
        <v>23834</v>
      </c>
      <c r="C15792" t="s">
        <v>23834</v>
      </c>
      <c r="E15792">
        <v>153</v>
      </c>
    </row>
    <row r="15793" spans="1:5" x14ac:dyDescent="0.25">
      <c r="A15793" s="4" t="s">
        <v>69</v>
      </c>
      <c r="B15793" t="s">
        <v>23835</v>
      </c>
      <c r="C15793" t="s">
        <v>23835</v>
      </c>
      <c r="E15793">
        <v>153</v>
      </c>
    </row>
    <row r="15794" spans="1:5" x14ac:dyDescent="0.25">
      <c r="A15794" s="4" t="s">
        <v>69</v>
      </c>
      <c r="B15794" t="s">
        <v>23836</v>
      </c>
      <c r="C15794" t="s">
        <v>23836</v>
      </c>
      <c r="E15794">
        <v>153</v>
      </c>
    </row>
    <row r="15795" spans="1:5" x14ac:dyDescent="0.25">
      <c r="A15795" s="4" t="s">
        <v>69</v>
      </c>
      <c r="B15795" t="s">
        <v>23837</v>
      </c>
      <c r="C15795" t="s">
        <v>23837</v>
      </c>
      <c r="E15795">
        <v>153</v>
      </c>
    </row>
    <row r="15796" spans="1:5" x14ac:dyDescent="0.25">
      <c r="A15796" s="4" t="s">
        <v>69</v>
      </c>
      <c r="B15796" t="s">
        <v>23838</v>
      </c>
      <c r="C15796" t="s">
        <v>23838</v>
      </c>
      <c r="E15796">
        <v>153</v>
      </c>
    </row>
    <row r="15797" spans="1:5" x14ac:dyDescent="0.25">
      <c r="A15797" s="4" t="s">
        <v>69</v>
      </c>
      <c r="B15797" t="s">
        <v>23839</v>
      </c>
      <c r="C15797" t="s">
        <v>23839</v>
      </c>
      <c r="E15797">
        <v>153</v>
      </c>
    </row>
    <row r="15798" spans="1:5" x14ac:dyDescent="0.25">
      <c r="A15798" s="4" t="s">
        <v>69</v>
      </c>
      <c r="B15798" t="s">
        <v>23840</v>
      </c>
      <c r="C15798" t="s">
        <v>23840</v>
      </c>
      <c r="E15798">
        <v>153</v>
      </c>
    </row>
    <row r="15799" spans="1:5" x14ac:dyDescent="0.25">
      <c r="A15799" s="4" t="s">
        <v>69</v>
      </c>
      <c r="B15799" t="s">
        <v>23841</v>
      </c>
      <c r="C15799" t="s">
        <v>23841</v>
      </c>
      <c r="E15799">
        <v>153</v>
      </c>
    </row>
    <row r="15800" spans="1:5" x14ac:dyDescent="0.25">
      <c r="A15800" s="4" t="s">
        <v>69</v>
      </c>
      <c r="B15800" t="s">
        <v>23842</v>
      </c>
      <c r="C15800" t="s">
        <v>23842</v>
      </c>
      <c r="E15800">
        <v>153</v>
      </c>
    </row>
    <row r="15801" spans="1:5" x14ac:dyDescent="0.25">
      <c r="A15801" s="4" t="s">
        <v>69</v>
      </c>
      <c r="B15801" t="s">
        <v>23843</v>
      </c>
      <c r="C15801" t="s">
        <v>23843</v>
      </c>
      <c r="E15801">
        <v>153</v>
      </c>
    </row>
    <row r="15802" spans="1:5" x14ac:dyDescent="0.25">
      <c r="A15802" s="4" t="s">
        <v>69</v>
      </c>
      <c r="B15802" t="s">
        <v>23844</v>
      </c>
      <c r="C15802" t="s">
        <v>23844</v>
      </c>
      <c r="E15802">
        <v>153</v>
      </c>
    </row>
    <row r="15803" spans="1:5" x14ac:dyDescent="0.25">
      <c r="A15803" s="4" t="s">
        <v>69</v>
      </c>
      <c r="B15803" t="s">
        <v>23845</v>
      </c>
      <c r="C15803" t="s">
        <v>23845</v>
      </c>
      <c r="E15803">
        <v>153</v>
      </c>
    </row>
    <row r="15804" spans="1:5" x14ac:dyDescent="0.25">
      <c r="A15804" s="4" t="s">
        <v>69</v>
      </c>
      <c r="B15804" t="s">
        <v>23846</v>
      </c>
      <c r="C15804" t="s">
        <v>23846</v>
      </c>
      <c r="E15804">
        <v>153</v>
      </c>
    </row>
    <row r="15805" spans="1:5" x14ac:dyDescent="0.25">
      <c r="A15805" s="4" t="s">
        <v>69</v>
      </c>
      <c r="B15805" t="s">
        <v>23847</v>
      </c>
      <c r="C15805" t="s">
        <v>23847</v>
      </c>
      <c r="E15805">
        <v>153</v>
      </c>
    </row>
    <row r="15806" spans="1:5" x14ac:dyDescent="0.25">
      <c r="A15806" s="4" t="s">
        <v>69</v>
      </c>
      <c r="B15806" t="s">
        <v>23848</v>
      </c>
      <c r="C15806" t="s">
        <v>23848</v>
      </c>
      <c r="E15806">
        <v>153</v>
      </c>
    </row>
    <row r="15807" spans="1:5" x14ac:dyDescent="0.25">
      <c r="A15807" s="4" t="s">
        <v>69</v>
      </c>
      <c r="B15807" t="s">
        <v>23849</v>
      </c>
      <c r="C15807" t="s">
        <v>23849</v>
      </c>
      <c r="E15807">
        <v>153</v>
      </c>
    </row>
    <row r="15808" spans="1:5" x14ac:dyDescent="0.25">
      <c r="A15808" s="4" t="s">
        <v>69</v>
      </c>
      <c r="B15808" t="s">
        <v>23850</v>
      </c>
      <c r="C15808" t="s">
        <v>23850</v>
      </c>
      <c r="E15808">
        <v>153</v>
      </c>
    </row>
    <row r="15809" spans="1:5" x14ac:dyDescent="0.25">
      <c r="A15809" s="4" t="s">
        <v>69</v>
      </c>
      <c r="B15809" t="s">
        <v>23851</v>
      </c>
      <c r="C15809" t="s">
        <v>23851</v>
      </c>
      <c r="E15809">
        <v>153</v>
      </c>
    </row>
    <row r="15810" spans="1:5" x14ac:dyDescent="0.25">
      <c r="A15810" s="4" t="s">
        <v>69</v>
      </c>
      <c r="B15810" t="s">
        <v>23852</v>
      </c>
      <c r="C15810" t="s">
        <v>23852</v>
      </c>
      <c r="E15810">
        <v>153</v>
      </c>
    </row>
    <row r="15811" spans="1:5" x14ac:dyDescent="0.25">
      <c r="A15811" s="4" t="s">
        <v>69</v>
      </c>
      <c r="B15811" t="s">
        <v>23853</v>
      </c>
      <c r="C15811" t="s">
        <v>23853</v>
      </c>
      <c r="E15811">
        <v>153</v>
      </c>
    </row>
    <row r="15812" spans="1:5" x14ac:dyDescent="0.25">
      <c r="A15812" s="4" t="s">
        <v>69</v>
      </c>
      <c r="B15812" t="s">
        <v>23854</v>
      </c>
      <c r="C15812" t="s">
        <v>23854</v>
      </c>
      <c r="E15812">
        <v>153</v>
      </c>
    </row>
    <row r="15813" spans="1:5" x14ac:dyDescent="0.25">
      <c r="A15813" s="4" t="s">
        <v>69</v>
      </c>
      <c r="B15813" t="s">
        <v>23855</v>
      </c>
      <c r="C15813" t="s">
        <v>23855</v>
      </c>
      <c r="E15813">
        <v>153</v>
      </c>
    </row>
    <row r="15814" spans="1:5" x14ac:dyDescent="0.25">
      <c r="A15814" s="4" t="s">
        <v>69</v>
      </c>
      <c r="B15814" t="s">
        <v>23856</v>
      </c>
      <c r="C15814" t="s">
        <v>23856</v>
      </c>
      <c r="E15814">
        <v>153</v>
      </c>
    </row>
    <row r="15815" spans="1:5" x14ac:dyDescent="0.25">
      <c r="A15815" s="4" t="s">
        <v>69</v>
      </c>
      <c r="B15815" t="s">
        <v>23857</v>
      </c>
      <c r="C15815" t="s">
        <v>23857</v>
      </c>
      <c r="E15815">
        <v>153</v>
      </c>
    </row>
    <row r="15816" spans="1:5" x14ac:dyDescent="0.25">
      <c r="A15816" s="4" t="s">
        <v>69</v>
      </c>
      <c r="B15816" t="s">
        <v>23858</v>
      </c>
      <c r="C15816" t="s">
        <v>23858</v>
      </c>
      <c r="E15816">
        <v>153</v>
      </c>
    </row>
    <row r="15817" spans="1:5" x14ac:dyDescent="0.25">
      <c r="A15817" s="4" t="s">
        <v>69</v>
      </c>
      <c r="B15817" t="s">
        <v>23859</v>
      </c>
      <c r="C15817" t="s">
        <v>23859</v>
      </c>
      <c r="E15817">
        <v>153</v>
      </c>
    </row>
    <row r="15818" spans="1:5" x14ac:dyDescent="0.25">
      <c r="A15818" s="4" t="s">
        <v>69</v>
      </c>
      <c r="B15818" t="s">
        <v>23860</v>
      </c>
      <c r="C15818" t="s">
        <v>23860</v>
      </c>
      <c r="E15818">
        <v>153</v>
      </c>
    </row>
    <row r="15819" spans="1:5" x14ac:dyDescent="0.25">
      <c r="A15819" s="4" t="s">
        <v>69</v>
      </c>
      <c r="B15819" t="s">
        <v>23861</v>
      </c>
      <c r="C15819" t="s">
        <v>23861</v>
      </c>
      <c r="E15819">
        <v>153</v>
      </c>
    </row>
    <row r="15820" spans="1:5" x14ac:dyDescent="0.25">
      <c r="A15820" s="4" t="s">
        <v>69</v>
      </c>
      <c r="B15820" t="s">
        <v>23862</v>
      </c>
      <c r="C15820" t="s">
        <v>23862</v>
      </c>
      <c r="E15820">
        <v>153</v>
      </c>
    </row>
    <row r="15821" spans="1:5" x14ac:dyDescent="0.25">
      <c r="A15821" s="4" t="s">
        <v>69</v>
      </c>
      <c r="B15821" t="s">
        <v>23863</v>
      </c>
      <c r="C15821" t="s">
        <v>23863</v>
      </c>
      <c r="E15821">
        <v>153</v>
      </c>
    </row>
    <row r="15822" spans="1:5" x14ac:dyDescent="0.25">
      <c r="A15822" s="4" t="s">
        <v>69</v>
      </c>
      <c r="B15822" t="s">
        <v>23864</v>
      </c>
      <c r="C15822" t="s">
        <v>23864</v>
      </c>
      <c r="E15822">
        <v>153</v>
      </c>
    </row>
    <row r="15823" spans="1:5" x14ac:dyDescent="0.25">
      <c r="A15823" s="4" t="s">
        <v>69</v>
      </c>
      <c r="B15823" t="s">
        <v>23865</v>
      </c>
      <c r="C15823" t="s">
        <v>23865</v>
      </c>
      <c r="E15823">
        <v>153</v>
      </c>
    </row>
    <row r="15824" spans="1:5" x14ac:dyDescent="0.25">
      <c r="A15824" s="4" t="s">
        <v>69</v>
      </c>
      <c r="B15824" t="s">
        <v>23866</v>
      </c>
      <c r="C15824" t="s">
        <v>23866</v>
      </c>
      <c r="E15824">
        <v>153</v>
      </c>
    </row>
    <row r="15825" spans="1:5" x14ac:dyDescent="0.25">
      <c r="A15825" s="4" t="s">
        <v>69</v>
      </c>
      <c r="B15825" t="s">
        <v>23867</v>
      </c>
      <c r="C15825" t="s">
        <v>23867</v>
      </c>
      <c r="E15825">
        <v>153</v>
      </c>
    </row>
    <row r="15826" spans="1:5" x14ac:dyDescent="0.25">
      <c r="A15826" s="4" t="s">
        <v>69</v>
      </c>
      <c r="B15826" t="s">
        <v>23868</v>
      </c>
      <c r="C15826" t="s">
        <v>23868</v>
      </c>
      <c r="E15826">
        <v>153</v>
      </c>
    </row>
    <row r="15827" spans="1:5" x14ac:dyDescent="0.25">
      <c r="A15827" s="4" t="s">
        <v>69</v>
      </c>
      <c r="B15827" t="s">
        <v>23869</v>
      </c>
      <c r="C15827" t="s">
        <v>23869</v>
      </c>
      <c r="E15827">
        <v>153</v>
      </c>
    </row>
    <row r="15828" spans="1:5" x14ac:dyDescent="0.25">
      <c r="A15828" s="4" t="s">
        <v>69</v>
      </c>
      <c r="B15828" t="s">
        <v>23870</v>
      </c>
      <c r="C15828" t="s">
        <v>23870</v>
      </c>
      <c r="E15828">
        <v>153</v>
      </c>
    </row>
    <row r="15829" spans="1:5" x14ac:dyDescent="0.25">
      <c r="A15829" s="4" t="s">
        <v>69</v>
      </c>
      <c r="B15829" t="s">
        <v>23871</v>
      </c>
      <c r="C15829" t="s">
        <v>23871</v>
      </c>
      <c r="E15829">
        <v>153</v>
      </c>
    </row>
    <row r="15830" spans="1:5" x14ac:dyDescent="0.25">
      <c r="A15830" s="4" t="s">
        <v>69</v>
      </c>
      <c r="B15830" t="s">
        <v>23872</v>
      </c>
      <c r="C15830" t="s">
        <v>23872</v>
      </c>
      <c r="E15830">
        <v>153</v>
      </c>
    </row>
    <row r="15831" spans="1:5" x14ac:dyDescent="0.25">
      <c r="A15831" s="4" t="s">
        <v>69</v>
      </c>
      <c r="B15831" t="s">
        <v>23873</v>
      </c>
      <c r="C15831" t="s">
        <v>23873</v>
      </c>
      <c r="E15831">
        <v>153</v>
      </c>
    </row>
    <row r="15832" spans="1:5" x14ac:dyDescent="0.25">
      <c r="A15832" s="4" t="s">
        <v>69</v>
      </c>
      <c r="B15832" t="s">
        <v>23874</v>
      </c>
      <c r="C15832" t="s">
        <v>23874</v>
      </c>
      <c r="E15832">
        <v>153</v>
      </c>
    </row>
    <row r="15833" spans="1:5" x14ac:dyDescent="0.25">
      <c r="A15833" s="4" t="s">
        <v>69</v>
      </c>
      <c r="B15833" t="s">
        <v>23875</v>
      </c>
      <c r="C15833" t="s">
        <v>23875</v>
      </c>
      <c r="E15833">
        <v>153</v>
      </c>
    </row>
    <row r="15834" spans="1:5" x14ac:dyDescent="0.25">
      <c r="A15834" s="4" t="s">
        <v>69</v>
      </c>
      <c r="B15834" t="s">
        <v>23876</v>
      </c>
      <c r="C15834" t="s">
        <v>23876</v>
      </c>
      <c r="E15834">
        <v>153</v>
      </c>
    </row>
    <row r="15835" spans="1:5" x14ac:dyDescent="0.25">
      <c r="A15835" s="4" t="s">
        <v>69</v>
      </c>
      <c r="B15835" t="s">
        <v>23877</v>
      </c>
      <c r="C15835" t="s">
        <v>23877</v>
      </c>
      <c r="E15835">
        <v>153</v>
      </c>
    </row>
    <row r="15836" spans="1:5" x14ac:dyDescent="0.25">
      <c r="A15836" s="4" t="s">
        <v>69</v>
      </c>
      <c r="B15836" t="s">
        <v>23878</v>
      </c>
      <c r="C15836" t="s">
        <v>23878</v>
      </c>
      <c r="E15836">
        <v>153</v>
      </c>
    </row>
    <row r="15837" spans="1:5" x14ac:dyDescent="0.25">
      <c r="A15837" s="4" t="s">
        <v>69</v>
      </c>
      <c r="B15837" t="s">
        <v>23879</v>
      </c>
      <c r="C15837" t="s">
        <v>23879</v>
      </c>
      <c r="E15837">
        <v>153</v>
      </c>
    </row>
    <row r="15838" spans="1:5" x14ac:dyDescent="0.25">
      <c r="A15838" s="4" t="s">
        <v>69</v>
      </c>
      <c r="B15838" t="s">
        <v>23880</v>
      </c>
      <c r="C15838" t="s">
        <v>23880</v>
      </c>
      <c r="E15838">
        <v>153</v>
      </c>
    </row>
    <row r="15839" spans="1:5" x14ac:dyDescent="0.25">
      <c r="A15839" s="4" t="s">
        <v>69</v>
      </c>
      <c r="B15839" t="s">
        <v>23881</v>
      </c>
      <c r="C15839" t="s">
        <v>23881</v>
      </c>
      <c r="E15839">
        <v>153</v>
      </c>
    </row>
    <row r="15840" spans="1:5" x14ac:dyDescent="0.25">
      <c r="A15840" s="4" t="s">
        <v>69</v>
      </c>
      <c r="B15840" t="s">
        <v>23882</v>
      </c>
      <c r="C15840" t="s">
        <v>23882</v>
      </c>
      <c r="E15840">
        <v>153</v>
      </c>
    </row>
    <row r="15841" spans="1:5" x14ac:dyDescent="0.25">
      <c r="A15841" s="4" t="s">
        <v>69</v>
      </c>
      <c r="B15841" t="s">
        <v>23883</v>
      </c>
      <c r="C15841" t="s">
        <v>23883</v>
      </c>
      <c r="E15841">
        <v>153</v>
      </c>
    </row>
    <row r="15842" spans="1:5" x14ac:dyDescent="0.25">
      <c r="A15842" s="4" t="s">
        <v>69</v>
      </c>
      <c r="B15842" t="s">
        <v>23884</v>
      </c>
      <c r="C15842" t="s">
        <v>23884</v>
      </c>
      <c r="E15842">
        <v>153</v>
      </c>
    </row>
    <row r="15843" spans="1:5" x14ac:dyDescent="0.25">
      <c r="A15843" s="4" t="s">
        <v>69</v>
      </c>
      <c r="B15843" t="s">
        <v>23885</v>
      </c>
      <c r="C15843" t="s">
        <v>23885</v>
      </c>
      <c r="E15843">
        <v>153</v>
      </c>
    </row>
    <row r="15844" spans="1:5" x14ac:dyDescent="0.25">
      <c r="A15844" s="4" t="s">
        <v>69</v>
      </c>
      <c r="B15844" t="s">
        <v>23886</v>
      </c>
      <c r="C15844" t="s">
        <v>23886</v>
      </c>
      <c r="E15844">
        <v>153</v>
      </c>
    </row>
    <row r="15845" spans="1:5" x14ac:dyDescent="0.25">
      <c r="A15845" s="4" t="s">
        <v>69</v>
      </c>
      <c r="B15845" t="s">
        <v>23887</v>
      </c>
      <c r="C15845" t="s">
        <v>23887</v>
      </c>
      <c r="E15845">
        <v>153</v>
      </c>
    </row>
    <row r="15846" spans="1:5" x14ac:dyDescent="0.25">
      <c r="A15846" s="4" t="s">
        <v>69</v>
      </c>
      <c r="B15846" t="s">
        <v>23888</v>
      </c>
      <c r="C15846" t="s">
        <v>23888</v>
      </c>
      <c r="E15846">
        <v>153</v>
      </c>
    </row>
    <row r="15847" spans="1:5" x14ac:dyDescent="0.25">
      <c r="A15847" s="4" t="s">
        <v>69</v>
      </c>
      <c r="B15847" t="s">
        <v>23889</v>
      </c>
      <c r="C15847" t="s">
        <v>23889</v>
      </c>
      <c r="E15847">
        <v>153</v>
      </c>
    </row>
    <row r="15848" spans="1:5" x14ac:dyDescent="0.25">
      <c r="A15848" s="4" t="s">
        <v>69</v>
      </c>
      <c r="B15848" t="s">
        <v>23890</v>
      </c>
      <c r="C15848" t="s">
        <v>23890</v>
      </c>
      <c r="E15848">
        <v>153</v>
      </c>
    </row>
    <row r="15849" spans="1:5" x14ac:dyDescent="0.25">
      <c r="A15849" s="4" t="s">
        <v>69</v>
      </c>
      <c r="B15849" t="s">
        <v>23891</v>
      </c>
      <c r="C15849" t="s">
        <v>23891</v>
      </c>
      <c r="E15849">
        <v>153</v>
      </c>
    </row>
    <row r="15850" spans="1:5" x14ac:dyDescent="0.25">
      <c r="A15850" s="4" t="s">
        <v>69</v>
      </c>
      <c r="B15850" t="s">
        <v>23892</v>
      </c>
      <c r="C15850" t="s">
        <v>23892</v>
      </c>
      <c r="E15850">
        <v>153</v>
      </c>
    </row>
    <row r="15851" spans="1:5" x14ac:dyDescent="0.25">
      <c r="A15851" s="4" t="s">
        <v>69</v>
      </c>
      <c r="B15851" t="s">
        <v>23893</v>
      </c>
      <c r="C15851" t="s">
        <v>23893</v>
      </c>
      <c r="E15851">
        <v>153</v>
      </c>
    </row>
    <row r="15852" spans="1:5" x14ac:dyDescent="0.25">
      <c r="A15852" s="4" t="s">
        <v>69</v>
      </c>
      <c r="B15852" t="s">
        <v>23894</v>
      </c>
      <c r="C15852" t="s">
        <v>23894</v>
      </c>
      <c r="E15852">
        <v>153</v>
      </c>
    </row>
    <row r="15853" spans="1:5" x14ac:dyDescent="0.25">
      <c r="A15853" s="4" t="s">
        <v>69</v>
      </c>
      <c r="B15853" t="s">
        <v>23895</v>
      </c>
      <c r="C15853" t="s">
        <v>23895</v>
      </c>
      <c r="E15853">
        <v>153</v>
      </c>
    </row>
    <row r="15854" spans="1:5" x14ac:dyDescent="0.25">
      <c r="A15854" s="4" t="s">
        <v>69</v>
      </c>
      <c r="B15854" t="s">
        <v>23896</v>
      </c>
      <c r="C15854" t="s">
        <v>23896</v>
      </c>
      <c r="E15854">
        <v>153</v>
      </c>
    </row>
    <row r="15855" spans="1:5" x14ac:dyDescent="0.25">
      <c r="A15855" s="4" t="s">
        <v>69</v>
      </c>
      <c r="B15855" t="s">
        <v>23897</v>
      </c>
      <c r="C15855" t="s">
        <v>23897</v>
      </c>
      <c r="E15855">
        <v>153</v>
      </c>
    </row>
    <row r="15856" spans="1:5" x14ac:dyDescent="0.25">
      <c r="A15856" s="4" t="s">
        <v>69</v>
      </c>
      <c r="B15856" t="s">
        <v>23898</v>
      </c>
      <c r="C15856" t="s">
        <v>23898</v>
      </c>
      <c r="E15856">
        <v>153</v>
      </c>
    </row>
    <row r="15857" spans="1:5" x14ac:dyDescent="0.25">
      <c r="A15857" s="4" t="s">
        <v>69</v>
      </c>
      <c r="B15857" t="s">
        <v>23899</v>
      </c>
      <c r="C15857" t="s">
        <v>23899</v>
      </c>
      <c r="E15857">
        <v>153</v>
      </c>
    </row>
    <row r="15858" spans="1:5" x14ac:dyDescent="0.25">
      <c r="A15858" s="4" t="s">
        <v>69</v>
      </c>
      <c r="B15858" t="s">
        <v>23900</v>
      </c>
      <c r="C15858" t="s">
        <v>23900</v>
      </c>
      <c r="E15858">
        <v>153</v>
      </c>
    </row>
    <row r="15859" spans="1:5" x14ac:dyDescent="0.25">
      <c r="A15859" s="4" t="s">
        <v>69</v>
      </c>
      <c r="B15859" t="s">
        <v>23901</v>
      </c>
      <c r="C15859" t="s">
        <v>23901</v>
      </c>
      <c r="E15859">
        <v>153</v>
      </c>
    </row>
    <row r="15860" spans="1:5" x14ac:dyDescent="0.25">
      <c r="A15860" s="4" t="s">
        <v>69</v>
      </c>
      <c r="B15860" t="s">
        <v>23902</v>
      </c>
      <c r="C15860" t="s">
        <v>23902</v>
      </c>
      <c r="E15860">
        <v>153</v>
      </c>
    </row>
    <row r="15861" spans="1:5" x14ac:dyDescent="0.25">
      <c r="A15861" s="4" t="s">
        <v>69</v>
      </c>
      <c r="B15861" t="s">
        <v>23903</v>
      </c>
      <c r="C15861" t="s">
        <v>23903</v>
      </c>
      <c r="E15861">
        <v>153</v>
      </c>
    </row>
    <row r="15862" spans="1:5" x14ac:dyDescent="0.25">
      <c r="A15862" s="4" t="s">
        <v>69</v>
      </c>
      <c r="B15862" t="s">
        <v>23904</v>
      </c>
      <c r="C15862" t="s">
        <v>23904</v>
      </c>
      <c r="E15862">
        <v>153</v>
      </c>
    </row>
    <row r="15863" spans="1:5" x14ac:dyDescent="0.25">
      <c r="A15863" s="4" t="s">
        <v>69</v>
      </c>
      <c r="B15863" t="s">
        <v>23905</v>
      </c>
      <c r="C15863" t="s">
        <v>23905</v>
      </c>
      <c r="E15863">
        <v>153</v>
      </c>
    </row>
    <row r="15864" spans="1:5" x14ac:dyDescent="0.25">
      <c r="A15864" s="4" t="s">
        <v>69</v>
      </c>
      <c r="B15864" t="s">
        <v>23906</v>
      </c>
      <c r="C15864" t="s">
        <v>23906</v>
      </c>
      <c r="E15864">
        <v>153</v>
      </c>
    </row>
    <row r="15865" spans="1:5" x14ac:dyDescent="0.25">
      <c r="A15865" s="4" t="s">
        <v>69</v>
      </c>
      <c r="B15865" t="s">
        <v>23907</v>
      </c>
      <c r="C15865" t="s">
        <v>23907</v>
      </c>
      <c r="E15865">
        <v>153</v>
      </c>
    </row>
    <row r="15866" spans="1:5" x14ac:dyDescent="0.25">
      <c r="A15866" s="4" t="s">
        <v>69</v>
      </c>
      <c r="B15866" t="s">
        <v>23908</v>
      </c>
      <c r="C15866" t="s">
        <v>23908</v>
      </c>
      <c r="E15866">
        <v>153</v>
      </c>
    </row>
    <row r="15867" spans="1:5" x14ac:dyDescent="0.25">
      <c r="A15867" s="4" t="s">
        <v>69</v>
      </c>
      <c r="B15867" t="s">
        <v>23909</v>
      </c>
      <c r="C15867" t="s">
        <v>23909</v>
      </c>
      <c r="E15867">
        <v>153</v>
      </c>
    </row>
    <row r="15868" spans="1:5" x14ac:dyDescent="0.25">
      <c r="A15868" s="4" t="s">
        <v>69</v>
      </c>
      <c r="B15868" t="s">
        <v>23910</v>
      </c>
      <c r="C15868" t="s">
        <v>23910</v>
      </c>
      <c r="E15868">
        <v>153</v>
      </c>
    </row>
    <row r="15869" spans="1:5" x14ac:dyDescent="0.25">
      <c r="A15869" s="4" t="s">
        <v>69</v>
      </c>
      <c r="B15869" t="s">
        <v>23911</v>
      </c>
      <c r="C15869" t="s">
        <v>23911</v>
      </c>
      <c r="E15869">
        <v>153</v>
      </c>
    </row>
    <row r="15870" spans="1:5" x14ac:dyDescent="0.25">
      <c r="A15870" s="4" t="s">
        <v>69</v>
      </c>
      <c r="B15870" t="s">
        <v>23912</v>
      </c>
      <c r="C15870" t="s">
        <v>23912</v>
      </c>
      <c r="E15870">
        <v>153</v>
      </c>
    </row>
    <row r="15871" spans="1:5" x14ac:dyDescent="0.25">
      <c r="A15871" s="4" t="s">
        <v>69</v>
      </c>
      <c r="B15871" t="s">
        <v>23913</v>
      </c>
      <c r="C15871" t="s">
        <v>23913</v>
      </c>
      <c r="E15871">
        <v>153</v>
      </c>
    </row>
    <row r="15872" spans="1:5" x14ac:dyDescent="0.25">
      <c r="A15872" s="4" t="s">
        <v>69</v>
      </c>
      <c r="B15872" t="s">
        <v>23914</v>
      </c>
      <c r="C15872" t="s">
        <v>23914</v>
      </c>
      <c r="E15872">
        <v>153</v>
      </c>
    </row>
    <row r="15873" spans="1:5" x14ac:dyDescent="0.25">
      <c r="A15873" s="4" t="s">
        <v>69</v>
      </c>
      <c r="B15873" t="s">
        <v>23915</v>
      </c>
      <c r="C15873" t="s">
        <v>23915</v>
      </c>
      <c r="E15873">
        <v>153</v>
      </c>
    </row>
    <row r="15874" spans="1:5" x14ac:dyDescent="0.25">
      <c r="A15874" s="4" t="s">
        <v>69</v>
      </c>
      <c r="B15874" t="s">
        <v>23916</v>
      </c>
      <c r="C15874" t="s">
        <v>23916</v>
      </c>
      <c r="E15874">
        <v>153</v>
      </c>
    </row>
    <row r="15875" spans="1:5" x14ac:dyDescent="0.25">
      <c r="A15875" s="4" t="s">
        <v>69</v>
      </c>
      <c r="B15875" t="s">
        <v>23917</v>
      </c>
      <c r="C15875" t="s">
        <v>23917</v>
      </c>
      <c r="E15875">
        <v>153</v>
      </c>
    </row>
    <row r="15876" spans="1:5" x14ac:dyDescent="0.25">
      <c r="A15876" s="4" t="s">
        <v>69</v>
      </c>
      <c r="B15876" t="s">
        <v>23918</v>
      </c>
      <c r="C15876" t="s">
        <v>23918</v>
      </c>
      <c r="E15876">
        <v>153</v>
      </c>
    </row>
    <row r="15877" spans="1:5" x14ac:dyDescent="0.25">
      <c r="A15877" s="4" t="s">
        <v>69</v>
      </c>
      <c r="B15877" t="s">
        <v>23919</v>
      </c>
      <c r="C15877" t="s">
        <v>23919</v>
      </c>
      <c r="E15877">
        <v>153</v>
      </c>
    </row>
    <row r="15878" spans="1:5" x14ac:dyDescent="0.25">
      <c r="A15878" s="4" t="s">
        <v>69</v>
      </c>
      <c r="B15878" t="s">
        <v>23920</v>
      </c>
      <c r="C15878" t="s">
        <v>23920</v>
      </c>
      <c r="E15878">
        <v>153</v>
      </c>
    </row>
    <row r="15879" spans="1:5" x14ac:dyDescent="0.25">
      <c r="A15879" s="4" t="s">
        <v>69</v>
      </c>
      <c r="B15879" t="s">
        <v>23921</v>
      </c>
      <c r="C15879" t="s">
        <v>23921</v>
      </c>
      <c r="E15879">
        <v>153</v>
      </c>
    </row>
    <row r="15880" spans="1:5" x14ac:dyDescent="0.25">
      <c r="A15880" s="4" t="s">
        <v>69</v>
      </c>
      <c r="B15880" t="s">
        <v>23922</v>
      </c>
      <c r="C15880" t="s">
        <v>23922</v>
      </c>
      <c r="E15880">
        <v>153</v>
      </c>
    </row>
    <row r="15881" spans="1:5" x14ac:dyDescent="0.25">
      <c r="A15881" s="4" t="s">
        <v>69</v>
      </c>
      <c r="B15881" t="s">
        <v>23923</v>
      </c>
      <c r="C15881" t="s">
        <v>23923</v>
      </c>
      <c r="E15881">
        <v>153</v>
      </c>
    </row>
    <row r="15882" spans="1:5" x14ac:dyDescent="0.25">
      <c r="A15882" s="4" t="s">
        <v>69</v>
      </c>
      <c r="B15882" t="s">
        <v>23924</v>
      </c>
      <c r="C15882" t="s">
        <v>23924</v>
      </c>
      <c r="E15882">
        <v>153</v>
      </c>
    </row>
    <row r="15883" spans="1:5" x14ac:dyDescent="0.25">
      <c r="A15883" s="4" t="s">
        <v>69</v>
      </c>
      <c r="B15883" t="s">
        <v>23925</v>
      </c>
      <c r="C15883" t="s">
        <v>23925</v>
      </c>
      <c r="E15883">
        <v>153</v>
      </c>
    </row>
    <row r="15884" spans="1:5" x14ac:dyDescent="0.25">
      <c r="A15884" s="4" t="s">
        <v>69</v>
      </c>
      <c r="B15884" t="s">
        <v>23926</v>
      </c>
      <c r="C15884" t="s">
        <v>23926</v>
      </c>
      <c r="E15884">
        <v>153</v>
      </c>
    </row>
    <row r="15885" spans="1:5" x14ac:dyDescent="0.25">
      <c r="A15885" s="4" t="s">
        <v>69</v>
      </c>
      <c r="B15885" t="s">
        <v>23927</v>
      </c>
      <c r="C15885" t="s">
        <v>23927</v>
      </c>
      <c r="E15885">
        <v>153</v>
      </c>
    </row>
    <row r="15886" spans="1:5" x14ac:dyDescent="0.25">
      <c r="A15886" s="4" t="s">
        <v>69</v>
      </c>
      <c r="B15886" t="s">
        <v>23928</v>
      </c>
      <c r="C15886" t="s">
        <v>23928</v>
      </c>
      <c r="E15886">
        <v>153</v>
      </c>
    </row>
    <row r="15887" spans="1:5" x14ac:dyDescent="0.25">
      <c r="A15887" s="4" t="s">
        <v>69</v>
      </c>
      <c r="B15887" t="s">
        <v>23929</v>
      </c>
      <c r="C15887" t="s">
        <v>23929</v>
      </c>
      <c r="E15887">
        <v>153</v>
      </c>
    </row>
    <row r="15888" spans="1:5" x14ac:dyDescent="0.25">
      <c r="A15888" s="4" t="s">
        <v>69</v>
      </c>
      <c r="B15888" t="s">
        <v>23930</v>
      </c>
      <c r="C15888" t="s">
        <v>23930</v>
      </c>
      <c r="E15888">
        <v>153</v>
      </c>
    </row>
    <row r="15889" spans="1:5" x14ac:dyDescent="0.25">
      <c r="A15889" s="4" t="s">
        <v>69</v>
      </c>
      <c r="B15889" t="s">
        <v>23931</v>
      </c>
      <c r="C15889" t="s">
        <v>23931</v>
      </c>
      <c r="E15889">
        <v>153</v>
      </c>
    </row>
    <row r="15890" spans="1:5" x14ac:dyDescent="0.25">
      <c r="A15890" s="4" t="s">
        <v>69</v>
      </c>
      <c r="B15890" t="s">
        <v>23932</v>
      </c>
      <c r="C15890" t="s">
        <v>23932</v>
      </c>
      <c r="E15890">
        <v>153</v>
      </c>
    </row>
    <row r="15891" spans="1:5" x14ac:dyDescent="0.25">
      <c r="A15891" s="4" t="s">
        <v>69</v>
      </c>
      <c r="B15891" t="s">
        <v>23933</v>
      </c>
      <c r="C15891" t="s">
        <v>23933</v>
      </c>
      <c r="E15891">
        <v>153</v>
      </c>
    </row>
    <row r="15892" spans="1:5" x14ac:dyDescent="0.25">
      <c r="A15892" s="4" t="s">
        <v>69</v>
      </c>
      <c r="B15892" t="s">
        <v>23934</v>
      </c>
      <c r="C15892" t="s">
        <v>23934</v>
      </c>
      <c r="E15892">
        <v>153</v>
      </c>
    </row>
    <row r="15893" spans="1:5" x14ac:dyDescent="0.25">
      <c r="A15893" s="4" t="s">
        <v>69</v>
      </c>
      <c r="B15893" t="s">
        <v>23935</v>
      </c>
      <c r="C15893" t="s">
        <v>23935</v>
      </c>
      <c r="E15893">
        <v>153</v>
      </c>
    </row>
    <row r="15894" spans="1:5" x14ac:dyDescent="0.25">
      <c r="A15894" s="4" t="s">
        <v>69</v>
      </c>
      <c r="B15894" t="s">
        <v>23936</v>
      </c>
      <c r="C15894" t="s">
        <v>23936</v>
      </c>
      <c r="E15894">
        <v>153</v>
      </c>
    </row>
    <row r="15895" spans="1:5" x14ac:dyDescent="0.25">
      <c r="A15895" s="4" t="s">
        <v>69</v>
      </c>
      <c r="B15895" t="s">
        <v>23937</v>
      </c>
      <c r="C15895" t="s">
        <v>23937</v>
      </c>
      <c r="E15895">
        <v>153</v>
      </c>
    </row>
    <row r="15896" spans="1:5" x14ac:dyDescent="0.25">
      <c r="A15896" s="4" t="s">
        <v>69</v>
      </c>
      <c r="B15896" t="s">
        <v>23938</v>
      </c>
      <c r="C15896" t="s">
        <v>23938</v>
      </c>
      <c r="E15896">
        <v>153</v>
      </c>
    </row>
    <row r="15897" spans="1:5" x14ac:dyDescent="0.25">
      <c r="A15897" s="4" t="s">
        <v>69</v>
      </c>
      <c r="B15897" t="s">
        <v>23939</v>
      </c>
      <c r="C15897" t="s">
        <v>23939</v>
      </c>
      <c r="E15897">
        <v>153</v>
      </c>
    </row>
    <row r="15898" spans="1:5" x14ac:dyDescent="0.25">
      <c r="A15898" s="4" t="s">
        <v>69</v>
      </c>
      <c r="B15898" t="s">
        <v>23940</v>
      </c>
      <c r="C15898" t="s">
        <v>23940</v>
      </c>
      <c r="E15898">
        <v>153</v>
      </c>
    </row>
    <row r="15899" spans="1:5" x14ac:dyDescent="0.25">
      <c r="A15899" s="4" t="s">
        <v>69</v>
      </c>
      <c r="B15899" t="s">
        <v>23941</v>
      </c>
      <c r="C15899" t="s">
        <v>23941</v>
      </c>
      <c r="E15899">
        <v>153</v>
      </c>
    </row>
    <row r="15900" spans="1:5" x14ac:dyDescent="0.25">
      <c r="A15900" s="4" t="s">
        <v>69</v>
      </c>
      <c r="B15900" t="s">
        <v>23942</v>
      </c>
      <c r="C15900" t="s">
        <v>23942</v>
      </c>
      <c r="E15900">
        <v>153</v>
      </c>
    </row>
    <row r="15901" spans="1:5" x14ac:dyDescent="0.25">
      <c r="A15901" s="4" t="s">
        <v>69</v>
      </c>
      <c r="B15901" t="s">
        <v>23943</v>
      </c>
      <c r="C15901" t="s">
        <v>23943</v>
      </c>
      <c r="E15901">
        <v>153</v>
      </c>
    </row>
    <row r="15902" spans="1:5" x14ac:dyDescent="0.25">
      <c r="A15902" s="4" t="s">
        <v>69</v>
      </c>
      <c r="B15902" t="s">
        <v>23944</v>
      </c>
      <c r="C15902" t="s">
        <v>23944</v>
      </c>
      <c r="E15902">
        <v>153</v>
      </c>
    </row>
    <row r="15903" spans="1:5" x14ac:dyDescent="0.25">
      <c r="A15903" s="4" t="s">
        <v>69</v>
      </c>
      <c r="B15903" t="s">
        <v>23945</v>
      </c>
      <c r="C15903" t="s">
        <v>23945</v>
      </c>
      <c r="E15903">
        <v>153</v>
      </c>
    </row>
    <row r="15904" spans="1:5" x14ac:dyDescent="0.25">
      <c r="A15904" s="4" t="s">
        <v>69</v>
      </c>
      <c r="B15904" t="s">
        <v>23946</v>
      </c>
      <c r="C15904" t="s">
        <v>23946</v>
      </c>
      <c r="E15904">
        <v>153</v>
      </c>
    </row>
    <row r="15905" spans="1:5" x14ac:dyDescent="0.25">
      <c r="A15905" s="4" t="s">
        <v>69</v>
      </c>
      <c r="B15905" t="s">
        <v>23947</v>
      </c>
      <c r="C15905" t="s">
        <v>23947</v>
      </c>
      <c r="E15905">
        <v>153</v>
      </c>
    </row>
    <row r="15906" spans="1:5" x14ac:dyDescent="0.25">
      <c r="A15906" s="4" t="s">
        <v>69</v>
      </c>
      <c r="B15906" t="s">
        <v>23948</v>
      </c>
      <c r="C15906" t="s">
        <v>23948</v>
      </c>
      <c r="E15906">
        <v>153</v>
      </c>
    </row>
    <row r="15907" spans="1:5" x14ac:dyDescent="0.25">
      <c r="A15907" s="4" t="s">
        <v>69</v>
      </c>
      <c r="B15907" t="s">
        <v>23949</v>
      </c>
      <c r="C15907" t="s">
        <v>23949</v>
      </c>
      <c r="E15907">
        <v>154</v>
      </c>
    </row>
    <row r="15908" spans="1:5" x14ac:dyDescent="0.25">
      <c r="A15908" s="4" t="s">
        <v>69</v>
      </c>
      <c r="B15908" t="s">
        <v>23950</v>
      </c>
      <c r="C15908" t="s">
        <v>23950</v>
      </c>
      <c r="E15908">
        <v>154</v>
      </c>
    </row>
    <row r="15909" spans="1:5" x14ac:dyDescent="0.25">
      <c r="A15909" s="4" t="s">
        <v>69</v>
      </c>
      <c r="B15909" t="s">
        <v>23951</v>
      </c>
      <c r="C15909" t="s">
        <v>23951</v>
      </c>
      <c r="E15909">
        <v>154</v>
      </c>
    </row>
    <row r="15910" spans="1:5" x14ac:dyDescent="0.25">
      <c r="A15910" s="4" t="s">
        <v>69</v>
      </c>
      <c r="B15910" t="s">
        <v>23952</v>
      </c>
      <c r="C15910" t="s">
        <v>23952</v>
      </c>
      <c r="E15910">
        <v>154</v>
      </c>
    </row>
    <row r="15911" spans="1:5" x14ac:dyDescent="0.25">
      <c r="A15911" s="4" t="s">
        <v>69</v>
      </c>
      <c r="B15911" t="s">
        <v>23953</v>
      </c>
      <c r="C15911" t="s">
        <v>23953</v>
      </c>
      <c r="E15911">
        <v>154</v>
      </c>
    </row>
    <row r="15912" spans="1:5" x14ac:dyDescent="0.25">
      <c r="A15912" s="4" t="s">
        <v>69</v>
      </c>
      <c r="B15912" t="s">
        <v>23954</v>
      </c>
      <c r="C15912" t="s">
        <v>23954</v>
      </c>
      <c r="E15912">
        <v>154</v>
      </c>
    </row>
    <row r="15913" spans="1:5" x14ac:dyDescent="0.25">
      <c r="A15913" s="4" t="s">
        <v>69</v>
      </c>
      <c r="B15913" t="s">
        <v>23955</v>
      </c>
      <c r="C15913" t="s">
        <v>23955</v>
      </c>
      <c r="E15913">
        <v>154</v>
      </c>
    </row>
    <row r="15914" spans="1:5" x14ac:dyDescent="0.25">
      <c r="A15914" s="4" t="s">
        <v>69</v>
      </c>
      <c r="B15914" t="s">
        <v>23956</v>
      </c>
      <c r="C15914" t="s">
        <v>23956</v>
      </c>
      <c r="E15914">
        <v>154</v>
      </c>
    </row>
    <row r="15915" spans="1:5" x14ac:dyDescent="0.25">
      <c r="A15915" s="4" t="s">
        <v>69</v>
      </c>
      <c r="B15915" t="s">
        <v>23957</v>
      </c>
      <c r="C15915" t="s">
        <v>23957</v>
      </c>
      <c r="E15915">
        <v>154</v>
      </c>
    </row>
    <row r="15916" spans="1:5" x14ac:dyDescent="0.25">
      <c r="A15916" s="4" t="s">
        <v>69</v>
      </c>
      <c r="B15916" t="s">
        <v>23958</v>
      </c>
      <c r="C15916" t="s">
        <v>23958</v>
      </c>
      <c r="E15916">
        <v>154</v>
      </c>
    </row>
    <row r="15917" spans="1:5" x14ac:dyDescent="0.25">
      <c r="A15917" s="4" t="s">
        <v>69</v>
      </c>
      <c r="B15917" t="s">
        <v>23959</v>
      </c>
      <c r="C15917" t="s">
        <v>23959</v>
      </c>
      <c r="E15917">
        <v>154</v>
      </c>
    </row>
    <row r="15918" spans="1:5" x14ac:dyDescent="0.25">
      <c r="A15918" s="4" t="s">
        <v>69</v>
      </c>
      <c r="B15918" t="s">
        <v>23960</v>
      </c>
      <c r="C15918" t="s">
        <v>23960</v>
      </c>
      <c r="E15918">
        <v>154</v>
      </c>
    </row>
    <row r="15919" spans="1:5" x14ac:dyDescent="0.25">
      <c r="A15919" s="4" t="s">
        <v>69</v>
      </c>
      <c r="B15919" t="s">
        <v>23961</v>
      </c>
      <c r="C15919" t="s">
        <v>23961</v>
      </c>
      <c r="E15919">
        <v>154</v>
      </c>
    </row>
    <row r="15920" spans="1:5" x14ac:dyDescent="0.25">
      <c r="A15920" s="4" t="s">
        <v>69</v>
      </c>
      <c r="B15920" t="s">
        <v>23962</v>
      </c>
      <c r="C15920" t="s">
        <v>23962</v>
      </c>
      <c r="E15920">
        <v>154</v>
      </c>
    </row>
    <row r="15921" spans="1:5" x14ac:dyDescent="0.25">
      <c r="A15921" s="4" t="s">
        <v>69</v>
      </c>
      <c r="B15921" t="s">
        <v>23963</v>
      </c>
      <c r="C15921" t="s">
        <v>23963</v>
      </c>
      <c r="E15921">
        <v>154</v>
      </c>
    </row>
    <row r="15922" spans="1:5" x14ac:dyDescent="0.25">
      <c r="A15922" s="4" t="s">
        <v>69</v>
      </c>
      <c r="B15922" t="s">
        <v>23964</v>
      </c>
      <c r="C15922" t="s">
        <v>23964</v>
      </c>
      <c r="E15922">
        <v>154</v>
      </c>
    </row>
    <row r="15923" spans="1:5" x14ac:dyDescent="0.25">
      <c r="A15923" s="4" t="s">
        <v>69</v>
      </c>
      <c r="B15923" t="s">
        <v>23965</v>
      </c>
      <c r="C15923" t="s">
        <v>23965</v>
      </c>
      <c r="E15923">
        <v>154</v>
      </c>
    </row>
    <row r="15924" spans="1:5" x14ac:dyDescent="0.25">
      <c r="A15924" s="4" t="s">
        <v>69</v>
      </c>
      <c r="B15924" t="s">
        <v>23966</v>
      </c>
      <c r="C15924" t="s">
        <v>23966</v>
      </c>
      <c r="E15924">
        <v>154</v>
      </c>
    </row>
    <row r="15925" spans="1:5" x14ac:dyDescent="0.25">
      <c r="A15925" s="4" t="s">
        <v>69</v>
      </c>
      <c r="B15925" t="s">
        <v>23967</v>
      </c>
      <c r="C15925" t="s">
        <v>23967</v>
      </c>
      <c r="E15925">
        <v>154</v>
      </c>
    </row>
    <row r="15926" spans="1:5" x14ac:dyDescent="0.25">
      <c r="A15926" s="4" t="s">
        <v>69</v>
      </c>
      <c r="B15926" t="s">
        <v>23968</v>
      </c>
      <c r="C15926" t="s">
        <v>23968</v>
      </c>
      <c r="E15926">
        <v>154</v>
      </c>
    </row>
    <row r="15927" spans="1:5" x14ac:dyDescent="0.25">
      <c r="A15927" s="4" t="s">
        <v>69</v>
      </c>
      <c r="B15927" t="s">
        <v>23969</v>
      </c>
      <c r="C15927" t="s">
        <v>23969</v>
      </c>
      <c r="E15927">
        <v>154</v>
      </c>
    </row>
    <row r="15928" spans="1:5" x14ac:dyDescent="0.25">
      <c r="A15928" s="4" t="s">
        <v>69</v>
      </c>
      <c r="B15928" t="s">
        <v>23970</v>
      </c>
      <c r="C15928" t="s">
        <v>23970</v>
      </c>
      <c r="E15928">
        <v>154</v>
      </c>
    </row>
    <row r="15929" spans="1:5" x14ac:dyDescent="0.25">
      <c r="A15929" s="4" t="s">
        <v>69</v>
      </c>
      <c r="B15929" t="s">
        <v>23971</v>
      </c>
      <c r="C15929" t="s">
        <v>23971</v>
      </c>
      <c r="E15929">
        <v>154</v>
      </c>
    </row>
    <row r="15930" spans="1:5" x14ac:dyDescent="0.25">
      <c r="A15930" s="4" t="s">
        <v>69</v>
      </c>
      <c r="B15930" t="s">
        <v>23972</v>
      </c>
      <c r="C15930" t="s">
        <v>23972</v>
      </c>
      <c r="E15930">
        <v>154</v>
      </c>
    </row>
    <row r="15931" spans="1:5" x14ac:dyDescent="0.25">
      <c r="A15931" s="4" t="s">
        <v>69</v>
      </c>
      <c r="B15931" t="s">
        <v>23973</v>
      </c>
      <c r="C15931" t="s">
        <v>23973</v>
      </c>
      <c r="E15931">
        <v>154</v>
      </c>
    </row>
    <row r="15932" spans="1:5" x14ac:dyDescent="0.25">
      <c r="A15932" s="4" t="s">
        <v>69</v>
      </c>
      <c r="B15932" t="s">
        <v>23974</v>
      </c>
      <c r="C15932" t="s">
        <v>23974</v>
      </c>
      <c r="E15932">
        <v>154</v>
      </c>
    </row>
    <row r="15933" spans="1:5" x14ac:dyDescent="0.25">
      <c r="A15933" s="4" t="s">
        <v>69</v>
      </c>
      <c r="B15933" t="s">
        <v>23975</v>
      </c>
      <c r="C15933" t="s">
        <v>23975</v>
      </c>
      <c r="E15933">
        <v>154</v>
      </c>
    </row>
    <row r="15934" spans="1:5" x14ac:dyDescent="0.25">
      <c r="A15934" s="4" t="s">
        <v>69</v>
      </c>
      <c r="B15934" t="s">
        <v>23976</v>
      </c>
      <c r="C15934" t="s">
        <v>23976</v>
      </c>
      <c r="E15934">
        <v>154</v>
      </c>
    </row>
    <row r="15935" spans="1:5" x14ac:dyDescent="0.25">
      <c r="A15935" s="4" t="s">
        <v>69</v>
      </c>
      <c r="B15935" t="s">
        <v>23977</v>
      </c>
      <c r="C15935" t="s">
        <v>23977</v>
      </c>
      <c r="E15935">
        <v>154</v>
      </c>
    </row>
    <row r="15936" spans="1:5" x14ac:dyDescent="0.25">
      <c r="A15936" s="4" t="s">
        <v>69</v>
      </c>
      <c r="B15936" t="s">
        <v>23978</v>
      </c>
      <c r="C15936" t="s">
        <v>23978</v>
      </c>
      <c r="E15936">
        <v>154</v>
      </c>
    </row>
    <row r="15937" spans="1:5" x14ac:dyDescent="0.25">
      <c r="A15937" s="4" t="s">
        <v>69</v>
      </c>
      <c r="B15937" t="s">
        <v>23979</v>
      </c>
      <c r="C15937" t="s">
        <v>23979</v>
      </c>
      <c r="E15937">
        <v>154</v>
      </c>
    </row>
    <row r="15938" spans="1:5" x14ac:dyDescent="0.25">
      <c r="A15938" s="4" t="s">
        <v>69</v>
      </c>
      <c r="B15938" t="s">
        <v>23980</v>
      </c>
      <c r="C15938" t="s">
        <v>23980</v>
      </c>
      <c r="E15938">
        <v>154</v>
      </c>
    </row>
    <row r="15939" spans="1:5" x14ac:dyDescent="0.25">
      <c r="A15939" s="4" t="s">
        <v>69</v>
      </c>
      <c r="B15939" t="s">
        <v>23981</v>
      </c>
      <c r="C15939" t="s">
        <v>23981</v>
      </c>
      <c r="E15939">
        <v>154</v>
      </c>
    </row>
    <row r="15940" spans="1:5" x14ac:dyDescent="0.25">
      <c r="A15940" s="4" t="s">
        <v>69</v>
      </c>
      <c r="B15940" t="s">
        <v>23982</v>
      </c>
      <c r="C15940" t="s">
        <v>23982</v>
      </c>
      <c r="E15940">
        <v>154</v>
      </c>
    </row>
    <row r="15941" spans="1:5" x14ac:dyDescent="0.25">
      <c r="A15941" s="4" t="s">
        <v>69</v>
      </c>
      <c r="B15941" t="s">
        <v>23983</v>
      </c>
      <c r="C15941" t="s">
        <v>23983</v>
      </c>
      <c r="E15941">
        <v>154</v>
      </c>
    </row>
    <row r="15942" spans="1:5" x14ac:dyDescent="0.25">
      <c r="A15942" s="4" t="s">
        <v>69</v>
      </c>
      <c r="B15942" t="s">
        <v>23984</v>
      </c>
      <c r="C15942" t="s">
        <v>23984</v>
      </c>
      <c r="E15942">
        <v>154</v>
      </c>
    </row>
    <row r="15943" spans="1:5" x14ac:dyDescent="0.25">
      <c r="A15943" s="4" t="s">
        <v>69</v>
      </c>
      <c r="B15943" t="s">
        <v>23985</v>
      </c>
      <c r="C15943" t="s">
        <v>23985</v>
      </c>
      <c r="E15943">
        <v>154</v>
      </c>
    </row>
    <row r="15944" spans="1:5" x14ac:dyDescent="0.25">
      <c r="A15944" s="4" t="s">
        <v>69</v>
      </c>
      <c r="B15944" t="s">
        <v>23986</v>
      </c>
      <c r="C15944" t="s">
        <v>23986</v>
      </c>
      <c r="E15944">
        <v>154</v>
      </c>
    </row>
    <row r="15945" spans="1:5" x14ac:dyDescent="0.25">
      <c r="A15945" s="4" t="s">
        <v>69</v>
      </c>
      <c r="B15945" t="s">
        <v>23987</v>
      </c>
      <c r="C15945" t="s">
        <v>23987</v>
      </c>
      <c r="E15945">
        <v>154</v>
      </c>
    </row>
    <row r="15946" spans="1:5" x14ac:dyDescent="0.25">
      <c r="A15946" s="4" t="s">
        <v>69</v>
      </c>
      <c r="B15946" t="s">
        <v>23988</v>
      </c>
      <c r="C15946" t="s">
        <v>23988</v>
      </c>
      <c r="E15946">
        <v>154</v>
      </c>
    </row>
    <row r="15947" spans="1:5" x14ac:dyDescent="0.25">
      <c r="A15947" s="4" t="s">
        <v>69</v>
      </c>
      <c r="B15947" t="s">
        <v>23989</v>
      </c>
      <c r="C15947" t="s">
        <v>23989</v>
      </c>
      <c r="E15947">
        <v>154</v>
      </c>
    </row>
    <row r="15948" spans="1:5" x14ac:dyDescent="0.25">
      <c r="A15948" s="4" t="s">
        <v>69</v>
      </c>
      <c r="B15948" t="s">
        <v>23990</v>
      </c>
      <c r="C15948" t="s">
        <v>23990</v>
      </c>
      <c r="E15948">
        <v>154</v>
      </c>
    </row>
    <row r="15949" spans="1:5" x14ac:dyDescent="0.25">
      <c r="A15949" s="4" t="s">
        <v>69</v>
      </c>
      <c r="B15949" t="s">
        <v>23991</v>
      </c>
      <c r="C15949" t="s">
        <v>23991</v>
      </c>
      <c r="E15949">
        <v>154</v>
      </c>
    </row>
    <row r="15950" spans="1:5" x14ac:dyDescent="0.25">
      <c r="A15950" s="4" t="s">
        <v>69</v>
      </c>
      <c r="B15950" t="s">
        <v>23992</v>
      </c>
      <c r="C15950" t="s">
        <v>23992</v>
      </c>
      <c r="E15950">
        <v>154</v>
      </c>
    </row>
    <row r="15951" spans="1:5" x14ac:dyDescent="0.25">
      <c r="A15951" s="4" t="s">
        <v>69</v>
      </c>
      <c r="B15951" t="s">
        <v>23993</v>
      </c>
      <c r="C15951" t="s">
        <v>23993</v>
      </c>
      <c r="E15951">
        <v>154</v>
      </c>
    </row>
    <row r="15952" spans="1:5" x14ac:dyDescent="0.25">
      <c r="A15952" s="4" t="s">
        <v>69</v>
      </c>
      <c r="B15952" t="s">
        <v>23994</v>
      </c>
      <c r="C15952" t="s">
        <v>23994</v>
      </c>
      <c r="E15952">
        <v>154</v>
      </c>
    </row>
    <row r="15953" spans="1:5" x14ac:dyDescent="0.25">
      <c r="A15953" s="4" t="s">
        <v>69</v>
      </c>
      <c r="B15953" t="s">
        <v>23995</v>
      </c>
      <c r="C15953" t="s">
        <v>23995</v>
      </c>
      <c r="E15953">
        <v>154</v>
      </c>
    </row>
    <row r="15954" spans="1:5" x14ac:dyDescent="0.25">
      <c r="A15954" s="4" t="s">
        <v>69</v>
      </c>
      <c r="B15954" t="s">
        <v>23996</v>
      </c>
      <c r="C15954" t="s">
        <v>23996</v>
      </c>
      <c r="E15954">
        <v>154</v>
      </c>
    </row>
    <row r="15955" spans="1:5" x14ac:dyDescent="0.25">
      <c r="A15955" s="4" t="s">
        <v>69</v>
      </c>
      <c r="B15955" t="s">
        <v>23997</v>
      </c>
      <c r="C15955" t="s">
        <v>23997</v>
      </c>
      <c r="E15955">
        <v>154</v>
      </c>
    </row>
    <row r="15956" spans="1:5" x14ac:dyDescent="0.25">
      <c r="A15956" s="4" t="s">
        <v>69</v>
      </c>
      <c r="B15956" t="s">
        <v>23998</v>
      </c>
      <c r="C15956" t="s">
        <v>23998</v>
      </c>
      <c r="E15956">
        <v>154</v>
      </c>
    </row>
    <row r="15957" spans="1:5" x14ac:dyDescent="0.25">
      <c r="A15957" s="4" t="s">
        <v>69</v>
      </c>
      <c r="B15957" t="s">
        <v>23999</v>
      </c>
      <c r="C15957" t="s">
        <v>23999</v>
      </c>
      <c r="E15957">
        <v>154</v>
      </c>
    </row>
    <row r="15958" spans="1:5" x14ac:dyDescent="0.25">
      <c r="A15958" s="4" t="s">
        <v>69</v>
      </c>
      <c r="B15958" t="s">
        <v>24000</v>
      </c>
      <c r="C15958" t="s">
        <v>24000</v>
      </c>
      <c r="E15958">
        <v>154</v>
      </c>
    </row>
    <row r="15959" spans="1:5" x14ac:dyDescent="0.25">
      <c r="A15959" s="4" t="s">
        <v>69</v>
      </c>
      <c r="B15959" t="s">
        <v>24001</v>
      </c>
      <c r="C15959" t="s">
        <v>24001</v>
      </c>
      <c r="E15959">
        <v>154</v>
      </c>
    </row>
    <row r="15960" spans="1:5" x14ac:dyDescent="0.25">
      <c r="A15960" s="4" t="s">
        <v>69</v>
      </c>
      <c r="B15960" t="s">
        <v>24002</v>
      </c>
      <c r="C15960" t="s">
        <v>24002</v>
      </c>
      <c r="E15960">
        <v>154</v>
      </c>
    </row>
    <row r="15961" spans="1:5" x14ac:dyDescent="0.25">
      <c r="A15961" s="4" t="s">
        <v>69</v>
      </c>
      <c r="B15961" t="s">
        <v>24003</v>
      </c>
      <c r="C15961" t="s">
        <v>24003</v>
      </c>
      <c r="E15961">
        <v>154</v>
      </c>
    </row>
    <row r="15962" spans="1:5" x14ac:dyDescent="0.25">
      <c r="A15962" s="4" t="s">
        <v>69</v>
      </c>
      <c r="B15962" t="s">
        <v>24004</v>
      </c>
      <c r="C15962" t="s">
        <v>24004</v>
      </c>
      <c r="E15962">
        <v>154</v>
      </c>
    </row>
    <row r="15963" spans="1:5" x14ac:dyDescent="0.25">
      <c r="A15963" s="4" t="s">
        <v>69</v>
      </c>
      <c r="B15963" t="s">
        <v>24005</v>
      </c>
      <c r="C15963" t="s">
        <v>24005</v>
      </c>
      <c r="E15963">
        <v>154</v>
      </c>
    </row>
    <row r="15964" spans="1:5" x14ac:dyDescent="0.25">
      <c r="A15964" s="4" t="s">
        <v>69</v>
      </c>
      <c r="B15964" t="s">
        <v>24006</v>
      </c>
      <c r="C15964" t="s">
        <v>24006</v>
      </c>
      <c r="E15964">
        <v>154</v>
      </c>
    </row>
    <row r="15965" spans="1:5" x14ac:dyDescent="0.25">
      <c r="A15965" s="4" t="s">
        <v>69</v>
      </c>
      <c r="B15965" t="s">
        <v>24007</v>
      </c>
      <c r="C15965" t="s">
        <v>24007</v>
      </c>
      <c r="E15965">
        <v>154</v>
      </c>
    </row>
    <row r="15966" spans="1:5" x14ac:dyDescent="0.25">
      <c r="A15966" s="4" t="s">
        <v>69</v>
      </c>
      <c r="B15966" t="s">
        <v>24008</v>
      </c>
      <c r="C15966" t="s">
        <v>24008</v>
      </c>
      <c r="E15966">
        <v>154</v>
      </c>
    </row>
    <row r="15967" spans="1:5" x14ac:dyDescent="0.25">
      <c r="A15967" s="4" t="s">
        <v>69</v>
      </c>
      <c r="B15967" t="s">
        <v>24009</v>
      </c>
      <c r="C15967" t="s">
        <v>24009</v>
      </c>
      <c r="E15967">
        <v>154</v>
      </c>
    </row>
    <row r="15968" spans="1:5" x14ac:dyDescent="0.25">
      <c r="A15968" s="4" t="s">
        <v>69</v>
      </c>
      <c r="B15968" t="s">
        <v>24010</v>
      </c>
      <c r="C15968" t="s">
        <v>24010</v>
      </c>
      <c r="E15968">
        <v>154</v>
      </c>
    </row>
    <row r="15969" spans="1:5" x14ac:dyDescent="0.25">
      <c r="A15969" s="4" t="s">
        <v>69</v>
      </c>
      <c r="B15969" t="s">
        <v>24011</v>
      </c>
      <c r="C15969" t="s">
        <v>24011</v>
      </c>
      <c r="E15969">
        <v>154</v>
      </c>
    </row>
    <row r="15970" spans="1:5" x14ac:dyDescent="0.25">
      <c r="A15970" s="4" t="s">
        <v>69</v>
      </c>
      <c r="B15970" t="s">
        <v>24012</v>
      </c>
      <c r="C15970" t="s">
        <v>24012</v>
      </c>
      <c r="E15970">
        <v>154</v>
      </c>
    </row>
    <row r="15971" spans="1:5" x14ac:dyDescent="0.25">
      <c r="A15971" s="4" t="s">
        <v>69</v>
      </c>
      <c r="B15971" t="s">
        <v>24013</v>
      </c>
      <c r="C15971" t="s">
        <v>24013</v>
      </c>
      <c r="E15971">
        <v>154</v>
      </c>
    </row>
    <row r="15972" spans="1:5" x14ac:dyDescent="0.25">
      <c r="A15972" s="4" t="s">
        <v>69</v>
      </c>
      <c r="B15972" t="s">
        <v>24014</v>
      </c>
      <c r="C15972" t="s">
        <v>24014</v>
      </c>
      <c r="E15972">
        <v>154</v>
      </c>
    </row>
    <row r="15973" spans="1:5" x14ac:dyDescent="0.25">
      <c r="A15973" s="4" t="s">
        <v>69</v>
      </c>
      <c r="B15973" t="s">
        <v>24015</v>
      </c>
      <c r="C15973" t="s">
        <v>24015</v>
      </c>
      <c r="E15973">
        <v>154</v>
      </c>
    </row>
    <row r="15974" spans="1:5" x14ac:dyDescent="0.25">
      <c r="A15974" s="4" t="s">
        <v>69</v>
      </c>
      <c r="B15974" t="s">
        <v>24016</v>
      </c>
      <c r="C15974" t="s">
        <v>24016</v>
      </c>
      <c r="E15974">
        <v>154</v>
      </c>
    </row>
    <row r="15975" spans="1:5" x14ac:dyDescent="0.25">
      <c r="A15975" s="4" t="s">
        <v>69</v>
      </c>
      <c r="B15975" t="s">
        <v>24017</v>
      </c>
      <c r="C15975" t="s">
        <v>24017</v>
      </c>
      <c r="E15975">
        <v>154</v>
      </c>
    </row>
    <row r="15976" spans="1:5" x14ac:dyDescent="0.25">
      <c r="A15976" s="4" t="s">
        <v>69</v>
      </c>
      <c r="B15976" t="s">
        <v>24018</v>
      </c>
      <c r="C15976" t="s">
        <v>24018</v>
      </c>
      <c r="E15976">
        <v>154</v>
      </c>
    </row>
    <row r="15977" spans="1:5" x14ac:dyDescent="0.25">
      <c r="A15977" s="4" t="s">
        <v>69</v>
      </c>
      <c r="B15977" t="s">
        <v>24019</v>
      </c>
      <c r="C15977" t="s">
        <v>24019</v>
      </c>
      <c r="E15977">
        <v>154</v>
      </c>
    </row>
    <row r="15978" spans="1:5" x14ac:dyDescent="0.25">
      <c r="A15978" s="4" t="s">
        <v>69</v>
      </c>
      <c r="B15978" t="s">
        <v>24020</v>
      </c>
      <c r="C15978" t="s">
        <v>24020</v>
      </c>
      <c r="E15978">
        <v>154</v>
      </c>
    </row>
    <row r="15979" spans="1:5" x14ac:dyDescent="0.25">
      <c r="A15979" s="4" t="s">
        <v>69</v>
      </c>
      <c r="B15979" t="s">
        <v>24021</v>
      </c>
      <c r="C15979" t="s">
        <v>24021</v>
      </c>
      <c r="E15979">
        <v>154</v>
      </c>
    </row>
    <row r="15980" spans="1:5" x14ac:dyDescent="0.25">
      <c r="A15980" s="4" t="s">
        <v>69</v>
      </c>
      <c r="B15980" t="s">
        <v>24022</v>
      </c>
      <c r="C15980" t="s">
        <v>24022</v>
      </c>
      <c r="E15980">
        <v>154</v>
      </c>
    </row>
    <row r="15981" spans="1:5" x14ac:dyDescent="0.25">
      <c r="A15981" s="4" t="s">
        <v>69</v>
      </c>
      <c r="B15981" t="s">
        <v>24023</v>
      </c>
      <c r="C15981" t="s">
        <v>24023</v>
      </c>
      <c r="E15981">
        <v>154</v>
      </c>
    </row>
    <row r="15982" spans="1:5" x14ac:dyDescent="0.25">
      <c r="A15982" s="4" t="s">
        <v>69</v>
      </c>
      <c r="B15982" t="s">
        <v>24024</v>
      </c>
      <c r="C15982" t="s">
        <v>24024</v>
      </c>
      <c r="E15982">
        <v>154</v>
      </c>
    </row>
    <row r="15983" spans="1:5" x14ac:dyDescent="0.25">
      <c r="A15983" s="4" t="s">
        <v>69</v>
      </c>
      <c r="B15983" t="s">
        <v>24025</v>
      </c>
      <c r="C15983" t="s">
        <v>24025</v>
      </c>
      <c r="E15983">
        <v>154</v>
      </c>
    </row>
    <row r="15984" spans="1:5" x14ac:dyDescent="0.25">
      <c r="A15984" s="4" t="s">
        <v>69</v>
      </c>
      <c r="B15984" t="s">
        <v>24026</v>
      </c>
      <c r="C15984" t="s">
        <v>24026</v>
      </c>
      <c r="E15984">
        <v>154</v>
      </c>
    </row>
    <row r="15985" spans="1:5" x14ac:dyDescent="0.25">
      <c r="A15985" s="4" t="s">
        <v>69</v>
      </c>
      <c r="B15985" t="s">
        <v>24027</v>
      </c>
      <c r="C15985" t="s">
        <v>24027</v>
      </c>
      <c r="E15985">
        <v>154</v>
      </c>
    </row>
    <row r="15986" spans="1:5" x14ac:dyDescent="0.25">
      <c r="A15986" s="4" t="s">
        <v>69</v>
      </c>
      <c r="B15986" t="s">
        <v>24028</v>
      </c>
      <c r="C15986" t="s">
        <v>24028</v>
      </c>
      <c r="E15986">
        <v>154</v>
      </c>
    </row>
    <row r="15987" spans="1:5" x14ac:dyDescent="0.25">
      <c r="A15987" s="4" t="s">
        <v>69</v>
      </c>
      <c r="B15987" t="s">
        <v>24029</v>
      </c>
      <c r="C15987" t="s">
        <v>24029</v>
      </c>
      <c r="E15987">
        <v>154</v>
      </c>
    </row>
    <row r="15988" spans="1:5" x14ac:dyDescent="0.25">
      <c r="A15988" s="4" t="s">
        <v>69</v>
      </c>
      <c r="B15988" t="s">
        <v>24030</v>
      </c>
      <c r="C15988" t="s">
        <v>24030</v>
      </c>
      <c r="E15988">
        <v>154</v>
      </c>
    </row>
    <row r="15989" spans="1:5" x14ac:dyDescent="0.25">
      <c r="A15989" s="4" t="s">
        <v>69</v>
      </c>
      <c r="B15989" t="s">
        <v>24031</v>
      </c>
      <c r="C15989" t="s">
        <v>24031</v>
      </c>
      <c r="E15989">
        <v>154</v>
      </c>
    </row>
    <row r="15990" spans="1:5" x14ac:dyDescent="0.25">
      <c r="A15990" s="4" t="s">
        <v>69</v>
      </c>
      <c r="B15990" t="s">
        <v>24032</v>
      </c>
      <c r="C15990" t="s">
        <v>24032</v>
      </c>
      <c r="E15990">
        <v>154</v>
      </c>
    </row>
    <row r="15991" spans="1:5" x14ac:dyDescent="0.25">
      <c r="A15991" s="4" t="s">
        <v>69</v>
      </c>
      <c r="B15991" t="s">
        <v>24033</v>
      </c>
      <c r="C15991" t="s">
        <v>24033</v>
      </c>
      <c r="E15991">
        <v>154</v>
      </c>
    </row>
    <row r="15992" spans="1:5" x14ac:dyDescent="0.25">
      <c r="A15992" s="4" t="s">
        <v>69</v>
      </c>
      <c r="B15992" t="s">
        <v>24034</v>
      </c>
      <c r="C15992" t="s">
        <v>24034</v>
      </c>
      <c r="E15992">
        <v>154</v>
      </c>
    </row>
    <row r="15993" spans="1:5" x14ac:dyDescent="0.25">
      <c r="A15993" s="4" t="s">
        <v>69</v>
      </c>
      <c r="B15993" t="s">
        <v>24035</v>
      </c>
      <c r="C15993" t="s">
        <v>24035</v>
      </c>
      <c r="E15993">
        <v>154</v>
      </c>
    </row>
    <row r="15994" spans="1:5" x14ac:dyDescent="0.25">
      <c r="A15994" s="4" t="s">
        <v>69</v>
      </c>
      <c r="B15994" t="s">
        <v>24036</v>
      </c>
      <c r="C15994" t="s">
        <v>24036</v>
      </c>
      <c r="E15994">
        <v>154</v>
      </c>
    </row>
    <row r="15995" spans="1:5" x14ac:dyDescent="0.25">
      <c r="A15995" s="4" t="s">
        <v>69</v>
      </c>
      <c r="B15995" t="s">
        <v>24037</v>
      </c>
      <c r="C15995" t="s">
        <v>24037</v>
      </c>
      <c r="E15995">
        <v>154</v>
      </c>
    </row>
    <row r="15996" spans="1:5" x14ac:dyDescent="0.25">
      <c r="A15996" s="4" t="s">
        <v>69</v>
      </c>
      <c r="B15996" t="s">
        <v>24038</v>
      </c>
      <c r="C15996" t="s">
        <v>24038</v>
      </c>
      <c r="E15996">
        <v>154</v>
      </c>
    </row>
    <row r="15997" spans="1:5" x14ac:dyDescent="0.25">
      <c r="A15997" s="4" t="s">
        <v>69</v>
      </c>
      <c r="B15997" t="s">
        <v>24039</v>
      </c>
      <c r="C15997" t="s">
        <v>24039</v>
      </c>
      <c r="E15997">
        <v>154</v>
      </c>
    </row>
    <row r="15998" spans="1:5" x14ac:dyDescent="0.25">
      <c r="A15998" s="4" t="s">
        <v>69</v>
      </c>
      <c r="B15998" t="s">
        <v>24040</v>
      </c>
      <c r="C15998" t="s">
        <v>24040</v>
      </c>
      <c r="E15998">
        <v>154</v>
      </c>
    </row>
    <row r="15999" spans="1:5" x14ac:dyDescent="0.25">
      <c r="A15999" s="4" t="s">
        <v>69</v>
      </c>
      <c r="B15999" t="s">
        <v>24041</v>
      </c>
      <c r="C15999" t="s">
        <v>24041</v>
      </c>
      <c r="E15999">
        <v>154</v>
      </c>
    </row>
    <row r="16000" spans="1:5" x14ac:dyDescent="0.25">
      <c r="A16000" s="4" t="s">
        <v>69</v>
      </c>
      <c r="B16000" t="s">
        <v>24042</v>
      </c>
      <c r="C16000" t="s">
        <v>24042</v>
      </c>
      <c r="E16000">
        <v>154</v>
      </c>
    </row>
    <row r="16001" spans="1:5" x14ac:dyDescent="0.25">
      <c r="A16001" s="4" t="s">
        <v>69</v>
      </c>
      <c r="B16001" t="s">
        <v>24043</v>
      </c>
      <c r="C16001" t="s">
        <v>24043</v>
      </c>
      <c r="E16001">
        <v>154</v>
      </c>
    </row>
    <row r="16002" spans="1:5" x14ac:dyDescent="0.25">
      <c r="A16002" s="4" t="s">
        <v>69</v>
      </c>
      <c r="B16002" t="s">
        <v>24044</v>
      </c>
      <c r="C16002" t="s">
        <v>24044</v>
      </c>
      <c r="E16002">
        <v>154</v>
      </c>
    </row>
    <row r="16003" spans="1:5" x14ac:dyDescent="0.25">
      <c r="A16003" s="4" t="s">
        <v>69</v>
      </c>
      <c r="B16003" t="s">
        <v>24045</v>
      </c>
      <c r="C16003" t="s">
        <v>24045</v>
      </c>
      <c r="E16003">
        <v>154</v>
      </c>
    </row>
    <row r="16004" spans="1:5" x14ac:dyDescent="0.25">
      <c r="A16004" s="4" t="s">
        <v>69</v>
      </c>
      <c r="B16004" t="s">
        <v>24046</v>
      </c>
      <c r="C16004" t="s">
        <v>24046</v>
      </c>
      <c r="E16004">
        <v>154</v>
      </c>
    </row>
    <row r="16005" spans="1:5" x14ac:dyDescent="0.25">
      <c r="A16005" s="4" t="s">
        <v>69</v>
      </c>
      <c r="B16005" t="s">
        <v>24047</v>
      </c>
      <c r="C16005" t="s">
        <v>24047</v>
      </c>
      <c r="E16005">
        <v>154</v>
      </c>
    </row>
    <row r="16006" spans="1:5" x14ac:dyDescent="0.25">
      <c r="A16006" s="4" t="s">
        <v>69</v>
      </c>
      <c r="B16006" t="s">
        <v>24048</v>
      </c>
      <c r="C16006" t="s">
        <v>24048</v>
      </c>
      <c r="E16006">
        <v>154</v>
      </c>
    </row>
    <row r="16007" spans="1:5" x14ac:dyDescent="0.25">
      <c r="A16007" s="4" t="s">
        <v>69</v>
      </c>
      <c r="B16007" t="s">
        <v>24049</v>
      </c>
      <c r="C16007" t="s">
        <v>24049</v>
      </c>
      <c r="E16007">
        <v>154</v>
      </c>
    </row>
    <row r="16008" spans="1:5" x14ac:dyDescent="0.25">
      <c r="A16008" s="4" t="s">
        <v>69</v>
      </c>
      <c r="B16008" t="s">
        <v>24050</v>
      </c>
      <c r="C16008" t="s">
        <v>24050</v>
      </c>
      <c r="E16008">
        <v>154</v>
      </c>
    </row>
    <row r="16009" spans="1:5" x14ac:dyDescent="0.25">
      <c r="A16009" s="4" t="s">
        <v>69</v>
      </c>
      <c r="B16009" t="s">
        <v>24051</v>
      </c>
      <c r="C16009" t="s">
        <v>24051</v>
      </c>
      <c r="E16009">
        <v>154</v>
      </c>
    </row>
    <row r="16010" spans="1:5" x14ac:dyDescent="0.25">
      <c r="A16010" s="4" t="s">
        <v>69</v>
      </c>
      <c r="B16010" t="s">
        <v>24052</v>
      </c>
      <c r="C16010" t="s">
        <v>24052</v>
      </c>
      <c r="E16010">
        <v>154</v>
      </c>
    </row>
    <row r="16011" spans="1:5" x14ac:dyDescent="0.25">
      <c r="A16011" s="4" t="s">
        <v>69</v>
      </c>
      <c r="B16011" t="s">
        <v>24053</v>
      </c>
      <c r="C16011" t="s">
        <v>24053</v>
      </c>
      <c r="E16011">
        <v>154</v>
      </c>
    </row>
    <row r="16012" spans="1:5" x14ac:dyDescent="0.25">
      <c r="A16012" s="4" t="s">
        <v>69</v>
      </c>
      <c r="B16012" t="s">
        <v>24054</v>
      </c>
      <c r="C16012" t="s">
        <v>24054</v>
      </c>
      <c r="E16012">
        <v>154</v>
      </c>
    </row>
    <row r="16013" spans="1:5" x14ac:dyDescent="0.25">
      <c r="A16013" s="4" t="s">
        <v>69</v>
      </c>
      <c r="B16013" t="s">
        <v>24055</v>
      </c>
      <c r="C16013" t="s">
        <v>24055</v>
      </c>
      <c r="E16013">
        <v>154</v>
      </c>
    </row>
    <row r="16014" spans="1:5" x14ac:dyDescent="0.25">
      <c r="A16014" s="4" t="s">
        <v>69</v>
      </c>
      <c r="B16014" t="s">
        <v>24056</v>
      </c>
      <c r="C16014" t="s">
        <v>24056</v>
      </c>
      <c r="E16014">
        <v>154</v>
      </c>
    </row>
    <row r="16015" spans="1:5" x14ac:dyDescent="0.25">
      <c r="A16015" s="4" t="s">
        <v>69</v>
      </c>
      <c r="B16015" t="s">
        <v>24057</v>
      </c>
      <c r="C16015" t="s">
        <v>24057</v>
      </c>
      <c r="E16015">
        <v>154</v>
      </c>
    </row>
    <row r="16016" spans="1:5" x14ac:dyDescent="0.25">
      <c r="A16016" s="4" t="s">
        <v>69</v>
      </c>
      <c r="B16016" t="s">
        <v>24058</v>
      </c>
      <c r="C16016" t="s">
        <v>24058</v>
      </c>
      <c r="E16016">
        <v>154</v>
      </c>
    </row>
    <row r="16017" spans="1:5" x14ac:dyDescent="0.25">
      <c r="A16017" s="4" t="s">
        <v>69</v>
      </c>
      <c r="B16017" t="s">
        <v>24059</v>
      </c>
      <c r="C16017" t="s">
        <v>24059</v>
      </c>
      <c r="E16017">
        <v>154</v>
      </c>
    </row>
    <row r="16018" spans="1:5" x14ac:dyDescent="0.25">
      <c r="A16018" s="4" t="s">
        <v>69</v>
      </c>
      <c r="B16018" t="s">
        <v>24060</v>
      </c>
      <c r="C16018" t="s">
        <v>24060</v>
      </c>
      <c r="E16018">
        <v>154</v>
      </c>
    </row>
    <row r="16019" spans="1:5" x14ac:dyDescent="0.25">
      <c r="A16019" s="4" t="s">
        <v>69</v>
      </c>
      <c r="B16019" t="s">
        <v>24061</v>
      </c>
      <c r="C16019" t="s">
        <v>24061</v>
      </c>
      <c r="E16019">
        <v>154</v>
      </c>
    </row>
    <row r="16020" spans="1:5" x14ac:dyDescent="0.25">
      <c r="A16020" s="4" t="s">
        <v>69</v>
      </c>
      <c r="B16020" t="s">
        <v>24062</v>
      </c>
      <c r="C16020" t="s">
        <v>24062</v>
      </c>
      <c r="E16020">
        <v>154</v>
      </c>
    </row>
    <row r="16021" spans="1:5" x14ac:dyDescent="0.25">
      <c r="A16021" s="4" t="s">
        <v>69</v>
      </c>
      <c r="B16021" t="s">
        <v>24063</v>
      </c>
      <c r="C16021" t="s">
        <v>24063</v>
      </c>
      <c r="E16021">
        <v>154</v>
      </c>
    </row>
    <row r="16022" spans="1:5" x14ac:dyDescent="0.25">
      <c r="A16022" s="4" t="s">
        <v>69</v>
      </c>
      <c r="B16022" t="s">
        <v>24064</v>
      </c>
      <c r="C16022" t="s">
        <v>24064</v>
      </c>
      <c r="E16022">
        <v>154</v>
      </c>
    </row>
    <row r="16023" spans="1:5" x14ac:dyDescent="0.25">
      <c r="A16023" s="4" t="s">
        <v>69</v>
      </c>
      <c r="B16023" t="s">
        <v>24065</v>
      </c>
      <c r="C16023" t="s">
        <v>24065</v>
      </c>
      <c r="E16023">
        <v>154</v>
      </c>
    </row>
    <row r="16024" spans="1:5" x14ac:dyDescent="0.25">
      <c r="A16024" s="4" t="s">
        <v>69</v>
      </c>
      <c r="B16024" t="s">
        <v>24066</v>
      </c>
      <c r="C16024" t="s">
        <v>24066</v>
      </c>
      <c r="E16024">
        <v>154</v>
      </c>
    </row>
    <row r="16025" spans="1:5" x14ac:dyDescent="0.25">
      <c r="A16025" s="4" t="s">
        <v>69</v>
      </c>
      <c r="B16025" t="s">
        <v>24067</v>
      </c>
      <c r="C16025" t="s">
        <v>24067</v>
      </c>
      <c r="E16025">
        <v>154</v>
      </c>
    </row>
    <row r="16026" spans="1:5" x14ac:dyDescent="0.25">
      <c r="A16026" s="4" t="s">
        <v>69</v>
      </c>
      <c r="B16026" t="s">
        <v>24068</v>
      </c>
      <c r="C16026" t="s">
        <v>24068</v>
      </c>
      <c r="E16026">
        <v>154</v>
      </c>
    </row>
    <row r="16027" spans="1:5" x14ac:dyDescent="0.25">
      <c r="A16027" s="4" t="s">
        <v>69</v>
      </c>
      <c r="B16027" t="s">
        <v>24069</v>
      </c>
      <c r="C16027" t="s">
        <v>24069</v>
      </c>
      <c r="E16027">
        <v>154</v>
      </c>
    </row>
    <row r="16028" spans="1:5" x14ac:dyDescent="0.25">
      <c r="A16028" s="4" t="s">
        <v>69</v>
      </c>
      <c r="B16028" t="s">
        <v>24070</v>
      </c>
      <c r="C16028" t="s">
        <v>24070</v>
      </c>
      <c r="E16028">
        <v>154</v>
      </c>
    </row>
    <row r="16029" spans="1:5" x14ac:dyDescent="0.25">
      <c r="A16029" s="4" t="s">
        <v>69</v>
      </c>
      <c r="B16029" t="s">
        <v>24071</v>
      </c>
      <c r="C16029" t="s">
        <v>24071</v>
      </c>
      <c r="E16029">
        <v>154</v>
      </c>
    </row>
    <row r="16030" spans="1:5" x14ac:dyDescent="0.25">
      <c r="A16030" s="4" t="s">
        <v>69</v>
      </c>
      <c r="B16030" t="s">
        <v>24072</v>
      </c>
      <c r="C16030" t="s">
        <v>24072</v>
      </c>
      <c r="E16030">
        <v>154</v>
      </c>
    </row>
    <row r="16031" spans="1:5" x14ac:dyDescent="0.25">
      <c r="A16031" s="4" t="s">
        <v>69</v>
      </c>
      <c r="B16031" t="s">
        <v>24073</v>
      </c>
      <c r="C16031" t="s">
        <v>24073</v>
      </c>
      <c r="E16031">
        <v>154</v>
      </c>
    </row>
    <row r="16032" spans="1:5" x14ac:dyDescent="0.25">
      <c r="A16032" s="4" t="s">
        <v>69</v>
      </c>
      <c r="B16032" t="s">
        <v>24074</v>
      </c>
      <c r="C16032" t="s">
        <v>24074</v>
      </c>
      <c r="E16032">
        <v>154</v>
      </c>
    </row>
    <row r="16033" spans="1:5" x14ac:dyDescent="0.25">
      <c r="A16033" s="4" t="s">
        <v>69</v>
      </c>
      <c r="B16033" t="s">
        <v>24075</v>
      </c>
      <c r="C16033" t="s">
        <v>24075</v>
      </c>
      <c r="E16033">
        <v>154</v>
      </c>
    </row>
    <row r="16034" spans="1:5" x14ac:dyDescent="0.25">
      <c r="A16034" s="4" t="s">
        <v>69</v>
      </c>
      <c r="B16034" t="s">
        <v>24076</v>
      </c>
      <c r="C16034" t="s">
        <v>24076</v>
      </c>
      <c r="E16034">
        <v>154</v>
      </c>
    </row>
    <row r="16035" spans="1:5" x14ac:dyDescent="0.25">
      <c r="A16035" s="4" t="s">
        <v>69</v>
      </c>
      <c r="B16035" t="s">
        <v>24077</v>
      </c>
      <c r="C16035" t="s">
        <v>24077</v>
      </c>
      <c r="E16035">
        <v>154</v>
      </c>
    </row>
    <row r="16036" spans="1:5" x14ac:dyDescent="0.25">
      <c r="A16036" s="4" t="s">
        <v>69</v>
      </c>
      <c r="B16036" t="s">
        <v>24078</v>
      </c>
      <c r="C16036" t="s">
        <v>24078</v>
      </c>
      <c r="E16036">
        <v>154</v>
      </c>
    </row>
    <row r="16037" spans="1:5" x14ac:dyDescent="0.25">
      <c r="A16037" s="4" t="s">
        <v>69</v>
      </c>
      <c r="B16037" t="s">
        <v>24079</v>
      </c>
      <c r="C16037" t="s">
        <v>24079</v>
      </c>
      <c r="E16037">
        <v>154</v>
      </c>
    </row>
    <row r="16038" spans="1:5" x14ac:dyDescent="0.25">
      <c r="A16038" s="4" t="s">
        <v>69</v>
      </c>
      <c r="B16038" t="s">
        <v>24080</v>
      </c>
      <c r="C16038" t="s">
        <v>24080</v>
      </c>
      <c r="E16038">
        <v>154</v>
      </c>
    </row>
    <row r="16039" spans="1:5" x14ac:dyDescent="0.25">
      <c r="A16039" s="4" t="s">
        <v>69</v>
      </c>
      <c r="B16039" t="s">
        <v>24081</v>
      </c>
      <c r="C16039" t="s">
        <v>24081</v>
      </c>
      <c r="E16039">
        <v>154</v>
      </c>
    </row>
    <row r="16040" spans="1:5" x14ac:dyDescent="0.25">
      <c r="A16040" s="4" t="s">
        <v>69</v>
      </c>
      <c r="B16040" t="s">
        <v>24082</v>
      </c>
      <c r="C16040" t="s">
        <v>24082</v>
      </c>
      <c r="E16040">
        <v>154</v>
      </c>
    </row>
    <row r="16041" spans="1:5" x14ac:dyDescent="0.25">
      <c r="A16041" s="4" t="s">
        <v>69</v>
      </c>
      <c r="B16041" t="s">
        <v>24083</v>
      </c>
      <c r="C16041" t="s">
        <v>24083</v>
      </c>
      <c r="E16041">
        <v>154</v>
      </c>
    </row>
    <row r="16042" spans="1:5" x14ac:dyDescent="0.25">
      <c r="A16042" s="4" t="s">
        <v>69</v>
      </c>
      <c r="B16042" t="s">
        <v>24084</v>
      </c>
      <c r="C16042" t="s">
        <v>24084</v>
      </c>
      <c r="E16042">
        <v>154</v>
      </c>
    </row>
    <row r="16043" spans="1:5" x14ac:dyDescent="0.25">
      <c r="A16043" s="4" t="s">
        <v>69</v>
      </c>
      <c r="B16043" t="s">
        <v>24085</v>
      </c>
      <c r="C16043" t="s">
        <v>24085</v>
      </c>
      <c r="E16043">
        <v>154</v>
      </c>
    </row>
    <row r="16044" spans="1:5" x14ac:dyDescent="0.25">
      <c r="A16044" s="4" t="s">
        <v>69</v>
      </c>
      <c r="B16044" t="s">
        <v>24086</v>
      </c>
      <c r="C16044" t="s">
        <v>24086</v>
      </c>
      <c r="E16044">
        <v>154</v>
      </c>
    </row>
    <row r="16045" spans="1:5" x14ac:dyDescent="0.25">
      <c r="A16045" s="4" t="s">
        <v>69</v>
      </c>
      <c r="B16045" t="s">
        <v>24087</v>
      </c>
      <c r="C16045" t="s">
        <v>24087</v>
      </c>
      <c r="E16045">
        <v>154</v>
      </c>
    </row>
    <row r="16046" spans="1:5" x14ac:dyDescent="0.25">
      <c r="A16046" s="4" t="s">
        <v>69</v>
      </c>
      <c r="B16046" t="s">
        <v>24088</v>
      </c>
      <c r="C16046" t="s">
        <v>24088</v>
      </c>
      <c r="E16046">
        <v>154</v>
      </c>
    </row>
    <row r="16047" spans="1:5" x14ac:dyDescent="0.25">
      <c r="A16047" s="4" t="s">
        <v>69</v>
      </c>
      <c r="B16047" t="s">
        <v>24089</v>
      </c>
      <c r="C16047" t="s">
        <v>24089</v>
      </c>
      <c r="E16047">
        <v>154</v>
      </c>
    </row>
    <row r="16048" spans="1:5" x14ac:dyDescent="0.25">
      <c r="A16048" s="4" t="s">
        <v>69</v>
      </c>
      <c r="B16048" t="s">
        <v>24090</v>
      </c>
      <c r="C16048" t="s">
        <v>24090</v>
      </c>
      <c r="E16048">
        <v>154</v>
      </c>
    </row>
    <row r="16049" spans="1:5" x14ac:dyDescent="0.25">
      <c r="A16049" s="4" t="s">
        <v>69</v>
      </c>
      <c r="B16049" t="s">
        <v>24091</v>
      </c>
      <c r="C16049" t="s">
        <v>24091</v>
      </c>
      <c r="E16049">
        <v>154</v>
      </c>
    </row>
    <row r="16050" spans="1:5" x14ac:dyDescent="0.25">
      <c r="A16050" s="4" t="s">
        <v>69</v>
      </c>
      <c r="B16050" t="s">
        <v>24092</v>
      </c>
      <c r="C16050" t="s">
        <v>24092</v>
      </c>
      <c r="E16050">
        <v>154</v>
      </c>
    </row>
    <row r="16051" spans="1:5" x14ac:dyDescent="0.25">
      <c r="A16051" s="4" t="s">
        <v>69</v>
      </c>
      <c r="B16051" t="s">
        <v>24093</v>
      </c>
      <c r="C16051" t="s">
        <v>24093</v>
      </c>
      <c r="E16051">
        <v>154</v>
      </c>
    </row>
    <row r="16052" spans="1:5" x14ac:dyDescent="0.25">
      <c r="A16052" s="4" t="s">
        <v>69</v>
      </c>
      <c r="B16052" t="s">
        <v>24094</v>
      </c>
      <c r="C16052" t="s">
        <v>24094</v>
      </c>
      <c r="E16052">
        <v>154</v>
      </c>
    </row>
    <row r="16053" spans="1:5" x14ac:dyDescent="0.25">
      <c r="A16053" s="4" t="s">
        <v>69</v>
      </c>
      <c r="B16053" t="s">
        <v>24095</v>
      </c>
      <c r="C16053" t="s">
        <v>24095</v>
      </c>
      <c r="E16053">
        <v>154</v>
      </c>
    </row>
    <row r="16054" spans="1:5" x14ac:dyDescent="0.25">
      <c r="A16054" s="4" t="s">
        <v>69</v>
      </c>
      <c r="B16054" t="s">
        <v>24096</v>
      </c>
      <c r="C16054" t="s">
        <v>24096</v>
      </c>
      <c r="E16054">
        <v>154</v>
      </c>
    </row>
    <row r="16055" spans="1:5" x14ac:dyDescent="0.25">
      <c r="A16055" s="4" t="s">
        <v>69</v>
      </c>
      <c r="B16055" t="s">
        <v>24097</v>
      </c>
      <c r="C16055" t="s">
        <v>24097</v>
      </c>
      <c r="E16055">
        <v>154</v>
      </c>
    </row>
    <row r="16056" spans="1:5" x14ac:dyDescent="0.25">
      <c r="A16056" s="4" t="s">
        <v>69</v>
      </c>
      <c r="B16056" t="s">
        <v>24098</v>
      </c>
      <c r="C16056" t="s">
        <v>24098</v>
      </c>
      <c r="E16056">
        <v>154</v>
      </c>
    </row>
    <row r="16057" spans="1:5" x14ac:dyDescent="0.25">
      <c r="A16057" s="4" t="s">
        <v>69</v>
      </c>
      <c r="B16057" t="s">
        <v>24099</v>
      </c>
      <c r="C16057" t="s">
        <v>24099</v>
      </c>
      <c r="E16057">
        <v>154</v>
      </c>
    </row>
    <row r="16058" spans="1:5" x14ac:dyDescent="0.25">
      <c r="A16058" s="4" t="s">
        <v>69</v>
      </c>
      <c r="B16058" t="s">
        <v>24100</v>
      </c>
      <c r="C16058" t="s">
        <v>24100</v>
      </c>
      <c r="E16058">
        <v>154</v>
      </c>
    </row>
    <row r="16059" spans="1:5" x14ac:dyDescent="0.25">
      <c r="A16059" s="4" t="s">
        <v>69</v>
      </c>
      <c r="B16059" t="s">
        <v>24101</v>
      </c>
      <c r="C16059" t="s">
        <v>24101</v>
      </c>
      <c r="E16059">
        <v>154</v>
      </c>
    </row>
    <row r="16060" spans="1:5" x14ac:dyDescent="0.25">
      <c r="A16060" s="4" t="s">
        <v>69</v>
      </c>
      <c r="B16060" t="s">
        <v>24102</v>
      </c>
      <c r="C16060" t="s">
        <v>24102</v>
      </c>
      <c r="E16060">
        <v>154</v>
      </c>
    </row>
    <row r="16061" spans="1:5" x14ac:dyDescent="0.25">
      <c r="A16061" s="4" t="s">
        <v>69</v>
      </c>
      <c r="B16061" t="s">
        <v>24103</v>
      </c>
      <c r="C16061" t="s">
        <v>24103</v>
      </c>
      <c r="E16061">
        <v>154</v>
      </c>
    </row>
    <row r="16062" spans="1:5" x14ac:dyDescent="0.25">
      <c r="A16062" s="4" t="s">
        <v>69</v>
      </c>
      <c r="B16062" t="s">
        <v>24104</v>
      </c>
      <c r="C16062" t="s">
        <v>24104</v>
      </c>
      <c r="E16062">
        <v>154</v>
      </c>
    </row>
    <row r="16063" spans="1:5" x14ac:dyDescent="0.25">
      <c r="A16063" s="4" t="s">
        <v>69</v>
      </c>
      <c r="B16063" t="s">
        <v>24105</v>
      </c>
      <c r="C16063" t="s">
        <v>24105</v>
      </c>
      <c r="E16063">
        <v>154</v>
      </c>
    </row>
    <row r="16064" spans="1:5" x14ac:dyDescent="0.25">
      <c r="A16064" s="4" t="s">
        <v>69</v>
      </c>
      <c r="B16064" t="s">
        <v>24106</v>
      </c>
      <c r="C16064" t="s">
        <v>24106</v>
      </c>
      <c r="E16064">
        <v>154</v>
      </c>
    </row>
    <row r="16065" spans="1:5" x14ac:dyDescent="0.25">
      <c r="A16065" s="4" t="s">
        <v>69</v>
      </c>
      <c r="B16065" t="s">
        <v>24107</v>
      </c>
      <c r="C16065" t="s">
        <v>24107</v>
      </c>
      <c r="E16065">
        <v>154</v>
      </c>
    </row>
    <row r="16066" spans="1:5" x14ac:dyDescent="0.25">
      <c r="A16066" s="4" t="s">
        <v>69</v>
      </c>
      <c r="B16066" t="s">
        <v>24108</v>
      </c>
      <c r="C16066" t="s">
        <v>24108</v>
      </c>
      <c r="E16066">
        <v>154</v>
      </c>
    </row>
    <row r="16067" spans="1:5" x14ac:dyDescent="0.25">
      <c r="A16067" s="4" t="s">
        <v>69</v>
      </c>
      <c r="B16067" t="s">
        <v>24109</v>
      </c>
      <c r="C16067" t="s">
        <v>24109</v>
      </c>
      <c r="E16067">
        <v>154</v>
      </c>
    </row>
    <row r="16068" spans="1:5" x14ac:dyDescent="0.25">
      <c r="A16068" s="4" t="s">
        <v>69</v>
      </c>
      <c r="B16068" t="s">
        <v>24110</v>
      </c>
      <c r="C16068" t="s">
        <v>24110</v>
      </c>
      <c r="E16068">
        <v>154</v>
      </c>
    </row>
    <row r="16069" spans="1:5" x14ac:dyDescent="0.25">
      <c r="A16069" s="4" t="s">
        <v>69</v>
      </c>
      <c r="B16069" t="s">
        <v>24111</v>
      </c>
      <c r="C16069" t="s">
        <v>24111</v>
      </c>
      <c r="E16069">
        <v>154</v>
      </c>
    </row>
    <row r="16070" spans="1:5" x14ac:dyDescent="0.25">
      <c r="A16070" s="4" t="s">
        <v>69</v>
      </c>
      <c r="B16070" t="s">
        <v>24112</v>
      </c>
      <c r="C16070" t="s">
        <v>24112</v>
      </c>
      <c r="E16070">
        <v>154</v>
      </c>
    </row>
    <row r="16071" spans="1:5" x14ac:dyDescent="0.25">
      <c r="A16071" s="4" t="s">
        <v>69</v>
      </c>
      <c r="B16071" t="s">
        <v>24113</v>
      </c>
      <c r="C16071" t="s">
        <v>24113</v>
      </c>
      <c r="E16071">
        <v>154</v>
      </c>
    </row>
    <row r="16072" spans="1:5" x14ac:dyDescent="0.25">
      <c r="A16072" s="4" t="s">
        <v>69</v>
      </c>
      <c r="B16072" t="s">
        <v>24114</v>
      </c>
      <c r="C16072" t="s">
        <v>24114</v>
      </c>
      <c r="E16072">
        <v>154</v>
      </c>
    </row>
    <row r="16073" spans="1:5" x14ac:dyDescent="0.25">
      <c r="A16073" s="4" t="s">
        <v>69</v>
      </c>
      <c r="B16073" t="s">
        <v>24115</v>
      </c>
      <c r="C16073" t="s">
        <v>24115</v>
      </c>
      <c r="E16073">
        <v>154</v>
      </c>
    </row>
    <row r="16074" spans="1:5" x14ac:dyDescent="0.25">
      <c r="A16074" s="4" t="s">
        <v>69</v>
      </c>
      <c r="B16074" t="s">
        <v>24116</v>
      </c>
      <c r="C16074" t="s">
        <v>24116</v>
      </c>
      <c r="E16074">
        <v>154</v>
      </c>
    </row>
    <row r="16075" spans="1:5" x14ac:dyDescent="0.25">
      <c r="A16075" s="4" t="s">
        <v>69</v>
      </c>
      <c r="B16075" t="s">
        <v>24117</v>
      </c>
      <c r="C16075" t="s">
        <v>24117</v>
      </c>
      <c r="E16075">
        <v>154</v>
      </c>
    </row>
    <row r="16076" spans="1:5" x14ac:dyDescent="0.25">
      <c r="A16076" s="4" t="s">
        <v>69</v>
      </c>
      <c r="B16076" t="s">
        <v>24118</v>
      </c>
      <c r="C16076" t="s">
        <v>24118</v>
      </c>
      <c r="E16076">
        <v>154</v>
      </c>
    </row>
    <row r="16077" spans="1:5" x14ac:dyDescent="0.25">
      <c r="A16077" s="4" t="s">
        <v>69</v>
      </c>
      <c r="B16077" t="s">
        <v>24119</v>
      </c>
      <c r="C16077" t="s">
        <v>24119</v>
      </c>
      <c r="E16077">
        <v>154</v>
      </c>
    </row>
    <row r="16078" spans="1:5" x14ac:dyDescent="0.25">
      <c r="A16078" s="4" t="s">
        <v>69</v>
      </c>
      <c r="B16078" t="s">
        <v>24120</v>
      </c>
      <c r="C16078" t="s">
        <v>24120</v>
      </c>
      <c r="E16078">
        <v>154</v>
      </c>
    </row>
    <row r="16079" spans="1:5" x14ac:dyDescent="0.25">
      <c r="A16079" s="4" t="s">
        <v>69</v>
      </c>
      <c r="B16079" t="s">
        <v>24121</v>
      </c>
      <c r="C16079" t="s">
        <v>24121</v>
      </c>
      <c r="E16079">
        <v>154</v>
      </c>
    </row>
    <row r="16080" spans="1:5" x14ac:dyDescent="0.25">
      <c r="A16080" s="4" t="s">
        <v>69</v>
      </c>
      <c r="B16080" t="s">
        <v>24122</v>
      </c>
      <c r="C16080" t="s">
        <v>24122</v>
      </c>
      <c r="E16080">
        <v>154</v>
      </c>
    </row>
    <row r="16081" spans="1:5" x14ac:dyDescent="0.25">
      <c r="A16081" s="4" t="s">
        <v>69</v>
      </c>
      <c r="B16081" t="s">
        <v>24123</v>
      </c>
      <c r="C16081" t="s">
        <v>24123</v>
      </c>
      <c r="E16081">
        <v>154</v>
      </c>
    </row>
    <row r="16082" spans="1:5" x14ac:dyDescent="0.25">
      <c r="A16082" s="4" t="s">
        <v>69</v>
      </c>
      <c r="B16082" t="s">
        <v>24124</v>
      </c>
      <c r="C16082" t="s">
        <v>24124</v>
      </c>
      <c r="E16082">
        <v>154</v>
      </c>
    </row>
    <row r="16083" spans="1:5" x14ac:dyDescent="0.25">
      <c r="A16083" s="4" t="s">
        <v>69</v>
      </c>
      <c r="B16083" t="s">
        <v>24125</v>
      </c>
      <c r="C16083" t="s">
        <v>24125</v>
      </c>
      <c r="E16083">
        <v>154</v>
      </c>
    </row>
    <row r="16084" spans="1:5" x14ac:dyDescent="0.25">
      <c r="A16084" s="4" t="s">
        <v>69</v>
      </c>
      <c r="B16084" t="s">
        <v>24126</v>
      </c>
      <c r="C16084" t="s">
        <v>24126</v>
      </c>
      <c r="E16084">
        <v>154</v>
      </c>
    </row>
    <row r="16085" spans="1:5" x14ac:dyDescent="0.25">
      <c r="A16085" s="4" t="s">
        <v>69</v>
      </c>
      <c r="B16085" t="s">
        <v>24127</v>
      </c>
      <c r="C16085" t="s">
        <v>24127</v>
      </c>
      <c r="E16085">
        <v>154</v>
      </c>
    </row>
    <row r="16086" spans="1:5" x14ac:dyDescent="0.25">
      <c r="A16086" s="4" t="s">
        <v>69</v>
      </c>
      <c r="B16086" t="s">
        <v>24128</v>
      </c>
      <c r="C16086" t="s">
        <v>24128</v>
      </c>
      <c r="E16086">
        <v>154</v>
      </c>
    </row>
    <row r="16087" spans="1:5" x14ac:dyDescent="0.25">
      <c r="A16087" s="4" t="s">
        <v>69</v>
      </c>
      <c r="B16087" t="s">
        <v>24129</v>
      </c>
      <c r="C16087" t="s">
        <v>24129</v>
      </c>
      <c r="E16087">
        <v>154</v>
      </c>
    </row>
    <row r="16088" spans="1:5" x14ac:dyDescent="0.25">
      <c r="A16088" s="4" t="s">
        <v>69</v>
      </c>
      <c r="B16088" t="s">
        <v>24130</v>
      </c>
      <c r="C16088" t="s">
        <v>24130</v>
      </c>
      <c r="E16088">
        <v>154</v>
      </c>
    </row>
    <row r="16089" spans="1:5" x14ac:dyDescent="0.25">
      <c r="A16089" s="4" t="s">
        <v>69</v>
      </c>
      <c r="B16089" t="s">
        <v>24131</v>
      </c>
      <c r="C16089" t="s">
        <v>24131</v>
      </c>
      <c r="E16089">
        <v>154</v>
      </c>
    </row>
    <row r="16090" spans="1:5" x14ac:dyDescent="0.25">
      <c r="A16090" s="4" t="s">
        <v>69</v>
      </c>
      <c r="B16090" t="s">
        <v>24132</v>
      </c>
      <c r="C16090" t="s">
        <v>24132</v>
      </c>
      <c r="E16090">
        <v>154</v>
      </c>
    </row>
    <row r="16091" spans="1:5" x14ac:dyDescent="0.25">
      <c r="A16091" s="4" t="s">
        <v>69</v>
      </c>
      <c r="B16091" t="s">
        <v>24133</v>
      </c>
      <c r="C16091" t="s">
        <v>24133</v>
      </c>
      <c r="E16091">
        <v>154</v>
      </c>
    </row>
    <row r="16092" spans="1:5" x14ac:dyDescent="0.25">
      <c r="A16092" s="4" t="s">
        <v>69</v>
      </c>
      <c r="B16092" t="s">
        <v>24134</v>
      </c>
      <c r="C16092" t="s">
        <v>24134</v>
      </c>
      <c r="E16092">
        <v>154</v>
      </c>
    </row>
    <row r="16093" spans="1:5" x14ac:dyDescent="0.25">
      <c r="A16093" s="4" t="s">
        <v>69</v>
      </c>
      <c r="B16093" t="s">
        <v>24135</v>
      </c>
      <c r="C16093" t="s">
        <v>24135</v>
      </c>
      <c r="E16093">
        <v>154</v>
      </c>
    </row>
    <row r="16094" spans="1:5" x14ac:dyDescent="0.25">
      <c r="A16094" s="4" t="s">
        <v>69</v>
      </c>
      <c r="B16094" t="s">
        <v>24136</v>
      </c>
      <c r="C16094" t="s">
        <v>24136</v>
      </c>
      <c r="E16094">
        <v>154</v>
      </c>
    </row>
    <row r="16095" spans="1:5" x14ac:dyDescent="0.25">
      <c r="A16095" s="4" t="s">
        <v>69</v>
      </c>
      <c r="B16095" t="s">
        <v>24137</v>
      </c>
      <c r="C16095" t="s">
        <v>24137</v>
      </c>
      <c r="E16095">
        <v>154</v>
      </c>
    </row>
    <row r="16096" spans="1:5" x14ac:dyDescent="0.25">
      <c r="A16096" s="4" t="s">
        <v>69</v>
      </c>
      <c r="B16096" t="s">
        <v>24138</v>
      </c>
      <c r="C16096" t="s">
        <v>24138</v>
      </c>
      <c r="E16096">
        <v>154</v>
      </c>
    </row>
    <row r="16097" spans="1:5" x14ac:dyDescent="0.25">
      <c r="A16097" s="4" t="s">
        <v>69</v>
      </c>
      <c r="B16097" t="s">
        <v>24139</v>
      </c>
      <c r="C16097" t="s">
        <v>24139</v>
      </c>
      <c r="E16097">
        <v>154</v>
      </c>
    </row>
    <row r="16098" spans="1:5" x14ac:dyDescent="0.25">
      <c r="A16098" s="4" t="s">
        <v>69</v>
      </c>
      <c r="B16098" t="s">
        <v>24140</v>
      </c>
      <c r="C16098" t="s">
        <v>24140</v>
      </c>
      <c r="E16098">
        <v>154</v>
      </c>
    </row>
    <row r="16099" spans="1:5" x14ac:dyDescent="0.25">
      <c r="A16099" s="4" t="s">
        <v>69</v>
      </c>
      <c r="B16099" t="s">
        <v>24141</v>
      </c>
      <c r="C16099" t="s">
        <v>24141</v>
      </c>
      <c r="E16099">
        <v>154</v>
      </c>
    </row>
    <row r="16100" spans="1:5" x14ac:dyDescent="0.25">
      <c r="A16100" s="4" t="s">
        <v>69</v>
      </c>
      <c r="B16100" t="s">
        <v>24142</v>
      </c>
      <c r="C16100" t="s">
        <v>24142</v>
      </c>
      <c r="E16100">
        <v>154</v>
      </c>
    </row>
    <row r="16101" spans="1:5" x14ac:dyDescent="0.25">
      <c r="A16101" s="4" t="s">
        <v>69</v>
      </c>
      <c r="B16101" t="s">
        <v>24143</v>
      </c>
      <c r="C16101" t="s">
        <v>24143</v>
      </c>
      <c r="E16101">
        <v>154</v>
      </c>
    </row>
    <row r="16102" spans="1:5" x14ac:dyDescent="0.25">
      <c r="A16102" s="4" t="s">
        <v>69</v>
      </c>
      <c r="B16102" t="s">
        <v>24144</v>
      </c>
      <c r="C16102" t="s">
        <v>24144</v>
      </c>
      <c r="E16102">
        <v>154</v>
      </c>
    </row>
    <row r="16103" spans="1:5" x14ac:dyDescent="0.25">
      <c r="A16103" s="4" t="s">
        <v>69</v>
      </c>
      <c r="B16103" t="s">
        <v>24145</v>
      </c>
      <c r="C16103" t="s">
        <v>24145</v>
      </c>
      <c r="E16103">
        <v>154</v>
      </c>
    </row>
    <row r="16104" spans="1:5" x14ac:dyDescent="0.25">
      <c r="A16104" s="4" t="s">
        <v>69</v>
      </c>
      <c r="B16104" t="s">
        <v>24146</v>
      </c>
      <c r="C16104" t="s">
        <v>24146</v>
      </c>
      <c r="E16104">
        <v>154</v>
      </c>
    </row>
    <row r="16105" spans="1:5" x14ac:dyDescent="0.25">
      <c r="A16105" s="4" t="s">
        <v>69</v>
      </c>
      <c r="B16105" t="s">
        <v>24147</v>
      </c>
      <c r="C16105" t="s">
        <v>24147</v>
      </c>
      <c r="E16105">
        <v>154</v>
      </c>
    </row>
    <row r="16106" spans="1:5" x14ac:dyDescent="0.25">
      <c r="A16106" s="4" t="s">
        <v>69</v>
      </c>
      <c r="B16106" t="s">
        <v>24148</v>
      </c>
      <c r="C16106" t="s">
        <v>24148</v>
      </c>
      <c r="E16106">
        <v>154</v>
      </c>
    </row>
    <row r="16107" spans="1:5" x14ac:dyDescent="0.25">
      <c r="A16107" s="4" t="s">
        <v>69</v>
      </c>
      <c r="B16107" t="s">
        <v>24149</v>
      </c>
      <c r="C16107" t="s">
        <v>24149</v>
      </c>
      <c r="E16107">
        <v>154</v>
      </c>
    </row>
    <row r="16108" spans="1:5" x14ac:dyDescent="0.25">
      <c r="A16108" s="4" t="s">
        <v>69</v>
      </c>
      <c r="B16108" t="s">
        <v>24150</v>
      </c>
      <c r="C16108" t="s">
        <v>24150</v>
      </c>
      <c r="E16108">
        <v>154</v>
      </c>
    </row>
    <row r="16109" spans="1:5" x14ac:dyDescent="0.25">
      <c r="A16109" s="4" t="s">
        <v>69</v>
      </c>
      <c r="B16109" t="s">
        <v>24151</v>
      </c>
      <c r="C16109" t="s">
        <v>24151</v>
      </c>
      <c r="E16109">
        <v>154</v>
      </c>
    </row>
    <row r="16110" spans="1:5" x14ac:dyDescent="0.25">
      <c r="A16110" s="4" t="s">
        <v>69</v>
      </c>
      <c r="B16110" t="s">
        <v>24152</v>
      </c>
      <c r="C16110" t="s">
        <v>24152</v>
      </c>
      <c r="E16110">
        <v>154</v>
      </c>
    </row>
    <row r="16111" spans="1:5" x14ac:dyDescent="0.25">
      <c r="A16111" s="4" t="s">
        <v>69</v>
      </c>
      <c r="B16111" t="s">
        <v>24153</v>
      </c>
      <c r="C16111" t="s">
        <v>24153</v>
      </c>
      <c r="E16111">
        <v>154</v>
      </c>
    </row>
    <row r="16112" spans="1:5" x14ac:dyDescent="0.25">
      <c r="A16112" s="4" t="s">
        <v>69</v>
      </c>
      <c r="B16112" t="s">
        <v>24154</v>
      </c>
      <c r="C16112" t="s">
        <v>24154</v>
      </c>
      <c r="E16112">
        <v>154</v>
      </c>
    </row>
    <row r="16113" spans="1:5" x14ac:dyDescent="0.25">
      <c r="A16113" s="4" t="s">
        <v>69</v>
      </c>
      <c r="B16113" t="s">
        <v>24155</v>
      </c>
      <c r="C16113" t="s">
        <v>24155</v>
      </c>
      <c r="E16113">
        <v>154</v>
      </c>
    </row>
    <row r="16114" spans="1:5" x14ac:dyDescent="0.25">
      <c r="A16114" s="4" t="s">
        <v>69</v>
      </c>
      <c r="B16114" t="s">
        <v>24156</v>
      </c>
      <c r="C16114" t="s">
        <v>24156</v>
      </c>
      <c r="E16114">
        <v>154</v>
      </c>
    </row>
    <row r="16115" spans="1:5" x14ac:dyDescent="0.25">
      <c r="A16115" s="4" t="s">
        <v>69</v>
      </c>
      <c r="B16115" t="s">
        <v>24157</v>
      </c>
      <c r="C16115" t="s">
        <v>24157</v>
      </c>
      <c r="E16115">
        <v>154</v>
      </c>
    </row>
    <row r="16116" spans="1:5" x14ac:dyDescent="0.25">
      <c r="A16116" s="4" t="s">
        <v>69</v>
      </c>
      <c r="B16116" t="s">
        <v>24158</v>
      </c>
      <c r="C16116" t="s">
        <v>24158</v>
      </c>
      <c r="E16116">
        <v>154</v>
      </c>
    </row>
    <row r="16117" spans="1:5" x14ac:dyDescent="0.25">
      <c r="A16117" s="4" t="s">
        <v>69</v>
      </c>
      <c r="B16117" t="s">
        <v>24159</v>
      </c>
      <c r="C16117" t="s">
        <v>24159</v>
      </c>
      <c r="E16117">
        <v>154</v>
      </c>
    </row>
    <row r="16118" spans="1:5" x14ac:dyDescent="0.25">
      <c r="A16118" s="4" t="s">
        <v>69</v>
      </c>
      <c r="B16118" t="s">
        <v>24160</v>
      </c>
      <c r="C16118" t="s">
        <v>24160</v>
      </c>
      <c r="E16118">
        <v>154</v>
      </c>
    </row>
    <row r="16119" spans="1:5" x14ac:dyDescent="0.25">
      <c r="A16119" s="4" t="s">
        <v>69</v>
      </c>
      <c r="B16119" t="s">
        <v>24161</v>
      </c>
      <c r="C16119" t="s">
        <v>24161</v>
      </c>
      <c r="E16119">
        <v>154</v>
      </c>
    </row>
    <row r="16120" spans="1:5" x14ac:dyDescent="0.25">
      <c r="A16120" s="4" t="s">
        <v>69</v>
      </c>
      <c r="B16120" t="s">
        <v>24162</v>
      </c>
      <c r="C16120" t="s">
        <v>24162</v>
      </c>
      <c r="E16120">
        <v>154</v>
      </c>
    </row>
    <row r="16121" spans="1:5" x14ac:dyDescent="0.25">
      <c r="A16121" s="4" t="s">
        <v>69</v>
      </c>
      <c r="B16121" t="s">
        <v>24163</v>
      </c>
      <c r="C16121" t="s">
        <v>24163</v>
      </c>
      <c r="E16121">
        <v>154</v>
      </c>
    </row>
    <row r="16122" spans="1:5" x14ac:dyDescent="0.25">
      <c r="A16122" s="4" t="s">
        <v>69</v>
      </c>
      <c r="B16122" t="s">
        <v>24164</v>
      </c>
      <c r="C16122" t="s">
        <v>24164</v>
      </c>
      <c r="E16122">
        <v>154</v>
      </c>
    </row>
    <row r="16123" spans="1:5" x14ac:dyDescent="0.25">
      <c r="A16123" s="4" t="s">
        <v>69</v>
      </c>
      <c r="B16123" t="s">
        <v>24165</v>
      </c>
      <c r="C16123" t="s">
        <v>24165</v>
      </c>
      <c r="E16123">
        <v>154</v>
      </c>
    </row>
    <row r="16124" spans="1:5" x14ac:dyDescent="0.25">
      <c r="A16124" s="4" t="s">
        <v>69</v>
      </c>
      <c r="B16124" t="s">
        <v>24166</v>
      </c>
      <c r="C16124" t="s">
        <v>24166</v>
      </c>
      <c r="E16124">
        <v>154</v>
      </c>
    </row>
    <row r="16125" spans="1:5" x14ac:dyDescent="0.25">
      <c r="A16125" s="4" t="s">
        <v>69</v>
      </c>
      <c r="B16125" t="s">
        <v>24167</v>
      </c>
      <c r="C16125" t="s">
        <v>24167</v>
      </c>
      <c r="E16125">
        <v>154</v>
      </c>
    </row>
    <row r="16126" spans="1:5" x14ac:dyDescent="0.25">
      <c r="A16126" s="4" t="s">
        <v>69</v>
      </c>
      <c r="B16126" t="s">
        <v>24168</v>
      </c>
      <c r="C16126" t="s">
        <v>24168</v>
      </c>
      <c r="E16126">
        <v>154</v>
      </c>
    </row>
    <row r="16127" spans="1:5" x14ac:dyDescent="0.25">
      <c r="A16127" s="4" t="s">
        <v>69</v>
      </c>
      <c r="B16127" t="s">
        <v>24169</v>
      </c>
      <c r="C16127" t="s">
        <v>24169</v>
      </c>
      <c r="E16127">
        <v>154</v>
      </c>
    </row>
    <row r="16128" spans="1:5" x14ac:dyDescent="0.25">
      <c r="A16128" s="4" t="s">
        <v>69</v>
      </c>
      <c r="B16128" t="s">
        <v>24170</v>
      </c>
      <c r="C16128" t="s">
        <v>24170</v>
      </c>
      <c r="E16128">
        <v>154</v>
      </c>
    </row>
    <row r="16129" spans="1:5" x14ac:dyDescent="0.25">
      <c r="A16129" s="4" t="s">
        <v>69</v>
      </c>
      <c r="B16129" t="s">
        <v>24171</v>
      </c>
      <c r="C16129" t="s">
        <v>24171</v>
      </c>
      <c r="E16129">
        <v>154</v>
      </c>
    </row>
    <row r="16130" spans="1:5" x14ac:dyDescent="0.25">
      <c r="A16130" s="4" t="s">
        <v>69</v>
      </c>
      <c r="B16130" t="s">
        <v>24172</v>
      </c>
      <c r="C16130" t="s">
        <v>24172</v>
      </c>
      <c r="E16130">
        <v>154</v>
      </c>
    </row>
    <row r="16131" spans="1:5" x14ac:dyDescent="0.25">
      <c r="A16131" s="4" t="s">
        <v>69</v>
      </c>
      <c r="B16131" t="s">
        <v>24173</v>
      </c>
      <c r="C16131" t="s">
        <v>24173</v>
      </c>
      <c r="E16131">
        <v>154</v>
      </c>
    </row>
    <row r="16132" spans="1:5" x14ac:dyDescent="0.25">
      <c r="A16132" s="4" t="s">
        <v>69</v>
      </c>
      <c r="B16132" t="s">
        <v>24174</v>
      </c>
      <c r="C16132" t="s">
        <v>24174</v>
      </c>
      <c r="E16132">
        <v>154</v>
      </c>
    </row>
    <row r="16133" spans="1:5" x14ac:dyDescent="0.25">
      <c r="A16133" s="4" t="s">
        <v>69</v>
      </c>
      <c r="B16133" t="s">
        <v>24175</v>
      </c>
      <c r="C16133" t="s">
        <v>24175</v>
      </c>
      <c r="E16133">
        <v>154</v>
      </c>
    </row>
    <row r="16134" spans="1:5" x14ac:dyDescent="0.25">
      <c r="A16134" s="4" t="s">
        <v>69</v>
      </c>
      <c r="B16134" t="s">
        <v>24176</v>
      </c>
      <c r="C16134" t="s">
        <v>24176</v>
      </c>
      <c r="E16134">
        <v>154</v>
      </c>
    </row>
    <row r="16135" spans="1:5" x14ac:dyDescent="0.25">
      <c r="A16135" s="4" t="s">
        <v>69</v>
      </c>
      <c r="B16135" t="s">
        <v>24177</v>
      </c>
      <c r="C16135" t="s">
        <v>24177</v>
      </c>
      <c r="E16135">
        <v>154</v>
      </c>
    </row>
    <row r="16136" spans="1:5" x14ac:dyDescent="0.25">
      <c r="A16136" s="4" t="s">
        <v>69</v>
      </c>
      <c r="B16136" t="s">
        <v>24178</v>
      </c>
      <c r="C16136" t="s">
        <v>24178</v>
      </c>
      <c r="E16136">
        <v>154</v>
      </c>
    </row>
    <row r="16137" spans="1:5" x14ac:dyDescent="0.25">
      <c r="A16137" s="4" t="s">
        <v>69</v>
      </c>
      <c r="B16137" t="s">
        <v>24179</v>
      </c>
      <c r="C16137" t="s">
        <v>24179</v>
      </c>
      <c r="E16137">
        <v>154</v>
      </c>
    </row>
    <row r="16138" spans="1:5" x14ac:dyDescent="0.25">
      <c r="A16138" s="4" t="s">
        <v>69</v>
      </c>
      <c r="B16138" t="s">
        <v>24180</v>
      </c>
      <c r="C16138" t="s">
        <v>24180</v>
      </c>
      <c r="E16138">
        <v>154</v>
      </c>
    </row>
    <row r="16139" spans="1:5" x14ac:dyDescent="0.25">
      <c r="A16139" s="4" t="s">
        <v>69</v>
      </c>
      <c r="B16139" t="s">
        <v>24181</v>
      </c>
      <c r="C16139" t="s">
        <v>24181</v>
      </c>
      <c r="E16139">
        <v>154</v>
      </c>
    </row>
    <row r="16140" spans="1:5" x14ac:dyDescent="0.25">
      <c r="A16140" s="4" t="s">
        <v>69</v>
      </c>
      <c r="B16140" t="s">
        <v>24182</v>
      </c>
      <c r="C16140" t="s">
        <v>24182</v>
      </c>
      <c r="E16140">
        <v>154</v>
      </c>
    </row>
    <row r="16141" spans="1:5" x14ac:dyDescent="0.25">
      <c r="A16141" s="4" t="s">
        <v>69</v>
      </c>
      <c r="B16141" t="s">
        <v>24183</v>
      </c>
      <c r="C16141" t="s">
        <v>24183</v>
      </c>
      <c r="E16141">
        <v>154</v>
      </c>
    </row>
    <row r="16142" spans="1:5" x14ac:dyDescent="0.25">
      <c r="A16142" s="4" t="s">
        <v>69</v>
      </c>
      <c r="B16142" t="s">
        <v>24184</v>
      </c>
      <c r="C16142" t="s">
        <v>24184</v>
      </c>
      <c r="E16142">
        <v>154</v>
      </c>
    </row>
    <row r="16143" spans="1:5" x14ac:dyDescent="0.25">
      <c r="A16143" s="4" t="s">
        <v>69</v>
      </c>
      <c r="B16143" t="s">
        <v>24185</v>
      </c>
      <c r="C16143" t="s">
        <v>24185</v>
      </c>
      <c r="E16143">
        <v>154</v>
      </c>
    </row>
    <row r="16144" spans="1:5" x14ac:dyDescent="0.25">
      <c r="A16144" s="4" t="s">
        <v>69</v>
      </c>
      <c r="B16144" t="s">
        <v>24186</v>
      </c>
      <c r="C16144" t="s">
        <v>24186</v>
      </c>
      <c r="E16144">
        <v>154</v>
      </c>
    </row>
    <row r="16145" spans="1:5" x14ac:dyDescent="0.25">
      <c r="A16145" s="4" t="s">
        <v>69</v>
      </c>
      <c r="B16145" t="s">
        <v>24187</v>
      </c>
      <c r="C16145" t="s">
        <v>24187</v>
      </c>
      <c r="E16145">
        <v>154</v>
      </c>
    </row>
    <row r="16146" spans="1:5" x14ac:dyDescent="0.25">
      <c r="A16146" s="4" t="s">
        <v>69</v>
      </c>
      <c r="B16146" t="s">
        <v>24188</v>
      </c>
      <c r="C16146" t="s">
        <v>24188</v>
      </c>
      <c r="E16146">
        <v>154</v>
      </c>
    </row>
    <row r="16147" spans="1:5" x14ac:dyDescent="0.25">
      <c r="A16147" s="4" t="s">
        <v>69</v>
      </c>
      <c r="B16147" t="s">
        <v>24189</v>
      </c>
      <c r="C16147" t="s">
        <v>24189</v>
      </c>
      <c r="E16147">
        <v>154</v>
      </c>
    </row>
    <row r="16148" spans="1:5" x14ac:dyDescent="0.25">
      <c r="A16148" s="4" t="s">
        <v>69</v>
      </c>
      <c r="B16148" t="s">
        <v>24190</v>
      </c>
      <c r="C16148" t="s">
        <v>24190</v>
      </c>
      <c r="E16148">
        <v>154</v>
      </c>
    </row>
    <row r="16149" spans="1:5" x14ac:dyDescent="0.25">
      <c r="A16149" s="4" t="s">
        <v>69</v>
      </c>
      <c r="B16149" t="s">
        <v>24191</v>
      </c>
      <c r="C16149" t="s">
        <v>24191</v>
      </c>
      <c r="E16149">
        <v>154</v>
      </c>
    </row>
    <row r="16150" spans="1:5" x14ac:dyDescent="0.25">
      <c r="A16150" s="4" t="s">
        <v>69</v>
      </c>
      <c r="B16150" t="s">
        <v>24192</v>
      </c>
      <c r="C16150" t="s">
        <v>24192</v>
      </c>
      <c r="E16150">
        <v>154</v>
      </c>
    </row>
    <row r="16151" spans="1:5" x14ac:dyDescent="0.25">
      <c r="A16151" s="4" t="s">
        <v>69</v>
      </c>
      <c r="B16151" t="s">
        <v>24193</v>
      </c>
      <c r="C16151" t="s">
        <v>24193</v>
      </c>
      <c r="E16151">
        <v>154</v>
      </c>
    </row>
    <row r="16152" spans="1:5" x14ac:dyDescent="0.25">
      <c r="A16152" s="4" t="s">
        <v>69</v>
      </c>
      <c r="B16152" t="s">
        <v>24194</v>
      </c>
      <c r="C16152" t="s">
        <v>24194</v>
      </c>
      <c r="E16152">
        <v>154</v>
      </c>
    </row>
    <row r="16153" spans="1:5" x14ac:dyDescent="0.25">
      <c r="A16153" s="4" t="s">
        <v>69</v>
      </c>
      <c r="B16153" t="s">
        <v>24195</v>
      </c>
      <c r="C16153" t="s">
        <v>24195</v>
      </c>
      <c r="E16153">
        <v>154</v>
      </c>
    </row>
    <row r="16154" spans="1:5" x14ac:dyDescent="0.25">
      <c r="A16154" s="4" t="s">
        <v>69</v>
      </c>
      <c r="B16154" t="s">
        <v>24196</v>
      </c>
      <c r="C16154" t="s">
        <v>24196</v>
      </c>
      <c r="E16154">
        <v>154</v>
      </c>
    </row>
    <row r="16155" spans="1:5" x14ac:dyDescent="0.25">
      <c r="A16155" s="4" t="s">
        <v>69</v>
      </c>
      <c r="B16155" t="s">
        <v>24197</v>
      </c>
      <c r="C16155" t="s">
        <v>24197</v>
      </c>
      <c r="E16155">
        <v>154</v>
      </c>
    </row>
    <row r="16156" spans="1:5" x14ac:dyDescent="0.25">
      <c r="A16156" s="4" t="s">
        <v>69</v>
      </c>
      <c r="B16156" t="s">
        <v>24198</v>
      </c>
      <c r="C16156" t="s">
        <v>24198</v>
      </c>
      <c r="E16156">
        <v>154</v>
      </c>
    </row>
    <row r="16157" spans="1:5" x14ac:dyDescent="0.25">
      <c r="A16157" s="4" t="s">
        <v>69</v>
      </c>
      <c r="B16157" t="s">
        <v>24199</v>
      </c>
      <c r="C16157" t="s">
        <v>24199</v>
      </c>
      <c r="E16157">
        <v>154</v>
      </c>
    </row>
    <row r="16158" spans="1:5" x14ac:dyDescent="0.25">
      <c r="A16158" s="4" t="s">
        <v>69</v>
      </c>
      <c r="B16158" t="s">
        <v>24200</v>
      </c>
      <c r="C16158" t="s">
        <v>24200</v>
      </c>
      <c r="E16158">
        <v>154</v>
      </c>
    </row>
    <row r="16159" spans="1:5" x14ac:dyDescent="0.25">
      <c r="A16159" s="4" t="s">
        <v>69</v>
      </c>
      <c r="B16159" t="s">
        <v>24201</v>
      </c>
      <c r="C16159" t="s">
        <v>24201</v>
      </c>
      <c r="E16159">
        <v>154</v>
      </c>
    </row>
    <row r="16160" spans="1:5" x14ac:dyDescent="0.25">
      <c r="A16160" s="4" t="s">
        <v>69</v>
      </c>
      <c r="B16160" t="s">
        <v>24202</v>
      </c>
      <c r="C16160" t="s">
        <v>24202</v>
      </c>
      <c r="E16160">
        <v>154</v>
      </c>
    </row>
    <row r="16161" spans="1:5" x14ac:dyDescent="0.25">
      <c r="A16161" s="4" t="s">
        <v>69</v>
      </c>
      <c r="B16161" t="s">
        <v>24203</v>
      </c>
      <c r="C16161" t="s">
        <v>24203</v>
      </c>
      <c r="E16161">
        <v>154</v>
      </c>
    </row>
    <row r="16162" spans="1:5" x14ac:dyDescent="0.25">
      <c r="A16162" s="4" t="s">
        <v>69</v>
      </c>
      <c r="B16162" t="s">
        <v>24204</v>
      </c>
      <c r="C16162" t="s">
        <v>24204</v>
      </c>
      <c r="E16162">
        <v>154</v>
      </c>
    </row>
    <row r="16163" spans="1:5" x14ac:dyDescent="0.25">
      <c r="A16163" s="4" t="s">
        <v>69</v>
      </c>
      <c r="B16163" t="s">
        <v>24205</v>
      </c>
      <c r="C16163" t="s">
        <v>24205</v>
      </c>
      <c r="E16163">
        <v>154</v>
      </c>
    </row>
    <row r="16164" spans="1:5" x14ac:dyDescent="0.25">
      <c r="A16164" s="4" t="s">
        <v>69</v>
      </c>
      <c r="B16164" t="s">
        <v>24206</v>
      </c>
      <c r="C16164" t="s">
        <v>24206</v>
      </c>
      <c r="E16164">
        <v>154</v>
      </c>
    </row>
    <row r="16165" spans="1:5" x14ac:dyDescent="0.25">
      <c r="A16165" s="4" t="s">
        <v>69</v>
      </c>
      <c r="B16165" t="s">
        <v>24207</v>
      </c>
      <c r="C16165" t="s">
        <v>24207</v>
      </c>
      <c r="E16165">
        <v>154</v>
      </c>
    </row>
    <row r="16166" spans="1:5" x14ac:dyDescent="0.25">
      <c r="A16166" s="4" t="s">
        <v>69</v>
      </c>
      <c r="B16166" t="s">
        <v>24208</v>
      </c>
      <c r="C16166" t="s">
        <v>24208</v>
      </c>
      <c r="E16166">
        <v>154</v>
      </c>
    </row>
    <row r="16167" spans="1:5" x14ac:dyDescent="0.25">
      <c r="A16167" s="4" t="s">
        <v>69</v>
      </c>
      <c r="B16167" t="s">
        <v>24209</v>
      </c>
      <c r="C16167" t="s">
        <v>24209</v>
      </c>
      <c r="E16167">
        <v>154</v>
      </c>
    </row>
    <row r="16168" spans="1:5" x14ac:dyDescent="0.25">
      <c r="A16168" s="4" t="s">
        <v>69</v>
      </c>
      <c r="B16168" t="s">
        <v>24210</v>
      </c>
      <c r="C16168" t="s">
        <v>24210</v>
      </c>
      <c r="E16168">
        <v>154</v>
      </c>
    </row>
    <row r="16169" spans="1:5" x14ac:dyDescent="0.25">
      <c r="A16169" s="4" t="s">
        <v>69</v>
      </c>
      <c r="B16169" t="s">
        <v>24211</v>
      </c>
      <c r="C16169" t="s">
        <v>24211</v>
      </c>
      <c r="E16169">
        <v>154</v>
      </c>
    </row>
    <row r="16170" spans="1:5" x14ac:dyDescent="0.25">
      <c r="A16170" s="4" t="s">
        <v>69</v>
      </c>
      <c r="B16170" t="s">
        <v>24212</v>
      </c>
      <c r="C16170" t="s">
        <v>24212</v>
      </c>
      <c r="E16170">
        <v>154</v>
      </c>
    </row>
    <row r="16171" spans="1:5" x14ac:dyDescent="0.25">
      <c r="A16171" s="4" t="s">
        <v>69</v>
      </c>
      <c r="B16171" t="s">
        <v>24213</v>
      </c>
      <c r="C16171" t="s">
        <v>24213</v>
      </c>
      <c r="E16171">
        <v>154</v>
      </c>
    </row>
    <row r="16172" spans="1:5" x14ac:dyDescent="0.25">
      <c r="A16172" s="4" t="s">
        <v>69</v>
      </c>
      <c r="B16172" t="s">
        <v>24214</v>
      </c>
      <c r="C16172" t="s">
        <v>24214</v>
      </c>
      <c r="E16172">
        <v>154</v>
      </c>
    </row>
    <row r="16173" spans="1:5" x14ac:dyDescent="0.25">
      <c r="A16173" s="4" t="s">
        <v>69</v>
      </c>
      <c r="B16173" t="s">
        <v>24215</v>
      </c>
      <c r="C16173" t="s">
        <v>24215</v>
      </c>
      <c r="E16173">
        <v>154</v>
      </c>
    </row>
    <row r="16174" spans="1:5" x14ac:dyDescent="0.25">
      <c r="A16174" s="4" t="s">
        <v>69</v>
      </c>
      <c r="B16174" t="s">
        <v>24216</v>
      </c>
      <c r="C16174" t="s">
        <v>24216</v>
      </c>
      <c r="E16174">
        <v>154</v>
      </c>
    </row>
    <row r="16175" spans="1:5" x14ac:dyDescent="0.25">
      <c r="A16175" s="4" t="s">
        <v>69</v>
      </c>
      <c r="B16175" t="s">
        <v>24217</v>
      </c>
      <c r="C16175" t="s">
        <v>24217</v>
      </c>
      <c r="E16175">
        <v>154</v>
      </c>
    </row>
    <row r="16176" spans="1:5" x14ac:dyDescent="0.25">
      <c r="A16176" s="4" t="s">
        <v>69</v>
      </c>
      <c r="B16176" t="s">
        <v>24218</v>
      </c>
      <c r="C16176" t="s">
        <v>24218</v>
      </c>
      <c r="E16176">
        <v>154</v>
      </c>
    </row>
    <row r="16177" spans="1:5" x14ac:dyDescent="0.25">
      <c r="A16177" s="4" t="s">
        <v>69</v>
      </c>
      <c r="B16177" t="s">
        <v>24219</v>
      </c>
      <c r="C16177" t="s">
        <v>24219</v>
      </c>
      <c r="E16177">
        <v>154</v>
      </c>
    </row>
    <row r="16178" spans="1:5" x14ac:dyDescent="0.25">
      <c r="A16178" s="4" t="s">
        <v>69</v>
      </c>
      <c r="B16178" t="s">
        <v>24220</v>
      </c>
      <c r="C16178" t="s">
        <v>24220</v>
      </c>
      <c r="E16178">
        <v>154</v>
      </c>
    </row>
    <row r="16179" spans="1:5" x14ac:dyDescent="0.25">
      <c r="A16179" s="4" t="s">
        <v>69</v>
      </c>
      <c r="B16179" t="s">
        <v>24221</v>
      </c>
      <c r="C16179" t="s">
        <v>24221</v>
      </c>
      <c r="E16179">
        <v>154</v>
      </c>
    </row>
    <row r="16180" spans="1:5" x14ac:dyDescent="0.25">
      <c r="A16180" s="4" t="s">
        <v>69</v>
      </c>
      <c r="B16180" t="s">
        <v>24222</v>
      </c>
      <c r="C16180" t="s">
        <v>24222</v>
      </c>
      <c r="E16180">
        <v>154</v>
      </c>
    </row>
    <row r="16181" spans="1:5" x14ac:dyDescent="0.25">
      <c r="A16181" s="4" t="s">
        <v>69</v>
      </c>
      <c r="B16181" t="s">
        <v>24223</v>
      </c>
      <c r="C16181" t="s">
        <v>24223</v>
      </c>
      <c r="E16181">
        <v>154</v>
      </c>
    </row>
    <row r="16182" spans="1:5" x14ac:dyDescent="0.25">
      <c r="A16182" s="4" t="s">
        <v>69</v>
      </c>
      <c r="B16182" t="s">
        <v>24224</v>
      </c>
      <c r="C16182" t="s">
        <v>24224</v>
      </c>
      <c r="E16182">
        <v>154</v>
      </c>
    </row>
    <row r="16183" spans="1:5" x14ac:dyDescent="0.25">
      <c r="A16183" s="4" t="s">
        <v>69</v>
      </c>
      <c r="B16183" t="s">
        <v>24225</v>
      </c>
      <c r="C16183" t="s">
        <v>24225</v>
      </c>
      <c r="E16183">
        <v>154</v>
      </c>
    </row>
    <row r="16184" spans="1:5" x14ac:dyDescent="0.25">
      <c r="A16184" s="4" t="s">
        <v>69</v>
      </c>
      <c r="B16184" t="s">
        <v>24226</v>
      </c>
      <c r="C16184" t="s">
        <v>24226</v>
      </c>
      <c r="E16184">
        <v>154</v>
      </c>
    </row>
    <row r="16185" spans="1:5" x14ac:dyDescent="0.25">
      <c r="A16185" s="4" t="s">
        <v>69</v>
      </c>
      <c r="B16185" t="s">
        <v>24227</v>
      </c>
      <c r="C16185" t="s">
        <v>24227</v>
      </c>
      <c r="E16185">
        <v>154</v>
      </c>
    </row>
    <row r="16186" spans="1:5" x14ac:dyDescent="0.25">
      <c r="A16186" s="4" t="s">
        <v>69</v>
      </c>
      <c r="B16186" t="s">
        <v>24228</v>
      </c>
      <c r="C16186" t="s">
        <v>24228</v>
      </c>
      <c r="E16186">
        <v>154</v>
      </c>
    </row>
    <row r="16187" spans="1:5" x14ac:dyDescent="0.25">
      <c r="A16187" s="4" t="s">
        <v>69</v>
      </c>
      <c r="B16187" t="s">
        <v>24229</v>
      </c>
      <c r="C16187" t="s">
        <v>24229</v>
      </c>
      <c r="E16187">
        <v>154</v>
      </c>
    </row>
    <row r="16188" spans="1:5" x14ac:dyDescent="0.25">
      <c r="A16188" s="4" t="s">
        <v>69</v>
      </c>
      <c r="B16188" t="s">
        <v>24230</v>
      </c>
      <c r="C16188" t="s">
        <v>24230</v>
      </c>
      <c r="E16188">
        <v>154</v>
      </c>
    </row>
    <row r="16189" spans="1:5" x14ac:dyDescent="0.25">
      <c r="A16189" s="4" t="s">
        <v>69</v>
      </c>
      <c r="B16189" t="s">
        <v>24231</v>
      </c>
      <c r="C16189" t="s">
        <v>24231</v>
      </c>
      <c r="E16189">
        <v>154</v>
      </c>
    </row>
    <row r="16190" spans="1:5" x14ac:dyDescent="0.25">
      <c r="A16190" s="4" t="s">
        <v>69</v>
      </c>
      <c r="B16190" t="s">
        <v>24232</v>
      </c>
      <c r="C16190" t="s">
        <v>24232</v>
      </c>
      <c r="E16190">
        <v>154</v>
      </c>
    </row>
    <row r="16191" spans="1:5" x14ac:dyDescent="0.25">
      <c r="A16191" s="4" t="s">
        <v>69</v>
      </c>
      <c r="B16191" t="s">
        <v>24233</v>
      </c>
      <c r="C16191" t="s">
        <v>24233</v>
      </c>
      <c r="E16191">
        <v>154</v>
      </c>
    </row>
    <row r="16192" spans="1:5" x14ac:dyDescent="0.25">
      <c r="A16192" s="4" t="s">
        <v>69</v>
      </c>
      <c r="B16192" t="s">
        <v>24234</v>
      </c>
      <c r="C16192" t="s">
        <v>24234</v>
      </c>
      <c r="E16192">
        <v>154</v>
      </c>
    </row>
    <row r="16193" spans="1:5" x14ac:dyDescent="0.25">
      <c r="A16193" s="4" t="s">
        <v>69</v>
      </c>
      <c r="B16193" t="s">
        <v>24235</v>
      </c>
      <c r="C16193" t="s">
        <v>24235</v>
      </c>
      <c r="E16193">
        <v>154</v>
      </c>
    </row>
    <row r="16194" spans="1:5" x14ac:dyDescent="0.25">
      <c r="A16194" s="4" t="s">
        <v>69</v>
      </c>
      <c r="B16194" t="s">
        <v>24236</v>
      </c>
      <c r="C16194" t="s">
        <v>24236</v>
      </c>
      <c r="E16194">
        <v>154</v>
      </c>
    </row>
    <row r="16195" spans="1:5" x14ac:dyDescent="0.25">
      <c r="A16195" s="4" t="s">
        <v>69</v>
      </c>
      <c r="B16195" t="s">
        <v>24237</v>
      </c>
      <c r="C16195" t="s">
        <v>24237</v>
      </c>
      <c r="E16195">
        <v>154</v>
      </c>
    </row>
    <row r="16196" spans="1:5" x14ac:dyDescent="0.25">
      <c r="A16196" s="4" t="s">
        <v>69</v>
      </c>
      <c r="B16196" t="s">
        <v>24238</v>
      </c>
      <c r="C16196" t="s">
        <v>24238</v>
      </c>
      <c r="E16196">
        <v>154</v>
      </c>
    </row>
    <row r="16197" spans="1:5" x14ac:dyDescent="0.25">
      <c r="A16197" s="4" t="s">
        <v>69</v>
      </c>
      <c r="B16197" t="s">
        <v>24239</v>
      </c>
      <c r="C16197" t="s">
        <v>24239</v>
      </c>
      <c r="E16197">
        <v>154</v>
      </c>
    </row>
    <row r="16198" spans="1:5" x14ac:dyDescent="0.25">
      <c r="A16198" s="4" t="s">
        <v>69</v>
      </c>
      <c r="B16198" t="s">
        <v>24240</v>
      </c>
      <c r="C16198" t="s">
        <v>24240</v>
      </c>
      <c r="E16198">
        <v>154</v>
      </c>
    </row>
    <row r="16199" spans="1:5" x14ac:dyDescent="0.25">
      <c r="A16199" s="4" t="s">
        <v>69</v>
      </c>
      <c r="B16199" t="s">
        <v>24241</v>
      </c>
      <c r="C16199" t="s">
        <v>24241</v>
      </c>
      <c r="E16199">
        <v>154</v>
      </c>
    </row>
    <row r="16200" spans="1:5" x14ac:dyDescent="0.25">
      <c r="A16200" s="4" t="s">
        <v>69</v>
      </c>
      <c r="B16200" t="s">
        <v>24242</v>
      </c>
      <c r="C16200" t="s">
        <v>24242</v>
      </c>
      <c r="E16200">
        <v>154</v>
      </c>
    </row>
    <row r="16201" spans="1:5" x14ac:dyDescent="0.25">
      <c r="A16201" s="4" t="s">
        <v>69</v>
      </c>
      <c r="B16201" t="s">
        <v>24243</v>
      </c>
      <c r="C16201" t="s">
        <v>24243</v>
      </c>
      <c r="E16201">
        <v>154</v>
      </c>
    </row>
    <row r="16202" spans="1:5" x14ac:dyDescent="0.25">
      <c r="A16202" s="4" t="s">
        <v>69</v>
      </c>
      <c r="B16202" t="s">
        <v>24244</v>
      </c>
      <c r="C16202" t="s">
        <v>24244</v>
      </c>
      <c r="E16202">
        <v>154</v>
      </c>
    </row>
    <row r="16203" spans="1:5" x14ac:dyDescent="0.25">
      <c r="A16203" s="4" t="s">
        <v>69</v>
      </c>
      <c r="B16203" t="s">
        <v>24245</v>
      </c>
      <c r="C16203" t="s">
        <v>24245</v>
      </c>
      <c r="E16203">
        <v>154</v>
      </c>
    </row>
    <row r="16204" spans="1:5" x14ac:dyDescent="0.25">
      <c r="A16204" s="4" t="s">
        <v>69</v>
      </c>
      <c r="B16204" t="s">
        <v>24246</v>
      </c>
      <c r="C16204" t="s">
        <v>24246</v>
      </c>
      <c r="E16204">
        <v>154</v>
      </c>
    </row>
    <row r="16205" spans="1:5" x14ac:dyDescent="0.25">
      <c r="A16205" s="4" t="s">
        <v>69</v>
      </c>
      <c r="B16205" t="s">
        <v>24247</v>
      </c>
      <c r="C16205" t="s">
        <v>24247</v>
      </c>
      <c r="E16205">
        <v>154</v>
      </c>
    </row>
    <row r="16206" spans="1:5" x14ac:dyDescent="0.25">
      <c r="A16206" s="4" t="s">
        <v>69</v>
      </c>
      <c r="B16206" t="s">
        <v>24248</v>
      </c>
      <c r="C16206" t="s">
        <v>24248</v>
      </c>
      <c r="E16206">
        <v>154</v>
      </c>
    </row>
    <row r="16207" spans="1:5" x14ac:dyDescent="0.25">
      <c r="A16207" s="4" t="s">
        <v>69</v>
      </c>
      <c r="B16207" t="s">
        <v>24249</v>
      </c>
      <c r="C16207" t="s">
        <v>24249</v>
      </c>
      <c r="E16207">
        <v>155</v>
      </c>
    </row>
    <row r="16208" spans="1:5" x14ac:dyDescent="0.25">
      <c r="A16208" s="4" t="s">
        <v>69</v>
      </c>
      <c r="B16208" t="s">
        <v>24250</v>
      </c>
      <c r="C16208" t="s">
        <v>24250</v>
      </c>
      <c r="E16208">
        <v>155</v>
      </c>
    </row>
    <row r="16209" spans="1:5" x14ac:dyDescent="0.25">
      <c r="A16209" s="4" t="s">
        <v>69</v>
      </c>
      <c r="B16209" t="s">
        <v>24251</v>
      </c>
      <c r="C16209" t="s">
        <v>24251</v>
      </c>
      <c r="E16209">
        <v>155</v>
      </c>
    </row>
    <row r="16210" spans="1:5" x14ac:dyDescent="0.25">
      <c r="A16210" s="4" t="s">
        <v>69</v>
      </c>
      <c r="B16210" t="s">
        <v>24252</v>
      </c>
      <c r="C16210" t="s">
        <v>24252</v>
      </c>
      <c r="E16210">
        <v>155</v>
      </c>
    </row>
    <row r="16211" spans="1:5" x14ac:dyDescent="0.25">
      <c r="A16211" s="4" t="s">
        <v>69</v>
      </c>
      <c r="B16211" t="s">
        <v>24253</v>
      </c>
      <c r="C16211" t="s">
        <v>24253</v>
      </c>
      <c r="E16211">
        <v>155</v>
      </c>
    </row>
    <row r="16212" spans="1:5" x14ac:dyDescent="0.25">
      <c r="A16212" s="4" t="s">
        <v>69</v>
      </c>
      <c r="B16212" t="s">
        <v>24254</v>
      </c>
      <c r="C16212" t="s">
        <v>24254</v>
      </c>
      <c r="E16212">
        <v>155</v>
      </c>
    </row>
    <row r="16213" spans="1:5" x14ac:dyDescent="0.25">
      <c r="A16213" s="4" t="s">
        <v>69</v>
      </c>
      <c r="B16213" t="s">
        <v>24255</v>
      </c>
      <c r="C16213" t="s">
        <v>24255</v>
      </c>
      <c r="E16213">
        <v>155</v>
      </c>
    </row>
    <row r="16214" spans="1:5" x14ac:dyDescent="0.25">
      <c r="A16214" s="4" t="s">
        <v>69</v>
      </c>
      <c r="B16214" t="s">
        <v>24256</v>
      </c>
      <c r="C16214" t="s">
        <v>24256</v>
      </c>
      <c r="E16214">
        <v>155</v>
      </c>
    </row>
    <row r="16215" spans="1:5" x14ac:dyDescent="0.25">
      <c r="A16215" s="4" t="s">
        <v>69</v>
      </c>
      <c r="B16215" t="s">
        <v>24257</v>
      </c>
      <c r="C16215" t="s">
        <v>24257</v>
      </c>
      <c r="E16215">
        <v>155</v>
      </c>
    </row>
    <row r="16216" spans="1:5" x14ac:dyDescent="0.25">
      <c r="A16216" s="4" t="s">
        <v>69</v>
      </c>
      <c r="B16216" t="s">
        <v>24258</v>
      </c>
      <c r="C16216" t="s">
        <v>24258</v>
      </c>
      <c r="E16216">
        <v>155</v>
      </c>
    </row>
    <row r="16217" spans="1:5" x14ac:dyDescent="0.25">
      <c r="A16217" s="4" t="s">
        <v>69</v>
      </c>
      <c r="B16217" t="s">
        <v>24259</v>
      </c>
      <c r="C16217" t="s">
        <v>24259</v>
      </c>
      <c r="E16217">
        <v>155</v>
      </c>
    </row>
    <row r="16218" spans="1:5" x14ac:dyDescent="0.25">
      <c r="A16218" s="4" t="s">
        <v>69</v>
      </c>
      <c r="B16218" t="s">
        <v>24260</v>
      </c>
      <c r="C16218" t="s">
        <v>24260</v>
      </c>
      <c r="E16218">
        <v>155</v>
      </c>
    </row>
    <row r="16219" spans="1:5" x14ac:dyDescent="0.25">
      <c r="A16219" s="4" t="s">
        <v>69</v>
      </c>
      <c r="B16219" t="s">
        <v>24261</v>
      </c>
      <c r="C16219" t="s">
        <v>24261</v>
      </c>
      <c r="E16219">
        <v>155</v>
      </c>
    </row>
    <row r="16220" spans="1:5" x14ac:dyDescent="0.25">
      <c r="A16220" s="4" t="s">
        <v>69</v>
      </c>
      <c r="B16220" t="s">
        <v>24262</v>
      </c>
      <c r="C16220" t="s">
        <v>24262</v>
      </c>
      <c r="E16220">
        <v>155</v>
      </c>
    </row>
    <row r="16221" spans="1:5" x14ac:dyDescent="0.25">
      <c r="A16221" s="4" t="s">
        <v>69</v>
      </c>
      <c r="B16221" t="s">
        <v>24263</v>
      </c>
      <c r="C16221" t="s">
        <v>24263</v>
      </c>
      <c r="E16221">
        <v>155</v>
      </c>
    </row>
    <row r="16222" spans="1:5" x14ac:dyDescent="0.25">
      <c r="A16222" s="4" t="s">
        <v>69</v>
      </c>
      <c r="B16222" t="s">
        <v>24264</v>
      </c>
      <c r="C16222" t="s">
        <v>24264</v>
      </c>
      <c r="E16222">
        <v>155</v>
      </c>
    </row>
    <row r="16223" spans="1:5" x14ac:dyDescent="0.25">
      <c r="A16223" s="4" t="s">
        <v>69</v>
      </c>
      <c r="B16223" t="s">
        <v>24265</v>
      </c>
      <c r="C16223" t="s">
        <v>24265</v>
      </c>
      <c r="E16223">
        <v>155</v>
      </c>
    </row>
    <row r="16224" spans="1:5" x14ac:dyDescent="0.25">
      <c r="A16224" s="4" t="s">
        <v>69</v>
      </c>
      <c r="B16224" t="s">
        <v>24266</v>
      </c>
      <c r="C16224" t="s">
        <v>24266</v>
      </c>
      <c r="E16224">
        <v>155</v>
      </c>
    </row>
    <row r="16225" spans="1:5" x14ac:dyDescent="0.25">
      <c r="A16225" s="4" t="s">
        <v>69</v>
      </c>
      <c r="B16225" t="s">
        <v>24267</v>
      </c>
      <c r="C16225" t="s">
        <v>24267</v>
      </c>
      <c r="E16225">
        <v>155</v>
      </c>
    </row>
    <row r="16226" spans="1:5" x14ac:dyDescent="0.25">
      <c r="A16226" s="4" t="s">
        <v>69</v>
      </c>
      <c r="B16226" t="s">
        <v>24268</v>
      </c>
      <c r="C16226" t="s">
        <v>24268</v>
      </c>
      <c r="E16226">
        <v>155</v>
      </c>
    </row>
    <row r="16227" spans="1:5" x14ac:dyDescent="0.25">
      <c r="A16227" s="4" t="s">
        <v>69</v>
      </c>
      <c r="B16227" t="s">
        <v>24269</v>
      </c>
      <c r="C16227" t="s">
        <v>24269</v>
      </c>
      <c r="E16227">
        <v>155</v>
      </c>
    </row>
    <row r="16228" spans="1:5" x14ac:dyDescent="0.25">
      <c r="A16228" s="4" t="s">
        <v>69</v>
      </c>
      <c r="B16228" t="s">
        <v>24270</v>
      </c>
      <c r="C16228" t="s">
        <v>24270</v>
      </c>
      <c r="E16228">
        <v>155</v>
      </c>
    </row>
    <row r="16229" spans="1:5" x14ac:dyDescent="0.25">
      <c r="A16229" s="4" t="s">
        <v>69</v>
      </c>
      <c r="B16229" t="s">
        <v>24271</v>
      </c>
      <c r="C16229" t="s">
        <v>24271</v>
      </c>
      <c r="E16229">
        <v>155</v>
      </c>
    </row>
    <row r="16230" spans="1:5" x14ac:dyDescent="0.25">
      <c r="A16230" s="4" t="s">
        <v>69</v>
      </c>
      <c r="B16230" t="s">
        <v>24272</v>
      </c>
      <c r="C16230" t="s">
        <v>24272</v>
      </c>
      <c r="E16230">
        <v>155</v>
      </c>
    </row>
    <row r="16231" spans="1:5" x14ac:dyDescent="0.25">
      <c r="A16231" s="4" t="s">
        <v>69</v>
      </c>
      <c r="B16231" t="s">
        <v>24273</v>
      </c>
      <c r="C16231" t="s">
        <v>24273</v>
      </c>
      <c r="E16231">
        <v>155</v>
      </c>
    </row>
    <row r="16232" spans="1:5" x14ac:dyDescent="0.25">
      <c r="A16232" s="4" t="s">
        <v>69</v>
      </c>
      <c r="B16232" t="s">
        <v>24274</v>
      </c>
      <c r="C16232" t="s">
        <v>24274</v>
      </c>
      <c r="E16232">
        <v>155</v>
      </c>
    </row>
    <row r="16233" spans="1:5" x14ac:dyDescent="0.25">
      <c r="A16233" s="4" t="s">
        <v>69</v>
      </c>
      <c r="B16233" t="s">
        <v>24275</v>
      </c>
      <c r="C16233" t="s">
        <v>24275</v>
      </c>
      <c r="E16233">
        <v>155</v>
      </c>
    </row>
    <row r="16234" spans="1:5" x14ac:dyDescent="0.25">
      <c r="A16234" s="4" t="s">
        <v>69</v>
      </c>
      <c r="B16234" t="s">
        <v>24276</v>
      </c>
      <c r="C16234" t="s">
        <v>24276</v>
      </c>
      <c r="E16234">
        <v>155</v>
      </c>
    </row>
    <row r="16235" spans="1:5" x14ac:dyDescent="0.25">
      <c r="A16235" s="4" t="s">
        <v>69</v>
      </c>
      <c r="B16235" t="s">
        <v>24277</v>
      </c>
      <c r="C16235" t="s">
        <v>24277</v>
      </c>
      <c r="E16235">
        <v>155</v>
      </c>
    </row>
    <row r="16236" spans="1:5" x14ac:dyDescent="0.25">
      <c r="A16236" s="4" t="s">
        <v>69</v>
      </c>
      <c r="B16236" t="s">
        <v>24278</v>
      </c>
      <c r="C16236" t="s">
        <v>24278</v>
      </c>
      <c r="E16236">
        <v>155</v>
      </c>
    </row>
    <row r="16237" spans="1:5" x14ac:dyDescent="0.25">
      <c r="A16237" s="4" t="s">
        <v>69</v>
      </c>
      <c r="B16237" t="s">
        <v>24279</v>
      </c>
      <c r="C16237" t="s">
        <v>24279</v>
      </c>
      <c r="E16237">
        <v>155</v>
      </c>
    </row>
    <row r="16238" spans="1:5" x14ac:dyDescent="0.25">
      <c r="A16238" s="4" t="s">
        <v>69</v>
      </c>
      <c r="B16238" t="s">
        <v>24280</v>
      </c>
      <c r="C16238" t="s">
        <v>24280</v>
      </c>
      <c r="E16238">
        <v>155</v>
      </c>
    </row>
    <row r="16239" spans="1:5" x14ac:dyDescent="0.25">
      <c r="A16239" s="4" t="s">
        <v>69</v>
      </c>
      <c r="B16239" t="s">
        <v>24281</v>
      </c>
      <c r="C16239" t="s">
        <v>24281</v>
      </c>
      <c r="E16239">
        <v>155</v>
      </c>
    </row>
    <row r="16240" spans="1:5" x14ac:dyDescent="0.25">
      <c r="A16240" s="4" t="s">
        <v>69</v>
      </c>
      <c r="B16240" t="s">
        <v>24282</v>
      </c>
      <c r="C16240" t="s">
        <v>24282</v>
      </c>
      <c r="E16240">
        <v>155</v>
      </c>
    </row>
    <row r="16241" spans="1:5" x14ac:dyDescent="0.25">
      <c r="A16241" s="4" t="s">
        <v>69</v>
      </c>
      <c r="B16241" t="s">
        <v>24283</v>
      </c>
      <c r="C16241" t="s">
        <v>24283</v>
      </c>
      <c r="E16241">
        <v>155</v>
      </c>
    </row>
    <row r="16242" spans="1:5" x14ac:dyDescent="0.25">
      <c r="A16242" s="4" t="s">
        <v>69</v>
      </c>
      <c r="B16242" t="s">
        <v>24284</v>
      </c>
      <c r="C16242" t="s">
        <v>24284</v>
      </c>
      <c r="E16242">
        <v>155</v>
      </c>
    </row>
    <row r="16243" spans="1:5" x14ac:dyDescent="0.25">
      <c r="A16243" s="4" t="s">
        <v>69</v>
      </c>
      <c r="B16243" t="s">
        <v>24285</v>
      </c>
      <c r="C16243" t="s">
        <v>24285</v>
      </c>
      <c r="E16243">
        <v>155</v>
      </c>
    </row>
    <row r="16244" spans="1:5" x14ac:dyDescent="0.25">
      <c r="A16244" s="4" t="s">
        <v>69</v>
      </c>
      <c r="B16244" t="s">
        <v>24286</v>
      </c>
      <c r="C16244" t="s">
        <v>24286</v>
      </c>
      <c r="E16244">
        <v>155</v>
      </c>
    </row>
    <row r="16245" spans="1:5" x14ac:dyDescent="0.25">
      <c r="A16245" s="4" t="s">
        <v>69</v>
      </c>
      <c r="B16245" t="s">
        <v>24287</v>
      </c>
      <c r="C16245" t="s">
        <v>24287</v>
      </c>
      <c r="E16245">
        <v>155</v>
      </c>
    </row>
    <row r="16246" spans="1:5" x14ac:dyDescent="0.25">
      <c r="A16246" s="4" t="s">
        <v>69</v>
      </c>
      <c r="B16246" t="s">
        <v>24288</v>
      </c>
      <c r="C16246" t="s">
        <v>24288</v>
      </c>
      <c r="E16246">
        <v>155</v>
      </c>
    </row>
    <row r="16247" spans="1:5" x14ac:dyDescent="0.25">
      <c r="A16247" s="4" t="s">
        <v>69</v>
      </c>
      <c r="B16247" t="s">
        <v>24289</v>
      </c>
      <c r="C16247" t="s">
        <v>24289</v>
      </c>
      <c r="E16247">
        <v>155</v>
      </c>
    </row>
    <row r="16248" spans="1:5" x14ac:dyDescent="0.25">
      <c r="A16248" s="4" t="s">
        <v>69</v>
      </c>
      <c r="B16248" t="s">
        <v>24290</v>
      </c>
      <c r="C16248" t="s">
        <v>24290</v>
      </c>
      <c r="E16248">
        <v>155</v>
      </c>
    </row>
    <row r="16249" spans="1:5" x14ac:dyDescent="0.25">
      <c r="A16249" s="4" t="s">
        <v>69</v>
      </c>
      <c r="B16249" t="s">
        <v>24291</v>
      </c>
      <c r="C16249" t="s">
        <v>24291</v>
      </c>
      <c r="E16249">
        <v>155</v>
      </c>
    </row>
    <row r="16250" spans="1:5" x14ac:dyDescent="0.25">
      <c r="A16250" s="4" t="s">
        <v>69</v>
      </c>
      <c r="B16250" t="s">
        <v>24292</v>
      </c>
      <c r="C16250" t="s">
        <v>24292</v>
      </c>
      <c r="E16250">
        <v>155</v>
      </c>
    </row>
    <row r="16251" spans="1:5" x14ac:dyDescent="0.25">
      <c r="A16251" s="4" t="s">
        <v>69</v>
      </c>
      <c r="B16251" t="s">
        <v>24293</v>
      </c>
      <c r="C16251" t="s">
        <v>24293</v>
      </c>
      <c r="E16251">
        <v>155</v>
      </c>
    </row>
    <row r="16252" spans="1:5" x14ac:dyDescent="0.25">
      <c r="A16252" s="4" t="s">
        <v>69</v>
      </c>
      <c r="B16252" t="s">
        <v>24294</v>
      </c>
      <c r="C16252" t="s">
        <v>24294</v>
      </c>
      <c r="E16252">
        <v>155</v>
      </c>
    </row>
    <row r="16253" spans="1:5" x14ac:dyDescent="0.25">
      <c r="A16253" s="4" t="s">
        <v>69</v>
      </c>
      <c r="B16253" t="s">
        <v>24295</v>
      </c>
      <c r="C16253" t="s">
        <v>24295</v>
      </c>
      <c r="E16253">
        <v>155</v>
      </c>
    </row>
    <row r="16254" spans="1:5" x14ac:dyDescent="0.25">
      <c r="A16254" s="4" t="s">
        <v>69</v>
      </c>
      <c r="B16254" t="s">
        <v>24296</v>
      </c>
      <c r="C16254" t="s">
        <v>24296</v>
      </c>
      <c r="E16254">
        <v>155</v>
      </c>
    </row>
    <row r="16255" spans="1:5" x14ac:dyDescent="0.25">
      <c r="A16255" s="4" t="s">
        <v>69</v>
      </c>
      <c r="B16255" t="s">
        <v>24297</v>
      </c>
      <c r="C16255" t="s">
        <v>24297</v>
      </c>
      <c r="E16255">
        <v>155</v>
      </c>
    </row>
    <row r="16256" spans="1:5" x14ac:dyDescent="0.25">
      <c r="A16256" s="4" t="s">
        <v>69</v>
      </c>
      <c r="B16256" t="s">
        <v>24298</v>
      </c>
      <c r="C16256" t="s">
        <v>24298</v>
      </c>
      <c r="E16256">
        <v>155</v>
      </c>
    </row>
    <row r="16257" spans="1:5" x14ac:dyDescent="0.25">
      <c r="A16257" s="4" t="s">
        <v>69</v>
      </c>
      <c r="B16257" t="s">
        <v>24299</v>
      </c>
      <c r="C16257" t="s">
        <v>24299</v>
      </c>
      <c r="E16257">
        <v>155</v>
      </c>
    </row>
    <row r="16258" spans="1:5" x14ac:dyDescent="0.25">
      <c r="A16258" s="4" t="s">
        <v>69</v>
      </c>
      <c r="B16258" t="s">
        <v>24300</v>
      </c>
      <c r="C16258" t="s">
        <v>24300</v>
      </c>
      <c r="E16258">
        <v>155</v>
      </c>
    </row>
    <row r="16259" spans="1:5" x14ac:dyDescent="0.25">
      <c r="A16259" s="4" t="s">
        <v>69</v>
      </c>
      <c r="B16259" t="s">
        <v>24301</v>
      </c>
      <c r="C16259" t="s">
        <v>24301</v>
      </c>
      <c r="E16259">
        <v>155</v>
      </c>
    </row>
    <row r="16260" spans="1:5" x14ac:dyDescent="0.25">
      <c r="A16260" s="4" t="s">
        <v>69</v>
      </c>
      <c r="B16260" t="s">
        <v>24302</v>
      </c>
      <c r="C16260" t="s">
        <v>24302</v>
      </c>
      <c r="E16260">
        <v>155</v>
      </c>
    </row>
    <row r="16261" spans="1:5" x14ac:dyDescent="0.25">
      <c r="A16261" s="4" t="s">
        <v>69</v>
      </c>
      <c r="B16261" t="s">
        <v>24303</v>
      </c>
      <c r="C16261" t="s">
        <v>24303</v>
      </c>
      <c r="E16261">
        <v>155</v>
      </c>
    </row>
    <row r="16262" spans="1:5" x14ac:dyDescent="0.25">
      <c r="A16262" s="4" t="s">
        <v>69</v>
      </c>
      <c r="B16262" t="s">
        <v>24304</v>
      </c>
      <c r="C16262" t="s">
        <v>24304</v>
      </c>
      <c r="E16262">
        <v>155</v>
      </c>
    </row>
    <row r="16263" spans="1:5" x14ac:dyDescent="0.25">
      <c r="A16263" s="4" t="s">
        <v>69</v>
      </c>
      <c r="B16263" t="s">
        <v>24305</v>
      </c>
      <c r="C16263" t="s">
        <v>24305</v>
      </c>
      <c r="E16263">
        <v>155</v>
      </c>
    </row>
    <row r="16264" spans="1:5" x14ac:dyDescent="0.25">
      <c r="A16264" s="4" t="s">
        <v>69</v>
      </c>
      <c r="B16264" t="s">
        <v>24306</v>
      </c>
      <c r="C16264" t="s">
        <v>24306</v>
      </c>
      <c r="E16264">
        <v>155</v>
      </c>
    </row>
    <row r="16265" spans="1:5" x14ac:dyDescent="0.25">
      <c r="A16265" s="4" t="s">
        <v>69</v>
      </c>
      <c r="B16265" t="s">
        <v>24307</v>
      </c>
      <c r="C16265" t="s">
        <v>24307</v>
      </c>
      <c r="E16265">
        <v>155</v>
      </c>
    </row>
    <row r="16266" spans="1:5" x14ac:dyDescent="0.25">
      <c r="A16266" s="4" t="s">
        <v>69</v>
      </c>
      <c r="B16266" t="s">
        <v>24308</v>
      </c>
      <c r="C16266" t="s">
        <v>24308</v>
      </c>
      <c r="E16266">
        <v>155</v>
      </c>
    </row>
    <row r="16267" spans="1:5" x14ac:dyDescent="0.25">
      <c r="A16267" s="4" t="s">
        <v>69</v>
      </c>
      <c r="B16267" t="s">
        <v>24309</v>
      </c>
      <c r="C16267" t="s">
        <v>24309</v>
      </c>
      <c r="E16267">
        <v>155</v>
      </c>
    </row>
    <row r="16268" spans="1:5" x14ac:dyDescent="0.25">
      <c r="A16268" s="4" t="s">
        <v>69</v>
      </c>
      <c r="B16268" t="s">
        <v>24310</v>
      </c>
      <c r="C16268" t="s">
        <v>24310</v>
      </c>
      <c r="E16268">
        <v>155</v>
      </c>
    </row>
    <row r="16269" spans="1:5" x14ac:dyDescent="0.25">
      <c r="A16269" s="4" t="s">
        <v>69</v>
      </c>
      <c r="B16269" t="s">
        <v>24311</v>
      </c>
      <c r="C16269" t="s">
        <v>24311</v>
      </c>
      <c r="E16269">
        <v>155</v>
      </c>
    </row>
    <row r="16270" spans="1:5" x14ac:dyDescent="0.25">
      <c r="A16270" s="4" t="s">
        <v>69</v>
      </c>
      <c r="B16270" t="s">
        <v>24312</v>
      </c>
      <c r="C16270" t="s">
        <v>24312</v>
      </c>
      <c r="E16270">
        <v>155</v>
      </c>
    </row>
    <row r="16271" spans="1:5" x14ac:dyDescent="0.25">
      <c r="A16271" s="4" t="s">
        <v>69</v>
      </c>
      <c r="B16271" t="s">
        <v>24313</v>
      </c>
      <c r="C16271" t="s">
        <v>24313</v>
      </c>
      <c r="E16271">
        <v>155</v>
      </c>
    </row>
    <row r="16272" spans="1:5" x14ac:dyDescent="0.25">
      <c r="A16272" s="4" t="s">
        <v>69</v>
      </c>
      <c r="B16272" t="s">
        <v>24314</v>
      </c>
      <c r="C16272" t="s">
        <v>24314</v>
      </c>
      <c r="E16272">
        <v>155</v>
      </c>
    </row>
    <row r="16273" spans="1:5" x14ac:dyDescent="0.25">
      <c r="A16273" s="4" t="s">
        <v>69</v>
      </c>
      <c r="B16273" t="s">
        <v>24315</v>
      </c>
      <c r="C16273" t="s">
        <v>24315</v>
      </c>
      <c r="E16273">
        <v>155</v>
      </c>
    </row>
    <row r="16274" spans="1:5" x14ac:dyDescent="0.25">
      <c r="A16274" s="4" t="s">
        <v>69</v>
      </c>
      <c r="B16274" t="s">
        <v>24316</v>
      </c>
      <c r="C16274" t="s">
        <v>24316</v>
      </c>
      <c r="E16274">
        <v>155</v>
      </c>
    </row>
    <row r="16275" spans="1:5" x14ac:dyDescent="0.25">
      <c r="A16275" s="4" t="s">
        <v>69</v>
      </c>
      <c r="B16275" t="s">
        <v>24317</v>
      </c>
      <c r="C16275" t="s">
        <v>24317</v>
      </c>
      <c r="E16275">
        <v>155</v>
      </c>
    </row>
    <row r="16276" spans="1:5" x14ac:dyDescent="0.25">
      <c r="A16276" s="4" t="s">
        <v>69</v>
      </c>
      <c r="B16276" t="s">
        <v>24318</v>
      </c>
      <c r="C16276" t="s">
        <v>24318</v>
      </c>
      <c r="E16276">
        <v>155</v>
      </c>
    </row>
    <row r="16277" spans="1:5" x14ac:dyDescent="0.25">
      <c r="A16277" s="4" t="s">
        <v>69</v>
      </c>
      <c r="B16277" t="s">
        <v>24319</v>
      </c>
      <c r="C16277" t="s">
        <v>24319</v>
      </c>
      <c r="E16277">
        <v>155</v>
      </c>
    </row>
    <row r="16278" spans="1:5" x14ac:dyDescent="0.25">
      <c r="A16278" s="4" t="s">
        <v>69</v>
      </c>
      <c r="B16278" t="s">
        <v>24320</v>
      </c>
      <c r="C16278" t="s">
        <v>24320</v>
      </c>
      <c r="E16278">
        <v>155</v>
      </c>
    </row>
    <row r="16279" spans="1:5" x14ac:dyDescent="0.25">
      <c r="A16279" s="4" t="s">
        <v>69</v>
      </c>
      <c r="B16279" t="s">
        <v>24321</v>
      </c>
      <c r="C16279" t="s">
        <v>24321</v>
      </c>
      <c r="E16279">
        <v>155</v>
      </c>
    </row>
    <row r="16280" spans="1:5" x14ac:dyDescent="0.25">
      <c r="A16280" s="4" t="s">
        <v>69</v>
      </c>
      <c r="B16280" t="s">
        <v>24322</v>
      </c>
      <c r="C16280" t="s">
        <v>24322</v>
      </c>
      <c r="E16280">
        <v>155</v>
      </c>
    </row>
    <row r="16281" spans="1:5" x14ac:dyDescent="0.25">
      <c r="A16281" s="4" t="s">
        <v>69</v>
      </c>
      <c r="B16281" t="s">
        <v>24323</v>
      </c>
      <c r="C16281" t="s">
        <v>24323</v>
      </c>
      <c r="E16281">
        <v>155</v>
      </c>
    </row>
    <row r="16282" spans="1:5" x14ac:dyDescent="0.25">
      <c r="A16282" s="4" t="s">
        <v>69</v>
      </c>
      <c r="B16282" t="s">
        <v>24324</v>
      </c>
      <c r="C16282" t="s">
        <v>24324</v>
      </c>
      <c r="E16282">
        <v>155</v>
      </c>
    </row>
    <row r="16283" spans="1:5" x14ac:dyDescent="0.25">
      <c r="A16283" s="4" t="s">
        <v>69</v>
      </c>
      <c r="B16283" t="s">
        <v>24325</v>
      </c>
      <c r="C16283" t="s">
        <v>24325</v>
      </c>
      <c r="E16283">
        <v>155</v>
      </c>
    </row>
    <row r="16284" spans="1:5" x14ac:dyDescent="0.25">
      <c r="A16284" s="4" t="s">
        <v>69</v>
      </c>
      <c r="B16284" t="s">
        <v>24326</v>
      </c>
      <c r="C16284" t="s">
        <v>24326</v>
      </c>
      <c r="E16284">
        <v>155</v>
      </c>
    </row>
    <row r="16285" spans="1:5" x14ac:dyDescent="0.25">
      <c r="A16285" s="4" t="s">
        <v>69</v>
      </c>
      <c r="B16285" t="s">
        <v>24327</v>
      </c>
      <c r="C16285" t="s">
        <v>24327</v>
      </c>
      <c r="E16285">
        <v>155</v>
      </c>
    </row>
    <row r="16286" spans="1:5" x14ac:dyDescent="0.25">
      <c r="A16286" s="4" t="s">
        <v>69</v>
      </c>
      <c r="B16286" t="s">
        <v>24328</v>
      </c>
      <c r="C16286" t="s">
        <v>24328</v>
      </c>
      <c r="E16286">
        <v>155</v>
      </c>
    </row>
    <row r="16287" spans="1:5" x14ac:dyDescent="0.25">
      <c r="A16287" s="4" t="s">
        <v>69</v>
      </c>
      <c r="B16287" t="s">
        <v>24329</v>
      </c>
      <c r="C16287" t="s">
        <v>24329</v>
      </c>
      <c r="E16287">
        <v>155</v>
      </c>
    </row>
    <row r="16288" spans="1:5" x14ac:dyDescent="0.25">
      <c r="A16288" s="4" t="s">
        <v>69</v>
      </c>
      <c r="B16288" t="s">
        <v>24330</v>
      </c>
      <c r="C16288" t="s">
        <v>24330</v>
      </c>
      <c r="E16288">
        <v>155</v>
      </c>
    </row>
    <row r="16289" spans="1:5" x14ac:dyDescent="0.25">
      <c r="A16289" s="4" t="s">
        <v>69</v>
      </c>
      <c r="B16289" t="s">
        <v>24331</v>
      </c>
      <c r="C16289" t="s">
        <v>24331</v>
      </c>
      <c r="E16289">
        <v>155</v>
      </c>
    </row>
    <row r="16290" spans="1:5" x14ac:dyDescent="0.25">
      <c r="A16290" s="4" t="s">
        <v>69</v>
      </c>
      <c r="B16290" t="s">
        <v>24332</v>
      </c>
      <c r="C16290" t="s">
        <v>24332</v>
      </c>
      <c r="E16290">
        <v>155</v>
      </c>
    </row>
    <row r="16291" spans="1:5" x14ac:dyDescent="0.25">
      <c r="A16291" s="4" t="s">
        <v>69</v>
      </c>
      <c r="B16291" t="s">
        <v>24333</v>
      </c>
      <c r="C16291" t="s">
        <v>24333</v>
      </c>
      <c r="E16291">
        <v>155</v>
      </c>
    </row>
    <row r="16292" spans="1:5" x14ac:dyDescent="0.25">
      <c r="A16292" s="4" t="s">
        <v>69</v>
      </c>
      <c r="B16292" t="s">
        <v>24334</v>
      </c>
      <c r="C16292" t="s">
        <v>24334</v>
      </c>
      <c r="E16292">
        <v>155</v>
      </c>
    </row>
    <row r="16293" spans="1:5" x14ac:dyDescent="0.25">
      <c r="A16293" s="4" t="s">
        <v>69</v>
      </c>
      <c r="B16293" t="s">
        <v>24335</v>
      </c>
      <c r="C16293" t="s">
        <v>24335</v>
      </c>
      <c r="E16293">
        <v>155</v>
      </c>
    </row>
    <row r="16294" spans="1:5" x14ac:dyDescent="0.25">
      <c r="A16294" s="4" t="s">
        <v>69</v>
      </c>
      <c r="B16294" t="s">
        <v>24336</v>
      </c>
      <c r="C16294" t="s">
        <v>24336</v>
      </c>
      <c r="E16294">
        <v>155</v>
      </c>
    </row>
    <row r="16295" spans="1:5" x14ac:dyDescent="0.25">
      <c r="A16295" s="4" t="s">
        <v>69</v>
      </c>
      <c r="B16295" t="s">
        <v>24337</v>
      </c>
      <c r="C16295" t="s">
        <v>24337</v>
      </c>
      <c r="E16295">
        <v>155</v>
      </c>
    </row>
    <row r="16296" spans="1:5" x14ac:dyDescent="0.25">
      <c r="A16296" s="4" t="s">
        <v>69</v>
      </c>
      <c r="B16296" t="s">
        <v>24338</v>
      </c>
      <c r="C16296" t="s">
        <v>24338</v>
      </c>
      <c r="E16296">
        <v>155</v>
      </c>
    </row>
    <row r="16297" spans="1:5" x14ac:dyDescent="0.25">
      <c r="A16297" s="4" t="s">
        <v>69</v>
      </c>
      <c r="B16297" t="s">
        <v>24339</v>
      </c>
      <c r="C16297" t="s">
        <v>24339</v>
      </c>
      <c r="E16297">
        <v>155</v>
      </c>
    </row>
    <row r="16298" spans="1:5" x14ac:dyDescent="0.25">
      <c r="A16298" s="4" t="s">
        <v>69</v>
      </c>
      <c r="B16298" t="s">
        <v>24340</v>
      </c>
      <c r="C16298" t="s">
        <v>24340</v>
      </c>
      <c r="E16298">
        <v>155</v>
      </c>
    </row>
    <row r="16299" spans="1:5" x14ac:dyDescent="0.25">
      <c r="A16299" s="4" t="s">
        <v>69</v>
      </c>
      <c r="B16299" t="s">
        <v>24341</v>
      </c>
      <c r="C16299" t="s">
        <v>24341</v>
      </c>
      <c r="E16299">
        <v>155</v>
      </c>
    </row>
    <row r="16300" spans="1:5" x14ac:dyDescent="0.25">
      <c r="A16300" s="4" t="s">
        <v>69</v>
      </c>
      <c r="B16300" t="s">
        <v>24342</v>
      </c>
      <c r="C16300" t="s">
        <v>24342</v>
      </c>
      <c r="E16300">
        <v>155</v>
      </c>
    </row>
    <row r="16301" spans="1:5" x14ac:dyDescent="0.25">
      <c r="A16301" s="4" t="s">
        <v>69</v>
      </c>
      <c r="B16301" t="s">
        <v>24343</v>
      </c>
      <c r="C16301" t="s">
        <v>24343</v>
      </c>
      <c r="E16301">
        <v>155</v>
      </c>
    </row>
    <row r="16302" spans="1:5" x14ac:dyDescent="0.25">
      <c r="A16302" s="4" t="s">
        <v>69</v>
      </c>
      <c r="B16302" t="s">
        <v>24344</v>
      </c>
      <c r="C16302" t="s">
        <v>24344</v>
      </c>
      <c r="E16302">
        <v>155</v>
      </c>
    </row>
    <row r="16303" spans="1:5" x14ac:dyDescent="0.25">
      <c r="A16303" s="4" t="s">
        <v>69</v>
      </c>
      <c r="B16303" t="s">
        <v>24345</v>
      </c>
      <c r="C16303" t="s">
        <v>24345</v>
      </c>
      <c r="E16303">
        <v>155</v>
      </c>
    </row>
    <row r="16304" spans="1:5" x14ac:dyDescent="0.25">
      <c r="A16304" s="4" t="s">
        <v>69</v>
      </c>
      <c r="B16304" t="s">
        <v>24346</v>
      </c>
      <c r="C16304" t="s">
        <v>24346</v>
      </c>
      <c r="E16304">
        <v>155</v>
      </c>
    </row>
    <row r="16305" spans="1:5" x14ac:dyDescent="0.25">
      <c r="A16305" s="4" t="s">
        <v>69</v>
      </c>
      <c r="B16305" t="s">
        <v>24347</v>
      </c>
      <c r="C16305" t="s">
        <v>24347</v>
      </c>
      <c r="E16305">
        <v>155</v>
      </c>
    </row>
    <row r="16306" spans="1:5" x14ac:dyDescent="0.25">
      <c r="A16306" s="4" t="s">
        <v>69</v>
      </c>
      <c r="B16306" t="s">
        <v>24348</v>
      </c>
      <c r="C16306" t="s">
        <v>24348</v>
      </c>
      <c r="E16306">
        <v>155</v>
      </c>
    </row>
    <row r="16307" spans="1:5" x14ac:dyDescent="0.25">
      <c r="A16307" s="4" t="s">
        <v>69</v>
      </c>
      <c r="B16307" t="s">
        <v>24349</v>
      </c>
      <c r="C16307" t="s">
        <v>24349</v>
      </c>
      <c r="E16307">
        <v>155</v>
      </c>
    </row>
    <row r="16308" spans="1:5" x14ac:dyDescent="0.25">
      <c r="A16308" s="4" t="s">
        <v>69</v>
      </c>
      <c r="B16308" t="s">
        <v>24350</v>
      </c>
      <c r="C16308" t="s">
        <v>24350</v>
      </c>
      <c r="E16308">
        <v>155</v>
      </c>
    </row>
    <row r="16309" spans="1:5" x14ac:dyDescent="0.25">
      <c r="A16309" s="4" t="s">
        <v>69</v>
      </c>
      <c r="B16309" t="s">
        <v>24351</v>
      </c>
      <c r="C16309" t="s">
        <v>24351</v>
      </c>
      <c r="E16309">
        <v>155</v>
      </c>
    </row>
    <row r="16310" spans="1:5" x14ac:dyDescent="0.25">
      <c r="A16310" s="4" t="s">
        <v>69</v>
      </c>
      <c r="B16310" t="s">
        <v>24352</v>
      </c>
      <c r="C16310" t="s">
        <v>24352</v>
      </c>
      <c r="E16310">
        <v>155</v>
      </c>
    </row>
    <row r="16311" spans="1:5" x14ac:dyDescent="0.25">
      <c r="A16311" s="4" t="s">
        <v>69</v>
      </c>
      <c r="B16311" t="s">
        <v>24353</v>
      </c>
      <c r="C16311" t="s">
        <v>24353</v>
      </c>
      <c r="E16311">
        <v>155</v>
      </c>
    </row>
    <row r="16312" spans="1:5" x14ac:dyDescent="0.25">
      <c r="A16312" s="4" t="s">
        <v>69</v>
      </c>
      <c r="B16312" t="s">
        <v>24354</v>
      </c>
      <c r="C16312" t="s">
        <v>24354</v>
      </c>
      <c r="E16312">
        <v>155</v>
      </c>
    </row>
    <row r="16313" spans="1:5" x14ac:dyDescent="0.25">
      <c r="A16313" s="4" t="s">
        <v>69</v>
      </c>
      <c r="B16313" t="s">
        <v>24355</v>
      </c>
      <c r="C16313" t="s">
        <v>24355</v>
      </c>
      <c r="E16313">
        <v>155</v>
      </c>
    </row>
    <row r="16314" spans="1:5" x14ac:dyDescent="0.25">
      <c r="A16314" s="4" t="s">
        <v>69</v>
      </c>
      <c r="B16314" t="s">
        <v>24356</v>
      </c>
      <c r="C16314" t="s">
        <v>24356</v>
      </c>
      <c r="E16314">
        <v>155</v>
      </c>
    </row>
    <row r="16315" spans="1:5" x14ac:dyDescent="0.25">
      <c r="A16315" s="4" t="s">
        <v>69</v>
      </c>
      <c r="B16315" t="s">
        <v>24357</v>
      </c>
      <c r="C16315" t="s">
        <v>24357</v>
      </c>
      <c r="E16315">
        <v>155</v>
      </c>
    </row>
    <row r="16316" spans="1:5" x14ac:dyDescent="0.25">
      <c r="A16316" s="4" t="s">
        <v>69</v>
      </c>
      <c r="B16316" t="s">
        <v>24358</v>
      </c>
      <c r="C16316" t="s">
        <v>24358</v>
      </c>
      <c r="E16316">
        <v>155</v>
      </c>
    </row>
    <row r="16317" spans="1:5" x14ac:dyDescent="0.25">
      <c r="A16317" s="4" t="s">
        <v>69</v>
      </c>
      <c r="B16317" t="s">
        <v>24359</v>
      </c>
      <c r="C16317" t="s">
        <v>24359</v>
      </c>
      <c r="E16317">
        <v>155</v>
      </c>
    </row>
    <row r="16318" spans="1:5" x14ac:dyDescent="0.25">
      <c r="A16318" s="4" t="s">
        <v>69</v>
      </c>
      <c r="B16318" t="s">
        <v>24360</v>
      </c>
      <c r="C16318" t="s">
        <v>24360</v>
      </c>
      <c r="E16318">
        <v>155</v>
      </c>
    </row>
    <row r="16319" spans="1:5" x14ac:dyDescent="0.25">
      <c r="A16319" s="4" t="s">
        <v>69</v>
      </c>
      <c r="B16319" t="s">
        <v>24361</v>
      </c>
      <c r="C16319" t="s">
        <v>24361</v>
      </c>
      <c r="E16319">
        <v>155</v>
      </c>
    </row>
    <row r="16320" spans="1:5" x14ac:dyDescent="0.25">
      <c r="A16320" s="4" t="s">
        <v>69</v>
      </c>
      <c r="B16320" t="s">
        <v>24362</v>
      </c>
      <c r="C16320" t="s">
        <v>24362</v>
      </c>
      <c r="E16320">
        <v>155</v>
      </c>
    </row>
    <row r="16321" spans="1:5" x14ac:dyDescent="0.25">
      <c r="A16321" s="4" t="s">
        <v>69</v>
      </c>
      <c r="B16321" t="s">
        <v>24363</v>
      </c>
      <c r="C16321" t="s">
        <v>24363</v>
      </c>
      <c r="E16321">
        <v>155</v>
      </c>
    </row>
    <row r="16322" spans="1:5" x14ac:dyDescent="0.25">
      <c r="A16322" s="4" t="s">
        <v>69</v>
      </c>
      <c r="B16322" t="s">
        <v>24364</v>
      </c>
      <c r="C16322" t="s">
        <v>24364</v>
      </c>
      <c r="E16322">
        <v>155</v>
      </c>
    </row>
    <row r="16323" spans="1:5" x14ac:dyDescent="0.25">
      <c r="A16323" s="4" t="s">
        <v>69</v>
      </c>
      <c r="B16323" t="s">
        <v>24365</v>
      </c>
      <c r="C16323" t="s">
        <v>24365</v>
      </c>
      <c r="E16323">
        <v>155</v>
      </c>
    </row>
    <row r="16324" spans="1:5" x14ac:dyDescent="0.25">
      <c r="A16324" s="4" t="s">
        <v>69</v>
      </c>
      <c r="B16324" t="s">
        <v>24366</v>
      </c>
      <c r="C16324" t="s">
        <v>24366</v>
      </c>
      <c r="E16324">
        <v>155</v>
      </c>
    </row>
    <row r="16325" spans="1:5" x14ac:dyDescent="0.25">
      <c r="A16325" s="4" t="s">
        <v>69</v>
      </c>
      <c r="B16325" t="s">
        <v>24367</v>
      </c>
      <c r="C16325" t="s">
        <v>24367</v>
      </c>
      <c r="E16325">
        <v>155</v>
      </c>
    </row>
    <row r="16326" spans="1:5" x14ac:dyDescent="0.25">
      <c r="A16326" s="4" t="s">
        <v>69</v>
      </c>
      <c r="B16326" t="s">
        <v>24368</v>
      </c>
      <c r="C16326" t="s">
        <v>24368</v>
      </c>
      <c r="E16326">
        <v>155</v>
      </c>
    </row>
    <row r="16327" spans="1:5" x14ac:dyDescent="0.25">
      <c r="A16327" s="4" t="s">
        <v>69</v>
      </c>
      <c r="B16327" t="s">
        <v>24369</v>
      </c>
      <c r="C16327" t="s">
        <v>24369</v>
      </c>
      <c r="E16327">
        <v>155</v>
      </c>
    </row>
    <row r="16328" spans="1:5" x14ac:dyDescent="0.25">
      <c r="A16328" s="4" t="s">
        <v>69</v>
      </c>
      <c r="B16328" t="s">
        <v>24370</v>
      </c>
      <c r="C16328" t="s">
        <v>24370</v>
      </c>
      <c r="E16328">
        <v>155</v>
      </c>
    </row>
    <row r="16329" spans="1:5" x14ac:dyDescent="0.25">
      <c r="A16329" s="4" t="s">
        <v>69</v>
      </c>
      <c r="B16329" t="s">
        <v>24371</v>
      </c>
      <c r="C16329" t="s">
        <v>24371</v>
      </c>
      <c r="E16329">
        <v>155</v>
      </c>
    </row>
    <row r="16330" spans="1:5" x14ac:dyDescent="0.25">
      <c r="A16330" s="4" t="s">
        <v>69</v>
      </c>
      <c r="B16330" t="s">
        <v>24372</v>
      </c>
      <c r="C16330" t="s">
        <v>24372</v>
      </c>
      <c r="E16330">
        <v>155</v>
      </c>
    </row>
    <row r="16331" spans="1:5" x14ac:dyDescent="0.25">
      <c r="A16331" s="4" t="s">
        <v>69</v>
      </c>
      <c r="B16331" t="s">
        <v>24373</v>
      </c>
      <c r="C16331" t="s">
        <v>24373</v>
      </c>
      <c r="E16331">
        <v>155</v>
      </c>
    </row>
    <row r="16332" spans="1:5" x14ac:dyDescent="0.25">
      <c r="A16332" s="4" t="s">
        <v>69</v>
      </c>
      <c r="B16332" t="s">
        <v>24374</v>
      </c>
      <c r="C16332" t="s">
        <v>24374</v>
      </c>
      <c r="E16332">
        <v>155</v>
      </c>
    </row>
    <row r="16333" spans="1:5" x14ac:dyDescent="0.25">
      <c r="A16333" s="4" t="s">
        <v>69</v>
      </c>
      <c r="B16333" t="s">
        <v>24375</v>
      </c>
      <c r="C16333" t="s">
        <v>24375</v>
      </c>
      <c r="E16333">
        <v>155</v>
      </c>
    </row>
    <row r="16334" spans="1:5" x14ac:dyDescent="0.25">
      <c r="A16334" s="4" t="s">
        <v>69</v>
      </c>
      <c r="B16334" t="s">
        <v>24376</v>
      </c>
      <c r="C16334" t="s">
        <v>24376</v>
      </c>
      <c r="E16334">
        <v>155</v>
      </c>
    </row>
    <row r="16335" spans="1:5" x14ac:dyDescent="0.25">
      <c r="A16335" s="4" t="s">
        <v>69</v>
      </c>
      <c r="B16335" t="s">
        <v>24377</v>
      </c>
      <c r="C16335" t="s">
        <v>24377</v>
      </c>
      <c r="E16335">
        <v>155</v>
      </c>
    </row>
    <row r="16336" spans="1:5" x14ac:dyDescent="0.25">
      <c r="A16336" s="4" t="s">
        <v>69</v>
      </c>
      <c r="B16336" t="s">
        <v>24378</v>
      </c>
      <c r="C16336" t="s">
        <v>24378</v>
      </c>
      <c r="E16336">
        <v>155</v>
      </c>
    </row>
    <row r="16337" spans="1:5" x14ac:dyDescent="0.25">
      <c r="A16337" s="4" t="s">
        <v>69</v>
      </c>
      <c r="B16337" t="s">
        <v>24379</v>
      </c>
      <c r="C16337" t="s">
        <v>24379</v>
      </c>
      <c r="E16337">
        <v>155</v>
      </c>
    </row>
    <row r="16338" spans="1:5" x14ac:dyDescent="0.25">
      <c r="A16338" s="4" t="s">
        <v>69</v>
      </c>
      <c r="B16338" t="s">
        <v>24380</v>
      </c>
      <c r="C16338" t="s">
        <v>24380</v>
      </c>
      <c r="E16338">
        <v>155</v>
      </c>
    </row>
    <row r="16339" spans="1:5" x14ac:dyDescent="0.25">
      <c r="A16339" s="4" t="s">
        <v>69</v>
      </c>
      <c r="B16339" t="s">
        <v>24381</v>
      </c>
      <c r="C16339" t="s">
        <v>24381</v>
      </c>
      <c r="E16339">
        <v>155</v>
      </c>
    </row>
    <row r="16340" spans="1:5" x14ac:dyDescent="0.25">
      <c r="A16340" s="4" t="s">
        <v>69</v>
      </c>
      <c r="B16340" t="s">
        <v>24382</v>
      </c>
      <c r="C16340" t="s">
        <v>24382</v>
      </c>
      <c r="E16340">
        <v>155</v>
      </c>
    </row>
    <row r="16341" spans="1:5" x14ac:dyDescent="0.25">
      <c r="A16341" s="4" t="s">
        <v>69</v>
      </c>
      <c r="B16341" t="s">
        <v>24383</v>
      </c>
      <c r="C16341" t="s">
        <v>24383</v>
      </c>
      <c r="E16341">
        <v>155</v>
      </c>
    </row>
    <row r="16342" spans="1:5" x14ac:dyDescent="0.25">
      <c r="A16342" s="4" t="s">
        <v>69</v>
      </c>
      <c r="B16342" t="s">
        <v>24384</v>
      </c>
      <c r="C16342" t="s">
        <v>24384</v>
      </c>
      <c r="E16342">
        <v>155</v>
      </c>
    </row>
    <row r="16343" spans="1:5" x14ac:dyDescent="0.25">
      <c r="A16343" s="4" t="s">
        <v>69</v>
      </c>
      <c r="B16343" t="s">
        <v>24385</v>
      </c>
      <c r="C16343" t="s">
        <v>24385</v>
      </c>
      <c r="E16343">
        <v>155</v>
      </c>
    </row>
    <row r="16344" spans="1:5" x14ac:dyDescent="0.25">
      <c r="A16344" s="4" t="s">
        <v>69</v>
      </c>
      <c r="B16344" t="s">
        <v>24386</v>
      </c>
      <c r="C16344" t="s">
        <v>24386</v>
      </c>
      <c r="E16344">
        <v>155</v>
      </c>
    </row>
    <row r="16345" spans="1:5" x14ac:dyDescent="0.25">
      <c r="A16345" s="4" t="s">
        <v>69</v>
      </c>
      <c r="B16345" t="s">
        <v>24387</v>
      </c>
      <c r="C16345" t="s">
        <v>24387</v>
      </c>
      <c r="E16345">
        <v>155</v>
      </c>
    </row>
    <row r="16346" spans="1:5" x14ac:dyDescent="0.25">
      <c r="A16346" s="4" t="s">
        <v>69</v>
      </c>
      <c r="B16346" t="s">
        <v>24388</v>
      </c>
      <c r="C16346" t="s">
        <v>24388</v>
      </c>
      <c r="E16346">
        <v>155</v>
      </c>
    </row>
    <row r="16347" spans="1:5" x14ac:dyDescent="0.25">
      <c r="A16347" s="4" t="s">
        <v>69</v>
      </c>
      <c r="B16347" t="s">
        <v>24389</v>
      </c>
      <c r="C16347" t="s">
        <v>24389</v>
      </c>
      <c r="E16347">
        <v>155</v>
      </c>
    </row>
    <row r="16348" spans="1:5" x14ac:dyDescent="0.25">
      <c r="A16348" s="4" t="s">
        <v>69</v>
      </c>
      <c r="B16348" t="s">
        <v>24390</v>
      </c>
      <c r="C16348" t="s">
        <v>24390</v>
      </c>
      <c r="E16348">
        <v>155</v>
      </c>
    </row>
    <row r="16349" spans="1:5" x14ac:dyDescent="0.25">
      <c r="A16349" s="4" t="s">
        <v>69</v>
      </c>
      <c r="B16349" t="s">
        <v>24391</v>
      </c>
      <c r="C16349" t="s">
        <v>24391</v>
      </c>
      <c r="E16349">
        <v>155</v>
      </c>
    </row>
    <row r="16350" spans="1:5" x14ac:dyDescent="0.25">
      <c r="A16350" s="4" t="s">
        <v>69</v>
      </c>
      <c r="B16350" t="s">
        <v>24392</v>
      </c>
      <c r="C16350" t="s">
        <v>24392</v>
      </c>
      <c r="E16350">
        <v>155</v>
      </c>
    </row>
    <row r="16351" spans="1:5" x14ac:dyDescent="0.25">
      <c r="A16351" s="4" t="s">
        <v>69</v>
      </c>
      <c r="B16351" t="s">
        <v>24393</v>
      </c>
      <c r="C16351" t="s">
        <v>24393</v>
      </c>
      <c r="E16351">
        <v>155</v>
      </c>
    </row>
    <row r="16352" spans="1:5" x14ac:dyDescent="0.25">
      <c r="A16352" s="4" t="s">
        <v>69</v>
      </c>
      <c r="B16352" t="s">
        <v>24394</v>
      </c>
      <c r="C16352" t="s">
        <v>24394</v>
      </c>
      <c r="E16352">
        <v>155</v>
      </c>
    </row>
    <row r="16353" spans="1:5" x14ac:dyDescent="0.25">
      <c r="A16353" s="4" t="s">
        <v>69</v>
      </c>
      <c r="B16353" t="s">
        <v>24395</v>
      </c>
      <c r="C16353" t="s">
        <v>24395</v>
      </c>
      <c r="E16353">
        <v>155</v>
      </c>
    </row>
    <row r="16354" spans="1:5" x14ac:dyDescent="0.25">
      <c r="A16354" s="4" t="s">
        <v>69</v>
      </c>
      <c r="B16354" t="s">
        <v>24396</v>
      </c>
      <c r="C16354" t="s">
        <v>24396</v>
      </c>
      <c r="E16354">
        <v>155</v>
      </c>
    </row>
    <row r="16355" spans="1:5" x14ac:dyDescent="0.25">
      <c r="A16355" s="4" t="s">
        <v>69</v>
      </c>
      <c r="B16355" t="s">
        <v>24397</v>
      </c>
      <c r="C16355" t="s">
        <v>24397</v>
      </c>
      <c r="E16355">
        <v>155</v>
      </c>
    </row>
    <row r="16356" spans="1:5" x14ac:dyDescent="0.25">
      <c r="A16356" s="4" t="s">
        <v>69</v>
      </c>
      <c r="B16356" t="s">
        <v>24398</v>
      </c>
      <c r="C16356" t="s">
        <v>24398</v>
      </c>
      <c r="E16356">
        <v>155</v>
      </c>
    </row>
    <row r="16357" spans="1:5" x14ac:dyDescent="0.25">
      <c r="A16357" s="4" t="s">
        <v>69</v>
      </c>
      <c r="B16357" t="s">
        <v>24399</v>
      </c>
      <c r="C16357" t="s">
        <v>24399</v>
      </c>
      <c r="E16357">
        <v>155</v>
      </c>
    </row>
    <row r="16358" spans="1:5" x14ac:dyDescent="0.25">
      <c r="A16358" s="4" t="s">
        <v>69</v>
      </c>
      <c r="B16358" t="s">
        <v>24400</v>
      </c>
      <c r="C16358" t="s">
        <v>24400</v>
      </c>
      <c r="E16358">
        <v>155</v>
      </c>
    </row>
    <row r="16359" spans="1:5" x14ac:dyDescent="0.25">
      <c r="A16359" s="4" t="s">
        <v>69</v>
      </c>
      <c r="B16359" t="s">
        <v>24401</v>
      </c>
      <c r="C16359" t="s">
        <v>24401</v>
      </c>
      <c r="E16359">
        <v>155</v>
      </c>
    </row>
    <row r="16360" spans="1:5" x14ac:dyDescent="0.25">
      <c r="A16360" s="4" t="s">
        <v>69</v>
      </c>
      <c r="B16360" t="s">
        <v>24402</v>
      </c>
      <c r="C16360" t="s">
        <v>24402</v>
      </c>
      <c r="E16360">
        <v>155</v>
      </c>
    </row>
    <row r="16361" spans="1:5" x14ac:dyDescent="0.25">
      <c r="A16361" s="4" t="s">
        <v>69</v>
      </c>
      <c r="B16361" t="s">
        <v>24403</v>
      </c>
      <c r="C16361" t="s">
        <v>24403</v>
      </c>
      <c r="E16361">
        <v>155</v>
      </c>
    </row>
    <row r="16362" spans="1:5" x14ac:dyDescent="0.25">
      <c r="A16362" s="4" t="s">
        <v>69</v>
      </c>
      <c r="B16362" t="s">
        <v>24404</v>
      </c>
      <c r="C16362" t="s">
        <v>24404</v>
      </c>
      <c r="E16362">
        <v>155</v>
      </c>
    </row>
    <row r="16363" spans="1:5" x14ac:dyDescent="0.25">
      <c r="A16363" s="4" t="s">
        <v>69</v>
      </c>
      <c r="B16363" t="s">
        <v>24405</v>
      </c>
      <c r="C16363" t="s">
        <v>24405</v>
      </c>
      <c r="E16363">
        <v>155</v>
      </c>
    </row>
    <row r="16364" spans="1:5" x14ac:dyDescent="0.25">
      <c r="A16364" s="4" t="s">
        <v>69</v>
      </c>
      <c r="B16364" t="s">
        <v>24406</v>
      </c>
      <c r="C16364" t="s">
        <v>24406</v>
      </c>
      <c r="E16364">
        <v>155</v>
      </c>
    </row>
    <row r="16365" spans="1:5" x14ac:dyDescent="0.25">
      <c r="A16365" s="4" t="s">
        <v>69</v>
      </c>
      <c r="B16365" t="s">
        <v>24407</v>
      </c>
      <c r="C16365" t="s">
        <v>24407</v>
      </c>
      <c r="E16365">
        <v>155</v>
      </c>
    </row>
    <row r="16366" spans="1:5" x14ac:dyDescent="0.25">
      <c r="A16366" s="4" t="s">
        <v>69</v>
      </c>
      <c r="B16366" t="s">
        <v>24408</v>
      </c>
      <c r="C16366" t="s">
        <v>24408</v>
      </c>
      <c r="E16366">
        <v>155</v>
      </c>
    </row>
    <row r="16367" spans="1:5" x14ac:dyDescent="0.25">
      <c r="A16367" s="4" t="s">
        <v>69</v>
      </c>
      <c r="B16367" t="s">
        <v>24409</v>
      </c>
      <c r="C16367" t="s">
        <v>24409</v>
      </c>
      <c r="E16367">
        <v>155</v>
      </c>
    </row>
    <row r="16368" spans="1:5" x14ac:dyDescent="0.25">
      <c r="A16368" s="4" t="s">
        <v>69</v>
      </c>
      <c r="B16368" t="s">
        <v>24410</v>
      </c>
      <c r="C16368" t="s">
        <v>24410</v>
      </c>
      <c r="E16368">
        <v>155</v>
      </c>
    </row>
    <row r="16369" spans="1:5" x14ac:dyDescent="0.25">
      <c r="A16369" s="4" t="s">
        <v>69</v>
      </c>
      <c r="B16369" t="s">
        <v>24411</v>
      </c>
      <c r="C16369" t="s">
        <v>24411</v>
      </c>
      <c r="E16369">
        <v>155</v>
      </c>
    </row>
    <row r="16370" spans="1:5" x14ac:dyDescent="0.25">
      <c r="A16370" s="4" t="s">
        <v>69</v>
      </c>
      <c r="B16370" t="s">
        <v>24412</v>
      </c>
      <c r="C16370" t="s">
        <v>24412</v>
      </c>
      <c r="E16370">
        <v>155</v>
      </c>
    </row>
    <row r="16371" spans="1:5" x14ac:dyDescent="0.25">
      <c r="A16371" s="4" t="s">
        <v>69</v>
      </c>
      <c r="B16371" t="s">
        <v>24413</v>
      </c>
      <c r="C16371" t="s">
        <v>24413</v>
      </c>
      <c r="E16371">
        <v>155</v>
      </c>
    </row>
    <row r="16372" spans="1:5" x14ac:dyDescent="0.25">
      <c r="A16372" s="4" t="s">
        <v>69</v>
      </c>
      <c r="B16372" t="s">
        <v>24414</v>
      </c>
      <c r="C16372" t="s">
        <v>24414</v>
      </c>
      <c r="E16372">
        <v>155</v>
      </c>
    </row>
    <row r="16373" spans="1:5" x14ac:dyDescent="0.25">
      <c r="A16373" s="4" t="s">
        <v>69</v>
      </c>
      <c r="B16373" t="s">
        <v>24415</v>
      </c>
      <c r="C16373" t="s">
        <v>24415</v>
      </c>
      <c r="E16373">
        <v>155</v>
      </c>
    </row>
    <row r="16374" spans="1:5" x14ac:dyDescent="0.25">
      <c r="A16374" s="4" t="s">
        <v>69</v>
      </c>
      <c r="B16374" t="s">
        <v>24416</v>
      </c>
      <c r="C16374" t="s">
        <v>24416</v>
      </c>
      <c r="E16374">
        <v>155</v>
      </c>
    </row>
    <row r="16375" spans="1:5" x14ac:dyDescent="0.25">
      <c r="A16375" s="4" t="s">
        <v>69</v>
      </c>
      <c r="B16375" t="s">
        <v>24417</v>
      </c>
      <c r="C16375" t="s">
        <v>24417</v>
      </c>
      <c r="E16375">
        <v>155</v>
      </c>
    </row>
    <row r="16376" spans="1:5" x14ac:dyDescent="0.25">
      <c r="A16376" s="4" t="s">
        <v>69</v>
      </c>
      <c r="B16376" t="s">
        <v>24418</v>
      </c>
      <c r="C16376" t="s">
        <v>24418</v>
      </c>
      <c r="E16376">
        <v>155</v>
      </c>
    </row>
    <row r="16377" spans="1:5" x14ac:dyDescent="0.25">
      <c r="A16377" s="4" t="s">
        <v>69</v>
      </c>
      <c r="B16377" t="s">
        <v>24419</v>
      </c>
      <c r="C16377" t="s">
        <v>24419</v>
      </c>
      <c r="E16377">
        <v>155</v>
      </c>
    </row>
    <row r="16378" spans="1:5" x14ac:dyDescent="0.25">
      <c r="A16378" s="4" t="s">
        <v>69</v>
      </c>
      <c r="B16378" t="s">
        <v>24420</v>
      </c>
      <c r="C16378" t="s">
        <v>24420</v>
      </c>
      <c r="E16378">
        <v>155</v>
      </c>
    </row>
    <row r="16379" spans="1:5" x14ac:dyDescent="0.25">
      <c r="A16379" s="4" t="s">
        <v>69</v>
      </c>
      <c r="B16379" t="s">
        <v>24421</v>
      </c>
      <c r="C16379" t="s">
        <v>24421</v>
      </c>
      <c r="E16379">
        <v>155</v>
      </c>
    </row>
    <row r="16380" spans="1:5" x14ac:dyDescent="0.25">
      <c r="A16380" s="4" t="s">
        <v>69</v>
      </c>
      <c r="B16380" t="s">
        <v>24422</v>
      </c>
      <c r="C16380" t="s">
        <v>24422</v>
      </c>
      <c r="E16380">
        <v>155</v>
      </c>
    </row>
    <row r="16381" spans="1:5" x14ac:dyDescent="0.25">
      <c r="A16381" s="4" t="s">
        <v>69</v>
      </c>
      <c r="B16381" t="s">
        <v>24423</v>
      </c>
      <c r="C16381" t="s">
        <v>24423</v>
      </c>
      <c r="E16381">
        <v>155</v>
      </c>
    </row>
    <row r="16382" spans="1:5" x14ac:dyDescent="0.25">
      <c r="A16382" s="4" t="s">
        <v>69</v>
      </c>
      <c r="B16382" t="s">
        <v>24424</v>
      </c>
      <c r="C16382" t="s">
        <v>24424</v>
      </c>
      <c r="E16382">
        <v>155</v>
      </c>
    </row>
    <row r="16383" spans="1:5" x14ac:dyDescent="0.25">
      <c r="A16383" s="4" t="s">
        <v>69</v>
      </c>
      <c r="B16383" t="s">
        <v>24425</v>
      </c>
      <c r="C16383" t="s">
        <v>24425</v>
      </c>
      <c r="E16383">
        <v>155</v>
      </c>
    </row>
    <row r="16384" spans="1:5" x14ac:dyDescent="0.25">
      <c r="A16384" s="4" t="s">
        <v>69</v>
      </c>
      <c r="B16384" t="s">
        <v>24426</v>
      </c>
      <c r="C16384" t="s">
        <v>24426</v>
      </c>
      <c r="E16384">
        <v>155</v>
      </c>
    </row>
    <row r="16385" spans="1:5" x14ac:dyDescent="0.25">
      <c r="A16385" s="4" t="s">
        <v>69</v>
      </c>
      <c r="B16385" t="s">
        <v>24427</v>
      </c>
      <c r="C16385" t="s">
        <v>24427</v>
      </c>
      <c r="E16385">
        <v>155</v>
      </c>
    </row>
    <row r="16386" spans="1:5" x14ac:dyDescent="0.25">
      <c r="A16386" s="4" t="s">
        <v>69</v>
      </c>
      <c r="B16386" t="s">
        <v>24428</v>
      </c>
      <c r="C16386" t="s">
        <v>24428</v>
      </c>
      <c r="E16386">
        <v>155</v>
      </c>
    </row>
    <row r="16387" spans="1:5" x14ac:dyDescent="0.25">
      <c r="A16387" s="4" t="s">
        <v>69</v>
      </c>
      <c r="B16387" t="s">
        <v>24429</v>
      </c>
      <c r="C16387" t="s">
        <v>24429</v>
      </c>
      <c r="E16387">
        <v>155</v>
      </c>
    </row>
    <row r="16388" spans="1:5" x14ac:dyDescent="0.25">
      <c r="A16388" s="4" t="s">
        <v>69</v>
      </c>
      <c r="B16388" t="s">
        <v>24430</v>
      </c>
      <c r="C16388" t="s">
        <v>24430</v>
      </c>
      <c r="E16388">
        <v>155</v>
      </c>
    </row>
    <row r="16389" spans="1:5" x14ac:dyDescent="0.25">
      <c r="A16389" s="4" t="s">
        <v>69</v>
      </c>
      <c r="B16389" t="s">
        <v>24431</v>
      </c>
      <c r="C16389" t="s">
        <v>24431</v>
      </c>
      <c r="E16389">
        <v>155</v>
      </c>
    </row>
    <row r="16390" spans="1:5" x14ac:dyDescent="0.25">
      <c r="A16390" s="4" t="s">
        <v>69</v>
      </c>
      <c r="B16390" t="s">
        <v>24432</v>
      </c>
      <c r="C16390" t="s">
        <v>24432</v>
      </c>
      <c r="E16390">
        <v>155</v>
      </c>
    </row>
    <row r="16391" spans="1:5" x14ac:dyDescent="0.25">
      <c r="A16391" s="4" t="s">
        <v>69</v>
      </c>
      <c r="B16391" t="s">
        <v>24433</v>
      </c>
      <c r="C16391" t="s">
        <v>24433</v>
      </c>
      <c r="E16391">
        <v>155</v>
      </c>
    </row>
    <row r="16392" spans="1:5" x14ac:dyDescent="0.25">
      <c r="A16392" s="4" t="s">
        <v>69</v>
      </c>
      <c r="B16392" t="s">
        <v>24434</v>
      </c>
      <c r="C16392" t="s">
        <v>24434</v>
      </c>
      <c r="E16392">
        <v>155</v>
      </c>
    </row>
    <row r="16393" spans="1:5" x14ac:dyDescent="0.25">
      <c r="A16393" s="4" t="s">
        <v>69</v>
      </c>
      <c r="B16393" t="s">
        <v>24435</v>
      </c>
      <c r="C16393" t="s">
        <v>24435</v>
      </c>
      <c r="E16393">
        <v>155</v>
      </c>
    </row>
    <row r="16394" spans="1:5" x14ac:dyDescent="0.25">
      <c r="A16394" s="4" t="s">
        <v>69</v>
      </c>
      <c r="B16394" t="s">
        <v>24436</v>
      </c>
      <c r="C16394" t="s">
        <v>24436</v>
      </c>
      <c r="E16394">
        <v>155</v>
      </c>
    </row>
    <row r="16395" spans="1:5" x14ac:dyDescent="0.25">
      <c r="A16395" s="4" t="s">
        <v>69</v>
      </c>
      <c r="B16395" t="s">
        <v>24437</v>
      </c>
      <c r="C16395" t="s">
        <v>24437</v>
      </c>
      <c r="E16395">
        <v>155</v>
      </c>
    </row>
    <row r="16396" spans="1:5" x14ac:dyDescent="0.25">
      <c r="A16396" s="4" t="s">
        <v>69</v>
      </c>
      <c r="B16396" t="s">
        <v>24438</v>
      </c>
      <c r="C16396" t="s">
        <v>24438</v>
      </c>
      <c r="E16396">
        <v>155</v>
      </c>
    </row>
    <row r="16397" spans="1:5" x14ac:dyDescent="0.25">
      <c r="A16397" s="4" t="s">
        <v>69</v>
      </c>
      <c r="B16397" t="s">
        <v>24439</v>
      </c>
      <c r="C16397" t="s">
        <v>24439</v>
      </c>
      <c r="E16397">
        <v>155</v>
      </c>
    </row>
    <row r="16398" spans="1:5" x14ac:dyDescent="0.25">
      <c r="A16398" s="4" t="s">
        <v>69</v>
      </c>
      <c r="B16398" t="s">
        <v>24440</v>
      </c>
      <c r="C16398" t="s">
        <v>24440</v>
      </c>
      <c r="E16398">
        <v>155</v>
      </c>
    </row>
    <row r="16399" spans="1:5" x14ac:dyDescent="0.25">
      <c r="A16399" s="4" t="s">
        <v>69</v>
      </c>
      <c r="B16399" t="s">
        <v>24441</v>
      </c>
      <c r="C16399" t="s">
        <v>24441</v>
      </c>
      <c r="E16399">
        <v>155</v>
      </c>
    </row>
    <row r="16400" spans="1:5" x14ac:dyDescent="0.25">
      <c r="A16400" s="4" t="s">
        <v>69</v>
      </c>
      <c r="B16400" t="s">
        <v>24442</v>
      </c>
      <c r="C16400" t="s">
        <v>24442</v>
      </c>
      <c r="E16400">
        <v>155</v>
      </c>
    </row>
    <row r="16401" spans="1:5" x14ac:dyDescent="0.25">
      <c r="A16401" s="4" t="s">
        <v>69</v>
      </c>
      <c r="B16401" t="s">
        <v>24443</v>
      </c>
      <c r="C16401" t="s">
        <v>24443</v>
      </c>
      <c r="E16401">
        <v>155</v>
      </c>
    </row>
    <row r="16402" spans="1:5" x14ac:dyDescent="0.25">
      <c r="A16402" s="4" t="s">
        <v>69</v>
      </c>
      <c r="B16402" t="s">
        <v>24444</v>
      </c>
      <c r="C16402" t="s">
        <v>24444</v>
      </c>
      <c r="E16402">
        <v>155</v>
      </c>
    </row>
    <row r="16403" spans="1:5" x14ac:dyDescent="0.25">
      <c r="A16403" s="4" t="s">
        <v>69</v>
      </c>
      <c r="B16403" t="s">
        <v>24445</v>
      </c>
      <c r="C16403" t="s">
        <v>24445</v>
      </c>
      <c r="E16403">
        <v>155</v>
      </c>
    </row>
    <row r="16404" spans="1:5" x14ac:dyDescent="0.25">
      <c r="A16404" s="4" t="s">
        <v>69</v>
      </c>
      <c r="B16404" t="s">
        <v>24446</v>
      </c>
      <c r="C16404" t="s">
        <v>24446</v>
      </c>
      <c r="E16404">
        <v>155</v>
      </c>
    </row>
    <row r="16405" spans="1:5" x14ac:dyDescent="0.25">
      <c r="A16405" s="4" t="s">
        <v>69</v>
      </c>
      <c r="B16405" t="s">
        <v>24447</v>
      </c>
      <c r="C16405" t="s">
        <v>24447</v>
      </c>
      <c r="E16405">
        <v>155</v>
      </c>
    </row>
    <row r="16406" spans="1:5" x14ac:dyDescent="0.25">
      <c r="A16406" s="4" t="s">
        <v>69</v>
      </c>
      <c r="B16406" t="s">
        <v>24448</v>
      </c>
      <c r="C16406" t="s">
        <v>24448</v>
      </c>
      <c r="E16406">
        <v>155</v>
      </c>
    </row>
    <row r="16407" spans="1:5" x14ac:dyDescent="0.25">
      <c r="A16407" s="4" t="s">
        <v>69</v>
      </c>
      <c r="B16407" t="s">
        <v>24449</v>
      </c>
      <c r="C16407" t="s">
        <v>24449</v>
      </c>
      <c r="E16407">
        <v>155</v>
      </c>
    </row>
    <row r="16408" spans="1:5" x14ac:dyDescent="0.25">
      <c r="A16408" s="4" t="s">
        <v>69</v>
      </c>
      <c r="B16408" t="s">
        <v>24450</v>
      </c>
      <c r="C16408" t="s">
        <v>24450</v>
      </c>
      <c r="E16408">
        <v>155</v>
      </c>
    </row>
    <row r="16409" spans="1:5" x14ac:dyDescent="0.25">
      <c r="A16409" s="4" t="s">
        <v>69</v>
      </c>
      <c r="B16409" t="s">
        <v>24451</v>
      </c>
      <c r="C16409" t="s">
        <v>24451</v>
      </c>
      <c r="E16409">
        <v>155</v>
      </c>
    </row>
    <row r="16410" spans="1:5" x14ac:dyDescent="0.25">
      <c r="A16410" s="4" t="s">
        <v>69</v>
      </c>
      <c r="B16410" t="s">
        <v>24452</v>
      </c>
      <c r="C16410" t="s">
        <v>24452</v>
      </c>
      <c r="E16410">
        <v>155</v>
      </c>
    </row>
    <row r="16411" spans="1:5" x14ac:dyDescent="0.25">
      <c r="A16411" s="4" t="s">
        <v>69</v>
      </c>
      <c r="B16411" t="s">
        <v>24453</v>
      </c>
      <c r="C16411" t="s">
        <v>24453</v>
      </c>
      <c r="E16411">
        <v>155</v>
      </c>
    </row>
    <row r="16412" spans="1:5" x14ac:dyDescent="0.25">
      <c r="A16412" s="4" t="s">
        <v>69</v>
      </c>
      <c r="B16412" t="s">
        <v>24454</v>
      </c>
      <c r="C16412" t="s">
        <v>24454</v>
      </c>
      <c r="E16412">
        <v>155</v>
      </c>
    </row>
    <row r="16413" spans="1:5" x14ac:dyDescent="0.25">
      <c r="A16413" s="4" t="s">
        <v>69</v>
      </c>
      <c r="B16413" t="s">
        <v>24455</v>
      </c>
      <c r="C16413" t="s">
        <v>24455</v>
      </c>
      <c r="E16413">
        <v>155</v>
      </c>
    </row>
    <row r="16414" spans="1:5" x14ac:dyDescent="0.25">
      <c r="A16414" s="4" t="s">
        <v>69</v>
      </c>
      <c r="B16414" t="s">
        <v>24456</v>
      </c>
      <c r="C16414" t="s">
        <v>24456</v>
      </c>
      <c r="E16414">
        <v>155</v>
      </c>
    </row>
    <row r="16415" spans="1:5" x14ac:dyDescent="0.25">
      <c r="A16415" s="4" t="s">
        <v>69</v>
      </c>
      <c r="B16415" t="s">
        <v>24457</v>
      </c>
      <c r="C16415" t="s">
        <v>24457</v>
      </c>
      <c r="E16415">
        <v>155</v>
      </c>
    </row>
    <row r="16416" spans="1:5" x14ac:dyDescent="0.25">
      <c r="A16416" s="4" t="s">
        <v>69</v>
      </c>
      <c r="B16416" t="s">
        <v>24458</v>
      </c>
      <c r="C16416" t="s">
        <v>24458</v>
      </c>
      <c r="E16416">
        <v>155</v>
      </c>
    </row>
    <row r="16417" spans="1:5" x14ac:dyDescent="0.25">
      <c r="A16417" s="4" t="s">
        <v>69</v>
      </c>
      <c r="B16417" t="s">
        <v>24459</v>
      </c>
      <c r="C16417" t="s">
        <v>24459</v>
      </c>
      <c r="E16417">
        <v>155</v>
      </c>
    </row>
    <row r="16418" spans="1:5" x14ac:dyDescent="0.25">
      <c r="A16418" s="4" t="s">
        <v>69</v>
      </c>
      <c r="B16418" t="s">
        <v>24460</v>
      </c>
      <c r="C16418" t="s">
        <v>24460</v>
      </c>
      <c r="E16418">
        <v>155</v>
      </c>
    </row>
    <row r="16419" spans="1:5" x14ac:dyDescent="0.25">
      <c r="A16419" s="4" t="s">
        <v>69</v>
      </c>
      <c r="B16419" t="s">
        <v>24461</v>
      </c>
      <c r="C16419" t="s">
        <v>24461</v>
      </c>
      <c r="E16419">
        <v>155</v>
      </c>
    </row>
    <row r="16420" spans="1:5" x14ac:dyDescent="0.25">
      <c r="A16420" s="4" t="s">
        <v>69</v>
      </c>
      <c r="B16420" t="s">
        <v>24462</v>
      </c>
      <c r="C16420" t="s">
        <v>24462</v>
      </c>
      <c r="E16420">
        <v>155</v>
      </c>
    </row>
    <row r="16421" spans="1:5" x14ac:dyDescent="0.25">
      <c r="A16421" s="4" t="s">
        <v>69</v>
      </c>
      <c r="B16421" t="s">
        <v>24463</v>
      </c>
      <c r="C16421" t="s">
        <v>24463</v>
      </c>
      <c r="E16421">
        <v>155</v>
      </c>
    </row>
    <row r="16422" spans="1:5" x14ac:dyDescent="0.25">
      <c r="A16422" s="4" t="s">
        <v>69</v>
      </c>
      <c r="B16422" t="s">
        <v>24464</v>
      </c>
      <c r="C16422" t="s">
        <v>24464</v>
      </c>
      <c r="E16422">
        <v>155</v>
      </c>
    </row>
    <row r="16423" spans="1:5" x14ac:dyDescent="0.25">
      <c r="A16423" s="4" t="s">
        <v>69</v>
      </c>
      <c r="B16423" t="s">
        <v>24465</v>
      </c>
      <c r="C16423" t="s">
        <v>24465</v>
      </c>
      <c r="E16423">
        <v>155</v>
      </c>
    </row>
    <row r="16424" spans="1:5" x14ac:dyDescent="0.25">
      <c r="A16424" s="4" t="s">
        <v>69</v>
      </c>
      <c r="B16424" t="s">
        <v>24466</v>
      </c>
      <c r="C16424" t="s">
        <v>24466</v>
      </c>
      <c r="E16424">
        <v>155</v>
      </c>
    </row>
    <row r="16425" spans="1:5" x14ac:dyDescent="0.25">
      <c r="A16425" s="4" t="s">
        <v>69</v>
      </c>
      <c r="B16425" t="s">
        <v>24467</v>
      </c>
      <c r="C16425" t="s">
        <v>24467</v>
      </c>
      <c r="E16425">
        <v>155</v>
      </c>
    </row>
    <row r="16426" spans="1:5" x14ac:dyDescent="0.25">
      <c r="A16426" s="4" t="s">
        <v>69</v>
      </c>
      <c r="B16426" t="s">
        <v>24468</v>
      </c>
      <c r="C16426" t="s">
        <v>24468</v>
      </c>
      <c r="E16426">
        <v>155</v>
      </c>
    </row>
    <row r="16427" spans="1:5" x14ac:dyDescent="0.25">
      <c r="A16427" s="4" t="s">
        <v>69</v>
      </c>
      <c r="B16427" t="s">
        <v>24469</v>
      </c>
      <c r="C16427" t="s">
        <v>24469</v>
      </c>
      <c r="E16427">
        <v>155</v>
      </c>
    </row>
    <row r="16428" spans="1:5" x14ac:dyDescent="0.25">
      <c r="A16428" s="4" t="s">
        <v>69</v>
      </c>
      <c r="B16428" t="s">
        <v>24470</v>
      </c>
      <c r="C16428" t="s">
        <v>24470</v>
      </c>
      <c r="E16428">
        <v>155</v>
      </c>
    </row>
    <row r="16429" spans="1:5" x14ac:dyDescent="0.25">
      <c r="A16429" s="4" t="s">
        <v>69</v>
      </c>
      <c r="B16429" t="s">
        <v>24471</v>
      </c>
      <c r="C16429" t="s">
        <v>24471</v>
      </c>
      <c r="E16429">
        <v>155</v>
      </c>
    </row>
    <row r="16430" spans="1:5" x14ac:dyDescent="0.25">
      <c r="A16430" s="4" t="s">
        <v>69</v>
      </c>
      <c r="B16430" t="s">
        <v>24472</v>
      </c>
      <c r="C16430" t="s">
        <v>24472</v>
      </c>
      <c r="E16430">
        <v>155</v>
      </c>
    </row>
    <row r="16431" spans="1:5" x14ac:dyDescent="0.25">
      <c r="A16431" s="4" t="s">
        <v>69</v>
      </c>
      <c r="B16431" t="s">
        <v>24473</v>
      </c>
      <c r="C16431" t="s">
        <v>24473</v>
      </c>
      <c r="E16431">
        <v>155</v>
      </c>
    </row>
    <row r="16432" spans="1:5" x14ac:dyDescent="0.25">
      <c r="A16432" s="4" t="s">
        <v>69</v>
      </c>
      <c r="B16432" t="s">
        <v>24474</v>
      </c>
      <c r="C16432" t="s">
        <v>24474</v>
      </c>
      <c r="E16432">
        <v>155</v>
      </c>
    </row>
    <row r="16433" spans="1:5" x14ac:dyDescent="0.25">
      <c r="A16433" s="4" t="s">
        <v>69</v>
      </c>
      <c r="B16433" t="s">
        <v>24475</v>
      </c>
      <c r="C16433" t="s">
        <v>24475</v>
      </c>
      <c r="E16433">
        <v>155</v>
      </c>
    </row>
    <row r="16434" spans="1:5" x14ac:dyDescent="0.25">
      <c r="A16434" s="4" t="s">
        <v>69</v>
      </c>
      <c r="B16434" t="s">
        <v>24476</v>
      </c>
      <c r="C16434" t="s">
        <v>24476</v>
      </c>
      <c r="E16434">
        <v>155</v>
      </c>
    </row>
    <row r="16435" spans="1:5" x14ac:dyDescent="0.25">
      <c r="A16435" s="4" t="s">
        <v>69</v>
      </c>
      <c r="B16435" t="s">
        <v>24477</v>
      </c>
      <c r="C16435" t="s">
        <v>24477</v>
      </c>
      <c r="E16435">
        <v>155</v>
      </c>
    </row>
    <row r="16436" spans="1:5" x14ac:dyDescent="0.25">
      <c r="A16436" s="4" t="s">
        <v>69</v>
      </c>
      <c r="B16436" t="s">
        <v>24478</v>
      </c>
      <c r="C16436" t="s">
        <v>24478</v>
      </c>
      <c r="E16436">
        <v>155</v>
      </c>
    </row>
    <row r="16437" spans="1:5" x14ac:dyDescent="0.25">
      <c r="A16437" s="4" t="s">
        <v>69</v>
      </c>
      <c r="B16437" t="s">
        <v>24479</v>
      </c>
      <c r="C16437" t="s">
        <v>24479</v>
      </c>
      <c r="E16437">
        <v>155</v>
      </c>
    </row>
    <row r="16438" spans="1:5" x14ac:dyDescent="0.25">
      <c r="A16438" s="4" t="s">
        <v>69</v>
      </c>
      <c r="B16438" t="s">
        <v>24480</v>
      </c>
      <c r="C16438" t="s">
        <v>24480</v>
      </c>
      <c r="E16438">
        <v>155</v>
      </c>
    </row>
    <row r="16439" spans="1:5" x14ac:dyDescent="0.25">
      <c r="A16439" s="4" t="s">
        <v>69</v>
      </c>
      <c r="B16439" t="s">
        <v>24481</v>
      </c>
      <c r="C16439" t="s">
        <v>24481</v>
      </c>
      <c r="E16439">
        <v>155</v>
      </c>
    </row>
    <row r="16440" spans="1:5" x14ac:dyDescent="0.25">
      <c r="A16440" s="4" t="s">
        <v>69</v>
      </c>
      <c r="B16440" t="s">
        <v>24482</v>
      </c>
      <c r="C16440" t="s">
        <v>24482</v>
      </c>
      <c r="E16440">
        <v>155</v>
      </c>
    </row>
    <row r="16441" spans="1:5" x14ac:dyDescent="0.25">
      <c r="A16441" s="4" t="s">
        <v>69</v>
      </c>
      <c r="B16441" t="s">
        <v>24483</v>
      </c>
      <c r="C16441" t="s">
        <v>24483</v>
      </c>
      <c r="E16441">
        <v>155</v>
      </c>
    </row>
    <row r="16442" spans="1:5" x14ac:dyDescent="0.25">
      <c r="A16442" s="4" t="s">
        <v>69</v>
      </c>
      <c r="B16442" t="s">
        <v>24484</v>
      </c>
      <c r="C16442" t="s">
        <v>24484</v>
      </c>
      <c r="E16442">
        <v>155</v>
      </c>
    </row>
    <row r="16443" spans="1:5" x14ac:dyDescent="0.25">
      <c r="A16443" s="4" t="s">
        <v>69</v>
      </c>
      <c r="B16443" t="s">
        <v>24485</v>
      </c>
      <c r="C16443" t="s">
        <v>24485</v>
      </c>
      <c r="E16443">
        <v>155</v>
      </c>
    </row>
    <row r="16444" spans="1:5" x14ac:dyDescent="0.25">
      <c r="A16444" s="4" t="s">
        <v>69</v>
      </c>
      <c r="B16444" t="s">
        <v>24486</v>
      </c>
      <c r="C16444" t="s">
        <v>24486</v>
      </c>
      <c r="E16444">
        <v>155</v>
      </c>
    </row>
    <row r="16445" spans="1:5" x14ac:dyDescent="0.25">
      <c r="A16445" s="4" t="s">
        <v>69</v>
      </c>
      <c r="B16445" t="s">
        <v>24487</v>
      </c>
      <c r="C16445" t="s">
        <v>24487</v>
      </c>
      <c r="E16445">
        <v>155</v>
      </c>
    </row>
    <row r="16446" spans="1:5" x14ac:dyDescent="0.25">
      <c r="A16446" s="4" t="s">
        <v>69</v>
      </c>
      <c r="B16446" t="s">
        <v>24488</v>
      </c>
      <c r="C16446" t="s">
        <v>24488</v>
      </c>
      <c r="E16446">
        <v>155</v>
      </c>
    </row>
    <row r="16447" spans="1:5" x14ac:dyDescent="0.25">
      <c r="A16447" s="4" t="s">
        <v>69</v>
      </c>
      <c r="B16447" t="s">
        <v>24489</v>
      </c>
      <c r="C16447" t="s">
        <v>24489</v>
      </c>
      <c r="E16447">
        <v>155</v>
      </c>
    </row>
    <row r="16448" spans="1:5" x14ac:dyDescent="0.25">
      <c r="A16448" s="4" t="s">
        <v>69</v>
      </c>
      <c r="B16448" t="s">
        <v>24490</v>
      </c>
      <c r="C16448" t="s">
        <v>24490</v>
      </c>
      <c r="E16448">
        <v>155</v>
      </c>
    </row>
    <row r="16449" spans="1:5" x14ac:dyDescent="0.25">
      <c r="A16449" s="4" t="s">
        <v>69</v>
      </c>
      <c r="B16449" t="s">
        <v>24491</v>
      </c>
      <c r="C16449" t="s">
        <v>24491</v>
      </c>
      <c r="E16449">
        <v>155</v>
      </c>
    </row>
    <row r="16450" spans="1:5" x14ac:dyDescent="0.25">
      <c r="A16450" s="4" t="s">
        <v>69</v>
      </c>
      <c r="B16450" t="s">
        <v>24492</v>
      </c>
      <c r="C16450" t="s">
        <v>24492</v>
      </c>
      <c r="E16450">
        <v>155</v>
      </c>
    </row>
    <row r="16451" spans="1:5" x14ac:dyDescent="0.25">
      <c r="A16451" s="4" t="s">
        <v>69</v>
      </c>
      <c r="B16451" t="s">
        <v>24493</v>
      </c>
      <c r="C16451" t="s">
        <v>24493</v>
      </c>
      <c r="E16451">
        <v>155</v>
      </c>
    </row>
    <row r="16452" spans="1:5" x14ac:dyDescent="0.25">
      <c r="A16452" s="4" t="s">
        <v>69</v>
      </c>
      <c r="B16452" t="s">
        <v>24494</v>
      </c>
      <c r="C16452" t="s">
        <v>24494</v>
      </c>
      <c r="E16452">
        <v>155</v>
      </c>
    </row>
    <row r="16453" spans="1:5" x14ac:dyDescent="0.25">
      <c r="A16453" s="4" t="s">
        <v>69</v>
      </c>
      <c r="B16453" t="s">
        <v>24495</v>
      </c>
      <c r="C16453" t="s">
        <v>24495</v>
      </c>
      <c r="E16453">
        <v>155</v>
      </c>
    </row>
    <row r="16454" spans="1:5" x14ac:dyDescent="0.25">
      <c r="A16454" s="4" t="s">
        <v>69</v>
      </c>
      <c r="B16454" t="s">
        <v>24496</v>
      </c>
      <c r="C16454" t="s">
        <v>24496</v>
      </c>
      <c r="E16454">
        <v>155</v>
      </c>
    </row>
    <row r="16455" spans="1:5" x14ac:dyDescent="0.25">
      <c r="A16455" s="4" t="s">
        <v>69</v>
      </c>
      <c r="B16455" t="s">
        <v>24497</v>
      </c>
      <c r="C16455" t="s">
        <v>24497</v>
      </c>
      <c r="E16455">
        <v>155</v>
      </c>
    </row>
    <row r="16456" spans="1:5" x14ac:dyDescent="0.25">
      <c r="A16456" s="4" t="s">
        <v>69</v>
      </c>
      <c r="B16456" t="s">
        <v>24498</v>
      </c>
      <c r="C16456" t="s">
        <v>24498</v>
      </c>
      <c r="E16456">
        <v>155</v>
      </c>
    </row>
    <row r="16457" spans="1:5" x14ac:dyDescent="0.25">
      <c r="A16457" s="4" t="s">
        <v>69</v>
      </c>
      <c r="B16457" t="s">
        <v>24499</v>
      </c>
      <c r="C16457" t="s">
        <v>24499</v>
      </c>
      <c r="E16457">
        <v>155</v>
      </c>
    </row>
    <row r="16458" spans="1:5" x14ac:dyDescent="0.25">
      <c r="A16458" s="4" t="s">
        <v>69</v>
      </c>
      <c r="B16458" t="s">
        <v>24500</v>
      </c>
      <c r="C16458" t="s">
        <v>24500</v>
      </c>
      <c r="E16458">
        <v>155</v>
      </c>
    </row>
    <row r="16459" spans="1:5" x14ac:dyDescent="0.25">
      <c r="A16459" s="4" t="s">
        <v>69</v>
      </c>
      <c r="B16459" t="s">
        <v>24501</v>
      </c>
      <c r="C16459" t="s">
        <v>24501</v>
      </c>
      <c r="E16459">
        <v>155</v>
      </c>
    </row>
    <row r="16460" spans="1:5" x14ac:dyDescent="0.25">
      <c r="A16460" s="4" t="s">
        <v>69</v>
      </c>
      <c r="B16460" t="s">
        <v>24502</v>
      </c>
      <c r="C16460" t="s">
        <v>24502</v>
      </c>
      <c r="E16460">
        <v>155</v>
      </c>
    </row>
    <row r="16461" spans="1:5" x14ac:dyDescent="0.25">
      <c r="A16461" s="4" t="s">
        <v>69</v>
      </c>
      <c r="B16461" t="s">
        <v>24503</v>
      </c>
      <c r="C16461" t="s">
        <v>24503</v>
      </c>
      <c r="E16461">
        <v>155</v>
      </c>
    </row>
    <row r="16462" spans="1:5" x14ac:dyDescent="0.25">
      <c r="A16462" s="4" t="s">
        <v>69</v>
      </c>
      <c r="B16462" t="s">
        <v>24504</v>
      </c>
      <c r="C16462" t="s">
        <v>24504</v>
      </c>
      <c r="E16462">
        <v>155</v>
      </c>
    </row>
    <row r="16463" spans="1:5" x14ac:dyDescent="0.25">
      <c r="A16463" s="4" t="s">
        <v>69</v>
      </c>
      <c r="B16463" t="s">
        <v>24505</v>
      </c>
      <c r="C16463" t="s">
        <v>24505</v>
      </c>
      <c r="E16463">
        <v>155</v>
      </c>
    </row>
    <row r="16464" spans="1:5" x14ac:dyDescent="0.25">
      <c r="A16464" s="4" t="s">
        <v>69</v>
      </c>
      <c r="B16464" t="s">
        <v>24506</v>
      </c>
      <c r="C16464" t="s">
        <v>24506</v>
      </c>
      <c r="E16464">
        <v>155</v>
      </c>
    </row>
    <row r="16465" spans="1:5" x14ac:dyDescent="0.25">
      <c r="A16465" s="4" t="s">
        <v>69</v>
      </c>
      <c r="B16465" t="s">
        <v>24507</v>
      </c>
      <c r="C16465" t="s">
        <v>24507</v>
      </c>
      <c r="E16465">
        <v>155</v>
      </c>
    </row>
    <row r="16466" spans="1:5" x14ac:dyDescent="0.25">
      <c r="A16466" s="4" t="s">
        <v>69</v>
      </c>
      <c r="B16466" t="s">
        <v>24508</v>
      </c>
      <c r="C16466" t="s">
        <v>24508</v>
      </c>
      <c r="E16466">
        <v>155</v>
      </c>
    </row>
    <row r="16467" spans="1:5" x14ac:dyDescent="0.25">
      <c r="A16467" s="4" t="s">
        <v>69</v>
      </c>
      <c r="B16467" t="s">
        <v>24509</v>
      </c>
      <c r="C16467" t="s">
        <v>24509</v>
      </c>
      <c r="E16467">
        <v>155</v>
      </c>
    </row>
    <row r="16468" spans="1:5" x14ac:dyDescent="0.25">
      <c r="A16468" s="4" t="s">
        <v>69</v>
      </c>
      <c r="B16468" t="s">
        <v>24510</v>
      </c>
      <c r="C16468" t="s">
        <v>24510</v>
      </c>
      <c r="E16468">
        <v>155</v>
      </c>
    </row>
    <row r="16469" spans="1:5" x14ac:dyDescent="0.25">
      <c r="A16469" s="4" t="s">
        <v>69</v>
      </c>
      <c r="B16469" t="s">
        <v>24511</v>
      </c>
      <c r="C16469" t="s">
        <v>24511</v>
      </c>
      <c r="E16469">
        <v>155</v>
      </c>
    </row>
    <row r="16470" spans="1:5" x14ac:dyDescent="0.25">
      <c r="A16470" s="4" t="s">
        <v>69</v>
      </c>
      <c r="B16470" t="s">
        <v>24512</v>
      </c>
      <c r="C16470" t="s">
        <v>24512</v>
      </c>
      <c r="E16470">
        <v>155</v>
      </c>
    </row>
    <row r="16471" spans="1:5" x14ac:dyDescent="0.25">
      <c r="A16471" s="4" t="s">
        <v>69</v>
      </c>
      <c r="B16471" t="s">
        <v>24513</v>
      </c>
      <c r="C16471" t="s">
        <v>24513</v>
      </c>
      <c r="E16471">
        <v>155</v>
      </c>
    </row>
    <row r="16472" spans="1:5" x14ac:dyDescent="0.25">
      <c r="A16472" s="4" t="s">
        <v>69</v>
      </c>
      <c r="B16472" t="s">
        <v>24514</v>
      </c>
      <c r="C16472" t="s">
        <v>24514</v>
      </c>
      <c r="E16472">
        <v>155</v>
      </c>
    </row>
    <row r="16473" spans="1:5" x14ac:dyDescent="0.25">
      <c r="A16473" s="4" t="s">
        <v>69</v>
      </c>
      <c r="B16473" t="s">
        <v>24515</v>
      </c>
      <c r="C16473" t="s">
        <v>24515</v>
      </c>
      <c r="E16473">
        <v>155</v>
      </c>
    </row>
    <row r="16474" spans="1:5" x14ac:dyDescent="0.25">
      <c r="A16474" s="4" t="s">
        <v>69</v>
      </c>
      <c r="B16474" t="s">
        <v>24516</v>
      </c>
      <c r="C16474" t="s">
        <v>24516</v>
      </c>
      <c r="E16474">
        <v>155</v>
      </c>
    </row>
    <row r="16475" spans="1:5" x14ac:dyDescent="0.25">
      <c r="A16475" s="4" t="s">
        <v>69</v>
      </c>
      <c r="B16475" t="s">
        <v>24517</v>
      </c>
      <c r="C16475" t="s">
        <v>24517</v>
      </c>
      <c r="E16475">
        <v>155</v>
      </c>
    </row>
    <row r="16476" spans="1:5" x14ac:dyDescent="0.25">
      <c r="A16476" s="4" t="s">
        <v>69</v>
      </c>
      <c r="B16476" t="s">
        <v>24518</v>
      </c>
      <c r="C16476" t="s">
        <v>24518</v>
      </c>
      <c r="E16476">
        <v>155</v>
      </c>
    </row>
    <row r="16477" spans="1:5" x14ac:dyDescent="0.25">
      <c r="A16477" s="4" t="s">
        <v>69</v>
      </c>
      <c r="B16477" t="s">
        <v>24519</v>
      </c>
      <c r="C16477" t="s">
        <v>24519</v>
      </c>
      <c r="E16477">
        <v>155</v>
      </c>
    </row>
    <row r="16478" spans="1:5" x14ac:dyDescent="0.25">
      <c r="A16478" s="4" t="s">
        <v>69</v>
      </c>
      <c r="B16478" t="s">
        <v>24520</v>
      </c>
      <c r="C16478" t="s">
        <v>24520</v>
      </c>
      <c r="E16478">
        <v>155</v>
      </c>
    </row>
    <row r="16479" spans="1:5" x14ac:dyDescent="0.25">
      <c r="A16479" s="4" t="s">
        <v>69</v>
      </c>
      <c r="B16479" t="s">
        <v>24521</v>
      </c>
      <c r="C16479" t="s">
        <v>24521</v>
      </c>
      <c r="E16479">
        <v>155</v>
      </c>
    </row>
    <row r="16480" spans="1:5" x14ac:dyDescent="0.25">
      <c r="A16480" s="4" t="s">
        <v>69</v>
      </c>
      <c r="B16480" t="s">
        <v>24522</v>
      </c>
      <c r="C16480" t="s">
        <v>24522</v>
      </c>
      <c r="E16480">
        <v>155</v>
      </c>
    </row>
    <row r="16481" spans="1:5" x14ac:dyDescent="0.25">
      <c r="A16481" s="4" t="s">
        <v>69</v>
      </c>
      <c r="B16481" t="s">
        <v>24523</v>
      </c>
      <c r="C16481" t="s">
        <v>24523</v>
      </c>
      <c r="E16481">
        <v>155</v>
      </c>
    </row>
    <row r="16482" spans="1:5" x14ac:dyDescent="0.25">
      <c r="A16482" s="4" t="s">
        <v>69</v>
      </c>
      <c r="B16482" t="s">
        <v>24524</v>
      </c>
      <c r="C16482" t="s">
        <v>24524</v>
      </c>
      <c r="E16482">
        <v>155</v>
      </c>
    </row>
    <row r="16483" spans="1:5" x14ac:dyDescent="0.25">
      <c r="A16483" s="4" t="s">
        <v>69</v>
      </c>
      <c r="B16483" t="s">
        <v>24525</v>
      </c>
      <c r="C16483" t="s">
        <v>24525</v>
      </c>
      <c r="E16483">
        <v>155</v>
      </c>
    </row>
    <row r="16484" spans="1:5" x14ac:dyDescent="0.25">
      <c r="A16484" s="4" t="s">
        <v>69</v>
      </c>
      <c r="B16484" t="s">
        <v>24526</v>
      </c>
      <c r="C16484" t="s">
        <v>24526</v>
      </c>
      <c r="E16484">
        <v>155</v>
      </c>
    </row>
    <row r="16485" spans="1:5" x14ac:dyDescent="0.25">
      <c r="A16485" s="4" t="s">
        <v>69</v>
      </c>
      <c r="B16485" t="s">
        <v>24527</v>
      </c>
      <c r="C16485" t="s">
        <v>24527</v>
      </c>
      <c r="E16485">
        <v>155</v>
      </c>
    </row>
    <row r="16486" spans="1:5" x14ac:dyDescent="0.25">
      <c r="A16486" s="4" t="s">
        <v>69</v>
      </c>
      <c r="B16486" t="s">
        <v>24528</v>
      </c>
      <c r="C16486" t="s">
        <v>24528</v>
      </c>
      <c r="E16486">
        <v>155</v>
      </c>
    </row>
    <row r="16487" spans="1:5" x14ac:dyDescent="0.25">
      <c r="A16487" s="4" t="s">
        <v>69</v>
      </c>
      <c r="B16487" t="s">
        <v>24529</v>
      </c>
      <c r="C16487" t="s">
        <v>24529</v>
      </c>
      <c r="E16487">
        <v>155</v>
      </c>
    </row>
    <row r="16488" spans="1:5" x14ac:dyDescent="0.25">
      <c r="A16488" s="4" t="s">
        <v>69</v>
      </c>
      <c r="B16488" t="s">
        <v>24530</v>
      </c>
      <c r="C16488" t="s">
        <v>24530</v>
      </c>
      <c r="E16488">
        <v>155</v>
      </c>
    </row>
    <row r="16489" spans="1:5" x14ac:dyDescent="0.25">
      <c r="A16489" s="4" t="s">
        <v>69</v>
      </c>
      <c r="B16489" t="s">
        <v>24531</v>
      </c>
      <c r="C16489" t="s">
        <v>24531</v>
      </c>
      <c r="E16489">
        <v>155</v>
      </c>
    </row>
    <row r="16490" spans="1:5" x14ac:dyDescent="0.25">
      <c r="A16490" s="4" t="s">
        <v>69</v>
      </c>
      <c r="B16490" t="s">
        <v>24532</v>
      </c>
      <c r="C16490" t="s">
        <v>24532</v>
      </c>
      <c r="E16490">
        <v>155</v>
      </c>
    </row>
    <row r="16491" spans="1:5" x14ac:dyDescent="0.25">
      <c r="A16491" s="4" t="s">
        <v>69</v>
      </c>
      <c r="B16491" t="s">
        <v>24533</v>
      </c>
      <c r="C16491" t="s">
        <v>24533</v>
      </c>
      <c r="E16491">
        <v>155</v>
      </c>
    </row>
    <row r="16492" spans="1:5" x14ac:dyDescent="0.25">
      <c r="A16492" s="4" t="s">
        <v>69</v>
      </c>
      <c r="B16492" t="s">
        <v>24534</v>
      </c>
      <c r="C16492" t="s">
        <v>24534</v>
      </c>
      <c r="E16492">
        <v>155</v>
      </c>
    </row>
    <row r="16493" spans="1:5" x14ac:dyDescent="0.25">
      <c r="A16493" s="4" t="s">
        <v>69</v>
      </c>
      <c r="B16493" t="s">
        <v>24535</v>
      </c>
      <c r="C16493" t="s">
        <v>24535</v>
      </c>
      <c r="E16493">
        <v>155</v>
      </c>
    </row>
    <row r="16494" spans="1:5" x14ac:dyDescent="0.25">
      <c r="A16494" s="4" t="s">
        <v>69</v>
      </c>
      <c r="B16494" t="s">
        <v>24536</v>
      </c>
      <c r="C16494" t="s">
        <v>24536</v>
      </c>
      <c r="E16494">
        <v>155</v>
      </c>
    </row>
    <row r="16495" spans="1:5" x14ac:dyDescent="0.25">
      <c r="A16495" s="4" t="s">
        <v>69</v>
      </c>
      <c r="B16495" t="s">
        <v>24537</v>
      </c>
      <c r="C16495" t="s">
        <v>24537</v>
      </c>
      <c r="E16495">
        <v>155</v>
      </c>
    </row>
    <row r="16496" spans="1:5" x14ac:dyDescent="0.25">
      <c r="A16496" s="4" t="s">
        <v>69</v>
      </c>
      <c r="B16496" t="s">
        <v>24538</v>
      </c>
      <c r="C16496" t="s">
        <v>24538</v>
      </c>
      <c r="E16496">
        <v>155</v>
      </c>
    </row>
    <row r="16497" spans="1:5" x14ac:dyDescent="0.25">
      <c r="A16497" s="4" t="s">
        <v>69</v>
      </c>
      <c r="B16497" t="s">
        <v>24539</v>
      </c>
      <c r="C16497" t="s">
        <v>24539</v>
      </c>
      <c r="E16497">
        <v>155</v>
      </c>
    </row>
    <row r="16498" spans="1:5" x14ac:dyDescent="0.25">
      <c r="A16498" s="4" t="s">
        <v>69</v>
      </c>
      <c r="B16498" t="s">
        <v>24540</v>
      </c>
      <c r="C16498" t="s">
        <v>24540</v>
      </c>
      <c r="E16498">
        <v>155</v>
      </c>
    </row>
    <row r="16499" spans="1:5" x14ac:dyDescent="0.25">
      <c r="A16499" s="4" t="s">
        <v>69</v>
      </c>
      <c r="B16499" t="s">
        <v>24541</v>
      </c>
      <c r="C16499" t="s">
        <v>24541</v>
      </c>
      <c r="E16499">
        <v>155</v>
      </c>
    </row>
    <row r="16500" spans="1:5" x14ac:dyDescent="0.25">
      <c r="A16500" s="4" t="s">
        <v>69</v>
      </c>
      <c r="B16500" t="s">
        <v>24542</v>
      </c>
      <c r="C16500" t="s">
        <v>24542</v>
      </c>
      <c r="E16500">
        <v>155</v>
      </c>
    </row>
    <row r="16501" spans="1:5" x14ac:dyDescent="0.25">
      <c r="A16501" s="4" t="s">
        <v>69</v>
      </c>
      <c r="B16501" t="s">
        <v>24543</v>
      </c>
      <c r="C16501" t="s">
        <v>24543</v>
      </c>
      <c r="E16501">
        <v>155</v>
      </c>
    </row>
    <row r="16502" spans="1:5" x14ac:dyDescent="0.25">
      <c r="A16502" s="4" t="s">
        <v>69</v>
      </c>
      <c r="B16502" t="s">
        <v>24544</v>
      </c>
      <c r="C16502" t="s">
        <v>24544</v>
      </c>
      <c r="E16502">
        <v>155</v>
      </c>
    </row>
    <row r="16503" spans="1:5" x14ac:dyDescent="0.25">
      <c r="A16503" s="4" t="s">
        <v>69</v>
      </c>
      <c r="B16503" t="s">
        <v>24545</v>
      </c>
      <c r="C16503" t="s">
        <v>24545</v>
      </c>
      <c r="E16503">
        <v>155</v>
      </c>
    </row>
    <row r="16504" spans="1:5" x14ac:dyDescent="0.25">
      <c r="A16504" s="4" t="s">
        <v>69</v>
      </c>
      <c r="B16504" t="s">
        <v>24546</v>
      </c>
      <c r="C16504" t="s">
        <v>24546</v>
      </c>
      <c r="E16504">
        <v>155</v>
      </c>
    </row>
    <row r="16505" spans="1:5" x14ac:dyDescent="0.25">
      <c r="A16505" s="4" t="s">
        <v>69</v>
      </c>
      <c r="B16505" t="s">
        <v>24547</v>
      </c>
      <c r="C16505" t="s">
        <v>24547</v>
      </c>
      <c r="E16505">
        <v>155</v>
      </c>
    </row>
    <row r="16506" spans="1:5" x14ac:dyDescent="0.25">
      <c r="A16506" s="4" t="s">
        <v>69</v>
      </c>
      <c r="B16506" t="s">
        <v>24548</v>
      </c>
      <c r="C16506" t="s">
        <v>24548</v>
      </c>
      <c r="E16506">
        <v>155</v>
      </c>
    </row>
    <row r="16507" spans="1:5" x14ac:dyDescent="0.25">
      <c r="A16507" s="4" t="s">
        <v>69</v>
      </c>
      <c r="B16507" t="s">
        <v>24549</v>
      </c>
      <c r="C16507" t="s">
        <v>24549</v>
      </c>
      <c r="E16507">
        <v>156</v>
      </c>
    </row>
    <row r="16508" spans="1:5" x14ac:dyDescent="0.25">
      <c r="A16508" s="4" t="s">
        <v>69</v>
      </c>
      <c r="B16508" t="s">
        <v>24550</v>
      </c>
      <c r="C16508" t="s">
        <v>24550</v>
      </c>
      <c r="E16508">
        <v>156</v>
      </c>
    </row>
    <row r="16509" spans="1:5" x14ac:dyDescent="0.25">
      <c r="A16509" s="4" t="s">
        <v>69</v>
      </c>
      <c r="B16509" t="s">
        <v>24551</v>
      </c>
      <c r="C16509" t="s">
        <v>24551</v>
      </c>
      <c r="E16509">
        <v>156</v>
      </c>
    </row>
    <row r="16510" spans="1:5" x14ac:dyDescent="0.25">
      <c r="A16510" s="4" t="s">
        <v>69</v>
      </c>
      <c r="B16510" t="s">
        <v>24552</v>
      </c>
      <c r="C16510" t="s">
        <v>24552</v>
      </c>
      <c r="E16510">
        <v>156</v>
      </c>
    </row>
    <row r="16511" spans="1:5" x14ac:dyDescent="0.25">
      <c r="A16511" s="4" t="s">
        <v>69</v>
      </c>
      <c r="B16511" t="s">
        <v>24553</v>
      </c>
      <c r="C16511" t="s">
        <v>24553</v>
      </c>
      <c r="E16511">
        <v>156</v>
      </c>
    </row>
    <row r="16512" spans="1:5" x14ac:dyDescent="0.25">
      <c r="A16512" s="4" t="s">
        <v>69</v>
      </c>
      <c r="B16512" t="s">
        <v>24554</v>
      </c>
      <c r="C16512" t="s">
        <v>24554</v>
      </c>
      <c r="E16512">
        <v>156</v>
      </c>
    </row>
    <row r="16513" spans="1:5" x14ac:dyDescent="0.25">
      <c r="A16513" s="4" t="s">
        <v>69</v>
      </c>
      <c r="B16513" t="s">
        <v>24555</v>
      </c>
      <c r="C16513" t="s">
        <v>24555</v>
      </c>
      <c r="E16513">
        <v>156</v>
      </c>
    </row>
    <row r="16514" spans="1:5" x14ac:dyDescent="0.25">
      <c r="A16514" s="4" t="s">
        <v>69</v>
      </c>
      <c r="B16514" t="s">
        <v>24556</v>
      </c>
      <c r="C16514" t="s">
        <v>24556</v>
      </c>
      <c r="E16514">
        <v>156</v>
      </c>
    </row>
    <row r="16515" spans="1:5" x14ac:dyDescent="0.25">
      <c r="A16515" s="4" t="s">
        <v>69</v>
      </c>
      <c r="B16515" t="s">
        <v>24557</v>
      </c>
      <c r="C16515" t="s">
        <v>24557</v>
      </c>
      <c r="E16515">
        <v>156</v>
      </c>
    </row>
    <row r="16516" spans="1:5" x14ac:dyDescent="0.25">
      <c r="A16516" s="4" t="s">
        <v>69</v>
      </c>
      <c r="B16516" t="s">
        <v>24558</v>
      </c>
      <c r="C16516" t="s">
        <v>24558</v>
      </c>
      <c r="E16516">
        <v>156</v>
      </c>
    </row>
    <row r="16517" spans="1:5" x14ac:dyDescent="0.25">
      <c r="A16517" s="4" t="s">
        <v>69</v>
      </c>
      <c r="B16517" t="s">
        <v>24559</v>
      </c>
      <c r="C16517" t="s">
        <v>24559</v>
      </c>
      <c r="E16517">
        <v>156</v>
      </c>
    </row>
    <row r="16518" spans="1:5" x14ac:dyDescent="0.25">
      <c r="A16518" s="4" t="s">
        <v>69</v>
      </c>
      <c r="B16518" t="s">
        <v>24560</v>
      </c>
      <c r="C16518" t="s">
        <v>24560</v>
      </c>
      <c r="E16518">
        <v>156</v>
      </c>
    </row>
    <row r="16519" spans="1:5" x14ac:dyDescent="0.25">
      <c r="A16519" s="4" t="s">
        <v>69</v>
      </c>
      <c r="B16519" t="s">
        <v>24561</v>
      </c>
      <c r="C16519" t="s">
        <v>24561</v>
      </c>
      <c r="E16519">
        <v>156</v>
      </c>
    </row>
    <row r="16520" spans="1:5" x14ac:dyDescent="0.25">
      <c r="A16520" s="4" t="s">
        <v>69</v>
      </c>
      <c r="B16520" t="s">
        <v>24562</v>
      </c>
      <c r="C16520" t="s">
        <v>24562</v>
      </c>
      <c r="E16520">
        <v>156</v>
      </c>
    </row>
    <row r="16521" spans="1:5" x14ac:dyDescent="0.25">
      <c r="A16521" s="4" t="s">
        <v>69</v>
      </c>
      <c r="B16521" t="s">
        <v>24563</v>
      </c>
      <c r="C16521" t="s">
        <v>24563</v>
      </c>
      <c r="E16521">
        <v>156</v>
      </c>
    </row>
    <row r="16522" spans="1:5" x14ac:dyDescent="0.25">
      <c r="A16522" s="4" t="s">
        <v>69</v>
      </c>
      <c r="B16522" t="s">
        <v>24564</v>
      </c>
      <c r="C16522" t="s">
        <v>24564</v>
      </c>
      <c r="E16522">
        <v>156</v>
      </c>
    </row>
    <row r="16523" spans="1:5" x14ac:dyDescent="0.25">
      <c r="A16523" s="4" t="s">
        <v>69</v>
      </c>
      <c r="B16523" t="s">
        <v>24565</v>
      </c>
      <c r="C16523" t="s">
        <v>24565</v>
      </c>
      <c r="E16523">
        <v>156</v>
      </c>
    </row>
    <row r="16524" spans="1:5" x14ac:dyDescent="0.25">
      <c r="A16524" s="4" t="s">
        <v>69</v>
      </c>
      <c r="B16524" t="s">
        <v>24566</v>
      </c>
      <c r="C16524" t="s">
        <v>24566</v>
      </c>
      <c r="E16524">
        <v>156</v>
      </c>
    </row>
    <row r="16525" spans="1:5" x14ac:dyDescent="0.25">
      <c r="A16525" s="4" t="s">
        <v>69</v>
      </c>
      <c r="B16525" t="s">
        <v>24567</v>
      </c>
      <c r="C16525" t="s">
        <v>24567</v>
      </c>
      <c r="E16525">
        <v>156</v>
      </c>
    </row>
    <row r="16526" spans="1:5" x14ac:dyDescent="0.25">
      <c r="A16526" s="4" t="s">
        <v>69</v>
      </c>
      <c r="B16526" t="s">
        <v>24568</v>
      </c>
      <c r="C16526" t="s">
        <v>24568</v>
      </c>
      <c r="E16526">
        <v>156</v>
      </c>
    </row>
    <row r="16527" spans="1:5" x14ac:dyDescent="0.25">
      <c r="A16527" s="4" t="s">
        <v>69</v>
      </c>
      <c r="B16527" t="s">
        <v>24569</v>
      </c>
      <c r="C16527" t="s">
        <v>24569</v>
      </c>
      <c r="E16527">
        <v>156</v>
      </c>
    </row>
    <row r="16528" spans="1:5" x14ac:dyDescent="0.25">
      <c r="A16528" s="4" t="s">
        <v>69</v>
      </c>
      <c r="B16528" t="s">
        <v>24570</v>
      </c>
      <c r="C16528" t="s">
        <v>24570</v>
      </c>
      <c r="E16528">
        <v>156</v>
      </c>
    </row>
    <row r="16529" spans="1:5" x14ac:dyDescent="0.25">
      <c r="A16529" s="4" t="s">
        <v>69</v>
      </c>
      <c r="B16529" t="s">
        <v>24571</v>
      </c>
      <c r="C16529" t="s">
        <v>24571</v>
      </c>
      <c r="E16529">
        <v>156</v>
      </c>
    </row>
    <row r="16530" spans="1:5" x14ac:dyDescent="0.25">
      <c r="A16530" s="4" t="s">
        <v>69</v>
      </c>
      <c r="B16530" t="s">
        <v>24572</v>
      </c>
      <c r="C16530" t="s">
        <v>24572</v>
      </c>
      <c r="E16530">
        <v>156</v>
      </c>
    </row>
    <row r="16531" spans="1:5" x14ac:dyDescent="0.25">
      <c r="A16531" s="4" t="s">
        <v>69</v>
      </c>
      <c r="B16531" t="s">
        <v>24573</v>
      </c>
      <c r="C16531" t="s">
        <v>24573</v>
      </c>
      <c r="E16531">
        <v>156</v>
      </c>
    </row>
    <row r="16532" spans="1:5" x14ac:dyDescent="0.25">
      <c r="A16532" s="4" t="s">
        <v>69</v>
      </c>
      <c r="B16532" t="s">
        <v>24574</v>
      </c>
      <c r="C16532" t="s">
        <v>24574</v>
      </c>
      <c r="E16532">
        <v>156</v>
      </c>
    </row>
    <row r="16533" spans="1:5" x14ac:dyDescent="0.25">
      <c r="A16533" s="4" t="s">
        <v>69</v>
      </c>
      <c r="B16533" t="s">
        <v>24575</v>
      </c>
      <c r="C16533" t="s">
        <v>24575</v>
      </c>
      <c r="E16533">
        <v>156</v>
      </c>
    </row>
    <row r="16534" spans="1:5" x14ac:dyDescent="0.25">
      <c r="A16534" s="4" t="s">
        <v>69</v>
      </c>
      <c r="B16534" t="s">
        <v>24576</v>
      </c>
      <c r="C16534" t="s">
        <v>24576</v>
      </c>
      <c r="E16534">
        <v>156</v>
      </c>
    </row>
    <row r="16535" spans="1:5" x14ac:dyDescent="0.25">
      <c r="A16535" s="4" t="s">
        <v>69</v>
      </c>
      <c r="B16535" t="s">
        <v>24577</v>
      </c>
      <c r="C16535" t="s">
        <v>24577</v>
      </c>
      <c r="E16535">
        <v>156</v>
      </c>
    </row>
    <row r="16536" spans="1:5" x14ac:dyDescent="0.25">
      <c r="A16536" s="4" t="s">
        <v>69</v>
      </c>
      <c r="B16536" t="s">
        <v>24578</v>
      </c>
      <c r="C16536" t="s">
        <v>24578</v>
      </c>
      <c r="E16536">
        <v>156</v>
      </c>
    </row>
    <row r="16537" spans="1:5" x14ac:dyDescent="0.25">
      <c r="A16537" s="4" t="s">
        <v>69</v>
      </c>
      <c r="B16537" t="s">
        <v>24579</v>
      </c>
      <c r="C16537" t="s">
        <v>24579</v>
      </c>
      <c r="E16537">
        <v>156</v>
      </c>
    </row>
    <row r="16538" spans="1:5" x14ac:dyDescent="0.25">
      <c r="A16538" s="4" t="s">
        <v>69</v>
      </c>
      <c r="B16538" t="s">
        <v>24580</v>
      </c>
      <c r="C16538" t="s">
        <v>24580</v>
      </c>
      <c r="E16538">
        <v>156</v>
      </c>
    </row>
    <row r="16539" spans="1:5" x14ac:dyDescent="0.25">
      <c r="A16539" s="4" t="s">
        <v>69</v>
      </c>
      <c r="B16539" t="s">
        <v>24581</v>
      </c>
      <c r="C16539" t="s">
        <v>24581</v>
      </c>
      <c r="E16539">
        <v>156</v>
      </c>
    </row>
    <row r="16540" spans="1:5" x14ac:dyDescent="0.25">
      <c r="A16540" s="4" t="s">
        <v>69</v>
      </c>
      <c r="B16540" t="s">
        <v>24582</v>
      </c>
      <c r="C16540" t="s">
        <v>24582</v>
      </c>
      <c r="E16540">
        <v>156</v>
      </c>
    </row>
    <row r="16541" spans="1:5" x14ac:dyDescent="0.25">
      <c r="A16541" s="4" t="s">
        <v>69</v>
      </c>
      <c r="B16541" t="s">
        <v>24583</v>
      </c>
      <c r="C16541" t="s">
        <v>24583</v>
      </c>
      <c r="E16541">
        <v>156</v>
      </c>
    </row>
    <row r="16542" spans="1:5" x14ac:dyDescent="0.25">
      <c r="A16542" s="4" t="s">
        <v>69</v>
      </c>
      <c r="B16542" t="s">
        <v>24584</v>
      </c>
      <c r="C16542" t="s">
        <v>24584</v>
      </c>
      <c r="E16542">
        <v>156</v>
      </c>
    </row>
    <row r="16543" spans="1:5" x14ac:dyDescent="0.25">
      <c r="A16543" s="4" t="s">
        <v>69</v>
      </c>
      <c r="B16543" t="s">
        <v>24585</v>
      </c>
      <c r="C16543" t="s">
        <v>24585</v>
      </c>
      <c r="E16543">
        <v>156</v>
      </c>
    </row>
    <row r="16544" spans="1:5" x14ac:dyDescent="0.25">
      <c r="A16544" s="4" t="s">
        <v>69</v>
      </c>
      <c r="B16544" t="s">
        <v>24586</v>
      </c>
      <c r="C16544" t="s">
        <v>24586</v>
      </c>
      <c r="E16544">
        <v>156</v>
      </c>
    </row>
    <row r="16545" spans="1:5" x14ac:dyDescent="0.25">
      <c r="A16545" s="4" t="s">
        <v>69</v>
      </c>
      <c r="B16545" t="s">
        <v>24587</v>
      </c>
      <c r="C16545" t="s">
        <v>24587</v>
      </c>
      <c r="E16545">
        <v>156</v>
      </c>
    </row>
    <row r="16546" spans="1:5" x14ac:dyDescent="0.25">
      <c r="A16546" s="4" t="s">
        <v>69</v>
      </c>
      <c r="B16546" t="s">
        <v>24588</v>
      </c>
      <c r="C16546" t="s">
        <v>24588</v>
      </c>
      <c r="E16546">
        <v>156</v>
      </c>
    </row>
    <row r="16547" spans="1:5" x14ac:dyDescent="0.25">
      <c r="A16547" s="4" t="s">
        <v>69</v>
      </c>
      <c r="B16547" t="s">
        <v>24589</v>
      </c>
      <c r="C16547" t="s">
        <v>24589</v>
      </c>
      <c r="E16547">
        <v>156</v>
      </c>
    </row>
    <row r="16548" spans="1:5" x14ac:dyDescent="0.25">
      <c r="A16548" s="4" t="s">
        <v>69</v>
      </c>
      <c r="B16548" t="s">
        <v>24590</v>
      </c>
      <c r="C16548" t="s">
        <v>24590</v>
      </c>
      <c r="E16548">
        <v>156</v>
      </c>
    </row>
    <row r="16549" spans="1:5" x14ac:dyDescent="0.25">
      <c r="A16549" s="4" t="s">
        <v>69</v>
      </c>
      <c r="B16549" t="s">
        <v>24591</v>
      </c>
      <c r="C16549" t="s">
        <v>24591</v>
      </c>
      <c r="E16549">
        <v>156</v>
      </c>
    </row>
    <row r="16550" spans="1:5" x14ac:dyDescent="0.25">
      <c r="A16550" s="4" t="s">
        <v>69</v>
      </c>
      <c r="B16550" t="s">
        <v>24592</v>
      </c>
      <c r="C16550" t="s">
        <v>24592</v>
      </c>
      <c r="E16550">
        <v>156</v>
      </c>
    </row>
    <row r="16551" spans="1:5" x14ac:dyDescent="0.25">
      <c r="A16551" s="4" t="s">
        <v>69</v>
      </c>
      <c r="B16551" t="s">
        <v>24593</v>
      </c>
      <c r="C16551" t="s">
        <v>24593</v>
      </c>
      <c r="E16551">
        <v>156</v>
      </c>
    </row>
    <row r="16552" spans="1:5" x14ac:dyDescent="0.25">
      <c r="A16552" s="4" t="s">
        <v>69</v>
      </c>
      <c r="B16552" t="s">
        <v>24594</v>
      </c>
      <c r="C16552" t="s">
        <v>24594</v>
      </c>
      <c r="E16552">
        <v>156</v>
      </c>
    </row>
    <row r="16553" spans="1:5" x14ac:dyDescent="0.25">
      <c r="A16553" s="4" t="s">
        <v>69</v>
      </c>
      <c r="B16553" t="s">
        <v>24595</v>
      </c>
      <c r="C16553" t="s">
        <v>24595</v>
      </c>
      <c r="E16553">
        <v>156</v>
      </c>
    </row>
    <row r="16554" spans="1:5" x14ac:dyDescent="0.25">
      <c r="A16554" s="4" t="s">
        <v>69</v>
      </c>
      <c r="B16554" t="s">
        <v>24596</v>
      </c>
      <c r="C16554" t="s">
        <v>24596</v>
      </c>
      <c r="E16554">
        <v>156</v>
      </c>
    </row>
    <row r="16555" spans="1:5" x14ac:dyDescent="0.25">
      <c r="A16555" s="4" t="s">
        <v>69</v>
      </c>
      <c r="B16555" t="s">
        <v>24597</v>
      </c>
      <c r="C16555" t="s">
        <v>24597</v>
      </c>
      <c r="E16555">
        <v>156</v>
      </c>
    </row>
    <row r="16556" spans="1:5" x14ac:dyDescent="0.25">
      <c r="A16556" s="4" t="s">
        <v>69</v>
      </c>
      <c r="B16556" t="s">
        <v>24598</v>
      </c>
      <c r="C16556" t="s">
        <v>24598</v>
      </c>
      <c r="E16556">
        <v>156</v>
      </c>
    </row>
    <row r="16557" spans="1:5" x14ac:dyDescent="0.25">
      <c r="A16557" s="4" t="s">
        <v>69</v>
      </c>
      <c r="B16557" t="s">
        <v>24599</v>
      </c>
      <c r="C16557" t="s">
        <v>24599</v>
      </c>
      <c r="E16557">
        <v>156</v>
      </c>
    </row>
    <row r="16558" spans="1:5" x14ac:dyDescent="0.25">
      <c r="A16558" s="4" t="s">
        <v>69</v>
      </c>
      <c r="B16558" t="s">
        <v>24600</v>
      </c>
      <c r="C16558" t="s">
        <v>24600</v>
      </c>
      <c r="E16558">
        <v>156</v>
      </c>
    </row>
    <row r="16559" spans="1:5" x14ac:dyDescent="0.25">
      <c r="A16559" s="4" t="s">
        <v>69</v>
      </c>
      <c r="B16559" t="s">
        <v>24601</v>
      </c>
      <c r="C16559" t="s">
        <v>24601</v>
      </c>
      <c r="E16559">
        <v>156</v>
      </c>
    </row>
    <row r="16560" spans="1:5" x14ac:dyDescent="0.25">
      <c r="A16560" s="4" t="s">
        <v>69</v>
      </c>
      <c r="B16560" t="s">
        <v>24602</v>
      </c>
      <c r="C16560" t="s">
        <v>24602</v>
      </c>
      <c r="E16560">
        <v>156</v>
      </c>
    </row>
    <row r="16561" spans="1:5" x14ac:dyDescent="0.25">
      <c r="A16561" s="4" t="s">
        <v>69</v>
      </c>
      <c r="B16561" t="s">
        <v>24603</v>
      </c>
      <c r="C16561" t="s">
        <v>24603</v>
      </c>
      <c r="E16561">
        <v>156</v>
      </c>
    </row>
    <row r="16562" spans="1:5" x14ac:dyDescent="0.25">
      <c r="A16562" s="4" t="s">
        <v>69</v>
      </c>
      <c r="B16562" t="s">
        <v>24604</v>
      </c>
      <c r="C16562" t="s">
        <v>24604</v>
      </c>
      <c r="E16562">
        <v>156</v>
      </c>
    </row>
    <row r="16563" spans="1:5" x14ac:dyDescent="0.25">
      <c r="A16563" s="4" t="s">
        <v>69</v>
      </c>
      <c r="B16563" t="s">
        <v>24605</v>
      </c>
      <c r="C16563" t="s">
        <v>24605</v>
      </c>
      <c r="E16563">
        <v>156</v>
      </c>
    </row>
    <row r="16564" spans="1:5" x14ac:dyDescent="0.25">
      <c r="A16564" s="4" t="s">
        <v>69</v>
      </c>
      <c r="B16564" t="s">
        <v>24606</v>
      </c>
      <c r="C16564" t="s">
        <v>24606</v>
      </c>
      <c r="E16564">
        <v>156</v>
      </c>
    </row>
    <row r="16565" spans="1:5" x14ac:dyDescent="0.25">
      <c r="A16565" s="4" t="s">
        <v>69</v>
      </c>
      <c r="B16565" t="s">
        <v>24607</v>
      </c>
      <c r="C16565" t="s">
        <v>24607</v>
      </c>
      <c r="E16565">
        <v>156</v>
      </c>
    </row>
    <row r="16566" spans="1:5" x14ac:dyDescent="0.25">
      <c r="A16566" s="4" t="s">
        <v>69</v>
      </c>
      <c r="B16566" t="s">
        <v>24608</v>
      </c>
      <c r="C16566" t="s">
        <v>24608</v>
      </c>
      <c r="E16566">
        <v>156</v>
      </c>
    </row>
    <row r="16567" spans="1:5" x14ac:dyDescent="0.25">
      <c r="A16567" s="4" t="s">
        <v>69</v>
      </c>
      <c r="B16567" t="s">
        <v>24609</v>
      </c>
      <c r="C16567" t="s">
        <v>24609</v>
      </c>
      <c r="E16567">
        <v>156</v>
      </c>
    </row>
    <row r="16568" spans="1:5" x14ac:dyDescent="0.25">
      <c r="A16568" s="4" t="s">
        <v>69</v>
      </c>
      <c r="B16568" t="s">
        <v>24610</v>
      </c>
      <c r="C16568" t="s">
        <v>24610</v>
      </c>
      <c r="E16568">
        <v>156</v>
      </c>
    </row>
    <row r="16569" spans="1:5" x14ac:dyDescent="0.25">
      <c r="A16569" s="4" t="s">
        <v>69</v>
      </c>
      <c r="B16569" t="s">
        <v>24611</v>
      </c>
      <c r="C16569" t="s">
        <v>24611</v>
      </c>
      <c r="E16569">
        <v>156</v>
      </c>
    </row>
    <row r="16570" spans="1:5" x14ac:dyDescent="0.25">
      <c r="A16570" s="4" t="s">
        <v>69</v>
      </c>
      <c r="B16570" t="s">
        <v>24612</v>
      </c>
      <c r="C16570" t="s">
        <v>24612</v>
      </c>
      <c r="E16570">
        <v>156</v>
      </c>
    </row>
    <row r="16571" spans="1:5" x14ac:dyDescent="0.25">
      <c r="A16571" s="4" t="s">
        <v>69</v>
      </c>
      <c r="B16571" t="s">
        <v>24613</v>
      </c>
      <c r="C16571" t="s">
        <v>24613</v>
      </c>
      <c r="E16571">
        <v>156</v>
      </c>
    </row>
    <row r="16572" spans="1:5" x14ac:dyDescent="0.25">
      <c r="A16572" s="4" t="s">
        <v>69</v>
      </c>
      <c r="B16572" t="s">
        <v>24614</v>
      </c>
      <c r="C16572" t="s">
        <v>24614</v>
      </c>
      <c r="E16572">
        <v>156</v>
      </c>
    </row>
    <row r="16573" spans="1:5" x14ac:dyDescent="0.25">
      <c r="A16573" s="4" t="s">
        <v>69</v>
      </c>
      <c r="B16573" t="s">
        <v>24615</v>
      </c>
      <c r="C16573" t="s">
        <v>24615</v>
      </c>
      <c r="E16573">
        <v>156</v>
      </c>
    </row>
    <row r="16574" spans="1:5" x14ac:dyDescent="0.25">
      <c r="A16574" s="4" t="s">
        <v>69</v>
      </c>
      <c r="B16574" t="s">
        <v>24616</v>
      </c>
      <c r="C16574" t="s">
        <v>24616</v>
      </c>
      <c r="E16574">
        <v>156</v>
      </c>
    </row>
    <row r="16575" spans="1:5" x14ac:dyDescent="0.25">
      <c r="A16575" s="4" t="s">
        <v>69</v>
      </c>
      <c r="B16575" t="s">
        <v>24617</v>
      </c>
      <c r="C16575" t="s">
        <v>24617</v>
      </c>
      <c r="E16575">
        <v>156</v>
      </c>
    </row>
    <row r="16576" spans="1:5" x14ac:dyDescent="0.25">
      <c r="A16576" s="4" t="s">
        <v>69</v>
      </c>
      <c r="B16576" t="s">
        <v>24618</v>
      </c>
      <c r="C16576" t="s">
        <v>24618</v>
      </c>
      <c r="E16576">
        <v>156</v>
      </c>
    </row>
    <row r="16577" spans="1:5" x14ac:dyDescent="0.25">
      <c r="A16577" s="4" t="s">
        <v>69</v>
      </c>
      <c r="B16577" t="s">
        <v>24619</v>
      </c>
      <c r="C16577" t="s">
        <v>24619</v>
      </c>
      <c r="E16577">
        <v>156</v>
      </c>
    </row>
    <row r="16578" spans="1:5" x14ac:dyDescent="0.25">
      <c r="A16578" s="4" t="s">
        <v>69</v>
      </c>
      <c r="B16578" t="s">
        <v>24620</v>
      </c>
      <c r="C16578" t="s">
        <v>24620</v>
      </c>
      <c r="E16578">
        <v>156</v>
      </c>
    </row>
    <row r="16579" spans="1:5" x14ac:dyDescent="0.25">
      <c r="A16579" s="4" t="s">
        <v>69</v>
      </c>
      <c r="B16579" t="s">
        <v>24621</v>
      </c>
      <c r="C16579" t="s">
        <v>24621</v>
      </c>
      <c r="E16579">
        <v>156</v>
      </c>
    </row>
    <row r="16580" spans="1:5" x14ac:dyDescent="0.25">
      <c r="A16580" s="4" t="s">
        <v>69</v>
      </c>
      <c r="B16580" t="s">
        <v>24622</v>
      </c>
      <c r="C16580" t="s">
        <v>24622</v>
      </c>
      <c r="E16580">
        <v>156</v>
      </c>
    </row>
    <row r="16581" spans="1:5" x14ac:dyDescent="0.25">
      <c r="A16581" s="4" t="s">
        <v>69</v>
      </c>
      <c r="B16581" t="s">
        <v>24623</v>
      </c>
      <c r="C16581" t="s">
        <v>24623</v>
      </c>
      <c r="E16581">
        <v>156</v>
      </c>
    </row>
    <row r="16582" spans="1:5" x14ac:dyDescent="0.25">
      <c r="A16582" s="4" t="s">
        <v>69</v>
      </c>
      <c r="B16582" t="s">
        <v>24624</v>
      </c>
      <c r="C16582" t="s">
        <v>24624</v>
      </c>
      <c r="E16582">
        <v>156</v>
      </c>
    </row>
    <row r="16583" spans="1:5" x14ac:dyDescent="0.25">
      <c r="A16583" s="4" t="s">
        <v>69</v>
      </c>
      <c r="B16583" t="s">
        <v>24625</v>
      </c>
      <c r="C16583" t="s">
        <v>24625</v>
      </c>
      <c r="E16583">
        <v>156</v>
      </c>
    </row>
    <row r="16584" spans="1:5" x14ac:dyDescent="0.25">
      <c r="A16584" s="4" t="s">
        <v>69</v>
      </c>
      <c r="B16584" t="s">
        <v>24626</v>
      </c>
      <c r="C16584" t="s">
        <v>24626</v>
      </c>
      <c r="E16584">
        <v>156</v>
      </c>
    </row>
    <row r="16585" spans="1:5" x14ac:dyDescent="0.25">
      <c r="A16585" s="4" t="s">
        <v>69</v>
      </c>
      <c r="B16585" t="s">
        <v>24627</v>
      </c>
      <c r="C16585" t="s">
        <v>24627</v>
      </c>
      <c r="E16585">
        <v>156</v>
      </c>
    </row>
    <row r="16586" spans="1:5" x14ac:dyDescent="0.25">
      <c r="A16586" s="4" t="s">
        <v>69</v>
      </c>
      <c r="B16586" t="s">
        <v>24628</v>
      </c>
      <c r="C16586" t="s">
        <v>24628</v>
      </c>
      <c r="E16586">
        <v>156</v>
      </c>
    </row>
    <row r="16587" spans="1:5" x14ac:dyDescent="0.25">
      <c r="A16587" s="4" t="s">
        <v>69</v>
      </c>
      <c r="B16587" t="s">
        <v>24629</v>
      </c>
      <c r="C16587" t="s">
        <v>24629</v>
      </c>
      <c r="E16587">
        <v>156</v>
      </c>
    </row>
    <row r="16588" spans="1:5" x14ac:dyDescent="0.25">
      <c r="A16588" s="4" t="s">
        <v>69</v>
      </c>
      <c r="B16588" t="s">
        <v>24630</v>
      </c>
      <c r="C16588" t="s">
        <v>24630</v>
      </c>
      <c r="E16588">
        <v>156</v>
      </c>
    </row>
    <row r="16589" spans="1:5" x14ac:dyDescent="0.25">
      <c r="A16589" s="4" t="s">
        <v>69</v>
      </c>
      <c r="B16589" t="s">
        <v>24631</v>
      </c>
      <c r="C16589" t="s">
        <v>24631</v>
      </c>
      <c r="E16589">
        <v>156</v>
      </c>
    </row>
    <row r="16590" spans="1:5" x14ac:dyDescent="0.25">
      <c r="A16590" s="4" t="s">
        <v>69</v>
      </c>
      <c r="B16590" t="s">
        <v>24632</v>
      </c>
      <c r="C16590" t="s">
        <v>24632</v>
      </c>
      <c r="E16590">
        <v>156</v>
      </c>
    </row>
    <row r="16591" spans="1:5" x14ac:dyDescent="0.25">
      <c r="A16591" s="4" t="s">
        <v>69</v>
      </c>
      <c r="B16591" t="s">
        <v>24633</v>
      </c>
      <c r="C16591" t="s">
        <v>24633</v>
      </c>
      <c r="E16591">
        <v>156</v>
      </c>
    </row>
    <row r="16592" spans="1:5" x14ac:dyDescent="0.25">
      <c r="A16592" s="4" t="s">
        <v>69</v>
      </c>
      <c r="B16592" t="s">
        <v>24634</v>
      </c>
      <c r="C16592" t="s">
        <v>24634</v>
      </c>
      <c r="E16592">
        <v>156</v>
      </c>
    </row>
    <row r="16593" spans="1:5" x14ac:dyDescent="0.25">
      <c r="A16593" s="4" t="s">
        <v>69</v>
      </c>
      <c r="B16593" t="s">
        <v>24635</v>
      </c>
      <c r="C16593" t="s">
        <v>24635</v>
      </c>
      <c r="E16593">
        <v>156</v>
      </c>
    </row>
    <row r="16594" spans="1:5" x14ac:dyDescent="0.25">
      <c r="A16594" s="4" t="s">
        <v>69</v>
      </c>
      <c r="B16594" t="s">
        <v>24636</v>
      </c>
      <c r="C16594" t="s">
        <v>24636</v>
      </c>
      <c r="E16594">
        <v>156</v>
      </c>
    </row>
    <row r="16595" spans="1:5" x14ac:dyDescent="0.25">
      <c r="A16595" s="4" t="s">
        <v>69</v>
      </c>
      <c r="B16595" t="s">
        <v>24637</v>
      </c>
      <c r="C16595" t="s">
        <v>24637</v>
      </c>
      <c r="E16595">
        <v>156</v>
      </c>
    </row>
    <row r="16596" spans="1:5" x14ac:dyDescent="0.25">
      <c r="A16596" s="4" t="s">
        <v>69</v>
      </c>
      <c r="B16596" t="s">
        <v>24638</v>
      </c>
      <c r="C16596" t="s">
        <v>24638</v>
      </c>
      <c r="E16596">
        <v>156</v>
      </c>
    </row>
    <row r="16597" spans="1:5" x14ac:dyDescent="0.25">
      <c r="A16597" s="4" t="s">
        <v>69</v>
      </c>
      <c r="B16597" t="s">
        <v>24639</v>
      </c>
      <c r="C16597" t="s">
        <v>24639</v>
      </c>
      <c r="E16597">
        <v>156</v>
      </c>
    </row>
    <row r="16598" spans="1:5" x14ac:dyDescent="0.25">
      <c r="A16598" s="4" t="s">
        <v>69</v>
      </c>
      <c r="B16598" t="s">
        <v>24640</v>
      </c>
      <c r="C16598" t="s">
        <v>24640</v>
      </c>
      <c r="E16598">
        <v>156</v>
      </c>
    </row>
    <row r="16599" spans="1:5" x14ac:dyDescent="0.25">
      <c r="A16599" s="4" t="s">
        <v>69</v>
      </c>
      <c r="B16599" t="s">
        <v>24641</v>
      </c>
      <c r="C16599" t="s">
        <v>24641</v>
      </c>
      <c r="E16599">
        <v>156</v>
      </c>
    </row>
    <row r="16600" spans="1:5" x14ac:dyDescent="0.25">
      <c r="A16600" s="4" t="s">
        <v>69</v>
      </c>
      <c r="B16600" t="s">
        <v>24642</v>
      </c>
      <c r="C16600" t="s">
        <v>24642</v>
      </c>
      <c r="E16600">
        <v>156</v>
      </c>
    </row>
    <row r="16601" spans="1:5" x14ac:dyDescent="0.25">
      <c r="A16601" s="4" t="s">
        <v>69</v>
      </c>
      <c r="B16601" t="s">
        <v>24643</v>
      </c>
      <c r="C16601" t="s">
        <v>24643</v>
      </c>
      <c r="E16601">
        <v>156</v>
      </c>
    </row>
    <row r="16602" spans="1:5" x14ac:dyDescent="0.25">
      <c r="A16602" s="4" t="s">
        <v>69</v>
      </c>
      <c r="B16602" t="s">
        <v>24644</v>
      </c>
      <c r="C16602" t="s">
        <v>24644</v>
      </c>
      <c r="E16602">
        <v>156</v>
      </c>
    </row>
    <row r="16603" spans="1:5" x14ac:dyDescent="0.25">
      <c r="A16603" s="4" t="s">
        <v>69</v>
      </c>
      <c r="B16603" t="s">
        <v>24645</v>
      </c>
      <c r="C16603" t="s">
        <v>24645</v>
      </c>
      <c r="E16603">
        <v>156</v>
      </c>
    </row>
    <row r="16604" spans="1:5" x14ac:dyDescent="0.25">
      <c r="A16604" s="4" t="s">
        <v>69</v>
      </c>
      <c r="B16604" t="s">
        <v>24646</v>
      </c>
      <c r="C16604" t="s">
        <v>24646</v>
      </c>
      <c r="E16604">
        <v>156</v>
      </c>
    </row>
    <row r="16605" spans="1:5" x14ac:dyDescent="0.25">
      <c r="A16605" s="4" t="s">
        <v>69</v>
      </c>
      <c r="B16605" t="s">
        <v>24647</v>
      </c>
      <c r="C16605" t="s">
        <v>24647</v>
      </c>
      <c r="E16605">
        <v>156</v>
      </c>
    </row>
    <row r="16606" spans="1:5" x14ac:dyDescent="0.25">
      <c r="A16606" s="4" t="s">
        <v>69</v>
      </c>
      <c r="B16606" t="s">
        <v>24648</v>
      </c>
      <c r="C16606" t="s">
        <v>24648</v>
      </c>
      <c r="E16606">
        <v>156</v>
      </c>
    </row>
    <row r="16607" spans="1:5" x14ac:dyDescent="0.25">
      <c r="A16607" s="4" t="s">
        <v>69</v>
      </c>
      <c r="B16607" t="s">
        <v>24649</v>
      </c>
      <c r="C16607" t="s">
        <v>24649</v>
      </c>
      <c r="E16607">
        <v>156</v>
      </c>
    </row>
    <row r="16608" spans="1:5" x14ac:dyDescent="0.25">
      <c r="A16608" s="4" t="s">
        <v>69</v>
      </c>
      <c r="B16608" t="s">
        <v>24650</v>
      </c>
      <c r="C16608" t="s">
        <v>24650</v>
      </c>
      <c r="E16608">
        <v>156</v>
      </c>
    </row>
    <row r="16609" spans="1:5" x14ac:dyDescent="0.25">
      <c r="A16609" s="4" t="s">
        <v>69</v>
      </c>
      <c r="B16609" t="s">
        <v>24651</v>
      </c>
      <c r="C16609" t="s">
        <v>24651</v>
      </c>
      <c r="E16609">
        <v>156</v>
      </c>
    </row>
    <row r="16610" spans="1:5" x14ac:dyDescent="0.25">
      <c r="A16610" s="4" t="s">
        <v>69</v>
      </c>
      <c r="B16610" t="s">
        <v>24652</v>
      </c>
      <c r="C16610" t="s">
        <v>24652</v>
      </c>
      <c r="E16610">
        <v>156</v>
      </c>
    </row>
    <row r="16611" spans="1:5" x14ac:dyDescent="0.25">
      <c r="A16611" s="4" t="s">
        <v>69</v>
      </c>
      <c r="B16611" t="s">
        <v>24653</v>
      </c>
      <c r="C16611" t="s">
        <v>24653</v>
      </c>
      <c r="E16611">
        <v>156</v>
      </c>
    </row>
    <row r="16612" spans="1:5" x14ac:dyDescent="0.25">
      <c r="A16612" s="4" t="s">
        <v>69</v>
      </c>
      <c r="B16612" t="s">
        <v>24654</v>
      </c>
      <c r="C16612" t="s">
        <v>24654</v>
      </c>
      <c r="E16612">
        <v>156</v>
      </c>
    </row>
    <row r="16613" spans="1:5" x14ac:dyDescent="0.25">
      <c r="A16613" s="4" t="s">
        <v>69</v>
      </c>
      <c r="B16613" t="s">
        <v>24655</v>
      </c>
      <c r="C16613" t="s">
        <v>24655</v>
      </c>
      <c r="E16613">
        <v>156</v>
      </c>
    </row>
    <row r="16614" spans="1:5" x14ac:dyDescent="0.25">
      <c r="A16614" s="4" t="s">
        <v>69</v>
      </c>
      <c r="B16614" t="s">
        <v>24656</v>
      </c>
      <c r="C16614" t="s">
        <v>24656</v>
      </c>
      <c r="E16614">
        <v>156</v>
      </c>
    </row>
    <row r="16615" spans="1:5" x14ac:dyDescent="0.25">
      <c r="A16615" s="4" t="s">
        <v>69</v>
      </c>
      <c r="B16615" t="s">
        <v>24657</v>
      </c>
      <c r="C16615" t="s">
        <v>24657</v>
      </c>
      <c r="E16615">
        <v>156</v>
      </c>
    </row>
    <row r="16616" spans="1:5" x14ac:dyDescent="0.25">
      <c r="A16616" s="4" t="s">
        <v>69</v>
      </c>
      <c r="B16616" t="s">
        <v>24658</v>
      </c>
      <c r="C16616" t="s">
        <v>24658</v>
      </c>
      <c r="E16616">
        <v>156</v>
      </c>
    </row>
    <row r="16617" spans="1:5" x14ac:dyDescent="0.25">
      <c r="A16617" s="4" t="s">
        <v>69</v>
      </c>
      <c r="B16617" t="s">
        <v>24659</v>
      </c>
      <c r="C16617" t="s">
        <v>24659</v>
      </c>
      <c r="E16617">
        <v>156</v>
      </c>
    </row>
    <row r="16618" spans="1:5" x14ac:dyDescent="0.25">
      <c r="A16618" s="4" t="s">
        <v>69</v>
      </c>
      <c r="B16618" t="s">
        <v>24660</v>
      </c>
      <c r="C16618" t="s">
        <v>24660</v>
      </c>
      <c r="E16618">
        <v>156</v>
      </c>
    </row>
    <row r="16619" spans="1:5" x14ac:dyDescent="0.25">
      <c r="A16619" s="4" t="s">
        <v>69</v>
      </c>
      <c r="B16619" t="s">
        <v>24661</v>
      </c>
      <c r="C16619" t="s">
        <v>24661</v>
      </c>
      <c r="E16619">
        <v>156</v>
      </c>
    </row>
    <row r="16620" spans="1:5" x14ac:dyDescent="0.25">
      <c r="A16620" s="4" t="s">
        <v>69</v>
      </c>
      <c r="B16620" t="s">
        <v>24662</v>
      </c>
      <c r="C16620" t="s">
        <v>24662</v>
      </c>
      <c r="E16620">
        <v>156</v>
      </c>
    </row>
    <row r="16621" spans="1:5" x14ac:dyDescent="0.25">
      <c r="A16621" s="4" t="s">
        <v>69</v>
      </c>
      <c r="B16621" t="s">
        <v>24663</v>
      </c>
      <c r="C16621" t="s">
        <v>24663</v>
      </c>
      <c r="E16621">
        <v>156</v>
      </c>
    </row>
    <row r="16622" spans="1:5" x14ac:dyDescent="0.25">
      <c r="A16622" s="4" t="s">
        <v>69</v>
      </c>
      <c r="B16622" t="s">
        <v>24664</v>
      </c>
      <c r="C16622" t="s">
        <v>24664</v>
      </c>
      <c r="E16622">
        <v>156</v>
      </c>
    </row>
    <row r="16623" spans="1:5" x14ac:dyDescent="0.25">
      <c r="A16623" s="4" t="s">
        <v>69</v>
      </c>
      <c r="B16623" t="s">
        <v>24665</v>
      </c>
      <c r="C16623" t="s">
        <v>24665</v>
      </c>
      <c r="E16623">
        <v>156</v>
      </c>
    </row>
    <row r="16624" spans="1:5" x14ac:dyDescent="0.25">
      <c r="A16624" s="4" t="s">
        <v>69</v>
      </c>
      <c r="B16624" t="s">
        <v>24666</v>
      </c>
      <c r="C16624" t="s">
        <v>24666</v>
      </c>
      <c r="E16624">
        <v>156</v>
      </c>
    </row>
    <row r="16625" spans="1:5" x14ac:dyDescent="0.25">
      <c r="A16625" s="4" t="s">
        <v>69</v>
      </c>
      <c r="B16625" t="s">
        <v>24667</v>
      </c>
      <c r="C16625" t="s">
        <v>24667</v>
      </c>
      <c r="E16625">
        <v>156</v>
      </c>
    </row>
    <row r="16626" spans="1:5" x14ac:dyDescent="0.25">
      <c r="A16626" s="4" t="s">
        <v>69</v>
      </c>
      <c r="B16626" t="s">
        <v>24668</v>
      </c>
      <c r="C16626" t="s">
        <v>24668</v>
      </c>
      <c r="E16626">
        <v>156</v>
      </c>
    </row>
    <row r="16627" spans="1:5" x14ac:dyDescent="0.25">
      <c r="A16627" s="4" t="s">
        <v>69</v>
      </c>
      <c r="B16627" t="s">
        <v>24669</v>
      </c>
      <c r="C16627" t="s">
        <v>24669</v>
      </c>
      <c r="E16627">
        <v>156</v>
      </c>
    </row>
    <row r="16628" spans="1:5" x14ac:dyDescent="0.25">
      <c r="A16628" s="4" t="s">
        <v>69</v>
      </c>
      <c r="B16628" t="s">
        <v>24670</v>
      </c>
      <c r="C16628" t="s">
        <v>24670</v>
      </c>
      <c r="E16628">
        <v>156</v>
      </c>
    </row>
    <row r="16629" spans="1:5" x14ac:dyDescent="0.25">
      <c r="A16629" s="4" t="s">
        <v>69</v>
      </c>
      <c r="B16629" t="s">
        <v>24671</v>
      </c>
      <c r="C16629" t="s">
        <v>24671</v>
      </c>
      <c r="E16629">
        <v>156</v>
      </c>
    </row>
    <row r="16630" spans="1:5" x14ac:dyDescent="0.25">
      <c r="A16630" s="4" t="s">
        <v>69</v>
      </c>
      <c r="B16630" t="s">
        <v>24672</v>
      </c>
      <c r="C16630" t="s">
        <v>24672</v>
      </c>
      <c r="E16630">
        <v>156</v>
      </c>
    </row>
    <row r="16631" spans="1:5" x14ac:dyDescent="0.25">
      <c r="A16631" s="4" t="s">
        <v>69</v>
      </c>
      <c r="B16631" t="s">
        <v>24673</v>
      </c>
      <c r="C16631" t="s">
        <v>24673</v>
      </c>
      <c r="E16631">
        <v>156</v>
      </c>
    </row>
    <row r="16632" spans="1:5" x14ac:dyDescent="0.25">
      <c r="A16632" s="4" t="s">
        <v>69</v>
      </c>
      <c r="B16632" t="s">
        <v>24674</v>
      </c>
      <c r="C16632" t="s">
        <v>24674</v>
      </c>
      <c r="E16632">
        <v>156</v>
      </c>
    </row>
    <row r="16633" spans="1:5" x14ac:dyDescent="0.25">
      <c r="A16633" s="4" t="s">
        <v>69</v>
      </c>
      <c r="B16633" t="s">
        <v>24675</v>
      </c>
      <c r="C16633" t="s">
        <v>24675</v>
      </c>
      <c r="E16633">
        <v>156</v>
      </c>
    </row>
    <row r="16634" spans="1:5" x14ac:dyDescent="0.25">
      <c r="A16634" s="4" t="s">
        <v>69</v>
      </c>
      <c r="B16634" t="s">
        <v>24676</v>
      </c>
      <c r="C16634" t="s">
        <v>24676</v>
      </c>
      <c r="E16634">
        <v>156</v>
      </c>
    </row>
    <row r="16635" spans="1:5" x14ac:dyDescent="0.25">
      <c r="A16635" s="4" t="s">
        <v>69</v>
      </c>
      <c r="B16635" t="s">
        <v>24677</v>
      </c>
      <c r="C16635" t="s">
        <v>24677</v>
      </c>
      <c r="E16635">
        <v>156</v>
      </c>
    </row>
    <row r="16636" spans="1:5" x14ac:dyDescent="0.25">
      <c r="A16636" s="4" t="s">
        <v>69</v>
      </c>
      <c r="B16636" t="s">
        <v>24678</v>
      </c>
      <c r="C16636" t="s">
        <v>24678</v>
      </c>
      <c r="E16636">
        <v>156</v>
      </c>
    </row>
    <row r="16637" spans="1:5" x14ac:dyDescent="0.25">
      <c r="A16637" s="4" t="s">
        <v>69</v>
      </c>
      <c r="B16637" t="s">
        <v>24679</v>
      </c>
      <c r="C16637" t="s">
        <v>24679</v>
      </c>
      <c r="E16637">
        <v>156</v>
      </c>
    </row>
    <row r="16638" spans="1:5" x14ac:dyDescent="0.25">
      <c r="A16638" s="4" t="s">
        <v>69</v>
      </c>
      <c r="B16638" t="s">
        <v>24680</v>
      </c>
      <c r="C16638" t="s">
        <v>24680</v>
      </c>
      <c r="E16638">
        <v>156</v>
      </c>
    </row>
    <row r="16639" spans="1:5" x14ac:dyDescent="0.25">
      <c r="A16639" s="4" t="s">
        <v>69</v>
      </c>
      <c r="B16639" t="s">
        <v>24681</v>
      </c>
      <c r="C16639" t="s">
        <v>24681</v>
      </c>
      <c r="E16639">
        <v>156</v>
      </c>
    </row>
    <row r="16640" spans="1:5" x14ac:dyDescent="0.25">
      <c r="A16640" s="4" t="s">
        <v>69</v>
      </c>
      <c r="B16640" t="s">
        <v>24682</v>
      </c>
      <c r="C16640" t="s">
        <v>24682</v>
      </c>
      <c r="E16640">
        <v>156</v>
      </c>
    </row>
    <row r="16641" spans="1:5" x14ac:dyDescent="0.25">
      <c r="A16641" s="4" t="s">
        <v>69</v>
      </c>
      <c r="B16641" t="s">
        <v>24683</v>
      </c>
      <c r="C16641" t="s">
        <v>24683</v>
      </c>
      <c r="E16641">
        <v>156</v>
      </c>
    </row>
    <row r="16642" spans="1:5" x14ac:dyDescent="0.25">
      <c r="A16642" s="4" t="s">
        <v>69</v>
      </c>
      <c r="B16642" t="s">
        <v>24684</v>
      </c>
      <c r="C16642" t="s">
        <v>24684</v>
      </c>
      <c r="E16642">
        <v>156</v>
      </c>
    </row>
    <row r="16643" spans="1:5" x14ac:dyDescent="0.25">
      <c r="A16643" s="4" t="s">
        <v>69</v>
      </c>
      <c r="B16643" t="s">
        <v>24685</v>
      </c>
      <c r="C16643" t="s">
        <v>24685</v>
      </c>
      <c r="E16643">
        <v>156</v>
      </c>
    </row>
    <row r="16644" spans="1:5" x14ac:dyDescent="0.25">
      <c r="A16644" s="4" t="s">
        <v>69</v>
      </c>
      <c r="B16644" t="s">
        <v>24686</v>
      </c>
      <c r="C16644" t="s">
        <v>24686</v>
      </c>
      <c r="E16644">
        <v>156</v>
      </c>
    </row>
    <row r="16645" spans="1:5" x14ac:dyDescent="0.25">
      <c r="A16645" s="4" t="s">
        <v>69</v>
      </c>
      <c r="B16645" t="s">
        <v>24687</v>
      </c>
      <c r="C16645" t="s">
        <v>24687</v>
      </c>
      <c r="E16645">
        <v>156</v>
      </c>
    </row>
    <row r="16646" spans="1:5" x14ac:dyDescent="0.25">
      <c r="A16646" s="4" t="s">
        <v>69</v>
      </c>
      <c r="B16646" t="s">
        <v>24688</v>
      </c>
      <c r="C16646" t="s">
        <v>24688</v>
      </c>
      <c r="E16646">
        <v>156</v>
      </c>
    </row>
    <row r="16647" spans="1:5" x14ac:dyDescent="0.25">
      <c r="A16647" s="4" t="s">
        <v>69</v>
      </c>
      <c r="B16647" t="s">
        <v>24689</v>
      </c>
      <c r="C16647" t="s">
        <v>24689</v>
      </c>
      <c r="E16647">
        <v>156</v>
      </c>
    </row>
    <row r="16648" spans="1:5" x14ac:dyDescent="0.25">
      <c r="A16648" s="4" t="s">
        <v>69</v>
      </c>
      <c r="B16648" t="s">
        <v>24690</v>
      </c>
      <c r="C16648" t="s">
        <v>24690</v>
      </c>
      <c r="E16648">
        <v>156</v>
      </c>
    </row>
    <row r="16649" spans="1:5" x14ac:dyDescent="0.25">
      <c r="A16649" s="4" t="s">
        <v>69</v>
      </c>
      <c r="B16649" t="s">
        <v>24691</v>
      </c>
      <c r="C16649" t="s">
        <v>24691</v>
      </c>
      <c r="E16649">
        <v>156</v>
      </c>
    </row>
    <row r="16650" spans="1:5" x14ac:dyDescent="0.25">
      <c r="A16650" s="4" t="s">
        <v>69</v>
      </c>
      <c r="B16650" t="s">
        <v>24692</v>
      </c>
      <c r="C16650" t="s">
        <v>24692</v>
      </c>
      <c r="E16650">
        <v>156</v>
      </c>
    </row>
    <row r="16651" spans="1:5" x14ac:dyDescent="0.25">
      <c r="A16651" s="4" t="s">
        <v>69</v>
      </c>
      <c r="B16651" t="s">
        <v>24693</v>
      </c>
      <c r="C16651" t="s">
        <v>24693</v>
      </c>
      <c r="E16651">
        <v>156</v>
      </c>
    </row>
    <row r="16652" spans="1:5" x14ac:dyDescent="0.25">
      <c r="A16652" s="4" t="s">
        <v>69</v>
      </c>
      <c r="B16652" t="s">
        <v>24694</v>
      </c>
      <c r="C16652" t="s">
        <v>24694</v>
      </c>
      <c r="E16652">
        <v>156</v>
      </c>
    </row>
    <row r="16653" spans="1:5" x14ac:dyDescent="0.25">
      <c r="A16653" s="4" t="s">
        <v>69</v>
      </c>
      <c r="B16653" t="s">
        <v>24695</v>
      </c>
      <c r="C16653" t="s">
        <v>24695</v>
      </c>
      <c r="E16653">
        <v>156</v>
      </c>
    </row>
    <row r="16654" spans="1:5" x14ac:dyDescent="0.25">
      <c r="A16654" s="4" t="s">
        <v>69</v>
      </c>
      <c r="B16654" t="s">
        <v>24696</v>
      </c>
      <c r="C16654" t="s">
        <v>24696</v>
      </c>
      <c r="E16654">
        <v>156</v>
      </c>
    </row>
    <row r="16655" spans="1:5" x14ac:dyDescent="0.25">
      <c r="A16655" s="4" t="s">
        <v>69</v>
      </c>
      <c r="B16655" t="s">
        <v>24697</v>
      </c>
      <c r="C16655" t="s">
        <v>24697</v>
      </c>
      <c r="E16655">
        <v>156</v>
      </c>
    </row>
    <row r="16656" spans="1:5" x14ac:dyDescent="0.25">
      <c r="A16656" s="4" t="s">
        <v>69</v>
      </c>
      <c r="B16656" t="s">
        <v>24698</v>
      </c>
      <c r="C16656" t="s">
        <v>24698</v>
      </c>
      <c r="E16656">
        <v>156</v>
      </c>
    </row>
    <row r="16657" spans="1:5" x14ac:dyDescent="0.25">
      <c r="A16657" s="4" t="s">
        <v>69</v>
      </c>
      <c r="B16657" t="s">
        <v>24699</v>
      </c>
      <c r="C16657" t="s">
        <v>24699</v>
      </c>
      <c r="E16657">
        <v>156</v>
      </c>
    </row>
    <row r="16658" spans="1:5" x14ac:dyDescent="0.25">
      <c r="A16658" s="4" t="s">
        <v>69</v>
      </c>
      <c r="B16658" t="s">
        <v>24700</v>
      </c>
      <c r="C16658" t="s">
        <v>24700</v>
      </c>
      <c r="E16658">
        <v>156</v>
      </c>
    </row>
    <row r="16659" spans="1:5" x14ac:dyDescent="0.25">
      <c r="A16659" s="4" t="s">
        <v>69</v>
      </c>
      <c r="B16659" t="s">
        <v>24701</v>
      </c>
      <c r="C16659" t="s">
        <v>24701</v>
      </c>
      <c r="E16659">
        <v>156</v>
      </c>
    </row>
    <row r="16660" spans="1:5" x14ac:dyDescent="0.25">
      <c r="A16660" s="4" t="s">
        <v>69</v>
      </c>
      <c r="B16660" t="s">
        <v>24702</v>
      </c>
      <c r="C16660" t="s">
        <v>24702</v>
      </c>
      <c r="E16660">
        <v>156</v>
      </c>
    </row>
    <row r="16661" spans="1:5" x14ac:dyDescent="0.25">
      <c r="A16661" s="4" t="s">
        <v>69</v>
      </c>
      <c r="B16661" t="s">
        <v>24703</v>
      </c>
      <c r="C16661" t="s">
        <v>24703</v>
      </c>
      <c r="E16661">
        <v>156</v>
      </c>
    </row>
    <row r="16662" spans="1:5" x14ac:dyDescent="0.25">
      <c r="A16662" s="4" t="s">
        <v>69</v>
      </c>
      <c r="B16662" t="s">
        <v>24704</v>
      </c>
      <c r="C16662" t="s">
        <v>24704</v>
      </c>
      <c r="E16662">
        <v>156</v>
      </c>
    </row>
    <row r="16663" spans="1:5" x14ac:dyDescent="0.25">
      <c r="A16663" s="4" t="s">
        <v>69</v>
      </c>
      <c r="B16663" t="s">
        <v>24705</v>
      </c>
      <c r="C16663" t="s">
        <v>24705</v>
      </c>
      <c r="E16663">
        <v>156</v>
      </c>
    </row>
    <row r="16664" spans="1:5" x14ac:dyDescent="0.25">
      <c r="A16664" s="4" t="s">
        <v>69</v>
      </c>
      <c r="B16664" t="s">
        <v>24706</v>
      </c>
      <c r="C16664" t="s">
        <v>24706</v>
      </c>
      <c r="E16664">
        <v>156</v>
      </c>
    </row>
    <row r="16665" spans="1:5" x14ac:dyDescent="0.25">
      <c r="A16665" s="4" t="s">
        <v>69</v>
      </c>
      <c r="B16665" t="s">
        <v>24707</v>
      </c>
      <c r="C16665" t="s">
        <v>24707</v>
      </c>
      <c r="E16665">
        <v>156</v>
      </c>
    </row>
    <row r="16666" spans="1:5" x14ac:dyDescent="0.25">
      <c r="A16666" s="4" t="s">
        <v>69</v>
      </c>
      <c r="B16666" t="s">
        <v>24708</v>
      </c>
      <c r="C16666" t="s">
        <v>24708</v>
      </c>
      <c r="E16666">
        <v>156</v>
      </c>
    </row>
    <row r="16667" spans="1:5" x14ac:dyDescent="0.25">
      <c r="A16667" s="4" t="s">
        <v>69</v>
      </c>
      <c r="B16667" t="s">
        <v>24709</v>
      </c>
      <c r="C16667" t="s">
        <v>24709</v>
      </c>
      <c r="E16667">
        <v>156</v>
      </c>
    </row>
    <row r="16668" spans="1:5" x14ac:dyDescent="0.25">
      <c r="A16668" s="4" t="s">
        <v>69</v>
      </c>
      <c r="B16668" t="s">
        <v>24710</v>
      </c>
      <c r="C16668" t="s">
        <v>24710</v>
      </c>
      <c r="E16668">
        <v>156</v>
      </c>
    </row>
    <row r="16669" spans="1:5" x14ac:dyDescent="0.25">
      <c r="A16669" s="4" t="s">
        <v>69</v>
      </c>
      <c r="B16669" t="s">
        <v>24711</v>
      </c>
      <c r="C16669" t="s">
        <v>24711</v>
      </c>
      <c r="E16669">
        <v>156</v>
      </c>
    </row>
    <row r="16670" spans="1:5" x14ac:dyDescent="0.25">
      <c r="A16670" s="4" t="s">
        <v>69</v>
      </c>
      <c r="B16670" t="s">
        <v>24712</v>
      </c>
      <c r="C16670" t="s">
        <v>24712</v>
      </c>
      <c r="E16670">
        <v>156</v>
      </c>
    </row>
    <row r="16671" spans="1:5" x14ac:dyDescent="0.25">
      <c r="A16671" s="4" t="s">
        <v>69</v>
      </c>
      <c r="B16671" t="s">
        <v>24713</v>
      </c>
      <c r="C16671" t="s">
        <v>24713</v>
      </c>
      <c r="E16671">
        <v>156</v>
      </c>
    </row>
    <row r="16672" spans="1:5" x14ac:dyDescent="0.25">
      <c r="A16672" s="4" t="s">
        <v>69</v>
      </c>
      <c r="B16672" t="s">
        <v>24714</v>
      </c>
      <c r="C16672" t="s">
        <v>24714</v>
      </c>
      <c r="E16672">
        <v>156</v>
      </c>
    </row>
    <row r="16673" spans="1:5" x14ac:dyDescent="0.25">
      <c r="A16673" s="4" t="s">
        <v>69</v>
      </c>
      <c r="B16673" t="s">
        <v>24715</v>
      </c>
      <c r="C16673" t="s">
        <v>24715</v>
      </c>
      <c r="E16673">
        <v>156</v>
      </c>
    </row>
    <row r="16674" spans="1:5" x14ac:dyDescent="0.25">
      <c r="A16674" s="4" t="s">
        <v>69</v>
      </c>
      <c r="B16674" t="s">
        <v>24716</v>
      </c>
      <c r="C16674" t="s">
        <v>24716</v>
      </c>
      <c r="E16674">
        <v>156</v>
      </c>
    </row>
    <row r="16675" spans="1:5" x14ac:dyDescent="0.25">
      <c r="A16675" s="4" t="s">
        <v>69</v>
      </c>
      <c r="B16675" t="s">
        <v>24717</v>
      </c>
      <c r="C16675" t="s">
        <v>24717</v>
      </c>
      <c r="E16675">
        <v>156</v>
      </c>
    </row>
    <row r="16676" spans="1:5" x14ac:dyDescent="0.25">
      <c r="A16676" s="4" t="s">
        <v>69</v>
      </c>
      <c r="B16676" t="s">
        <v>24718</v>
      </c>
      <c r="C16676" t="s">
        <v>24718</v>
      </c>
      <c r="E16676">
        <v>156</v>
      </c>
    </row>
    <row r="16677" spans="1:5" x14ac:dyDescent="0.25">
      <c r="A16677" s="4" t="s">
        <v>69</v>
      </c>
      <c r="B16677" t="s">
        <v>24719</v>
      </c>
      <c r="C16677" t="s">
        <v>24719</v>
      </c>
      <c r="E16677">
        <v>156</v>
      </c>
    </row>
    <row r="16678" spans="1:5" x14ac:dyDescent="0.25">
      <c r="A16678" s="4" t="s">
        <v>69</v>
      </c>
      <c r="B16678" t="s">
        <v>24720</v>
      </c>
      <c r="C16678" t="s">
        <v>24720</v>
      </c>
      <c r="E16678">
        <v>156</v>
      </c>
    </row>
    <row r="16679" spans="1:5" x14ac:dyDescent="0.25">
      <c r="A16679" s="4" t="s">
        <v>69</v>
      </c>
      <c r="B16679" t="s">
        <v>24721</v>
      </c>
      <c r="C16679" t="s">
        <v>24721</v>
      </c>
      <c r="E16679">
        <v>156</v>
      </c>
    </row>
    <row r="16680" spans="1:5" x14ac:dyDescent="0.25">
      <c r="A16680" s="4" t="s">
        <v>69</v>
      </c>
      <c r="B16680" t="s">
        <v>24722</v>
      </c>
      <c r="C16680" t="s">
        <v>24722</v>
      </c>
      <c r="E16680">
        <v>156</v>
      </c>
    </row>
    <row r="16681" spans="1:5" x14ac:dyDescent="0.25">
      <c r="A16681" s="4" t="s">
        <v>69</v>
      </c>
      <c r="B16681" t="s">
        <v>24723</v>
      </c>
      <c r="C16681" t="s">
        <v>24723</v>
      </c>
      <c r="E16681">
        <v>156</v>
      </c>
    </row>
    <row r="16682" spans="1:5" x14ac:dyDescent="0.25">
      <c r="A16682" s="4" t="s">
        <v>69</v>
      </c>
      <c r="B16682" t="s">
        <v>24724</v>
      </c>
      <c r="C16682" t="s">
        <v>24724</v>
      </c>
      <c r="E16682">
        <v>156</v>
      </c>
    </row>
    <row r="16683" spans="1:5" x14ac:dyDescent="0.25">
      <c r="A16683" s="4" t="s">
        <v>69</v>
      </c>
      <c r="B16683" t="s">
        <v>24725</v>
      </c>
      <c r="C16683" t="s">
        <v>24725</v>
      </c>
      <c r="E16683">
        <v>156</v>
      </c>
    </row>
    <row r="16684" spans="1:5" x14ac:dyDescent="0.25">
      <c r="A16684" s="4" t="s">
        <v>69</v>
      </c>
      <c r="B16684" t="s">
        <v>24726</v>
      </c>
      <c r="C16684" t="s">
        <v>24726</v>
      </c>
      <c r="E16684">
        <v>156</v>
      </c>
    </row>
    <row r="16685" spans="1:5" x14ac:dyDescent="0.25">
      <c r="A16685" s="4" t="s">
        <v>69</v>
      </c>
      <c r="B16685" t="s">
        <v>24727</v>
      </c>
      <c r="C16685" t="s">
        <v>24727</v>
      </c>
      <c r="E16685">
        <v>156</v>
      </c>
    </row>
    <row r="16686" spans="1:5" x14ac:dyDescent="0.25">
      <c r="A16686" s="4" t="s">
        <v>69</v>
      </c>
      <c r="B16686" t="s">
        <v>24728</v>
      </c>
      <c r="C16686" t="s">
        <v>24728</v>
      </c>
      <c r="E16686">
        <v>156</v>
      </c>
    </row>
    <row r="16687" spans="1:5" x14ac:dyDescent="0.25">
      <c r="A16687" s="4" t="s">
        <v>69</v>
      </c>
      <c r="B16687" t="s">
        <v>24729</v>
      </c>
      <c r="C16687" t="s">
        <v>24729</v>
      </c>
      <c r="E16687">
        <v>156</v>
      </c>
    </row>
    <row r="16688" spans="1:5" x14ac:dyDescent="0.25">
      <c r="A16688" s="4" t="s">
        <v>69</v>
      </c>
      <c r="B16688" t="s">
        <v>24730</v>
      </c>
      <c r="C16688" t="s">
        <v>24730</v>
      </c>
      <c r="E16688">
        <v>156</v>
      </c>
    </row>
    <row r="16689" spans="1:5" x14ac:dyDescent="0.25">
      <c r="A16689" s="4" t="s">
        <v>69</v>
      </c>
      <c r="B16689" t="s">
        <v>24731</v>
      </c>
      <c r="C16689" t="s">
        <v>24731</v>
      </c>
      <c r="E16689">
        <v>156</v>
      </c>
    </row>
    <row r="16690" spans="1:5" x14ac:dyDescent="0.25">
      <c r="A16690" s="4" t="s">
        <v>69</v>
      </c>
      <c r="B16690" t="s">
        <v>24732</v>
      </c>
      <c r="C16690" t="s">
        <v>24732</v>
      </c>
      <c r="E16690">
        <v>156</v>
      </c>
    </row>
    <row r="16691" spans="1:5" x14ac:dyDescent="0.25">
      <c r="A16691" s="4" t="s">
        <v>69</v>
      </c>
      <c r="B16691" t="s">
        <v>24733</v>
      </c>
      <c r="C16691" t="s">
        <v>24733</v>
      </c>
      <c r="E16691">
        <v>156</v>
      </c>
    </row>
    <row r="16692" spans="1:5" x14ac:dyDescent="0.25">
      <c r="A16692" s="4" t="s">
        <v>69</v>
      </c>
      <c r="B16692" t="s">
        <v>24734</v>
      </c>
      <c r="C16692" t="s">
        <v>24734</v>
      </c>
      <c r="E16692">
        <v>156</v>
      </c>
    </row>
    <row r="16693" spans="1:5" x14ac:dyDescent="0.25">
      <c r="A16693" s="4" t="s">
        <v>69</v>
      </c>
      <c r="B16693" t="s">
        <v>24735</v>
      </c>
      <c r="C16693" t="s">
        <v>24735</v>
      </c>
      <c r="E16693">
        <v>156</v>
      </c>
    </row>
    <row r="16694" spans="1:5" x14ac:dyDescent="0.25">
      <c r="A16694" s="4" t="s">
        <v>69</v>
      </c>
      <c r="B16694" t="s">
        <v>24736</v>
      </c>
      <c r="C16694" t="s">
        <v>24736</v>
      </c>
      <c r="E16694">
        <v>156</v>
      </c>
    </row>
    <row r="16695" spans="1:5" x14ac:dyDescent="0.25">
      <c r="A16695" s="4" t="s">
        <v>69</v>
      </c>
      <c r="B16695" t="s">
        <v>24737</v>
      </c>
      <c r="C16695" t="s">
        <v>24737</v>
      </c>
      <c r="E16695">
        <v>156</v>
      </c>
    </row>
    <row r="16696" spans="1:5" x14ac:dyDescent="0.25">
      <c r="A16696" s="4" t="s">
        <v>69</v>
      </c>
      <c r="B16696" t="s">
        <v>24738</v>
      </c>
      <c r="C16696" t="s">
        <v>24738</v>
      </c>
      <c r="E16696">
        <v>156</v>
      </c>
    </row>
    <row r="16697" spans="1:5" x14ac:dyDescent="0.25">
      <c r="A16697" s="4" t="s">
        <v>69</v>
      </c>
      <c r="B16697" t="s">
        <v>24739</v>
      </c>
      <c r="C16697" t="s">
        <v>24739</v>
      </c>
      <c r="E16697">
        <v>156</v>
      </c>
    </row>
    <row r="16698" spans="1:5" x14ac:dyDescent="0.25">
      <c r="A16698" s="4" t="s">
        <v>69</v>
      </c>
      <c r="B16698" t="s">
        <v>24740</v>
      </c>
      <c r="C16698" t="s">
        <v>24740</v>
      </c>
      <c r="E16698">
        <v>156</v>
      </c>
    </row>
    <row r="16699" spans="1:5" x14ac:dyDescent="0.25">
      <c r="A16699" s="4" t="s">
        <v>69</v>
      </c>
      <c r="B16699" t="s">
        <v>24741</v>
      </c>
      <c r="C16699" t="s">
        <v>24741</v>
      </c>
      <c r="E16699">
        <v>156</v>
      </c>
    </row>
    <row r="16700" spans="1:5" x14ac:dyDescent="0.25">
      <c r="A16700" s="4" t="s">
        <v>69</v>
      </c>
      <c r="B16700" t="s">
        <v>24742</v>
      </c>
      <c r="C16700" t="s">
        <v>24742</v>
      </c>
      <c r="E16700">
        <v>156</v>
      </c>
    </row>
    <row r="16701" spans="1:5" x14ac:dyDescent="0.25">
      <c r="A16701" s="4" t="s">
        <v>69</v>
      </c>
      <c r="B16701" t="s">
        <v>24743</v>
      </c>
      <c r="C16701" t="s">
        <v>24743</v>
      </c>
      <c r="E16701">
        <v>156</v>
      </c>
    </row>
    <row r="16702" spans="1:5" x14ac:dyDescent="0.25">
      <c r="A16702" s="4" t="s">
        <v>69</v>
      </c>
      <c r="B16702" t="s">
        <v>24744</v>
      </c>
      <c r="C16702" t="s">
        <v>24744</v>
      </c>
      <c r="E16702">
        <v>156</v>
      </c>
    </row>
    <row r="16703" spans="1:5" x14ac:dyDescent="0.25">
      <c r="A16703" s="4" t="s">
        <v>69</v>
      </c>
      <c r="B16703" t="s">
        <v>24745</v>
      </c>
      <c r="C16703" t="s">
        <v>24745</v>
      </c>
      <c r="E16703">
        <v>156</v>
      </c>
    </row>
    <row r="16704" spans="1:5" x14ac:dyDescent="0.25">
      <c r="A16704" s="4" t="s">
        <v>69</v>
      </c>
      <c r="B16704" t="s">
        <v>24746</v>
      </c>
      <c r="C16704" t="s">
        <v>24746</v>
      </c>
      <c r="E16704">
        <v>156</v>
      </c>
    </row>
    <row r="16705" spans="1:5" x14ac:dyDescent="0.25">
      <c r="A16705" s="4" t="s">
        <v>69</v>
      </c>
      <c r="B16705" t="s">
        <v>24747</v>
      </c>
      <c r="C16705" t="s">
        <v>24747</v>
      </c>
      <c r="E16705">
        <v>156</v>
      </c>
    </row>
    <row r="16706" spans="1:5" x14ac:dyDescent="0.25">
      <c r="A16706" s="4" t="s">
        <v>69</v>
      </c>
      <c r="B16706" t="s">
        <v>24748</v>
      </c>
      <c r="C16706" t="s">
        <v>24748</v>
      </c>
      <c r="E16706">
        <v>156</v>
      </c>
    </row>
    <row r="16707" spans="1:5" x14ac:dyDescent="0.25">
      <c r="A16707" s="4" t="s">
        <v>69</v>
      </c>
      <c r="B16707" t="s">
        <v>24749</v>
      </c>
      <c r="C16707" t="s">
        <v>24749</v>
      </c>
      <c r="E16707">
        <v>156</v>
      </c>
    </row>
    <row r="16708" spans="1:5" x14ac:dyDescent="0.25">
      <c r="A16708" s="4" t="s">
        <v>69</v>
      </c>
      <c r="B16708" t="s">
        <v>24750</v>
      </c>
      <c r="C16708" t="s">
        <v>24750</v>
      </c>
      <c r="E16708">
        <v>156</v>
      </c>
    </row>
    <row r="16709" spans="1:5" x14ac:dyDescent="0.25">
      <c r="A16709" s="4" t="s">
        <v>69</v>
      </c>
      <c r="B16709" t="s">
        <v>24751</v>
      </c>
      <c r="C16709" t="s">
        <v>24751</v>
      </c>
      <c r="E16709">
        <v>156</v>
      </c>
    </row>
    <row r="16710" spans="1:5" x14ac:dyDescent="0.25">
      <c r="A16710" s="4" t="s">
        <v>69</v>
      </c>
      <c r="B16710" t="s">
        <v>24752</v>
      </c>
      <c r="C16710" t="s">
        <v>24752</v>
      </c>
      <c r="E16710">
        <v>156</v>
      </c>
    </row>
    <row r="16711" spans="1:5" x14ac:dyDescent="0.25">
      <c r="A16711" s="4" t="s">
        <v>69</v>
      </c>
      <c r="B16711" t="s">
        <v>24753</v>
      </c>
      <c r="C16711" t="s">
        <v>24753</v>
      </c>
      <c r="E16711">
        <v>156</v>
      </c>
    </row>
    <row r="16712" spans="1:5" x14ac:dyDescent="0.25">
      <c r="A16712" s="4" t="s">
        <v>69</v>
      </c>
      <c r="B16712" t="s">
        <v>24754</v>
      </c>
      <c r="C16712" t="s">
        <v>24754</v>
      </c>
      <c r="E16712">
        <v>156</v>
      </c>
    </row>
    <row r="16713" spans="1:5" x14ac:dyDescent="0.25">
      <c r="A16713" s="4" t="s">
        <v>69</v>
      </c>
      <c r="B16713" t="s">
        <v>24755</v>
      </c>
      <c r="C16713" t="s">
        <v>24755</v>
      </c>
      <c r="E16713">
        <v>156</v>
      </c>
    </row>
    <row r="16714" spans="1:5" x14ac:dyDescent="0.25">
      <c r="A16714" s="4" t="s">
        <v>69</v>
      </c>
      <c r="B16714" t="s">
        <v>24756</v>
      </c>
      <c r="C16714" t="s">
        <v>24756</v>
      </c>
      <c r="E16714">
        <v>156</v>
      </c>
    </row>
    <row r="16715" spans="1:5" x14ac:dyDescent="0.25">
      <c r="A16715" s="4" t="s">
        <v>69</v>
      </c>
      <c r="B16715" t="s">
        <v>24757</v>
      </c>
      <c r="C16715" t="s">
        <v>24757</v>
      </c>
      <c r="E16715">
        <v>156</v>
      </c>
    </row>
    <row r="16716" spans="1:5" x14ac:dyDescent="0.25">
      <c r="A16716" s="4" t="s">
        <v>69</v>
      </c>
      <c r="B16716" t="s">
        <v>24758</v>
      </c>
      <c r="C16716" t="s">
        <v>24758</v>
      </c>
      <c r="E16716">
        <v>156</v>
      </c>
    </row>
    <row r="16717" spans="1:5" x14ac:dyDescent="0.25">
      <c r="A16717" s="4" t="s">
        <v>69</v>
      </c>
      <c r="B16717" t="s">
        <v>24759</v>
      </c>
      <c r="C16717" t="s">
        <v>24759</v>
      </c>
      <c r="E16717">
        <v>156</v>
      </c>
    </row>
    <row r="16718" spans="1:5" x14ac:dyDescent="0.25">
      <c r="A16718" s="4" t="s">
        <v>69</v>
      </c>
      <c r="B16718" t="s">
        <v>24760</v>
      </c>
      <c r="C16718" t="s">
        <v>24760</v>
      </c>
      <c r="E16718">
        <v>156</v>
      </c>
    </row>
    <row r="16719" spans="1:5" x14ac:dyDescent="0.25">
      <c r="A16719" s="4" t="s">
        <v>69</v>
      </c>
      <c r="B16719" t="s">
        <v>24761</v>
      </c>
      <c r="C16719" t="s">
        <v>24761</v>
      </c>
      <c r="E16719">
        <v>156</v>
      </c>
    </row>
    <row r="16720" spans="1:5" x14ac:dyDescent="0.25">
      <c r="A16720" s="4" t="s">
        <v>69</v>
      </c>
      <c r="B16720" t="s">
        <v>24762</v>
      </c>
      <c r="C16720" t="s">
        <v>24762</v>
      </c>
      <c r="E16720">
        <v>156</v>
      </c>
    </row>
    <row r="16721" spans="1:5" x14ac:dyDescent="0.25">
      <c r="A16721" s="4" t="s">
        <v>69</v>
      </c>
      <c r="B16721" t="s">
        <v>24763</v>
      </c>
      <c r="C16721" t="s">
        <v>24763</v>
      </c>
      <c r="E16721">
        <v>156</v>
      </c>
    </row>
    <row r="16722" spans="1:5" x14ac:dyDescent="0.25">
      <c r="A16722" s="4" t="s">
        <v>69</v>
      </c>
      <c r="B16722" t="s">
        <v>24764</v>
      </c>
      <c r="C16722" t="s">
        <v>24764</v>
      </c>
      <c r="E16722">
        <v>156</v>
      </c>
    </row>
    <row r="16723" spans="1:5" x14ac:dyDescent="0.25">
      <c r="A16723" s="4" t="s">
        <v>69</v>
      </c>
      <c r="B16723" t="s">
        <v>24765</v>
      </c>
      <c r="C16723" t="s">
        <v>24765</v>
      </c>
      <c r="E16723">
        <v>156</v>
      </c>
    </row>
    <row r="16724" spans="1:5" x14ac:dyDescent="0.25">
      <c r="A16724" s="4" t="s">
        <v>69</v>
      </c>
      <c r="B16724" t="s">
        <v>24766</v>
      </c>
      <c r="C16724" t="s">
        <v>24766</v>
      </c>
      <c r="E16724">
        <v>156</v>
      </c>
    </row>
    <row r="16725" spans="1:5" x14ac:dyDescent="0.25">
      <c r="A16725" s="4" t="s">
        <v>69</v>
      </c>
      <c r="B16725" t="s">
        <v>24767</v>
      </c>
      <c r="C16725" t="s">
        <v>24767</v>
      </c>
      <c r="E16725">
        <v>156</v>
      </c>
    </row>
    <row r="16726" spans="1:5" x14ac:dyDescent="0.25">
      <c r="A16726" s="4" t="s">
        <v>69</v>
      </c>
      <c r="B16726" t="s">
        <v>24768</v>
      </c>
      <c r="C16726" t="s">
        <v>24768</v>
      </c>
      <c r="E16726">
        <v>156</v>
      </c>
    </row>
    <row r="16727" spans="1:5" x14ac:dyDescent="0.25">
      <c r="A16727" s="4" t="s">
        <v>69</v>
      </c>
      <c r="B16727" t="s">
        <v>24769</v>
      </c>
      <c r="C16727" t="s">
        <v>24769</v>
      </c>
      <c r="E16727">
        <v>156</v>
      </c>
    </row>
    <row r="16728" spans="1:5" x14ac:dyDescent="0.25">
      <c r="A16728" s="4" t="s">
        <v>69</v>
      </c>
      <c r="B16728" t="s">
        <v>24770</v>
      </c>
      <c r="C16728" t="s">
        <v>24770</v>
      </c>
      <c r="E16728">
        <v>156</v>
      </c>
    </row>
    <row r="16729" spans="1:5" x14ac:dyDescent="0.25">
      <c r="A16729" s="4" t="s">
        <v>69</v>
      </c>
      <c r="B16729" t="s">
        <v>24771</v>
      </c>
      <c r="C16729" t="s">
        <v>24771</v>
      </c>
      <c r="E16729">
        <v>156</v>
      </c>
    </row>
    <row r="16730" spans="1:5" x14ac:dyDescent="0.25">
      <c r="A16730" s="4" t="s">
        <v>69</v>
      </c>
      <c r="B16730" t="s">
        <v>24772</v>
      </c>
      <c r="C16730" t="s">
        <v>24772</v>
      </c>
      <c r="E16730">
        <v>156</v>
      </c>
    </row>
    <row r="16731" spans="1:5" x14ac:dyDescent="0.25">
      <c r="A16731" s="4" t="s">
        <v>69</v>
      </c>
      <c r="B16731" t="s">
        <v>24773</v>
      </c>
      <c r="C16731" t="s">
        <v>24773</v>
      </c>
      <c r="E16731">
        <v>156</v>
      </c>
    </row>
    <row r="16732" spans="1:5" x14ac:dyDescent="0.25">
      <c r="A16732" s="4" t="s">
        <v>69</v>
      </c>
      <c r="B16732" t="s">
        <v>24774</v>
      </c>
      <c r="C16732" t="s">
        <v>24774</v>
      </c>
      <c r="E16732">
        <v>156</v>
      </c>
    </row>
    <row r="16733" spans="1:5" x14ac:dyDescent="0.25">
      <c r="A16733" s="4" t="s">
        <v>69</v>
      </c>
      <c r="B16733" t="s">
        <v>24775</v>
      </c>
      <c r="C16733" t="s">
        <v>24775</v>
      </c>
      <c r="E16733">
        <v>156</v>
      </c>
    </row>
    <row r="16734" spans="1:5" x14ac:dyDescent="0.25">
      <c r="A16734" s="4" t="s">
        <v>69</v>
      </c>
      <c r="B16734" t="s">
        <v>24776</v>
      </c>
      <c r="C16734" t="s">
        <v>24776</v>
      </c>
      <c r="E16734">
        <v>156</v>
      </c>
    </row>
    <row r="16735" spans="1:5" x14ac:dyDescent="0.25">
      <c r="A16735" s="4" t="s">
        <v>69</v>
      </c>
      <c r="B16735" t="s">
        <v>24777</v>
      </c>
      <c r="C16735" t="s">
        <v>24777</v>
      </c>
      <c r="E16735">
        <v>156</v>
      </c>
    </row>
    <row r="16736" spans="1:5" x14ac:dyDescent="0.25">
      <c r="A16736" s="4" t="s">
        <v>69</v>
      </c>
      <c r="B16736" t="s">
        <v>24778</v>
      </c>
      <c r="C16736" t="s">
        <v>24778</v>
      </c>
      <c r="E16736">
        <v>156</v>
      </c>
    </row>
    <row r="16737" spans="1:5" x14ac:dyDescent="0.25">
      <c r="A16737" s="4" t="s">
        <v>69</v>
      </c>
      <c r="B16737" t="s">
        <v>24779</v>
      </c>
      <c r="C16737" t="s">
        <v>24779</v>
      </c>
      <c r="E16737">
        <v>156</v>
      </c>
    </row>
    <row r="16738" spans="1:5" x14ac:dyDescent="0.25">
      <c r="A16738" s="4" t="s">
        <v>69</v>
      </c>
      <c r="B16738" t="s">
        <v>24780</v>
      </c>
      <c r="C16738" t="s">
        <v>24780</v>
      </c>
      <c r="E16738">
        <v>156</v>
      </c>
    </row>
    <row r="16739" spans="1:5" x14ac:dyDescent="0.25">
      <c r="A16739" s="4" t="s">
        <v>69</v>
      </c>
      <c r="B16739" t="s">
        <v>24781</v>
      </c>
      <c r="C16739" t="s">
        <v>24781</v>
      </c>
      <c r="E16739">
        <v>156</v>
      </c>
    </row>
    <row r="16740" spans="1:5" x14ac:dyDescent="0.25">
      <c r="A16740" s="4" t="s">
        <v>69</v>
      </c>
      <c r="B16740" t="s">
        <v>24782</v>
      </c>
      <c r="C16740" t="s">
        <v>24782</v>
      </c>
      <c r="E16740">
        <v>156</v>
      </c>
    </row>
    <row r="16741" spans="1:5" x14ac:dyDescent="0.25">
      <c r="A16741" s="4" t="s">
        <v>69</v>
      </c>
      <c r="B16741" t="s">
        <v>24783</v>
      </c>
      <c r="C16741" t="s">
        <v>24783</v>
      </c>
      <c r="E16741">
        <v>156</v>
      </c>
    </row>
    <row r="16742" spans="1:5" x14ac:dyDescent="0.25">
      <c r="A16742" s="4" t="s">
        <v>69</v>
      </c>
      <c r="B16742" t="s">
        <v>24784</v>
      </c>
      <c r="C16742" t="s">
        <v>24784</v>
      </c>
      <c r="E16742">
        <v>156</v>
      </c>
    </row>
    <row r="16743" spans="1:5" x14ac:dyDescent="0.25">
      <c r="A16743" s="4" t="s">
        <v>69</v>
      </c>
      <c r="B16743" t="s">
        <v>24785</v>
      </c>
      <c r="C16743" t="s">
        <v>24785</v>
      </c>
      <c r="E16743">
        <v>156</v>
      </c>
    </row>
    <row r="16744" spans="1:5" x14ac:dyDescent="0.25">
      <c r="A16744" s="4" t="s">
        <v>69</v>
      </c>
      <c r="B16744" t="s">
        <v>24786</v>
      </c>
      <c r="C16744" t="s">
        <v>24786</v>
      </c>
      <c r="E16744">
        <v>156</v>
      </c>
    </row>
    <row r="16745" spans="1:5" x14ac:dyDescent="0.25">
      <c r="A16745" s="4" t="s">
        <v>69</v>
      </c>
      <c r="B16745" t="s">
        <v>24787</v>
      </c>
      <c r="C16745" t="s">
        <v>24787</v>
      </c>
      <c r="E16745">
        <v>156</v>
      </c>
    </row>
    <row r="16746" spans="1:5" x14ac:dyDescent="0.25">
      <c r="A16746" s="4" t="s">
        <v>69</v>
      </c>
      <c r="B16746" t="s">
        <v>24788</v>
      </c>
      <c r="C16746" t="s">
        <v>24788</v>
      </c>
      <c r="E16746">
        <v>156</v>
      </c>
    </row>
    <row r="16747" spans="1:5" x14ac:dyDescent="0.25">
      <c r="A16747" s="4" t="s">
        <v>69</v>
      </c>
      <c r="B16747" t="s">
        <v>24789</v>
      </c>
      <c r="C16747" t="s">
        <v>24789</v>
      </c>
      <c r="E16747">
        <v>156</v>
      </c>
    </row>
    <row r="16748" spans="1:5" x14ac:dyDescent="0.25">
      <c r="A16748" s="4" t="s">
        <v>69</v>
      </c>
      <c r="B16748" t="s">
        <v>24790</v>
      </c>
      <c r="C16748" t="s">
        <v>24790</v>
      </c>
      <c r="E16748">
        <v>156</v>
      </c>
    </row>
    <row r="16749" spans="1:5" x14ac:dyDescent="0.25">
      <c r="A16749" s="4" t="s">
        <v>69</v>
      </c>
      <c r="B16749" t="s">
        <v>24791</v>
      </c>
      <c r="C16749" t="s">
        <v>24791</v>
      </c>
      <c r="E16749">
        <v>156</v>
      </c>
    </row>
    <row r="16750" spans="1:5" x14ac:dyDescent="0.25">
      <c r="A16750" s="4" t="s">
        <v>69</v>
      </c>
      <c r="B16750" t="s">
        <v>24792</v>
      </c>
      <c r="C16750" t="s">
        <v>24792</v>
      </c>
      <c r="E16750">
        <v>156</v>
      </c>
    </row>
    <row r="16751" spans="1:5" x14ac:dyDescent="0.25">
      <c r="A16751" s="4" t="s">
        <v>69</v>
      </c>
      <c r="B16751" t="s">
        <v>24793</v>
      </c>
      <c r="C16751" t="s">
        <v>24793</v>
      </c>
      <c r="E16751">
        <v>156</v>
      </c>
    </row>
    <row r="16752" spans="1:5" x14ac:dyDescent="0.25">
      <c r="A16752" s="4" t="s">
        <v>69</v>
      </c>
      <c r="B16752" t="s">
        <v>24794</v>
      </c>
      <c r="C16752" t="s">
        <v>24794</v>
      </c>
      <c r="E16752">
        <v>156</v>
      </c>
    </row>
    <row r="16753" spans="1:5" x14ac:dyDescent="0.25">
      <c r="A16753" s="4" t="s">
        <v>69</v>
      </c>
      <c r="B16753" t="s">
        <v>24795</v>
      </c>
      <c r="C16753" t="s">
        <v>24795</v>
      </c>
      <c r="E16753">
        <v>156</v>
      </c>
    </row>
    <row r="16754" spans="1:5" x14ac:dyDescent="0.25">
      <c r="A16754" s="4" t="s">
        <v>69</v>
      </c>
      <c r="B16754" t="s">
        <v>24796</v>
      </c>
      <c r="C16754" t="s">
        <v>24796</v>
      </c>
      <c r="E16754">
        <v>156</v>
      </c>
    </row>
    <row r="16755" spans="1:5" x14ac:dyDescent="0.25">
      <c r="A16755" s="4" t="s">
        <v>69</v>
      </c>
      <c r="B16755" t="s">
        <v>24797</v>
      </c>
      <c r="C16755" t="s">
        <v>24797</v>
      </c>
      <c r="E16755">
        <v>156</v>
      </c>
    </row>
    <row r="16756" spans="1:5" x14ac:dyDescent="0.25">
      <c r="A16756" s="4" t="s">
        <v>69</v>
      </c>
      <c r="B16756" t="s">
        <v>24798</v>
      </c>
      <c r="C16756" t="s">
        <v>24798</v>
      </c>
      <c r="E16756">
        <v>156</v>
      </c>
    </row>
    <row r="16757" spans="1:5" x14ac:dyDescent="0.25">
      <c r="A16757" s="4" t="s">
        <v>69</v>
      </c>
      <c r="B16757" t="s">
        <v>24799</v>
      </c>
      <c r="C16757" t="s">
        <v>24799</v>
      </c>
      <c r="E16757">
        <v>156</v>
      </c>
    </row>
    <row r="16758" spans="1:5" x14ac:dyDescent="0.25">
      <c r="A16758" s="4" t="s">
        <v>69</v>
      </c>
      <c r="B16758" t="s">
        <v>24800</v>
      </c>
      <c r="C16758" t="s">
        <v>24800</v>
      </c>
      <c r="E16758">
        <v>156</v>
      </c>
    </row>
    <row r="16759" spans="1:5" x14ac:dyDescent="0.25">
      <c r="A16759" s="4" t="s">
        <v>69</v>
      </c>
      <c r="B16759" t="s">
        <v>24801</v>
      </c>
      <c r="C16759" t="s">
        <v>24801</v>
      </c>
      <c r="E16759">
        <v>156</v>
      </c>
    </row>
    <row r="16760" spans="1:5" x14ac:dyDescent="0.25">
      <c r="A16760" s="4" t="s">
        <v>69</v>
      </c>
      <c r="B16760" t="s">
        <v>24802</v>
      </c>
      <c r="C16760" t="s">
        <v>24802</v>
      </c>
      <c r="E16760">
        <v>156</v>
      </c>
    </row>
    <row r="16761" spans="1:5" x14ac:dyDescent="0.25">
      <c r="A16761" s="4" t="s">
        <v>69</v>
      </c>
      <c r="B16761" t="s">
        <v>24803</v>
      </c>
      <c r="C16761" t="s">
        <v>24803</v>
      </c>
      <c r="E16761">
        <v>156</v>
      </c>
    </row>
    <row r="16762" spans="1:5" x14ac:dyDescent="0.25">
      <c r="A16762" s="4" t="s">
        <v>69</v>
      </c>
      <c r="B16762" t="s">
        <v>24804</v>
      </c>
      <c r="C16762" t="s">
        <v>24804</v>
      </c>
      <c r="E16762">
        <v>156</v>
      </c>
    </row>
    <row r="16763" spans="1:5" x14ac:dyDescent="0.25">
      <c r="A16763" s="4" t="s">
        <v>69</v>
      </c>
      <c r="B16763" t="s">
        <v>24805</v>
      </c>
      <c r="C16763" t="s">
        <v>24805</v>
      </c>
      <c r="E16763">
        <v>156</v>
      </c>
    </row>
    <row r="16764" spans="1:5" x14ac:dyDescent="0.25">
      <c r="A16764" s="4" t="s">
        <v>69</v>
      </c>
      <c r="B16764" t="s">
        <v>24806</v>
      </c>
      <c r="C16764" t="s">
        <v>24806</v>
      </c>
      <c r="E16764">
        <v>156</v>
      </c>
    </row>
    <row r="16765" spans="1:5" x14ac:dyDescent="0.25">
      <c r="A16765" s="4" t="s">
        <v>69</v>
      </c>
      <c r="B16765" t="s">
        <v>24807</v>
      </c>
      <c r="C16765" t="s">
        <v>24807</v>
      </c>
      <c r="E16765">
        <v>156</v>
      </c>
    </row>
    <row r="16766" spans="1:5" x14ac:dyDescent="0.25">
      <c r="A16766" s="4" t="s">
        <v>69</v>
      </c>
      <c r="B16766" t="s">
        <v>24808</v>
      </c>
      <c r="C16766" t="s">
        <v>24808</v>
      </c>
      <c r="E16766">
        <v>156</v>
      </c>
    </row>
    <row r="16767" spans="1:5" x14ac:dyDescent="0.25">
      <c r="A16767" s="4" t="s">
        <v>69</v>
      </c>
      <c r="B16767" t="s">
        <v>24809</v>
      </c>
      <c r="C16767" t="s">
        <v>24809</v>
      </c>
      <c r="E16767">
        <v>156</v>
      </c>
    </row>
    <row r="16768" spans="1:5" x14ac:dyDescent="0.25">
      <c r="A16768" s="4" t="s">
        <v>69</v>
      </c>
      <c r="B16768" t="s">
        <v>24810</v>
      </c>
      <c r="C16768" t="s">
        <v>24810</v>
      </c>
      <c r="E16768">
        <v>156</v>
      </c>
    </row>
    <row r="16769" spans="1:5" x14ac:dyDescent="0.25">
      <c r="A16769" s="4" t="s">
        <v>69</v>
      </c>
      <c r="B16769" t="s">
        <v>24811</v>
      </c>
      <c r="C16769" t="s">
        <v>24811</v>
      </c>
      <c r="E16769">
        <v>156</v>
      </c>
    </row>
    <row r="16770" spans="1:5" x14ac:dyDescent="0.25">
      <c r="A16770" s="4" t="s">
        <v>69</v>
      </c>
      <c r="B16770" t="s">
        <v>24812</v>
      </c>
      <c r="C16770" t="s">
        <v>24812</v>
      </c>
      <c r="E16770">
        <v>156</v>
      </c>
    </row>
    <row r="16771" spans="1:5" x14ac:dyDescent="0.25">
      <c r="A16771" s="4" t="s">
        <v>69</v>
      </c>
      <c r="B16771" t="s">
        <v>24813</v>
      </c>
      <c r="C16771" t="s">
        <v>24813</v>
      </c>
      <c r="E16771">
        <v>156</v>
      </c>
    </row>
    <row r="16772" spans="1:5" x14ac:dyDescent="0.25">
      <c r="A16772" s="4" t="s">
        <v>69</v>
      </c>
      <c r="B16772" t="s">
        <v>24814</v>
      </c>
      <c r="C16772" t="s">
        <v>24814</v>
      </c>
      <c r="E16772">
        <v>156</v>
      </c>
    </row>
    <row r="16773" spans="1:5" x14ac:dyDescent="0.25">
      <c r="A16773" s="4" t="s">
        <v>69</v>
      </c>
      <c r="B16773" t="s">
        <v>24815</v>
      </c>
      <c r="C16773" t="s">
        <v>24815</v>
      </c>
      <c r="E16773">
        <v>156</v>
      </c>
    </row>
    <row r="16774" spans="1:5" x14ac:dyDescent="0.25">
      <c r="A16774" s="4" t="s">
        <v>69</v>
      </c>
      <c r="B16774" t="s">
        <v>24816</v>
      </c>
      <c r="C16774" t="s">
        <v>24816</v>
      </c>
      <c r="E16774">
        <v>156</v>
      </c>
    </row>
    <row r="16775" spans="1:5" x14ac:dyDescent="0.25">
      <c r="A16775" s="4" t="s">
        <v>69</v>
      </c>
      <c r="B16775" t="s">
        <v>24817</v>
      </c>
      <c r="C16775" t="s">
        <v>24817</v>
      </c>
      <c r="E16775">
        <v>156</v>
      </c>
    </row>
    <row r="16776" spans="1:5" x14ac:dyDescent="0.25">
      <c r="A16776" s="4" t="s">
        <v>69</v>
      </c>
      <c r="B16776" t="s">
        <v>24818</v>
      </c>
      <c r="C16776" t="s">
        <v>24818</v>
      </c>
      <c r="E16776">
        <v>156</v>
      </c>
    </row>
    <row r="16777" spans="1:5" x14ac:dyDescent="0.25">
      <c r="A16777" s="4" t="s">
        <v>69</v>
      </c>
      <c r="B16777" t="s">
        <v>24819</v>
      </c>
      <c r="C16777" t="s">
        <v>24819</v>
      </c>
      <c r="E16777">
        <v>156</v>
      </c>
    </row>
    <row r="16778" spans="1:5" x14ac:dyDescent="0.25">
      <c r="A16778" s="4" t="s">
        <v>69</v>
      </c>
      <c r="B16778" t="s">
        <v>24820</v>
      </c>
      <c r="C16778" t="s">
        <v>24820</v>
      </c>
      <c r="E16778">
        <v>156</v>
      </c>
    </row>
    <row r="16779" spans="1:5" x14ac:dyDescent="0.25">
      <c r="A16779" s="4" t="s">
        <v>69</v>
      </c>
      <c r="B16779" t="s">
        <v>24821</v>
      </c>
      <c r="C16779" t="s">
        <v>24821</v>
      </c>
      <c r="E16779">
        <v>156</v>
      </c>
    </row>
    <row r="16780" spans="1:5" x14ac:dyDescent="0.25">
      <c r="A16780" s="4" t="s">
        <v>69</v>
      </c>
      <c r="B16780" t="s">
        <v>24822</v>
      </c>
      <c r="C16780" t="s">
        <v>24822</v>
      </c>
      <c r="E16780">
        <v>156</v>
      </c>
    </row>
    <row r="16781" spans="1:5" x14ac:dyDescent="0.25">
      <c r="A16781" s="4" t="s">
        <v>69</v>
      </c>
      <c r="B16781" t="s">
        <v>24823</v>
      </c>
      <c r="C16781" t="s">
        <v>24823</v>
      </c>
      <c r="E16781">
        <v>156</v>
      </c>
    </row>
    <row r="16782" spans="1:5" x14ac:dyDescent="0.25">
      <c r="A16782" s="4" t="s">
        <v>69</v>
      </c>
      <c r="B16782" t="s">
        <v>24824</v>
      </c>
      <c r="C16782" t="s">
        <v>24824</v>
      </c>
      <c r="E16782">
        <v>156</v>
      </c>
    </row>
    <row r="16783" spans="1:5" x14ac:dyDescent="0.25">
      <c r="A16783" s="4" t="s">
        <v>69</v>
      </c>
      <c r="B16783" t="s">
        <v>24825</v>
      </c>
      <c r="C16783" t="s">
        <v>24825</v>
      </c>
      <c r="E16783">
        <v>156</v>
      </c>
    </row>
    <row r="16784" spans="1:5" x14ac:dyDescent="0.25">
      <c r="A16784" s="4" t="s">
        <v>69</v>
      </c>
      <c r="B16784" t="s">
        <v>24826</v>
      </c>
      <c r="C16784" t="s">
        <v>24826</v>
      </c>
      <c r="E16784">
        <v>156</v>
      </c>
    </row>
    <row r="16785" spans="1:5" x14ac:dyDescent="0.25">
      <c r="A16785" s="4" t="s">
        <v>69</v>
      </c>
      <c r="B16785" t="s">
        <v>24827</v>
      </c>
      <c r="C16785" t="s">
        <v>24827</v>
      </c>
      <c r="E16785">
        <v>156</v>
      </c>
    </row>
    <row r="16786" spans="1:5" x14ac:dyDescent="0.25">
      <c r="A16786" s="4" t="s">
        <v>69</v>
      </c>
      <c r="B16786" t="s">
        <v>24828</v>
      </c>
      <c r="C16786" t="s">
        <v>24828</v>
      </c>
      <c r="E16786">
        <v>156</v>
      </c>
    </row>
    <row r="16787" spans="1:5" x14ac:dyDescent="0.25">
      <c r="A16787" s="4" t="s">
        <v>69</v>
      </c>
      <c r="B16787" t="s">
        <v>24829</v>
      </c>
      <c r="C16787" t="s">
        <v>24829</v>
      </c>
      <c r="E16787">
        <v>156</v>
      </c>
    </row>
    <row r="16788" spans="1:5" x14ac:dyDescent="0.25">
      <c r="A16788" s="4" t="s">
        <v>69</v>
      </c>
      <c r="B16788" t="s">
        <v>24830</v>
      </c>
      <c r="C16788" t="s">
        <v>24830</v>
      </c>
      <c r="E16788">
        <v>156</v>
      </c>
    </row>
    <row r="16789" spans="1:5" x14ac:dyDescent="0.25">
      <c r="A16789" s="4" t="s">
        <v>69</v>
      </c>
      <c r="B16789" t="s">
        <v>24831</v>
      </c>
      <c r="C16789" t="s">
        <v>24831</v>
      </c>
      <c r="E16789">
        <v>156</v>
      </c>
    </row>
    <row r="16790" spans="1:5" x14ac:dyDescent="0.25">
      <c r="A16790" s="4" t="s">
        <v>69</v>
      </c>
      <c r="B16790" t="s">
        <v>24832</v>
      </c>
      <c r="C16790" t="s">
        <v>24832</v>
      </c>
      <c r="E16790">
        <v>156</v>
      </c>
    </row>
    <row r="16791" spans="1:5" x14ac:dyDescent="0.25">
      <c r="A16791" s="4" t="s">
        <v>69</v>
      </c>
      <c r="B16791" t="s">
        <v>24833</v>
      </c>
      <c r="C16791" t="s">
        <v>24833</v>
      </c>
      <c r="E16791">
        <v>156</v>
      </c>
    </row>
    <row r="16792" spans="1:5" x14ac:dyDescent="0.25">
      <c r="A16792" s="4" t="s">
        <v>69</v>
      </c>
      <c r="B16792" t="s">
        <v>24834</v>
      </c>
      <c r="C16792" t="s">
        <v>24834</v>
      </c>
      <c r="E16792">
        <v>156</v>
      </c>
    </row>
    <row r="16793" spans="1:5" x14ac:dyDescent="0.25">
      <c r="A16793" s="4" t="s">
        <v>69</v>
      </c>
      <c r="B16793" t="s">
        <v>24835</v>
      </c>
      <c r="C16793" t="s">
        <v>24835</v>
      </c>
      <c r="E16793">
        <v>156</v>
      </c>
    </row>
    <row r="16794" spans="1:5" x14ac:dyDescent="0.25">
      <c r="A16794" s="4" t="s">
        <v>69</v>
      </c>
      <c r="B16794" t="s">
        <v>24836</v>
      </c>
      <c r="C16794" t="s">
        <v>24836</v>
      </c>
      <c r="E16794">
        <v>156</v>
      </c>
    </row>
    <row r="16795" spans="1:5" x14ac:dyDescent="0.25">
      <c r="A16795" s="4" t="s">
        <v>69</v>
      </c>
      <c r="B16795" t="s">
        <v>24837</v>
      </c>
      <c r="C16795" t="s">
        <v>24837</v>
      </c>
      <c r="E16795">
        <v>156</v>
      </c>
    </row>
    <row r="16796" spans="1:5" x14ac:dyDescent="0.25">
      <c r="A16796" s="4" t="s">
        <v>69</v>
      </c>
      <c r="B16796" t="s">
        <v>24838</v>
      </c>
      <c r="C16796" t="s">
        <v>24838</v>
      </c>
      <c r="E16796">
        <v>156</v>
      </c>
    </row>
    <row r="16797" spans="1:5" x14ac:dyDescent="0.25">
      <c r="A16797" s="4" t="s">
        <v>69</v>
      </c>
      <c r="B16797" t="s">
        <v>24839</v>
      </c>
      <c r="C16797" t="s">
        <v>24839</v>
      </c>
      <c r="E16797">
        <v>156</v>
      </c>
    </row>
    <row r="16798" spans="1:5" x14ac:dyDescent="0.25">
      <c r="A16798" s="4" t="s">
        <v>69</v>
      </c>
      <c r="B16798" t="s">
        <v>24840</v>
      </c>
      <c r="C16798" t="s">
        <v>24840</v>
      </c>
      <c r="E16798">
        <v>156</v>
      </c>
    </row>
    <row r="16799" spans="1:5" x14ac:dyDescent="0.25">
      <c r="A16799" s="4" t="s">
        <v>69</v>
      </c>
      <c r="B16799" t="s">
        <v>24841</v>
      </c>
      <c r="C16799" t="s">
        <v>24841</v>
      </c>
      <c r="E16799">
        <v>156</v>
      </c>
    </row>
    <row r="16800" spans="1:5" x14ac:dyDescent="0.25">
      <c r="A16800" s="4" t="s">
        <v>69</v>
      </c>
      <c r="B16800" t="s">
        <v>24842</v>
      </c>
      <c r="C16800" t="s">
        <v>24842</v>
      </c>
      <c r="E16800">
        <v>156</v>
      </c>
    </row>
    <row r="16801" spans="1:5" x14ac:dyDescent="0.25">
      <c r="A16801" s="4" t="s">
        <v>69</v>
      </c>
      <c r="B16801" t="s">
        <v>24843</v>
      </c>
      <c r="C16801" t="s">
        <v>24843</v>
      </c>
      <c r="E16801">
        <v>156</v>
      </c>
    </row>
    <row r="16802" spans="1:5" x14ac:dyDescent="0.25">
      <c r="A16802" s="4" t="s">
        <v>69</v>
      </c>
      <c r="B16802" t="s">
        <v>24844</v>
      </c>
      <c r="C16802" t="s">
        <v>24844</v>
      </c>
      <c r="E16802">
        <v>156</v>
      </c>
    </row>
    <row r="16803" spans="1:5" x14ac:dyDescent="0.25">
      <c r="A16803" s="4" t="s">
        <v>69</v>
      </c>
      <c r="B16803" t="s">
        <v>24845</v>
      </c>
      <c r="C16803" t="s">
        <v>24845</v>
      </c>
      <c r="E16803">
        <v>156</v>
      </c>
    </row>
    <row r="16804" spans="1:5" x14ac:dyDescent="0.25">
      <c r="A16804" s="4" t="s">
        <v>69</v>
      </c>
      <c r="B16804" t="s">
        <v>24846</v>
      </c>
      <c r="C16804" t="s">
        <v>24846</v>
      </c>
      <c r="E16804">
        <v>156</v>
      </c>
    </row>
    <row r="16805" spans="1:5" x14ac:dyDescent="0.25">
      <c r="A16805" s="4" t="s">
        <v>69</v>
      </c>
      <c r="B16805" t="s">
        <v>24847</v>
      </c>
      <c r="C16805" t="s">
        <v>24847</v>
      </c>
      <c r="E16805">
        <v>156</v>
      </c>
    </row>
    <row r="16806" spans="1:5" x14ac:dyDescent="0.25">
      <c r="A16806" s="4" t="s">
        <v>69</v>
      </c>
      <c r="B16806" t="s">
        <v>24848</v>
      </c>
      <c r="C16806" t="s">
        <v>24848</v>
      </c>
      <c r="E16806">
        <v>156</v>
      </c>
    </row>
    <row r="16807" spans="1:5" x14ac:dyDescent="0.25">
      <c r="A16807" s="4" t="s">
        <v>69</v>
      </c>
      <c r="B16807" t="s">
        <v>24849</v>
      </c>
      <c r="C16807" t="s">
        <v>24849</v>
      </c>
      <c r="E16807">
        <v>157</v>
      </c>
    </row>
    <row r="16808" spans="1:5" x14ac:dyDescent="0.25">
      <c r="A16808" s="4" t="s">
        <v>69</v>
      </c>
      <c r="B16808" t="s">
        <v>24850</v>
      </c>
      <c r="C16808" t="s">
        <v>24850</v>
      </c>
      <c r="E16808">
        <v>157</v>
      </c>
    </row>
    <row r="16809" spans="1:5" x14ac:dyDescent="0.25">
      <c r="A16809" s="4" t="s">
        <v>69</v>
      </c>
      <c r="B16809" t="s">
        <v>24851</v>
      </c>
      <c r="C16809" t="s">
        <v>24851</v>
      </c>
      <c r="E16809">
        <v>157</v>
      </c>
    </row>
    <row r="16810" spans="1:5" x14ac:dyDescent="0.25">
      <c r="A16810" s="4" t="s">
        <v>69</v>
      </c>
      <c r="B16810" t="s">
        <v>24852</v>
      </c>
      <c r="C16810" t="s">
        <v>24852</v>
      </c>
      <c r="E16810">
        <v>157</v>
      </c>
    </row>
    <row r="16811" spans="1:5" x14ac:dyDescent="0.25">
      <c r="A16811" s="4" t="s">
        <v>69</v>
      </c>
      <c r="B16811" t="s">
        <v>24853</v>
      </c>
      <c r="C16811" t="s">
        <v>24853</v>
      </c>
      <c r="E16811">
        <v>157</v>
      </c>
    </row>
    <row r="16812" spans="1:5" x14ac:dyDescent="0.25">
      <c r="A16812" s="4" t="s">
        <v>69</v>
      </c>
      <c r="B16812" t="s">
        <v>24854</v>
      </c>
      <c r="C16812" t="s">
        <v>24854</v>
      </c>
      <c r="E16812">
        <v>157</v>
      </c>
    </row>
    <row r="16813" spans="1:5" x14ac:dyDescent="0.25">
      <c r="A16813" s="4" t="s">
        <v>69</v>
      </c>
      <c r="B16813" t="s">
        <v>24855</v>
      </c>
      <c r="C16813" t="s">
        <v>24855</v>
      </c>
      <c r="E16813">
        <v>157</v>
      </c>
    </row>
    <row r="16814" spans="1:5" x14ac:dyDescent="0.25">
      <c r="A16814" s="4" t="s">
        <v>69</v>
      </c>
      <c r="B16814" t="s">
        <v>24856</v>
      </c>
      <c r="C16814" t="s">
        <v>24856</v>
      </c>
      <c r="E16814">
        <v>157</v>
      </c>
    </row>
    <row r="16815" spans="1:5" x14ac:dyDescent="0.25">
      <c r="A16815" s="4" t="s">
        <v>69</v>
      </c>
      <c r="B16815" t="s">
        <v>24857</v>
      </c>
      <c r="C16815" t="s">
        <v>24857</v>
      </c>
      <c r="E16815">
        <v>157</v>
      </c>
    </row>
    <row r="16816" spans="1:5" x14ac:dyDescent="0.25">
      <c r="A16816" s="4" t="s">
        <v>69</v>
      </c>
      <c r="B16816" t="s">
        <v>24858</v>
      </c>
      <c r="C16816" t="s">
        <v>24858</v>
      </c>
      <c r="E16816">
        <v>157</v>
      </c>
    </row>
    <row r="16817" spans="1:5" x14ac:dyDescent="0.25">
      <c r="A16817" s="4" t="s">
        <v>69</v>
      </c>
      <c r="B16817" t="s">
        <v>24859</v>
      </c>
      <c r="C16817" t="s">
        <v>24859</v>
      </c>
      <c r="E16817">
        <v>157</v>
      </c>
    </row>
    <row r="16818" spans="1:5" x14ac:dyDescent="0.25">
      <c r="A16818" s="4" t="s">
        <v>69</v>
      </c>
      <c r="B16818" t="s">
        <v>24860</v>
      </c>
      <c r="C16818" t="s">
        <v>24860</v>
      </c>
      <c r="E16818">
        <v>157</v>
      </c>
    </row>
    <row r="16819" spans="1:5" x14ac:dyDescent="0.25">
      <c r="A16819" s="4" t="s">
        <v>69</v>
      </c>
      <c r="B16819" t="s">
        <v>24861</v>
      </c>
      <c r="C16819" t="s">
        <v>24861</v>
      </c>
      <c r="E16819">
        <v>157</v>
      </c>
    </row>
    <row r="16820" spans="1:5" x14ac:dyDescent="0.25">
      <c r="A16820" s="4" t="s">
        <v>69</v>
      </c>
      <c r="B16820" t="s">
        <v>24862</v>
      </c>
      <c r="C16820" t="s">
        <v>24862</v>
      </c>
      <c r="E16820">
        <v>157</v>
      </c>
    </row>
    <row r="16821" spans="1:5" x14ac:dyDescent="0.25">
      <c r="A16821" s="4" t="s">
        <v>69</v>
      </c>
      <c r="B16821" t="s">
        <v>24863</v>
      </c>
      <c r="C16821" t="s">
        <v>24863</v>
      </c>
      <c r="E16821">
        <v>157</v>
      </c>
    </row>
    <row r="16822" spans="1:5" x14ac:dyDescent="0.25">
      <c r="A16822" s="4" t="s">
        <v>69</v>
      </c>
      <c r="B16822" t="s">
        <v>24864</v>
      </c>
      <c r="C16822" t="s">
        <v>24864</v>
      </c>
      <c r="E16822">
        <v>157</v>
      </c>
    </row>
    <row r="16823" spans="1:5" x14ac:dyDescent="0.25">
      <c r="A16823" s="4" t="s">
        <v>69</v>
      </c>
      <c r="B16823" t="s">
        <v>24865</v>
      </c>
      <c r="C16823" t="s">
        <v>24865</v>
      </c>
      <c r="E16823">
        <v>157</v>
      </c>
    </row>
    <row r="16824" spans="1:5" x14ac:dyDescent="0.25">
      <c r="A16824" s="4" t="s">
        <v>69</v>
      </c>
      <c r="B16824" t="s">
        <v>24866</v>
      </c>
      <c r="C16824" t="s">
        <v>24866</v>
      </c>
      <c r="E16824">
        <v>157</v>
      </c>
    </row>
    <row r="16825" spans="1:5" x14ac:dyDescent="0.25">
      <c r="A16825" s="4" t="s">
        <v>69</v>
      </c>
      <c r="B16825" t="s">
        <v>24867</v>
      </c>
      <c r="C16825" t="s">
        <v>24867</v>
      </c>
      <c r="E16825">
        <v>157</v>
      </c>
    </row>
    <row r="16826" spans="1:5" x14ac:dyDescent="0.25">
      <c r="A16826" s="4" t="s">
        <v>69</v>
      </c>
      <c r="B16826" t="s">
        <v>24868</v>
      </c>
      <c r="C16826" t="s">
        <v>24868</v>
      </c>
      <c r="E16826">
        <v>157</v>
      </c>
    </row>
    <row r="16827" spans="1:5" x14ac:dyDescent="0.25">
      <c r="A16827" s="4" t="s">
        <v>69</v>
      </c>
      <c r="B16827" t="s">
        <v>24869</v>
      </c>
      <c r="C16827" t="s">
        <v>24869</v>
      </c>
      <c r="E16827">
        <v>157</v>
      </c>
    </row>
    <row r="16828" spans="1:5" x14ac:dyDescent="0.25">
      <c r="A16828" s="4" t="s">
        <v>69</v>
      </c>
      <c r="B16828" t="s">
        <v>24870</v>
      </c>
      <c r="C16828" t="s">
        <v>24870</v>
      </c>
      <c r="E16828">
        <v>157</v>
      </c>
    </row>
    <row r="16829" spans="1:5" x14ac:dyDescent="0.25">
      <c r="A16829" s="4" t="s">
        <v>69</v>
      </c>
      <c r="B16829" t="s">
        <v>24871</v>
      </c>
      <c r="C16829" t="s">
        <v>24871</v>
      </c>
      <c r="E16829">
        <v>157</v>
      </c>
    </row>
    <row r="16830" spans="1:5" x14ac:dyDescent="0.25">
      <c r="A16830" s="4" t="s">
        <v>69</v>
      </c>
      <c r="B16830" t="s">
        <v>24872</v>
      </c>
      <c r="C16830" t="s">
        <v>24872</v>
      </c>
      <c r="E16830">
        <v>157</v>
      </c>
    </row>
    <row r="16831" spans="1:5" x14ac:dyDescent="0.25">
      <c r="A16831" s="4" t="s">
        <v>69</v>
      </c>
      <c r="B16831" t="s">
        <v>24873</v>
      </c>
      <c r="C16831" t="s">
        <v>24873</v>
      </c>
      <c r="E16831">
        <v>157</v>
      </c>
    </row>
    <row r="16832" spans="1:5" x14ac:dyDescent="0.25">
      <c r="A16832" s="4" t="s">
        <v>69</v>
      </c>
      <c r="B16832" t="s">
        <v>24874</v>
      </c>
      <c r="C16832" t="s">
        <v>24874</v>
      </c>
      <c r="E16832">
        <v>157</v>
      </c>
    </row>
    <row r="16833" spans="1:5" x14ac:dyDescent="0.25">
      <c r="A16833" s="4" t="s">
        <v>69</v>
      </c>
      <c r="B16833" t="s">
        <v>24875</v>
      </c>
      <c r="C16833" t="s">
        <v>24875</v>
      </c>
      <c r="E16833">
        <v>157</v>
      </c>
    </row>
    <row r="16834" spans="1:5" x14ac:dyDescent="0.25">
      <c r="A16834" s="4" t="s">
        <v>69</v>
      </c>
      <c r="B16834" t="s">
        <v>24876</v>
      </c>
      <c r="C16834" t="s">
        <v>24876</v>
      </c>
      <c r="E16834">
        <v>157</v>
      </c>
    </row>
    <row r="16835" spans="1:5" x14ac:dyDescent="0.25">
      <c r="A16835" s="4" t="s">
        <v>69</v>
      </c>
      <c r="B16835" t="s">
        <v>24877</v>
      </c>
      <c r="C16835" t="s">
        <v>24877</v>
      </c>
      <c r="E16835">
        <v>157</v>
      </c>
    </row>
    <row r="16836" spans="1:5" x14ac:dyDescent="0.25">
      <c r="A16836" s="4" t="s">
        <v>69</v>
      </c>
      <c r="B16836" t="s">
        <v>24878</v>
      </c>
      <c r="C16836" t="s">
        <v>24878</v>
      </c>
      <c r="E16836">
        <v>157</v>
      </c>
    </row>
    <row r="16837" spans="1:5" x14ac:dyDescent="0.25">
      <c r="A16837" s="4" t="s">
        <v>69</v>
      </c>
      <c r="B16837" t="s">
        <v>24879</v>
      </c>
      <c r="C16837" t="s">
        <v>24879</v>
      </c>
      <c r="E16837">
        <v>157</v>
      </c>
    </row>
    <row r="16838" spans="1:5" x14ac:dyDescent="0.25">
      <c r="A16838" s="4" t="s">
        <v>69</v>
      </c>
      <c r="B16838" t="s">
        <v>24880</v>
      </c>
      <c r="C16838" t="s">
        <v>24880</v>
      </c>
      <c r="E16838">
        <v>157</v>
      </c>
    </row>
    <row r="16839" spans="1:5" x14ac:dyDescent="0.25">
      <c r="A16839" s="4" t="s">
        <v>69</v>
      </c>
      <c r="B16839" t="s">
        <v>24881</v>
      </c>
      <c r="C16839" t="s">
        <v>24881</v>
      </c>
      <c r="E16839">
        <v>157</v>
      </c>
    </row>
    <row r="16840" spans="1:5" x14ac:dyDescent="0.25">
      <c r="A16840" s="4" t="s">
        <v>69</v>
      </c>
      <c r="B16840" t="s">
        <v>24882</v>
      </c>
      <c r="C16840" t="s">
        <v>24882</v>
      </c>
      <c r="E16840">
        <v>157</v>
      </c>
    </row>
    <row r="16841" spans="1:5" x14ac:dyDescent="0.25">
      <c r="A16841" s="4" t="s">
        <v>69</v>
      </c>
      <c r="B16841" t="s">
        <v>24883</v>
      </c>
      <c r="C16841" t="s">
        <v>24883</v>
      </c>
      <c r="E16841">
        <v>157</v>
      </c>
    </row>
    <row r="16842" spans="1:5" x14ac:dyDescent="0.25">
      <c r="A16842" s="4" t="s">
        <v>69</v>
      </c>
      <c r="B16842" t="s">
        <v>24884</v>
      </c>
      <c r="C16842" t="s">
        <v>24884</v>
      </c>
      <c r="E16842">
        <v>157</v>
      </c>
    </row>
    <row r="16843" spans="1:5" x14ac:dyDescent="0.25">
      <c r="A16843" s="4" t="s">
        <v>69</v>
      </c>
      <c r="B16843" t="s">
        <v>24885</v>
      </c>
      <c r="C16843" t="s">
        <v>24885</v>
      </c>
      <c r="E16843">
        <v>157</v>
      </c>
    </row>
    <row r="16844" spans="1:5" x14ac:dyDescent="0.25">
      <c r="A16844" s="4" t="s">
        <v>69</v>
      </c>
      <c r="B16844" t="s">
        <v>24886</v>
      </c>
      <c r="C16844" t="s">
        <v>24886</v>
      </c>
      <c r="E16844">
        <v>157</v>
      </c>
    </row>
    <row r="16845" spans="1:5" x14ac:dyDescent="0.25">
      <c r="A16845" s="4" t="s">
        <v>69</v>
      </c>
      <c r="B16845" t="s">
        <v>24887</v>
      </c>
      <c r="C16845" t="s">
        <v>24887</v>
      </c>
      <c r="E16845">
        <v>157</v>
      </c>
    </row>
    <row r="16846" spans="1:5" x14ac:dyDescent="0.25">
      <c r="A16846" s="4" t="s">
        <v>69</v>
      </c>
      <c r="B16846" t="s">
        <v>24888</v>
      </c>
      <c r="C16846" t="s">
        <v>24888</v>
      </c>
      <c r="E16846">
        <v>157</v>
      </c>
    </row>
    <row r="16847" spans="1:5" x14ac:dyDescent="0.25">
      <c r="A16847" s="4" t="s">
        <v>69</v>
      </c>
      <c r="B16847" t="s">
        <v>24889</v>
      </c>
      <c r="C16847" t="s">
        <v>24889</v>
      </c>
      <c r="E16847">
        <v>157</v>
      </c>
    </row>
    <row r="16848" spans="1:5" x14ac:dyDescent="0.25">
      <c r="A16848" s="4" t="s">
        <v>69</v>
      </c>
      <c r="B16848" t="s">
        <v>24890</v>
      </c>
      <c r="C16848" t="s">
        <v>24890</v>
      </c>
      <c r="E16848">
        <v>157</v>
      </c>
    </row>
    <row r="16849" spans="1:5" x14ac:dyDescent="0.25">
      <c r="A16849" s="4" t="s">
        <v>69</v>
      </c>
      <c r="B16849" t="s">
        <v>24891</v>
      </c>
      <c r="C16849" t="s">
        <v>24891</v>
      </c>
      <c r="E16849">
        <v>157</v>
      </c>
    </row>
    <row r="16850" spans="1:5" x14ac:dyDescent="0.25">
      <c r="A16850" s="4" t="s">
        <v>69</v>
      </c>
      <c r="B16850" t="s">
        <v>24892</v>
      </c>
      <c r="C16850" t="s">
        <v>24892</v>
      </c>
      <c r="E16850">
        <v>157</v>
      </c>
    </row>
    <row r="16851" spans="1:5" x14ac:dyDescent="0.25">
      <c r="A16851" s="4" t="s">
        <v>69</v>
      </c>
      <c r="B16851" t="s">
        <v>24893</v>
      </c>
      <c r="C16851" t="s">
        <v>24893</v>
      </c>
      <c r="E16851">
        <v>157</v>
      </c>
    </row>
    <row r="16852" spans="1:5" x14ac:dyDescent="0.25">
      <c r="A16852" s="4" t="s">
        <v>69</v>
      </c>
      <c r="B16852" t="s">
        <v>24894</v>
      </c>
      <c r="C16852" t="s">
        <v>24894</v>
      </c>
      <c r="E16852">
        <v>157</v>
      </c>
    </row>
    <row r="16853" spans="1:5" x14ac:dyDescent="0.25">
      <c r="A16853" s="4" t="s">
        <v>69</v>
      </c>
      <c r="B16853" t="s">
        <v>24895</v>
      </c>
      <c r="C16853" t="s">
        <v>24895</v>
      </c>
      <c r="E16853">
        <v>157</v>
      </c>
    </row>
    <row r="16854" spans="1:5" x14ac:dyDescent="0.25">
      <c r="A16854" s="4" t="s">
        <v>69</v>
      </c>
      <c r="B16854" t="s">
        <v>24896</v>
      </c>
      <c r="C16854" t="s">
        <v>24896</v>
      </c>
      <c r="E16854">
        <v>157</v>
      </c>
    </row>
    <row r="16855" spans="1:5" x14ac:dyDescent="0.25">
      <c r="A16855" s="4" t="s">
        <v>69</v>
      </c>
      <c r="B16855" t="s">
        <v>24897</v>
      </c>
      <c r="C16855" t="s">
        <v>24897</v>
      </c>
      <c r="E16855">
        <v>157</v>
      </c>
    </row>
    <row r="16856" spans="1:5" x14ac:dyDescent="0.25">
      <c r="A16856" s="4" t="s">
        <v>69</v>
      </c>
      <c r="B16856" t="s">
        <v>24898</v>
      </c>
      <c r="C16856" t="s">
        <v>24898</v>
      </c>
      <c r="E16856">
        <v>157</v>
      </c>
    </row>
    <row r="16857" spans="1:5" x14ac:dyDescent="0.25">
      <c r="A16857" s="4" t="s">
        <v>69</v>
      </c>
      <c r="B16857" t="s">
        <v>24899</v>
      </c>
      <c r="C16857" t="s">
        <v>24899</v>
      </c>
      <c r="E16857">
        <v>157</v>
      </c>
    </row>
    <row r="16858" spans="1:5" x14ac:dyDescent="0.25">
      <c r="A16858" s="4" t="s">
        <v>69</v>
      </c>
      <c r="B16858" t="s">
        <v>24900</v>
      </c>
      <c r="C16858" t="s">
        <v>24900</v>
      </c>
      <c r="E16858">
        <v>157</v>
      </c>
    </row>
    <row r="16859" spans="1:5" x14ac:dyDescent="0.25">
      <c r="A16859" s="4" t="s">
        <v>69</v>
      </c>
      <c r="B16859" t="s">
        <v>24901</v>
      </c>
      <c r="C16859" t="s">
        <v>24901</v>
      </c>
      <c r="E16859">
        <v>157</v>
      </c>
    </row>
    <row r="16860" spans="1:5" x14ac:dyDescent="0.25">
      <c r="A16860" s="4" t="s">
        <v>69</v>
      </c>
      <c r="B16860" t="s">
        <v>24902</v>
      </c>
      <c r="C16860" t="s">
        <v>24902</v>
      </c>
      <c r="E16860">
        <v>157</v>
      </c>
    </row>
    <row r="16861" spans="1:5" x14ac:dyDescent="0.25">
      <c r="A16861" s="4" t="s">
        <v>69</v>
      </c>
      <c r="B16861" t="s">
        <v>24903</v>
      </c>
      <c r="C16861" t="s">
        <v>24903</v>
      </c>
      <c r="E16861">
        <v>157</v>
      </c>
    </row>
    <row r="16862" spans="1:5" x14ac:dyDescent="0.25">
      <c r="A16862" s="4" t="s">
        <v>69</v>
      </c>
      <c r="B16862" t="s">
        <v>24904</v>
      </c>
      <c r="C16862" t="s">
        <v>24904</v>
      </c>
      <c r="E16862">
        <v>157</v>
      </c>
    </row>
    <row r="16863" spans="1:5" x14ac:dyDescent="0.25">
      <c r="A16863" s="4" t="s">
        <v>69</v>
      </c>
      <c r="B16863" t="s">
        <v>24905</v>
      </c>
      <c r="C16863" t="s">
        <v>24905</v>
      </c>
      <c r="E16863">
        <v>157</v>
      </c>
    </row>
    <row r="16864" spans="1:5" x14ac:dyDescent="0.25">
      <c r="A16864" s="4" t="s">
        <v>69</v>
      </c>
      <c r="B16864" t="s">
        <v>24906</v>
      </c>
      <c r="C16864" t="s">
        <v>24906</v>
      </c>
      <c r="E16864">
        <v>157</v>
      </c>
    </row>
    <row r="16865" spans="1:5" x14ac:dyDescent="0.25">
      <c r="A16865" s="4" t="s">
        <v>69</v>
      </c>
      <c r="B16865" t="s">
        <v>24907</v>
      </c>
      <c r="C16865" t="s">
        <v>24907</v>
      </c>
      <c r="E16865">
        <v>157</v>
      </c>
    </row>
    <row r="16866" spans="1:5" x14ac:dyDescent="0.25">
      <c r="A16866" s="4" t="s">
        <v>69</v>
      </c>
      <c r="B16866" t="s">
        <v>24908</v>
      </c>
      <c r="C16866" t="s">
        <v>24908</v>
      </c>
      <c r="E16866">
        <v>157</v>
      </c>
    </row>
    <row r="16867" spans="1:5" x14ac:dyDescent="0.25">
      <c r="A16867" s="4" t="s">
        <v>69</v>
      </c>
      <c r="B16867" t="s">
        <v>24909</v>
      </c>
      <c r="C16867" t="s">
        <v>24909</v>
      </c>
      <c r="E16867">
        <v>157</v>
      </c>
    </row>
    <row r="16868" spans="1:5" x14ac:dyDescent="0.25">
      <c r="A16868" s="4" t="s">
        <v>69</v>
      </c>
      <c r="B16868" t="s">
        <v>24910</v>
      </c>
      <c r="C16868" t="s">
        <v>24910</v>
      </c>
      <c r="E16868">
        <v>157</v>
      </c>
    </row>
    <row r="16869" spans="1:5" x14ac:dyDescent="0.25">
      <c r="A16869" s="4" t="s">
        <v>69</v>
      </c>
      <c r="B16869" t="s">
        <v>24911</v>
      </c>
      <c r="C16869" t="s">
        <v>24911</v>
      </c>
      <c r="E16869">
        <v>157</v>
      </c>
    </row>
    <row r="16870" spans="1:5" x14ac:dyDescent="0.25">
      <c r="A16870" s="4" t="s">
        <v>69</v>
      </c>
      <c r="B16870" t="s">
        <v>24912</v>
      </c>
      <c r="C16870" t="s">
        <v>24912</v>
      </c>
      <c r="E16870">
        <v>157</v>
      </c>
    </row>
    <row r="16871" spans="1:5" x14ac:dyDescent="0.25">
      <c r="A16871" s="4" t="s">
        <v>69</v>
      </c>
      <c r="B16871" t="s">
        <v>24913</v>
      </c>
      <c r="C16871" t="s">
        <v>24913</v>
      </c>
      <c r="E16871">
        <v>157</v>
      </c>
    </row>
    <row r="16872" spans="1:5" x14ac:dyDescent="0.25">
      <c r="A16872" s="4" t="s">
        <v>69</v>
      </c>
      <c r="B16872" t="s">
        <v>24914</v>
      </c>
      <c r="C16872" t="s">
        <v>24914</v>
      </c>
      <c r="E16872">
        <v>157</v>
      </c>
    </row>
    <row r="16873" spans="1:5" x14ac:dyDescent="0.25">
      <c r="A16873" s="4" t="s">
        <v>69</v>
      </c>
      <c r="B16873" t="s">
        <v>24915</v>
      </c>
      <c r="C16873" t="s">
        <v>24915</v>
      </c>
      <c r="E16873">
        <v>157</v>
      </c>
    </row>
    <row r="16874" spans="1:5" x14ac:dyDescent="0.25">
      <c r="A16874" s="4" t="s">
        <v>69</v>
      </c>
      <c r="B16874" t="s">
        <v>24916</v>
      </c>
      <c r="C16874" t="s">
        <v>24916</v>
      </c>
      <c r="E16874">
        <v>157</v>
      </c>
    </row>
    <row r="16875" spans="1:5" x14ac:dyDescent="0.25">
      <c r="A16875" s="4" t="s">
        <v>69</v>
      </c>
      <c r="B16875" t="s">
        <v>24917</v>
      </c>
      <c r="C16875" t="s">
        <v>24917</v>
      </c>
      <c r="E16875">
        <v>157</v>
      </c>
    </row>
    <row r="16876" spans="1:5" x14ac:dyDescent="0.25">
      <c r="A16876" s="4" t="s">
        <v>69</v>
      </c>
      <c r="B16876" t="s">
        <v>24918</v>
      </c>
      <c r="C16876" t="s">
        <v>24918</v>
      </c>
      <c r="E16876">
        <v>157</v>
      </c>
    </row>
    <row r="16877" spans="1:5" x14ac:dyDescent="0.25">
      <c r="A16877" s="4" t="s">
        <v>69</v>
      </c>
      <c r="B16877" t="s">
        <v>24919</v>
      </c>
      <c r="C16877" t="s">
        <v>24919</v>
      </c>
      <c r="E16877">
        <v>157</v>
      </c>
    </row>
    <row r="16878" spans="1:5" x14ac:dyDescent="0.25">
      <c r="A16878" s="4" t="s">
        <v>69</v>
      </c>
      <c r="B16878" t="s">
        <v>24920</v>
      </c>
      <c r="C16878" t="s">
        <v>24920</v>
      </c>
      <c r="E16878">
        <v>157</v>
      </c>
    </row>
    <row r="16879" spans="1:5" x14ac:dyDescent="0.25">
      <c r="A16879" s="4" t="s">
        <v>69</v>
      </c>
      <c r="B16879" t="s">
        <v>24921</v>
      </c>
      <c r="C16879" t="s">
        <v>24921</v>
      </c>
      <c r="E16879">
        <v>157</v>
      </c>
    </row>
    <row r="16880" spans="1:5" x14ac:dyDescent="0.25">
      <c r="A16880" s="4" t="s">
        <v>69</v>
      </c>
      <c r="B16880" t="s">
        <v>24922</v>
      </c>
      <c r="C16880" t="s">
        <v>24922</v>
      </c>
      <c r="E16880">
        <v>157</v>
      </c>
    </row>
    <row r="16881" spans="1:5" x14ac:dyDescent="0.25">
      <c r="A16881" s="4" t="s">
        <v>69</v>
      </c>
      <c r="B16881" t="s">
        <v>24923</v>
      </c>
      <c r="C16881" t="s">
        <v>24923</v>
      </c>
      <c r="E16881">
        <v>157</v>
      </c>
    </row>
    <row r="16882" spans="1:5" x14ac:dyDescent="0.25">
      <c r="A16882" s="4" t="s">
        <v>69</v>
      </c>
      <c r="B16882" t="s">
        <v>24924</v>
      </c>
      <c r="C16882" t="s">
        <v>24924</v>
      </c>
      <c r="E16882">
        <v>157</v>
      </c>
    </row>
    <row r="16883" spans="1:5" x14ac:dyDescent="0.25">
      <c r="A16883" s="4" t="s">
        <v>69</v>
      </c>
      <c r="B16883" t="s">
        <v>24925</v>
      </c>
      <c r="C16883" t="s">
        <v>24925</v>
      </c>
      <c r="E16883">
        <v>157</v>
      </c>
    </row>
    <row r="16884" spans="1:5" x14ac:dyDescent="0.25">
      <c r="A16884" s="4" t="s">
        <v>69</v>
      </c>
      <c r="B16884" t="s">
        <v>24926</v>
      </c>
      <c r="C16884" t="s">
        <v>24926</v>
      </c>
      <c r="E16884">
        <v>157</v>
      </c>
    </row>
    <row r="16885" spans="1:5" x14ac:dyDescent="0.25">
      <c r="A16885" s="4" t="s">
        <v>69</v>
      </c>
      <c r="B16885" t="s">
        <v>24927</v>
      </c>
      <c r="C16885" t="s">
        <v>24927</v>
      </c>
      <c r="E16885">
        <v>157</v>
      </c>
    </row>
    <row r="16886" spans="1:5" x14ac:dyDescent="0.25">
      <c r="A16886" s="4" t="s">
        <v>69</v>
      </c>
      <c r="B16886" t="s">
        <v>24928</v>
      </c>
      <c r="C16886" t="s">
        <v>24928</v>
      </c>
      <c r="E16886">
        <v>157</v>
      </c>
    </row>
    <row r="16887" spans="1:5" x14ac:dyDescent="0.25">
      <c r="A16887" s="4" t="s">
        <v>69</v>
      </c>
      <c r="B16887" t="s">
        <v>24929</v>
      </c>
      <c r="C16887" t="s">
        <v>24929</v>
      </c>
      <c r="E16887">
        <v>157</v>
      </c>
    </row>
    <row r="16888" spans="1:5" x14ac:dyDescent="0.25">
      <c r="A16888" s="4" t="s">
        <v>69</v>
      </c>
      <c r="B16888" t="s">
        <v>24930</v>
      </c>
      <c r="C16888" t="s">
        <v>24930</v>
      </c>
      <c r="E16888">
        <v>157</v>
      </c>
    </row>
    <row r="16889" spans="1:5" x14ac:dyDescent="0.25">
      <c r="A16889" s="4" t="s">
        <v>69</v>
      </c>
      <c r="B16889" t="s">
        <v>24931</v>
      </c>
      <c r="C16889" t="s">
        <v>24931</v>
      </c>
      <c r="E16889">
        <v>157</v>
      </c>
    </row>
    <row r="16890" spans="1:5" x14ac:dyDescent="0.25">
      <c r="A16890" s="4" t="s">
        <v>69</v>
      </c>
      <c r="B16890" t="s">
        <v>24932</v>
      </c>
      <c r="C16890" t="s">
        <v>24932</v>
      </c>
      <c r="E16890">
        <v>157</v>
      </c>
    </row>
    <row r="16891" spans="1:5" x14ac:dyDescent="0.25">
      <c r="A16891" s="4" t="s">
        <v>69</v>
      </c>
      <c r="B16891" t="s">
        <v>24933</v>
      </c>
      <c r="C16891" t="s">
        <v>24933</v>
      </c>
      <c r="E16891">
        <v>157</v>
      </c>
    </row>
    <row r="16892" spans="1:5" x14ac:dyDescent="0.25">
      <c r="A16892" s="4" t="s">
        <v>69</v>
      </c>
      <c r="B16892" t="s">
        <v>24934</v>
      </c>
      <c r="C16892" t="s">
        <v>24934</v>
      </c>
      <c r="E16892">
        <v>157</v>
      </c>
    </row>
    <row r="16893" spans="1:5" x14ac:dyDescent="0.25">
      <c r="A16893" s="4" t="s">
        <v>69</v>
      </c>
      <c r="B16893" t="s">
        <v>24935</v>
      </c>
      <c r="C16893" t="s">
        <v>24935</v>
      </c>
      <c r="E16893">
        <v>157</v>
      </c>
    </row>
    <row r="16894" spans="1:5" x14ac:dyDescent="0.25">
      <c r="A16894" s="4" t="s">
        <v>69</v>
      </c>
      <c r="B16894" t="s">
        <v>24936</v>
      </c>
      <c r="C16894" t="s">
        <v>24936</v>
      </c>
      <c r="E16894">
        <v>157</v>
      </c>
    </row>
    <row r="16895" spans="1:5" x14ac:dyDescent="0.25">
      <c r="A16895" s="4" t="s">
        <v>69</v>
      </c>
      <c r="B16895" t="s">
        <v>24937</v>
      </c>
      <c r="C16895" t="s">
        <v>24937</v>
      </c>
      <c r="E16895">
        <v>157</v>
      </c>
    </row>
    <row r="16896" spans="1:5" x14ac:dyDescent="0.25">
      <c r="A16896" s="4" t="s">
        <v>69</v>
      </c>
      <c r="B16896" t="s">
        <v>24938</v>
      </c>
      <c r="C16896" t="s">
        <v>24938</v>
      </c>
      <c r="E16896">
        <v>157</v>
      </c>
    </row>
    <row r="16897" spans="1:5" x14ac:dyDescent="0.25">
      <c r="A16897" s="4" t="s">
        <v>69</v>
      </c>
      <c r="B16897" t="s">
        <v>24939</v>
      </c>
      <c r="C16897" t="s">
        <v>24939</v>
      </c>
      <c r="E16897">
        <v>157</v>
      </c>
    </row>
    <row r="16898" spans="1:5" x14ac:dyDescent="0.25">
      <c r="A16898" s="4" t="s">
        <v>69</v>
      </c>
      <c r="B16898" t="s">
        <v>24940</v>
      </c>
      <c r="C16898" t="s">
        <v>24940</v>
      </c>
      <c r="E16898">
        <v>157</v>
      </c>
    </row>
    <row r="16899" spans="1:5" x14ac:dyDescent="0.25">
      <c r="A16899" s="4" t="s">
        <v>69</v>
      </c>
      <c r="B16899" t="s">
        <v>24941</v>
      </c>
      <c r="C16899" t="s">
        <v>24941</v>
      </c>
      <c r="E16899">
        <v>157</v>
      </c>
    </row>
    <row r="16900" spans="1:5" x14ac:dyDescent="0.25">
      <c r="A16900" s="4" t="s">
        <v>69</v>
      </c>
      <c r="B16900" t="s">
        <v>24942</v>
      </c>
      <c r="C16900" t="s">
        <v>24942</v>
      </c>
      <c r="E16900">
        <v>157</v>
      </c>
    </row>
    <row r="16901" spans="1:5" x14ac:dyDescent="0.25">
      <c r="A16901" s="4" t="s">
        <v>69</v>
      </c>
      <c r="B16901" t="s">
        <v>24943</v>
      </c>
      <c r="C16901" t="s">
        <v>24943</v>
      </c>
      <c r="E16901">
        <v>157</v>
      </c>
    </row>
    <row r="16902" spans="1:5" x14ac:dyDescent="0.25">
      <c r="A16902" s="4" t="s">
        <v>69</v>
      </c>
      <c r="B16902" t="s">
        <v>24944</v>
      </c>
      <c r="C16902" t="s">
        <v>24944</v>
      </c>
      <c r="E16902">
        <v>157</v>
      </c>
    </row>
    <row r="16903" spans="1:5" x14ac:dyDescent="0.25">
      <c r="A16903" s="4" t="s">
        <v>69</v>
      </c>
      <c r="B16903" t="s">
        <v>24945</v>
      </c>
      <c r="C16903" t="s">
        <v>24945</v>
      </c>
      <c r="E16903">
        <v>157</v>
      </c>
    </row>
    <row r="16904" spans="1:5" x14ac:dyDescent="0.25">
      <c r="A16904" s="4" t="s">
        <v>69</v>
      </c>
      <c r="B16904" t="s">
        <v>24946</v>
      </c>
      <c r="C16904" t="s">
        <v>24946</v>
      </c>
      <c r="E16904">
        <v>157</v>
      </c>
    </row>
    <row r="16905" spans="1:5" x14ac:dyDescent="0.25">
      <c r="A16905" s="4" t="s">
        <v>69</v>
      </c>
      <c r="B16905" t="s">
        <v>24947</v>
      </c>
      <c r="C16905" t="s">
        <v>24947</v>
      </c>
      <c r="E16905">
        <v>157</v>
      </c>
    </row>
    <row r="16906" spans="1:5" x14ac:dyDescent="0.25">
      <c r="A16906" s="4" t="s">
        <v>69</v>
      </c>
      <c r="B16906" t="s">
        <v>24948</v>
      </c>
      <c r="C16906" t="s">
        <v>24948</v>
      </c>
      <c r="E16906">
        <v>157</v>
      </c>
    </row>
    <row r="16907" spans="1:5" x14ac:dyDescent="0.25">
      <c r="A16907" s="4" t="s">
        <v>69</v>
      </c>
      <c r="B16907" t="s">
        <v>24949</v>
      </c>
      <c r="C16907" t="s">
        <v>24949</v>
      </c>
      <c r="E16907">
        <v>157</v>
      </c>
    </row>
    <row r="16908" spans="1:5" x14ac:dyDescent="0.25">
      <c r="A16908" s="4" t="s">
        <v>69</v>
      </c>
      <c r="B16908" t="s">
        <v>24950</v>
      </c>
      <c r="C16908" t="s">
        <v>24950</v>
      </c>
      <c r="E16908">
        <v>157</v>
      </c>
    </row>
    <row r="16909" spans="1:5" x14ac:dyDescent="0.25">
      <c r="A16909" s="4" t="s">
        <v>69</v>
      </c>
      <c r="B16909" t="s">
        <v>24951</v>
      </c>
      <c r="C16909" t="s">
        <v>24951</v>
      </c>
      <c r="E16909">
        <v>157</v>
      </c>
    </row>
    <row r="16910" spans="1:5" x14ac:dyDescent="0.25">
      <c r="A16910" s="4" t="s">
        <v>69</v>
      </c>
      <c r="B16910" t="s">
        <v>24952</v>
      </c>
      <c r="C16910" t="s">
        <v>24952</v>
      </c>
      <c r="E16910">
        <v>157</v>
      </c>
    </row>
    <row r="16911" spans="1:5" x14ac:dyDescent="0.25">
      <c r="A16911" s="4" t="s">
        <v>69</v>
      </c>
      <c r="B16911" t="s">
        <v>24953</v>
      </c>
      <c r="C16911" t="s">
        <v>24953</v>
      </c>
      <c r="E16911">
        <v>157</v>
      </c>
    </row>
    <row r="16912" spans="1:5" x14ac:dyDescent="0.25">
      <c r="A16912" s="4" t="s">
        <v>69</v>
      </c>
      <c r="B16912" t="s">
        <v>24954</v>
      </c>
      <c r="C16912" t="s">
        <v>24954</v>
      </c>
      <c r="E16912">
        <v>157</v>
      </c>
    </row>
    <row r="16913" spans="1:5" x14ac:dyDescent="0.25">
      <c r="A16913" s="4" t="s">
        <v>69</v>
      </c>
      <c r="B16913" t="s">
        <v>24955</v>
      </c>
      <c r="C16913" t="s">
        <v>24955</v>
      </c>
      <c r="E16913">
        <v>157</v>
      </c>
    </row>
    <row r="16914" spans="1:5" x14ac:dyDescent="0.25">
      <c r="A16914" s="4" t="s">
        <v>69</v>
      </c>
      <c r="B16914" t="s">
        <v>24956</v>
      </c>
      <c r="C16914" t="s">
        <v>24956</v>
      </c>
      <c r="E16914">
        <v>157</v>
      </c>
    </row>
    <row r="16915" spans="1:5" x14ac:dyDescent="0.25">
      <c r="A16915" s="4" t="s">
        <v>69</v>
      </c>
      <c r="B16915" t="s">
        <v>24957</v>
      </c>
      <c r="C16915" t="s">
        <v>24957</v>
      </c>
      <c r="E16915">
        <v>157</v>
      </c>
    </row>
    <row r="16916" spans="1:5" x14ac:dyDescent="0.25">
      <c r="A16916" s="4" t="s">
        <v>69</v>
      </c>
      <c r="B16916" t="s">
        <v>24958</v>
      </c>
      <c r="C16916" t="s">
        <v>24958</v>
      </c>
      <c r="E16916">
        <v>157</v>
      </c>
    </row>
    <row r="16917" spans="1:5" x14ac:dyDescent="0.25">
      <c r="A16917" s="4" t="s">
        <v>69</v>
      </c>
      <c r="B16917" t="s">
        <v>24959</v>
      </c>
      <c r="C16917" t="s">
        <v>24959</v>
      </c>
      <c r="E16917">
        <v>157</v>
      </c>
    </row>
    <row r="16918" spans="1:5" x14ac:dyDescent="0.25">
      <c r="A16918" s="4" t="s">
        <v>69</v>
      </c>
      <c r="B16918" t="s">
        <v>24960</v>
      </c>
      <c r="C16918" t="s">
        <v>24960</v>
      </c>
      <c r="E16918">
        <v>157</v>
      </c>
    </row>
    <row r="16919" spans="1:5" x14ac:dyDescent="0.25">
      <c r="A16919" s="4" t="s">
        <v>69</v>
      </c>
      <c r="B16919" t="s">
        <v>24961</v>
      </c>
      <c r="C16919" t="s">
        <v>24961</v>
      </c>
      <c r="E16919">
        <v>157</v>
      </c>
    </row>
    <row r="16920" spans="1:5" x14ac:dyDescent="0.25">
      <c r="A16920" s="4" t="s">
        <v>69</v>
      </c>
      <c r="B16920" t="s">
        <v>24962</v>
      </c>
      <c r="C16920" t="s">
        <v>24962</v>
      </c>
      <c r="E16920">
        <v>157</v>
      </c>
    </row>
    <row r="16921" spans="1:5" x14ac:dyDescent="0.25">
      <c r="A16921" s="4" t="s">
        <v>69</v>
      </c>
      <c r="B16921" t="s">
        <v>24963</v>
      </c>
      <c r="C16921" t="s">
        <v>24963</v>
      </c>
      <c r="E16921">
        <v>157</v>
      </c>
    </row>
    <row r="16922" spans="1:5" x14ac:dyDescent="0.25">
      <c r="A16922" s="4" t="s">
        <v>69</v>
      </c>
      <c r="B16922" t="s">
        <v>24964</v>
      </c>
      <c r="C16922" t="s">
        <v>24964</v>
      </c>
      <c r="E16922">
        <v>157</v>
      </c>
    </row>
    <row r="16923" spans="1:5" x14ac:dyDescent="0.25">
      <c r="A16923" s="4" t="s">
        <v>69</v>
      </c>
      <c r="B16923" t="s">
        <v>24965</v>
      </c>
      <c r="C16923" t="s">
        <v>24965</v>
      </c>
      <c r="E16923">
        <v>157</v>
      </c>
    </row>
    <row r="16924" spans="1:5" x14ac:dyDescent="0.25">
      <c r="A16924" s="4" t="s">
        <v>69</v>
      </c>
      <c r="B16924" t="s">
        <v>24966</v>
      </c>
      <c r="C16924" t="s">
        <v>24966</v>
      </c>
      <c r="E16924">
        <v>157</v>
      </c>
    </row>
    <row r="16925" spans="1:5" x14ac:dyDescent="0.25">
      <c r="A16925" s="4" t="s">
        <v>69</v>
      </c>
      <c r="B16925" t="s">
        <v>24967</v>
      </c>
      <c r="C16925" t="s">
        <v>24967</v>
      </c>
      <c r="E16925">
        <v>157</v>
      </c>
    </row>
    <row r="16926" spans="1:5" x14ac:dyDescent="0.25">
      <c r="A16926" s="4" t="s">
        <v>69</v>
      </c>
      <c r="B16926" t="s">
        <v>24968</v>
      </c>
      <c r="C16926" t="s">
        <v>24968</v>
      </c>
      <c r="E16926">
        <v>157</v>
      </c>
    </row>
    <row r="16927" spans="1:5" x14ac:dyDescent="0.25">
      <c r="A16927" s="4" t="s">
        <v>69</v>
      </c>
      <c r="B16927" t="s">
        <v>24969</v>
      </c>
      <c r="C16927" t="s">
        <v>24969</v>
      </c>
      <c r="E16927">
        <v>157</v>
      </c>
    </row>
    <row r="16928" spans="1:5" x14ac:dyDescent="0.25">
      <c r="A16928" s="4" t="s">
        <v>69</v>
      </c>
      <c r="B16928" t="s">
        <v>24970</v>
      </c>
      <c r="C16928" t="s">
        <v>24970</v>
      </c>
      <c r="E16928">
        <v>157</v>
      </c>
    </row>
    <row r="16929" spans="1:5" x14ac:dyDescent="0.25">
      <c r="A16929" s="4" t="s">
        <v>69</v>
      </c>
      <c r="B16929" t="s">
        <v>24971</v>
      </c>
      <c r="C16929" t="s">
        <v>24971</v>
      </c>
      <c r="E16929">
        <v>157</v>
      </c>
    </row>
    <row r="16930" spans="1:5" x14ac:dyDescent="0.25">
      <c r="A16930" s="4" t="s">
        <v>69</v>
      </c>
      <c r="B16930" t="s">
        <v>24972</v>
      </c>
      <c r="C16930" t="s">
        <v>24972</v>
      </c>
      <c r="E16930">
        <v>157</v>
      </c>
    </row>
    <row r="16931" spans="1:5" x14ac:dyDescent="0.25">
      <c r="A16931" s="4" t="s">
        <v>69</v>
      </c>
      <c r="B16931" t="s">
        <v>24973</v>
      </c>
      <c r="C16931" t="s">
        <v>24973</v>
      </c>
      <c r="E16931">
        <v>157</v>
      </c>
    </row>
    <row r="16932" spans="1:5" x14ac:dyDescent="0.25">
      <c r="A16932" s="4" t="s">
        <v>69</v>
      </c>
      <c r="B16932" t="s">
        <v>24974</v>
      </c>
      <c r="C16932" t="s">
        <v>24974</v>
      </c>
      <c r="E16932">
        <v>157</v>
      </c>
    </row>
    <row r="16933" spans="1:5" x14ac:dyDescent="0.25">
      <c r="A16933" s="4" t="s">
        <v>69</v>
      </c>
      <c r="B16933" t="s">
        <v>24975</v>
      </c>
      <c r="C16933" t="s">
        <v>24975</v>
      </c>
      <c r="E16933">
        <v>157</v>
      </c>
    </row>
    <row r="16934" spans="1:5" x14ac:dyDescent="0.25">
      <c r="A16934" s="4" t="s">
        <v>69</v>
      </c>
      <c r="B16934" t="s">
        <v>24976</v>
      </c>
      <c r="C16934" t="s">
        <v>24976</v>
      </c>
      <c r="E16934">
        <v>157</v>
      </c>
    </row>
    <row r="16935" spans="1:5" x14ac:dyDescent="0.25">
      <c r="A16935" s="4" t="s">
        <v>69</v>
      </c>
      <c r="B16935" t="s">
        <v>24977</v>
      </c>
      <c r="C16935" t="s">
        <v>24977</v>
      </c>
      <c r="E16935">
        <v>157</v>
      </c>
    </row>
    <row r="16936" spans="1:5" x14ac:dyDescent="0.25">
      <c r="A16936" s="4" t="s">
        <v>69</v>
      </c>
      <c r="B16936" t="s">
        <v>24978</v>
      </c>
      <c r="C16936" t="s">
        <v>24978</v>
      </c>
      <c r="E16936">
        <v>157</v>
      </c>
    </row>
    <row r="16937" spans="1:5" x14ac:dyDescent="0.25">
      <c r="A16937" s="4" t="s">
        <v>69</v>
      </c>
      <c r="B16937" t="s">
        <v>24979</v>
      </c>
      <c r="C16937" t="s">
        <v>24979</v>
      </c>
      <c r="E16937">
        <v>157</v>
      </c>
    </row>
    <row r="16938" spans="1:5" x14ac:dyDescent="0.25">
      <c r="A16938" s="4" t="s">
        <v>69</v>
      </c>
      <c r="B16938" t="s">
        <v>24980</v>
      </c>
      <c r="C16938" t="s">
        <v>24980</v>
      </c>
      <c r="E16938">
        <v>157</v>
      </c>
    </row>
    <row r="16939" spans="1:5" x14ac:dyDescent="0.25">
      <c r="A16939" s="4" t="s">
        <v>69</v>
      </c>
      <c r="B16939" t="s">
        <v>24981</v>
      </c>
      <c r="C16939" t="s">
        <v>24981</v>
      </c>
      <c r="E16939">
        <v>157</v>
      </c>
    </row>
    <row r="16940" spans="1:5" x14ac:dyDescent="0.25">
      <c r="A16940" s="4" t="s">
        <v>69</v>
      </c>
      <c r="B16940" t="s">
        <v>24982</v>
      </c>
      <c r="C16940" t="s">
        <v>24982</v>
      </c>
      <c r="E16940">
        <v>157</v>
      </c>
    </row>
    <row r="16941" spans="1:5" x14ac:dyDescent="0.25">
      <c r="A16941" s="4" t="s">
        <v>69</v>
      </c>
      <c r="B16941" t="s">
        <v>24983</v>
      </c>
      <c r="C16941" t="s">
        <v>24983</v>
      </c>
      <c r="E16941">
        <v>157</v>
      </c>
    </row>
    <row r="16942" spans="1:5" x14ac:dyDescent="0.25">
      <c r="A16942" s="4" t="s">
        <v>69</v>
      </c>
      <c r="B16942" t="s">
        <v>24984</v>
      </c>
      <c r="C16942" t="s">
        <v>24984</v>
      </c>
      <c r="E16942">
        <v>157</v>
      </c>
    </row>
    <row r="16943" spans="1:5" x14ac:dyDescent="0.25">
      <c r="A16943" s="4" t="s">
        <v>69</v>
      </c>
      <c r="B16943" t="s">
        <v>24985</v>
      </c>
      <c r="C16943" t="s">
        <v>24985</v>
      </c>
      <c r="E16943">
        <v>157</v>
      </c>
    </row>
    <row r="16944" spans="1:5" x14ac:dyDescent="0.25">
      <c r="A16944" s="4" t="s">
        <v>69</v>
      </c>
      <c r="B16944" t="s">
        <v>24986</v>
      </c>
      <c r="C16944" t="s">
        <v>24986</v>
      </c>
      <c r="E16944">
        <v>157</v>
      </c>
    </row>
    <row r="16945" spans="1:5" x14ac:dyDescent="0.25">
      <c r="A16945" s="4" t="s">
        <v>69</v>
      </c>
      <c r="B16945" t="s">
        <v>24987</v>
      </c>
      <c r="C16945" t="s">
        <v>24987</v>
      </c>
      <c r="E16945">
        <v>157</v>
      </c>
    </row>
    <row r="16946" spans="1:5" x14ac:dyDescent="0.25">
      <c r="A16946" s="4" t="s">
        <v>69</v>
      </c>
      <c r="B16946" t="s">
        <v>24988</v>
      </c>
      <c r="C16946" t="s">
        <v>24988</v>
      </c>
      <c r="E16946">
        <v>157</v>
      </c>
    </row>
    <row r="16947" spans="1:5" x14ac:dyDescent="0.25">
      <c r="A16947" s="4" t="s">
        <v>69</v>
      </c>
      <c r="B16947" t="s">
        <v>24989</v>
      </c>
      <c r="C16947" t="s">
        <v>24989</v>
      </c>
      <c r="E16947">
        <v>157</v>
      </c>
    </row>
    <row r="16948" spans="1:5" x14ac:dyDescent="0.25">
      <c r="A16948" s="4" t="s">
        <v>69</v>
      </c>
      <c r="B16948" t="s">
        <v>24990</v>
      </c>
      <c r="C16948" t="s">
        <v>24990</v>
      </c>
      <c r="E16948">
        <v>157</v>
      </c>
    </row>
    <row r="16949" spans="1:5" x14ac:dyDescent="0.25">
      <c r="A16949" s="4" t="s">
        <v>69</v>
      </c>
      <c r="B16949" t="s">
        <v>24991</v>
      </c>
      <c r="C16949" t="s">
        <v>24991</v>
      </c>
      <c r="E16949">
        <v>157</v>
      </c>
    </row>
    <row r="16950" spans="1:5" x14ac:dyDescent="0.25">
      <c r="A16950" s="4" t="s">
        <v>69</v>
      </c>
      <c r="B16950" t="s">
        <v>24992</v>
      </c>
      <c r="C16950" t="s">
        <v>24992</v>
      </c>
      <c r="E16950">
        <v>157</v>
      </c>
    </row>
    <row r="16951" spans="1:5" x14ac:dyDescent="0.25">
      <c r="A16951" s="4" t="s">
        <v>69</v>
      </c>
      <c r="B16951" t="s">
        <v>24993</v>
      </c>
      <c r="C16951" t="s">
        <v>24993</v>
      </c>
      <c r="E16951">
        <v>157</v>
      </c>
    </row>
    <row r="16952" spans="1:5" x14ac:dyDescent="0.25">
      <c r="A16952" s="4" t="s">
        <v>69</v>
      </c>
      <c r="B16952" t="s">
        <v>24994</v>
      </c>
      <c r="C16952" t="s">
        <v>24994</v>
      </c>
      <c r="E16952">
        <v>157</v>
      </c>
    </row>
    <row r="16953" spans="1:5" x14ac:dyDescent="0.25">
      <c r="A16953" s="4" t="s">
        <v>69</v>
      </c>
      <c r="B16953" t="s">
        <v>24995</v>
      </c>
      <c r="C16953" t="s">
        <v>24995</v>
      </c>
      <c r="E16953">
        <v>157</v>
      </c>
    </row>
    <row r="16954" spans="1:5" x14ac:dyDescent="0.25">
      <c r="A16954" s="4" t="s">
        <v>69</v>
      </c>
      <c r="B16954" t="s">
        <v>24996</v>
      </c>
      <c r="C16954" t="s">
        <v>24996</v>
      </c>
      <c r="E16954">
        <v>157</v>
      </c>
    </row>
    <row r="16955" spans="1:5" x14ac:dyDescent="0.25">
      <c r="A16955" s="4" t="s">
        <v>69</v>
      </c>
      <c r="B16955" t="s">
        <v>24997</v>
      </c>
      <c r="C16955" t="s">
        <v>24997</v>
      </c>
      <c r="E16955">
        <v>157</v>
      </c>
    </row>
    <row r="16956" spans="1:5" x14ac:dyDescent="0.25">
      <c r="A16956" s="4" t="s">
        <v>69</v>
      </c>
      <c r="B16956" t="s">
        <v>24998</v>
      </c>
      <c r="C16956" t="s">
        <v>24998</v>
      </c>
      <c r="E16956">
        <v>157</v>
      </c>
    </row>
    <row r="16957" spans="1:5" x14ac:dyDescent="0.25">
      <c r="A16957" s="4" t="s">
        <v>69</v>
      </c>
      <c r="B16957" t="s">
        <v>24999</v>
      </c>
      <c r="C16957" t="s">
        <v>24999</v>
      </c>
      <c r="E16957">
        <v>157</v>
      </c>
    </row>
    <row r="16958" spans="1:5" x14ac:dyDescent="0.25">
      <c r="A16958" s="4" t="s">
        <v>69</v>
      </c>
      <c r="B16958" t="s">
        <v>25000</v>
      </c>
      <c r="C16958" t="s">
        <v>25000</v>
      </c>
      <c r="E16958">
        <v>157</v>
      </c>
    </row>
    <row r="16959" spans="1:5" x14ac:dyDescent="0.25">
      <c r="A16959" s="4" t="s">
        <v>69</v>
      </c>
      <c r="B16959" t="s">
        <v>25001</v>
      </c>
      <c r="C16959" t="s">
        <v>25001</v>
      </c>
      <c r="E16959">
        <v>157</v>
      </c>
    </row>
    <row r="16960" spans="1:5" x14ac:dyDescent="0.25">
      <c r="A16960" s="4" t="s">
        <v>69</v>
      </c>
      <c r="B16960" t="s">
        <v>25002</v>
      </c>
      <c r="C16960" t="s">
        <v>25002</v>
      </c>
      <c r="E16960">
        <v>157</v>
      </c>
    </row>
    <row r="16961" spans="1:5" x14ac:dyDescent="0.25">
      <c r="A16961" s="4" t="s">
        <v>69</v>
      </c>
      <c r="B16961" t="s">
        <v>25003</v>
      </c>
      <c r="C16961" t="s">
        <v>25003</v>
      </c>
      <c r="E16961">
        <v>157</v>
      </c>
    </row>
    <row r="16962" spans="1:5" x14ac:dyDescent="0.25">
      <c r="A16962" s="4" t="s">
        <v>69</v>
      </c>
      <c r="B16962" t="s">
        <v>25004</v>
      </c>
      <c r="C16962" t="s">
        <v>25004</v>
      </c>
      <c r="E16962">
        <v>157</v>
      </c>
    </row>
    <row r="16963" spans="1:5" x14ac:dyDescent="0.25">
      <c r="A16963" s="4" t="s">
        <v>69</v>
      </c>
      <c r="B16963" t="s">
        <v>25005</v>
      </c>
      <c r="C16963" t="s">
        <v>25005</v>
      </c>
      <c r="E16963">
        <v>157</v>
      </c>
    </row>
    <row r="16964" spans="1:5" x14ac:dyDescent="0.25">
      <c r="A16964" s="4" t="s">
        <v>69</v>
      </c>
      <c r="B16964" t="s">
        <v>25006</v>
      </c>
      <c r="C16964" t="s">
        <v>25006</v>
      </c>
      <c r="E16964">
        <v>157</v>
      </c>
    </row>
    <row r="16965" spans="1:5" x14ac:dyDescent="0.25">
      <c r="A16965" s="4" t="s">
        <v>69</v>
      </c>
      <c r="B16965" t="s">
        <v>25007</v>
      </c>
      <c r="C16965" t="s">
        <v>25007</v>
      </c>
      <c r="E16965">
        <v>157</v>
      </c>
    </row>
    <row r="16966" spans="1:5" x14ac:dyDescent="0.25">
      <c r="A16966" s="4" t="s">
        <v>69</v>
      </c>
      <c r="B16966" t="s">
        <v>25008</v>
      </c>
      <c r="C16966" t="s">
        <v>25008</v>
      </c>
      <c r="E16966">
        <v>157</v>
      </c>
    </row>
    <row r="16967" spans="1:5" x14ac:dyDescent="0.25">
      <c r="A16967" s="4" t="s">
        <v>69</v>
      </c>
      <c r="B16967" t="s">
        <v>25009</v>
      </c>
      <c r="C16967" t="s">
        <v>25009</v>
      </c>
      <c r="E16967">
        <v>157</v>
      </c>
    </row>
    <row r="16968" spans="1:5" x14ac:dyDescent="0.25">
      <c r="A16968" s="4" t="s">
        <v>69</v>
      </c>
      <c r="B16968" t="s">
        <v>25010</v>
      </c>
      <c r="C16968" t="s">
        <v>25010</v>
      </c>
      <c r="E16968">
        <v>157</v>
      </c>
    </row>
    <row r="16969" spans="1:5" x14ac:dyDescent="0.25">
      <c r="A16969" s="4" t="s">
        <v>69</v>
      </c>
      <c r="B16969" t="s">
        <v>25011</v>
      </c>
      <c r="C16969" t="s">
        <v>25011</v>
      </c>
      <c r="E16969">
        <v>157</v>
      </c>
    </row>
    <row r="16970" spans="1:5" x14ac:dyDescent="0.25">
      <c r="A16970" s="4" t="s">
        <v>69</v>
      </c>
      <c r="B16970" t="s">
        <v>25012</v>
      </c>
      <c r="C16970" t="s">
        <v>25012</v>
      </c>
      <c r="E16970">
        <v>157</v>
      </c>
    </row>
    <row r="16971" spans="1:5" x14ac:dyDescent="0.25">
      <c r="A16971" s="4" t="s">
        <v>69</v>
      </c>
      <c r="B16971" t="s">
        <v>25013</v>
      </c>
      <c r="C16971" t="s">
        <v>25013</v>
      </c>
      <c r="E16971">
        <v>157</v>
      </c>
    </row>
    <row r="16972" spans="1:5" x14ac:dyDescent="0.25">
      <c r="A16972" s="4" t="s">
        <v>69</v>
      </c>
      <c r="B16972" t="s">
        <v>25014</v>
      </c>
      <c r="C16972" t="s">
        <v>25014</v>
      </c>
      <c r="E16972">
        <v>157</v>
      </c>
    </row>
    <row r="16973" spans="1:5" x14ac:dyDescent="0.25">
      <c r="A16973" s="4" t="s">
        <v>69</v>
      </c>
      <c r="B16973" t="s">
        <v>25015</v>
      </c>
      <c r="C16973" t="s">
        <v>25015</v>
      </c>
      <c r="E16973">
        <v>157</v>
      </c>
    </row>
    <row r="16974" spans="1:5" x14ac:dyDescent="0.25">
      <c r="A16974" s="4" t="s">
        <v>69</v>
      </c>
      <c r="B16974" t="s">
        <v>25016</v>
      </c>
      <c r="C16974" t="s">
        <v>25016</v>
      </c>
      <c r="E16974">
        <v>157</v>
      </c>
    </row>
    <row r="16975" spans="1:5" x14ac:dyDescent="0.25">
      <c r="A16975" s="4" t="s">
        <v>69</v>
      </c>
      <c r="B16975" t="s">
        <v>25017</v>
      </c>
      <c r="C16975" t="s">
        <v>25017</v>
      </c>
      <c r="E16975">
        <v>157</v>
      </c>
    </row>
    <row r="16976" spans="1:5" x14ac:dyDescent="0.25">
      <c r="A16976" s="4" t="s">
        <v>69</v>
      </c>
      <c r="B16976" t="s">
        <v>25018</v>
      </c>
      <c r="C16976" t="s">
        <v>25018</v>
      </c>
      <c r="E16976">
        <v>157</v>
      </c>
    </row>
    <row r="16977" spans="1:5" x14ac:dyDescent="0.25">
      <c r="A16977" s="4" t="s">
        <v>69</v>
      </c>
      <c r="B16977" t="s">
        <v>25019</v>
      </c>
      <c r="C16977" t="s">
        <v>25019</v>
      </c>
      <c r="E16977">
        <v>157</v>
      </c>
    </row>
    <row r="16978" spans="1:5" x14ac:dyDescent="0.25">
      <c r="A16978" s="4" t="s">
        <v>69</v>
      </c>
      <c r="B16978" t="s">
        <v>25020</v>
      </c>
      <c r="C16978" t="s">
        <v>25020</v>
      </c>
      <c r="E16978">
        <v>157</v>
      </c>
    </row>
    <row r="16979" spans="1:5" x14ac:dyDescent="0.25">
      <c r="A16979" s="4" t="s">
        <v>69</v>
      </c>
      <c r="B16979" t="s">
        <v>25021</v>
      </c>
      <c r="C16979" t="s">
        <v>25021</v>
      </c>
      <c r="E16979">
        <v>157</v>
      </c>
    </row>
    <row r="16980" spans="1:5" x14ac:dyDescent="0.25">
      <c r="A16980" s="4" t="s">
        <v>69</v>
      </c>
      <c r="B16980" t="s">
        <v>25022</v>
      </c>
      <c r="C16980" t="s">
        <v>25022</v>
      </c>
      <c r="E16980">
        <v>157</v>
      </c>
    </row>
    <row r="16981" spans="1:5" x14ac:dyDescent="0.25">
      <c r="A16981" s="4" t="s">
        <v>69</v>
      </c>
      <c r="B16981" t="s">
        <v>25023</v>
      </c>
      <c r="C16981" t="s">
        <v>25023</v>
      </c>
      <c r="E16981">
        <v>157</v>
      </c>
    </row>
    <row r="16982" spans="1:5" x14ac:dyDescent="0.25">
      <c r="A16982" s="4" t="s">
        <v>69</v>
      </c>
      <c r="B16982" t="s">
        <v>25024</v>
      </c>
      <c r="C16982" t="s">
        <v>25024</v>
      </c>
      <c r="E16982">
        <v>157</v>
      </c>
    </row>
    <row r="16983" spans="1:5" x14ac:dyDescent="0.25">
      <c r="A16983" s="4" t="s">
        <v>69</v>
      </c>
      <c r="B16983" t="s">
        <v>25025</v>
      </c>
      <c r="C16983" t="s">
        <v>25025</v>
      </c>
      <c r="E16983">
        <v>157</v>
      </c>
    </row>
    <row r="16984" spans="1:5" x14ac:dyDescent="0.25">
      <c r="A16984" s="4" t="s">
        <v>69</v>
      </c>
      <c r="B16984" t="s">
        <v>25026</v>
      </c>
      <c r="C16984" t="s">
        <v>25026</v>
      </c>
      <c r="E16984">
        <v>157</v>
      </c>
    </row>
    <row r="16985" spans="1:5" x14ac:dyDescent="0.25">
      <c r="A16985" s="4" t="s">
        <v>69</v>
      </c>
      <c r="B16985" t="s">
        <v>25027</v>
      </c>
      <c r="C16985" t="s">
        <v>25027</v>
      </c>
      <c r="E16985">
        <v>157</v>
      </c>
    </row>
    <row r="16986" spans="1:5" x14ac:dyDescent="0.25">
      <c r="A16986" s="4" t="s">
        <v>69</v>
      </c>
      <c r="B16986" t="s">
        <v>25028</v>
      </c>
      <c r="C16986" t="s">
        <v>25028</v>
      </c>
      <c r="E16986">
        <v>157</v>
      </c>
    </row>
    <row r="16987" spans="1:5" x14ac:dyDescent="0.25">
      <c r="A16987" s="4" t="s">
        <v>69</v>
      </c>
      <c r="B16987" t="s">
        <v>25029</v>
      </c>
      <c r="C16987" t="s">
        <v>25029</v>
      </c>
      <c r="E16987">
        <v>157</v>
      </c>
    </row>
    <row r="16988" spans="1:5" x14ac:dyDescent="0.25">
      <c r="A16988" s="4" t="s">
        <v>69</v>
      </c>
      <c r="B16988" t="s">
        <v>25030</v>
      </c>
      <c r="C16988" t="s">
        <v>25030</v>
      </c>
      <c r="E16988">
        <v>157</v>
      </c>
    </row>
    <row r="16989" spans="1:5" x14ac:dyDescent="0.25">
      <c r="A16989" s="4" t="s">
        <v>69</v>
      </c>
      <c r="B16989" t="s">
        <v>25031</v>
      </c>
      <c r="C16989" t="s">
        <v>25031</v>
      </c>
      <c r="E16989">
        <v>157</v>
      </c>
    </row>
    <row r="16990" spans="1:5" x14ac:dyDescent="0.25">
      <c r="A16990" s="4" t="s">
        <v>69</v>
      </c>
      <c r="B16990" t="s">
        <v>25032</v>
      </c>
      <c r="C16990" t="s">
        <v>25032</v>
      </c>
      <c r="E16990">
        <v>157</v>
      </c>
    </row>
    <row r="16991" spans="1:5" x14ac:dyDescent="0.25">
      <c r="A16991" s="4" t="s">
        <v>69</v>
      </c>
      <c r="B16991" t="s">
        <v>25033</v>
      </c>
      <c r="C16991" t="s">
        <v>25033</v>
      </c>
      <c r="E16991">
        <v>157</v>
      </c>
    </row>
    <row r="16992" spans="1:5" x14ac:dyDescent="0.25">
      <c r="A16992" s="4" t="s">
        <v>69</v>
      </c>
      <c r="B16992" t="s">
        <v>25034</v>
      </c>
      <c r="C16992" t="s">
        <v>25034</v>
      </c>
      <c r="E16992">
        <v>157</v>
      </c>
    </row>
    <row r="16993" spans="1:5" x14ac:dyDescent="0.25">
      <c r="A16993" s="4" t="s">
        <v>69</v>
      </c>
      <c r="B16993" t="s">
        <v>25035</v>
      </c>
      <c r="C16993" t="s">
        <v>25035</v>
      </c>
      <c r="E16993">
        <v>157</v>
      </c>
    </row>
    <row r="16994" spans="1:5" x14ac:dyDescent="0.25">
      <c r="A16994" s="4" t="s">
        <v>69</v>
      </c>
      <c r="B16994" t="s">
        <v>25036</v>
      </c>
      <c r="C16994" t="s">
        <v>25036</v>
      </c>
      <c r="E16994">
        <v>157</v>
      </c>
    </row>
    <row r="16995" spans="1:5" x14ac:dyDescent="0.25">
      <c r="A16995" s="4" t="s">
        <v>69</v>
      </c>
      <c r="B16995" t="s">
        <v>25037</v>
      </c>
      <c r="C16995" t="s">
        <v>25037</v>
      </c>
      <c r="E16995">
        <v>157</v>
      </c>
    </row>
    <row r="16996" spans="1:5" x14ac:dyDescent="0.25">
      <c r="A16996" s="4" t="s">
        <v>69</v>
      </c>
      <c r="B16996" t="s">
        <v>25038</v>
      </c>
      <c r="C16996" t="s">
        <v>25038</v>
      </c>
      <c r="E16996">
        <v>157</v>
      </c>
    </row>
    <row r="16997" spans="1:5" x14ac:dyDescent="0.25">
      <c r="A16997" s="4" t="s">
        <v>69</v>
      </c>
      <c r="B16997" t="s">
        <v>25039</v>
      </c>
      <c r="C16997" t="s">
        <v>25039</v>
      </c>
      <c r="E16997">
        <v>157</v>
      </c>
    </row>
    <row r="16998" spans="1:5" x14ac:dyDescent="0.25">
      <c r="A16998" s="4" t="s">
        <v>69</v>
      </c>
      <c r="B16998" t="s">
        <v>25040</v>
      </c>
      <c r="C16998" t="s">
        <v>25040</v>
      </c>
      <c r="E16998">
        <v>157</v>
      </c>
    </row>
    <row r="16999" spans="1:5" x14ac:dyDescent="0.25">
      <c r="A16999" s="4" t="s">
        <v>69</v>
      </c>
      <c r="B16999" t="s">
        <v>25041</v>
      </c>
      <c r="C16999" t="s">
        <v>25041</v>
      </c>
      <c r="E16999">
        <v>157</v>
      </c>
    </row>
    <row r="17000" spans="1:5" x14ac:dyDescent="0.25">
      <c r="A17000" s="4" t="s">
        <v>69</v>
      </c>
      <c r="B17000" t="s">
        <v>25042</v>
      </c>
      <c r="C17000" t="s">
        <v>25042</v>
      </c>
      <c r="E17000">
        <v>157</v>
      </c>
    </row>
    <row r="17001" spans="1:5" x14ac:dyDescent="0.25">
      <c r="A17001" s="4" t="s">
        <v>69</v>
      </c>
      <c r="B17001" t="s">
        <v>25043</v>
      </c>
      <c r="C17001" t="s">
        <v>25043</v>
      </c>
      <c r="E17001">
        <v>157</v>
      </c>
    </row>
    <row r="17002" spans="1:5" x14ac:dyDescent="0.25">
      <c r="A17002" s="4" t="s">
        <v>69</v>
      </c>
      <c r="B17002" t="s">
        <v>25044</v>
      </c>
      <c r="C17002" t="s">
        <v>25044</v>
      </c>
      <c r="E17002">
        <v>157</v>
      </c>
    </row>
    <row r="17003" spans="1:5" x14ac:dyDescent="0.25">
      <c r="A17003" s="4" t="s">
        <v>69</v>
      </c>
      <c r="B17003" t="s">
        <v>25045</v>
      </c>
      <c r="C17003" t="s">
        <v>25045</v>
      </c>
      <c r="E17003">
        <v>157</v>
      </c>
    </row>
    <row r="17004" spans="1:5" x14ac:dyDescent="0.25">
      <c r="A17004" s="4" t="s">
        <v>69</v>
      </c>
      <c r="B17004" t="s">
        <v>25046</v>
      </c>
      <c r="C17004" t="s">
        <v>25046</v>
      </c>
      <c r="E17004">
        <v>157</v>
      </c>
    </row>
    <row r="17005" spans="1:5" x14ac:dyDescent="0.25">
      <c r="A17005" s="4" t="s">
        <v>69</v>
      </c>
      <c r="B17005" t="s">
        <v>25047</v>
      </c>
      <c r="C17005" t="s">
        <v>25047</v>
      </c>
      <c r="E17005">
        <v>157</v>
      </c>
    </row>
    <row r="17006" spans="1:5" x14ac:dyDescent="0.25">
      <c r="A17006" s="4" t="s">
        <v>69</v>
      </c>
      <c r="B17006" t="s">
        <v>25048</v>
      </c>
      <c r="C17006" t="s">
        <v>25048</v>
      </c>
      <c r="E17006">
        <v>157</v>
      </c>
    </row>
    <row r="17007" spans="1:5" x14ac:dyDescent="0.25">
      <c r="A17007" s="4" t="s">
        <v>69</v>
      </c>
      <c r="B17007" t="s">
        <v>25049</v>
      </c>
      <c r="C17007" t="s">
        <v>25049</v>
      </c>
      <c r="E17007">
        <v>157</v>
      </c>
    </row>
    <row r="17008" spans="1:5" x14ac:dyDescent="0.25">
      <c r="A17008" s="4" t="s">
        <v>69</v>
      </c>
      <c r="B17008" t="s">
        <v>25050</v>
      </c>
      <c r="C17008" t="s">
        <v>25050</v>
      </c>
      <c r="E17008">
        <v>157</v>
      </c>
    </row>
    <row r="17009" spans="1:5" x14ac:dyDescent="0.25">
      <c r="A17009" s="4" t="s">
        <v>69</v>
      </c>
      <c r="B17009" t="s">
        <v>25051</v>
      </c>
      <c r="C17009" t="s">
        <v>25051</v>
      </c>
      <c r="E17009">
        <v>157</v>
      </c>
    </row>
    <row r="17010" spans="1:5" x14ac:dyDescent="0.25">
      <c r="A17010" s="4" t="s">
        <v>69</v>
      </c>
      <c r="B17010" t="s">
        <v>25052</v>
      </c>
      <c r="C17010" t="s">
        <v>25052</v>
      </c>
      <c r="E17010">
        <v>157</v>
      </c>
    </row>
    <row r="17011" spans="1:5" x14ac:dyDescent="0.25">
      <c r="A17011" s="4" t="s">
        <v>69</v>
      </c>
      <c r="B17011" t="s">
        <v>25053</v>
      </c>
      <c r="C17011" t="s">
        <v>25053</v>
      </c>
      <c r="E17011">
        <v>157</v>
      </c>
    </row>
    <row r="17012" spans="1:5" x14ac:dyDescent="0.25">
      <c r="A17012" s="4" t="s">
        <v>69</v>
      </c>
      <c r="B17012" t="s">
        <v>25054</v>
      </c>
      <c r="C17012" t="s">
        <v>25054</v>
      </c>
      <c r="E17012">
        <v>157</v>
      </c>
    </row>
    <row r="17013" spans="1:5" x14ac:dyDescent="0.25">
      <c r="A17013" s="4" t="s">
        <v>69</v>
      </c>
      <c r="B17013" t="s">
        <v>25055</v>
      </c>
      <c r="C17013" t="s">
        <v>25055</v>
      </c>
      <c r="E17013">
        <v>157</v>
      </c>
    </row>
    <row r="17014" spans="1:5" x14ac:dyDescent="0.25">
      <c r="A17014" s="4" t="s">
        <v>69</v>
      </c>
      <c r="B17014" t="s">
        <v>25056</v>
      </c>
      <c r="C17014" t="s">
        <v>25056</v>
      </c>
      <c r="E17014">
        <v>157</v>
      </c>
    </row>
    <row r="17015" spans="1:5" x14ac:dyDescent="0.25">
      <c r="A17015" s="4" t="s">
        <v>69</v>
      </c>
      <c r="B17015" t="s">
        <v>25057</v>
      </c>
      <c r="C17015" t="s">
        <v>25057</v>
      </c>
      <c r="E17015">
        <v>157</v>
      </c>
    </row>
    <row r="17016" spans="1:5" x14ac:dyDescent="0.25">
      <c r="A17016" s="4" t="s">
        <v>69</v>
      </c>
      <c r="B17016" t="s">
        <v>25058</v>
      </c>
      <c r="C17016" t="s">
        <v>25058</v>
      </c>
      <c r="E17016">
        <v>157</v>
      </c>
    </row>
    <row r="17017" spans="1:5" x14ac:dyDescent="0.25">
      <c r="A17017" s="4" t="s">
        <v>69</v>
      </c>
      <c r="B17017" t="s">
        <v>25059</v>
      </c>
      <c r="C17017" t="s">
        <v>25059</v>
      </c>
      <c r="E17017">
        <v>157</v>
      </c>
    </row>
    <row r="17018" spans="1:5" x14ac:dyDescent="0.25">
      <c r="A17018" s="4" t="s">
        <v>69</v>
      </c>
      <c r="B17018" t="s">
        <v>25060</v>
      </c>
      <c r="C17018" t="s">
        <v>25060</v>
      </c>
      <c r="E17018">
        <v>157</v>
      </c>
    </row>
    <row r="17019" spans="1:5" x14ac:dyDescent="0.25">
      <c r="A17019" s="4" t="s">
        <v>69</v>
      </c>
      <c r="B17019" t="s">
        <v>25061</v>
      </c>
      <c r="C17019" t="s">
        <v>25061</v>
      </c>
      <c r="E17019">
        <v>157</v>
      </c>
    </row>
    <row r="17020" spans="1:5" x14ac:dyDescent="0.25">
      <c r="A17020" s="4" t="s">
        <v>69</v>
      </c>
      <c r="B17020" t="s">
        <v>25062</v>
      </c>
      <c r="C17020" t="s">
        <v>25062</v>
      </c>
      <c r="E17020">
        <v>157</v>
      </c>
    </row>
    <row r="17021" spans="1:5" x14ac:dyDescent="0.25">
      <c r="A17021" s="4" t="s">
        <v>69</v>
      </c>
      <c r="B17021" t="s">
        <v>25063</v>
      </c>
      <c r="C17021" t="s">
        <v>25063</v>
      </c>
      <c r="E17021">
        <v>157</v>
      </c>
    </row>
    <row r="17022" spans="1:5" x14ac:dyDescent="0.25">
      <c r="A17022" s="4" t="s">
        <v>69</v>
      </c>
      <c r="B17022" t="s">
        <v>25064</v>
      </c>
      <c r="C17022" t="s">
        <v>25064</v>
      </c>
      <c r="E17022">
        <v>157</v>
      </c>
    </row>
    <row r="17023" spans="1:5" x14ac:dyDescent="0.25">
      <c r="A17023" s="4" t="s">
        <v>69</v>
      </c>
      <c r="B17023" t="s">
        <v>25065</v>
      </c>
      <c r="C17023" t="s">
        <v>25065</v>
      </c>
      <c r="E17023">
        <v>157</v>
      </c>
    </row>
    <row r="17024" spans="1:5" x14ac:dyDescent="0.25">
      <c r="A17024" s="4" t="s">
        <v>69</v>
      </c>
      <c r="B17024" t="s">
        <v>25066</v>
      </c>
      <c r="C17024" t="s">
        <v>25066</v>
      </c>
      <c r="E17024">
        <v>157</v>
      </c>
    </row>
    <row r="17025" spans="1:5" x14ac:dyDescent="0.25">
      <c r="A17025" s="4" t="s">
        <v>69</v>
      </c>
      <c r="B17025" t="s">
        <v>25067</v>
      </c>
      <c r="C17025" t="s">
        <v>25067</v>
      </c>
      <c r="E17025">
        <v>157</v>
      </c>
    </row>
    <row r="17026" spans="1:5" x14ac:dyDescent="0.25">
      <c r="A17026" s="4" t="s">
        <v>69</v>
      </c>
      <c r="B17026" t="s">
        <v>25068</v>
      </c>
      <c r="C17026" t="s">
        <v>25068</v>
      </c>
      <c r="E17026">
        <v>157</v>
      </c>
    </row>
    <row r="17027" spans="1:5" x14ac:dyDescent="0.25">
      <c r="A17027" s="4" t="s">
        <v>69</v>
      </c>
      <c r="B17027" t="s">
        <v>25069</v>
      </c>
      <c r="C17027" t="s">
        <v>25069</v>
      </c>
      <c r="E17027">
        <v>157</v>
      </c>
    </row>
    <row r="17028" spans="1:5" x14ac:dyDescent="0.25">
      <c r="A17028" s="4" t="s">
        <v>69</v>
      </c>
      <c r="B17028" t="s">
        <v>25070</v>
      </c>
      <c r="C17028" t="s">
        <v>25070</v>
      </c>
      <c r="E17028">
        <v>157</v>
      </c>
    </row>
    <row r="17029" spans="1:5" x14ac:dyDescent="0.25">
      <c r="A17029" s="4" t="s">
        <v>69</v>
      </c>
      <c r="B17029" t="s">
        <v>25071</v>
      </c>
      <c r="C17029" t="s">
        <v>25071</v>
      </c>
      <c r="E17029">
        <v>157</v>
      </c>
    </row>
    <row r="17030" spans="1:5" x14ac:dyDescent="0.25">
      <c r="A17030" s="4" t="s">
        <v>69</v>
      </c>
      <c r="B17030" t="s">
        <v>25072</v>
      </c>
      <c r="C17030" t="s">
        <v>25072</v>
      </c>
      <c r="E17030">
        <v>157</v>
      </c>
    </row>
    <row r="17031" spans="1:5" x14ac:dyDescent="0.25">
      <c r="A17031" s="4" t="s">
        <v>69</v>
      </c>
      <c r="B17031" t="s">
        <v>25073</v>
      </c>
      <c r="C17031" t="s">
        <v>25073</v>
      </c>
      <c r="E17031">
        <v>157</v>
      </c>
    </row>
    <row r="17032" spans="1:5" x14ac:dyDescent="0.25">
      <c r="A17032" s="4" t="s">
        <v>69</v>
      </c>
      <c r="B17032" t="s">
        <v>25074</v>
      </c>
      <c r="C17032" t="s">
        <v>25074</v>
      </c>
      <c r="E17032">
        <v>157</v>
      </c>
    </row>
    <row r="17033" spans="1:5" x14ac:dyDescent="0.25">
      <c r="A17033" s="4" t="s">
        <v>69</v>
      </c>
      <c r="B17033" t="s">
        <v>25075</v>
      </c>
      <c r="C17033" t="s">
        <v>25075</v>
      </c>
      <c r="E17033">
        <v>157</v>
      </c>
    </row>
    <row r="17034" spans="1:5" x14ac:dyDescent="0.25">
      <c r="A17034" s="4" t="s">
        <v>69</v>
      </c>
      <c r="B17034" t="s">
        <v>25076</v>
      </c>
      <c r="C17034" t="s">
        <v>25076</v>
      </c>
      <c r="E17034">
        <v>157</v>
      </c>
    </row>
    <row r="17035" spans="1:5" x14ac:dyDescent="0.25">
      <c r="A17035" s="4" t="s">
        <v>69</v>
      </c>
      <c r="B17035" t="s">
        <v>25077</v>
      </c>
      <c r="C17035" t="s">
        <v>25077</v>
      </c>
      <c r="E17035">
        <v>157</v>
      </c>
    </row>
    <row r="17036" spans="1:5" x14ac:dyDescent="0.25">
      <c r="A17036" s="4" t="s">
        <v>69</v>
      </c>
      <c r="B17036" t="s">
        <v>25078</v>
      </c>
      <c r="C17036" t="s">
        <v>25078</v>
      </c>
      <c r="E17036">
        <v>157</v>
      </c>
    </row>
    <row r="17037" spans="1:5" x14ac:dyDescent="0.25">
      <c r="A17037" s="4" t="s">
        <v>69</v>
      </c>
      <c r="B17037" t="s">
        <v>25079</v>
      </c>
      <c r="C17037" t="s">
        <v>25079</v>
      </c>
      <c r="E17037">
        <v>157</v>
      </c>
    </row>
    <row r="17038" spans="1:5" x14ac:dyDescent="0.25">
      <c r="A17038" s="4" t="s">
        <v>69</v>
      </c>
      <c r="B17038" t="s">
        <v>25080</v>
      </c>
      <c r="C17038" t="s">
        <v>25080</v>
      </c>
      <c r="E17038">
        <v>157</v>
      </c>
    </row>
    <row r="17039" spans="1:5" x14ac:dyDescent="0.25">
      <c r="A17039" s="4" t="s">
        <v>69</v>
      </c>
      <c r="B17039" t="s">
        <v>25081</v>
      </c>
      <c r="C17039" t="s">
        <v>25081</v>
      </c>
      <c r="E17039">
        <v>157</v>
      </c>
    </row>
    <row r="17040" spans="1:5" x14ac:dyDescent="0.25">
      <c r="A17040" s="4" t="s">
        <v>69</v>
      </c>
      <c r="B17040" t="s">
        <v>25082</v>
      </c>
      <c r="C17040" t="s">
        <v>25082</v>
      </c>
      <c r="E17040">
        <v>157</v>
      </c>
    </row>
    <row r="17041" spans="1:5" x14ac:dyDescent="0.25">
      <c r="A17041" s="4" t="s">
        <v>69</v>
      </c>
      <c r="B17041" t="s">
        <v>25083</v>
      </c>
      <c r="C17041" t="s">
        <v>25083</v>
      </c>
      <c r="E17041">
        <v>157</v>
      </c>
    </row>
    <row r="17042" spans="1:5" x14ac:dyDescent="0.25">
      <c r="A17042" s="4" t="s">
        <v>69</v>
      </c>
      <c r="B17042" t="s">
        <v>25084</v>
      </c>
      <c r="C17042" t="s">
        <v>25084</v>
      </c>
      <c r="E17042">
        <v>157</v>
      </c>
    </row>
    <row r="17043" spans="1:5" x14ac:dyDescent="0.25">
      <c r="A17043" s="4" t="s">
        <v>69</v>
      </c>
      <c r="B17043" t="s">
        <v>25085</v>
      </c>
      <c r="C17043" t="s">
        <v>25085</v>
      </c>
      <c r="E17043">
        <v>157</v>
      </c>
    </row>
    <row r="17044" spans="1:5" x14ac:dyDescent="0.25">
      <c r="A17044" s="4" t="s">
        <v>69</v>
      </c>
      <c r="B17044" t="s">
        <v>25086</v>
      </c>
      <c r="C17044" t="s">
        <v>25086</v>
      </c>
      <c r="E17044">
        <v>157</v>
      </c>
    </row>
    <row r="17045" spans="1:5" x14ac:dyDescent="0.25">
      <c r="A17045" s="4" t="s">
        <v>69</v>
      </c>
      <c r="B17045" t="s">
        <v>25087</v>
      </c>
      <c r="C17045" t="s">
        <v>25087</v>
      </c>
      <c r="E17045">
        <v>157</v>
      </c>
    </row>
    <row r="17046" spans="1:5" x14ac:dyDescent="0.25">
      <c r="A17046" s="4" t="s">
        <v>69</v>
      </c>
      <c r="B17046" t="s">
        <v>25088</v>
      </c>
      <c r="C17046" t="s">
        <v>25088</v>
      </c>
      <c r="E17046">
        <v>157</v>
      </c>
    </row>
    <row r="17047" spans="1:5" x14ac:dyDescent="0.25">
      <c r="A17047" s="4" t="s">
        <v>69</v>
      </c>
      <c r="B17047" t="s">
        <v>25089</v>
      </c>
      <c r="C17047" t="s">
        <v>25089</v>
      </c>
      <c r="E17047">
        <v>157</v>
      </c>
    </row>
    <row r="17048" spans="1:5" x14ac:dyDescent="0.25">
      <c r="A17048" s="4" t="s">
        <v>69</v>
      </c>
      <c r="B17048" t="s">
        <v>25090</v>
      </c>
      <c r="C17048" t="s">
        <v>25090</v>
      </c>
      <c r="E17048">
        <v>157</v>
      </c>
    </row>
    <row r="17049" spans="1:5" x14ac:dyDescent="0.25">
      <c r="A17049" s="4" t="s">
        <v>69</v>
      </c>
      <c r="B17049" t="s">
        <v>25091</v>
      </c>
      <c r="C17049" t="s">
        <v>25091</v>
      </c>
      <c r="E17049">
        <v>157</v>
      </c>
    </row>
    <row r="17050" spans="1:5" x14ac:dyDescent="0.25">
      <c r="A17050" s="4" t="s">
        <v>69</v>
      </c>
      <c r="B17050" t="s">
        <v>25092</v>
      </c>
      <c r="C17050" t="s">
        <v>25092</v>
      </c>
      <c r="E17050">
        <v>157</v>
      </c>
    </row>
    <row r="17051" spans="1:5" x14ac:dyDescent="0.25">
      <c r="A17051" s="4" t="s">
        <v>69</v>
      </c>
      <c r="B17051" t="s">
        <v>25093</v>
      </c>
      <c r="C17051" t="s">
        <v>25093</v>
      </c>
      <c r="E17051">
        <v>157</v>
      </c>
    </row>
    <row r="17052" spans="1:5" x14ac:dyDescent="0.25">
      <c r="A17052" s="4" t="s">
        <v>69</v>
      </c>
      <c r="B17052" t="s">
        <v>25094</v>
      </c>
      <c r="C17052" t="s">
        <v>25094</v>
      </c>
      <c r="E17052">
        <v>157</v>
      </c>
    </row>
    <row r="17053" spans="1:5" x14ac:dyDescent="0.25">
      <c r="A17053" s="4" t="s">
        <v>69</v>
      </c>
      <c r="B17053" t="s">
        <v>25095</v>
      </c>
      <c r="C17053" t="s">
        <v>25095</v>
      </c>
      <c r="E17053">
        <v>157</v>
      </c>
    </row>
    <row r="17054" spans="1:5" x14ac:dyDescent="0.25">
      <c r="A17054" s="4" t="s">
        <v>69</v>
      </c>
      <c r="B17054" t="s">
        <v>25096</v>
      </c>
      <c r="C17054" t="s">
        <v>25096</v>
      </c>
      <c r="E17054">
        <v>157</v>
      </c>
    </row>
    <row r="17055" spans="1:5" x14ac:dyDescent="0.25">
      <c r="A17055" s="4" t="s">
        <v>69</v>
      </c>
      <c r="B17055" t="s">
        <v>25097</v>
      </c>
      <c r="C17055" t="s">
        <v>25097</v>
      </c>
      <c r="E17055">
        <v>157</v>
      </c>
    </row>
    <row r="17056" spans="1:5" x14ac:dyDescent="0.25">
      <c r="A17056" s="4" t="s">
        <v>69</v>
      </c>
      <c r="B17056" t="s">
        <v>25098</v>
      </c>
      <c r="C17056" t="s">
        <v>25098</v>
      </c>
      <c r="E17056">
        <v>157</v>
      </c>
    </row>
    <row r="17057" spans="1:5" x14ac:dyDescent="0.25">
      <c r="A17057" s="4" t="s">
        <v>69</v>
      </c>
      <c r="B17057" t="s">
        <v>25099</v>
      </c>
      <c r="C17057" t="s">
        <v>25099</v>
      </c>
      <c r="E17057">
        <v>157</v>
      </c>
    </row>
    <row r="17058" spans="1:5" x14ac:dyDescent="0.25">
      <c r="A17058" s="4" t="s">
        <v>69</v>
      </c>
      <c r="B17058" t="s">
        <v>25100</v>
      </c>
      <c r="C17058" t="s">
        <v>25100</v>
      </c>
      <c r="E17058">
        <v>157</v>
      </c>
    </row>
    <row r="17059" spans="1:5" x14ac:dyDescent="0.25">
      <c r="A17059" s="4" t="s">
        <v>69</v>
      </c>
      <c r="B17059" t="s">
        <v>25101</v>
      </c>
      <c r="C17059" t="s">
        <v>25101</v>
      </c>
      <c r="E17059">
        <v>157</v>
      </c>
    </row>
    <row r="17060" spans="1:5" x14ac:dyDescent="0.25">
      <c r="A17060" s="4" t="s">
        <v>69</v>
      </c>
      <c r="B17060" t="s">
        <v>25102</v>
      </c>
      <c r="C17060" t="s">
        <v>25102</v>
      </c>
      <c r="E17060">
        <v>157</v>
      </c>
    </row>
    <row r="17061" spans="1:5" x14ac:dyDescent="0.25">
      <c r="A17061" s="4" t="s">
        <v>69</v>
      </c>
      <c r="B17061" t="s">
        <v>25103</v>
      </c>
      <c r="C17061" t="s">
        <v>25103</v>
      </c>
      <c r="E17061">
        <v>157</v>
      </c>
    </row>
    <row r="17062" spans="1:5" x14ac:dyDescent="0.25">
      <c r="A17062" s="4" t="s">
        <v>69</v>
      </c>
      <c r="B17062" t="s">
        <v>25104</v>
      </c>
      <c r="C17062" t="s">
        <v>25104</v>
      </c>
      <c r="E17062">
        <v>157</v>
      </c>
    </row>
    <row r="17063" spans="1:5" x14ac:dyDescent="0.25">
      <c r="A17063" s="4" t="s">
        <v>69</v>
      </c>
      <c r="B17063" t="s">
        <v>25105</v>
      </c>
      <c r="C17063" t="s">
        <v>25105</v>
      </c>
      <c r="E17063">
        <v>157</v>
      </c>
    </row>
    <row r="17064" spans="1:5" x14ac:dyDescent="0.25">
      <c r="A17064" s="4" t="s">
        <v>69</v>
      </c>
      <c r="B17064" t="s">
        <v>25106</v>
      </c>
      <c r="C17064" t="s">
        <v>25106</v>
      </c>
      <c r="E17064">
        <v>157</v>
      </c>
    </row>
    <row r="17065" spans="1:5" x14ac:dyDescent="0.25">
      <c r="A17065" s="4" t="s">
        <v>69</v>
      </c>
      <c r="B17065" t="s">
        <v>25107</v>
      </c>
      <c r="C17065" t="s">
        <v>25107</v>
      </c>
      <c r="E17065">
        <v>157</v>
      </c>
    </row>
    <row r="17066" spans="1:5" x14ac:dyDescent="0.25">
      <c r="A17066" s="4" t="s">
        <v>69</v>
      </c>
      <c r="B17066" t="s">
        <v>25108</v>
      </c>
      <c r="C17066" t="s">
        <v>25108</v>
      </c>
      <c r="E17066">
        <v>157</v>
      </c>
    </row>
    <row r="17067" spans="1:5" x14ac:dyDescent="0.25">
      <c r="A17067" s="4" t="s">
        <v>69</v>
      </c>
      <c r="B17067" t="s">
        <v>25109</v>
      </c>
      <c r="C17067" t="s">
        <v>25109</v>
      </c>
      <c r="E17067">
        <v>157</v>
      </c>
    </row>
    <row r="17068" spans="1:5" x14ac:dyDescent="0.25">
      <c r="A17068" s="4" t="s">
        <v>69</v>
      </c>
      <c r="B17068" t="s">
        <v>25110</v>
      </c>
      <c r="C17068" t="s">
        <v>25110</v>
      </c>
      <c r="E17068">
        <v>157</v>
      </c>
    </row>
    <row r="17069" spans="1:5" x14ac:dyDescent="0.25">
      <c r="A17069" s="4" t="s">
        <v>69</v>
      </c>
      <c r="B17069" t="s">
        <v>25111</v>
      </c>
      <c r="C17069" t="s">
        <v>25111</v>
      </c>
      <c r="E17069">
        <v>157</v>
      </c>
    </row>
    <row r="17070" spans="1:5" x14ac:dyDescent="0.25">
      <c r="A17070" s="4" t="s">
        <v>69</v>
      </c>
      <c r="B17070" t="s">
        <v>25112</v>
      </c>
      <c r="C17070" t="s">
        <v>25112</v>
      </c>
      <c r="E17070">
        <v>157</v>
      </c>
    </row>
    <row r="17071" spans="1:5" x14ac:dyDescent="0.25">
      <c r="A17071" s="4" t="s">
        <v>69</v>
      </c>
      <c r="B17071" t="s">
        <v>25113</v>
      </c>
      <c r="C17071" t="s">
        <v>25113</v>
      </c>
      <c r="E17071">
        <v>157</v>
      </c>
    </row>
    <row r="17072" spans="1:5" x14ac:dyDescent="0.25">
      <c r="A17072" s="4" t="s">
        <v>69</v>
      </c>
      <c r="B17072" t="s">
        <v>25114</v>
      </c>
      <c r="C17072" t="s">
        <v>25114</v>
      </c>
      <c r="E17072">
        <v>157</v>
      </c>
    </row>
    <row r="17073" spans="1:5" x14ac:dyDescent="0.25">
      <c r="A17073" s="4" t="s">
        <v>69</v>
      </c>
      <c r="B17073" t="s">
        <v>25115</v>
      </c>
      <c r="C17073" t="s">
        <v>25115</v>
      </c>
      <c r="E17073">
        <v>157</v>
      </c>
    </row>
    <row r="17074" spans="1:5" x14ac:dyDescent="0.25">
      <c r="A17074" s="4" t="s">
        <v>69</v>
      </c>
      <c r="B17074" t="s">
        <v>25116</v>
      </c>
      <c r="C17074" t="s">
        <v>25116</v>
      </c>
      <c r="E17074">
        <v>157</v>
      </c>
    </row>
    <row r="17075" spans="1:5" x14ac:dyDescent="0.25">
      <c r="A17075" s="4" t="s">
        <v>69</v>
      </c>
      <c r="B17075" t="s">
        <v>25117</v>
      </c>
      <c r="C17075" t="s">
        <v>25117</v>
      </c>
      <c r="E17075">
        <v>157</v>
      </c>
    </row>
    <row r="17076" spans="1:5" x14ac:dyDescent="0.25">
      <c r="A17076" s="4" t="s">
        <v>69</v>
      </c>
      <c r="B17076" t="s">
        <v>25118</v>
      </c>
      <c r="C17076" t="s">
        <v>25118</v>
      </c>
      <c r="E17076">
        <v>157</v>
      </c>
    </row>
    <row r="17077" spans="1:5" x14ac:dyDescent="0.25">
      <c r="A17077" s="4" t="s">
        <v>69</v>
      </c>
      <c r="B17077" t="s">
        <v>25119</v>
      </c>
      <c r="C17077" t="s">
        <v>25119</v>
      </c>
      <c r="E17077">
        <v>157</v>
      </c>
    </row>
    <row r="17078" spans="1:5" x14ac:dyDescent="0.25">
      <c r="A17078" s="4" t="s">
        <v>69</v>
      </c>
      <c r="B17078" t="s">
        <v>25120</v>
      </c>
      <c r="C17078" t="s">
        <v>25120</v>
      </c>
      <c r="E17078">
        <v>157</v>
      </c>
    </row>
    <row r="17079" spans="1:5" x14ac:dyDescent="0.25">
      <c r="A17079" s="4" t="s">
        <v>69</v>
      </c>
      <c r="B17079" t="s">
        <v>25121</v>
      </c>
      <c r="C17079" t="s">
        <v>25121</v>
      </c>
      <c r="E17079">
        <v>157</v>
      </c>
    </row>
    <row r="17080" spans="1:5" x14ac:dyDescent="0.25">
      <c r="A17080" s="4" t="s">
        <v>69</v>
      </c>
      <c r="B17080" t="s">
        <v>25122</v>
      </c>
      <c r="C17080" t="s">
        <v>25122</v>
      </c>
      <c r="E17080">
        <v>157</v>
      </c>
    </row>
    <row r="17081" spans="1:5" x14ac:dyDescent="0.25">
      <c r="A17081" s="4" t="s">
        <v>69</v>
      </c>
      <c r="B17081" t="s">
        <v>25123</v>
      </c>
      <c r="C17081" t="s">
        <v>25123</v>
      </c>
      <c r="E17081">
        <v>157</v>
      </c>
    </row>
    <row r="17082" spans="1:5" x14ac:dyDescent="0.25">
      <c r="A17082" s="4" t="s">
        <v>69</v>
      </c>
      <c r="B17082" t="s">
        <v>25124</v>
      </c>
      <c r="C17082" t="s">
        <v>25124</v>
      </c>
      <c r="E17082">
        <v>157</v>
      </c>
    </row>
    <row r="17083" spans="1:5" x14ac:dyDescent="0.25">
      <c r="A17083" s="4" t="s">
        <v>69</v>
      </c>
      <c r="B17083" t="s">
        <v>25125</v>
      </c>
      <c r="C17083" t="s">
        <v>25125</v>
      </c>
      <c r="E17083">
        <v>157</v>
      </c>
    </row>
    <row r="17084" spans="1:5" x14ac:dyDescent="0.25">
      <c r="A17084" s="4" t="s">
        <v>69</v>
      </c>
      <c r="B17084" t="s">
        <v>25126</v>
      </c>
      <c r="C17084" t="s">
        <v>25126</v>
      </c>
      <c r="E17084">
        <v>157</v>
      </c>
    </row>
    <row r="17085" spans="1:5" x14ac:dyDescent="0.25">
      <c r="A17085" s="4" t="s">
        <v>69</v>
      </c>
      <c r="B17085" t="s">
        <v>25127</v>
      </c>
      <c r="C17085" t="s">
        <v>25127</v>
      </c>
      <c r="E17085">
        <v>157</v>
      </c>
    </row>
    <row r="17086" spans="1:5" x14ac:dyDescent="0.25">
      <c r="A17086" s="4" t="s">
        <v>69</v>
      </c>
      <c r="B17086" t="s">
        <v>25128</v>
      </c>
      <c r="C17086" t="s">
        <v>25128</v>
      </c>
      <c r="E17086">
        <v>157</v>
      </c>
    </row>
    <row r="17087" spans="1:5" x14ac:dyDescent="0.25">
      <c r="A17087" s="4" t="s">
        <v>69</v>
      </c>
      <c r="B17087" t="s">
        <v>25129</v>
      </c>
      <c r="C17087" t="s">
        <v>25129</v>
      </c>
      <c r="E17087">
        <v>157</v>
      </c>
    </row>
    <row r="17088" spans="1:5" x14ac:dyDescent="0.25">
      <c r="A17088" s="4" t="s">
        <v>69</v>
      </c>
      <c r="B17088" t="s">
        <v>25130</v>
      </c>
      <c r="C17088" t="s">
        <v>25130</v>
      </c>
      <c r="E17088">
        <v>157</v>
      </c>
    </row>
    <row r="17089" spans="1:5" x14ac:dyDescent="0.25">
      <c r="A17089" s="4" t="s">
        <v>69</v>
      </c>
      <c r="B17089" t="s">
        <v>25131</v>
      </c>
      <c r="C17089" t="s">
        <v>25131</v>
      </c>
      <c r="E17089">
        <v>157</v>
      </c>
    </row>
    <row r="17090" spans="1:5" x14ac:dyDescent="0.25">
      <c r="A17090" s="4" t="s">
        <v>69</v>
      </c>
      <c r="B17090" t="s">
        <v>25132</v>
      </c>
      <c r="C17090" t="s">
        <v>25132</v>
      </c>
      <c r="E17090">
        <v>157</v>
      </c>
    </row>
    <row r="17091" spans="1:5" x14ac:dyDescent="0.25">
      <c r="A17091" s="4" t="s">
        <v>69</v>
      </c>
      <c r="B17091" t="s">
        <v>25133</v>
      </c>
      <c r="C17091" t="s">
        <v>25133</v>
      </c>
      <c r="E17091">
        <v>157</v>
      </c>
    </row>
    <row r="17092" spans="1:5" x14ac:dyDescent="0.25">
      <c r="A17092" s="4" t="s">
        <v>69</v>
      </c>
      <c r="B17092" t="s">
        <v>25134</v>
      </c>
      <c r="C17092" t="s">
        <v>25134</v>
      </c>
      <c r="E17092">
        <v>157</v>
      </c>
    </row>
    <row r="17093" spans="1:5" x14ac:dyDescent="0.25">
      <c r="A17093" s="4" t="s">
        <v>69</v>
      </c>
      <c r="B17093" t="s">
        <v>25135</v>
      </c>
      <c r="C17093" t="s">
        <v>25135</v>
      </c>
      <c r="E17093">
        <v>157</v>
      </c>
    </row>
    <row r="17094" spans="1:5" x14ac:dyDescent="0.25">
      <c r="A17094" s="4" t="s">
        <v>69</v>
      </c>
      <c r="B17094" t="s">
        <v>25136</v>
      </c>
      <c r="C17094" t="s">
        <v>25136</v>
      </c>
      <c r="E17094">
        <v>157</v>
      </c>
    </row>
    <row r="17095" spans="1:5" x14ac:dyDescent="0.25">
      <c r="A17095" s="4" t="s">
        <v>69</v>
      </c>
      <c r="B17095" t="s">
        <v>25137</v>
      </c>
      <c r="C17095" t="s">
        <v>25137</v>
      </c>
      <c r="E17095">
        <v>157</v>
      </c>
    </row>
    <row r="17096" spans="1:5" x14ac:dyDescent="0.25">
      <c r="A17096" s="4" t="s">
        <v>69</v>
      </c>
      <c r="B17096" t="s">
        <v>25138</v>
      </c>
      <c r="C17096" t="s">
        <v>25138</v>
      </c>
      <c r="E17096">
        <v>157</v>
      </c>
    </row>
    <row r="17097" spans="1:5" x14ac:dyDescent="0.25">
      <c r="A17097" s="4" t="s">
        <v>69</v>
      </c>
      <c r="B17097" t="s">
        <v>25139</v>
      </c>
      <c r="C17097" t="s">
        <v>25139</v>
      </c>
      <c r="E17097">
        <v>157</v>
      </c>
    </row>
    <row r="17098" spans="1:5" x14ac:dyDescent="0.25">
      <c r="A17098" s="4" t="s">
        <v>69</v>
      </c>
      <c r="B17098" t="s">
        <v>25140</v>
      </c>
      <c r="C17098" t="s">
        <v>25140</v>
      </c>
      <c r="E17098">
        <v>157</v>
      </c>
    </row>
    <row r="17099" spans="1:5" x14ac:dyDescent="0.25">
      <c r="A17099" s="4" t="s">
        <v>69</v>
      </c>
      <c r="B17099" t="s">
        <v>25141</v>
      </c>
      <c r="C17099" t="s">
        <v>25141</v>
      </c>
      <c r="E17099">
        <v>157</v>
      </c>
    </row>
    <row r="17100" spans="1:5" x14ac:dyDescent="0.25">
      <c r="A17100" s="4" t="s">
        <v>69</v>
      </c>
      <c r="B17100" t="s">
        <v>25142</v>
      </c>
      <c r="C17100" t="s">
        <v>25142</v>
      </c>
      <c r="E17100">
        <v>157</v>
      </c>
    </row>
    <row r="17101" spans="1:5" x14ac:dyDescent="0.25">
      <c r="A17101" s="4" t="s">
        <v>69</v>
      </c>
      <c r="B17101" t="s">
        <v>25143</v>
      </c>
      <c r="C17101" t="s">
        <v>25143</v>
      </c>
      <c r="E17101">
        <v>157</v>
      </c>
    </row>
    <row r="17102" spans="1:5" x14ac:dyDescent="0.25">
      <c r="A17102" s="4" t="s">
        <v>69</v>
      </c>
      <c r="B17102" t="s">
        <v>25144</v>
      </c>
      <c r="C17102" t="s">
        <v>25144</v>
      </c>
      <c r="E17102">
        <v>157</v>
      </c>
    </row>
    <row r="17103" spans="1:5" x14ac:dyDescent="0.25">
      <c r="A17103" s="4" t="s">
        <v>69</v>
      </c>
      <c r="B17103" t="s">
        <v>25145</v>
      </c>
      <c r="C17103" t="s">
        <v>25145</v>
      </c>
      <c r="E17103">
        <v>157</v>
      </c>
    </row>
    <row r="17104" spans="1:5" x14ac:dyDescent="0.25">
      <c r="A17104" s="4" t="s">
        <v>69</v>
      </c>
      <c r="B17104" t="s">
        <v>25146</v>
      </c>
      <c r="C17104" t="s">
        <v>25146</v>
      </c>
      <c r="E17104">
        <v>157</v>
      </c>
    </row>
    <row r="17105" spans="1:5" x14ac:dyDescent="0.25">
      <c r="A17105" s="4" t="s">
        <v>69</v>
      </c>
      <c r="B17105" t="s">
        <v>25147</v>
      </c>
      <c r="C17105" t="s">
        <v>25147</v>
      </c>
      <c r="E17105">
        <v>157</v>
      </c>
    </row>
    <row r="17106" spans="1:5" x14ac:dyDescent="0.25">
      <c r="A17106" s="4" t="s">
        <v>69</v>
      </c>
      <c r="B17106" t="s">
        <v>25148</v>
      </c>
      <c r="C17106" t="s">
        <v>25148</v>
      </c>
      <c r="E17106">
        <v>157</v>
      </c>
    </row>
    <row r="17107" spans="1:5" x14ac:dyDescent="0.25">
      <c r="A17107" s="4" t="s">
        <v>69</v>
      </c>
      <c r="B17107" t="s">
        <v>25149</v>
      </c>
      <c r="C17107" t="s">
        <v>25149</v>
      </c>
      <c r="E17107">
        <v>158</v>
      </c>
    </row>
    <row r="17108" spans="1:5" x14ac:dyDescent="0.25">
      <c r="A17108" s="4" t="s">
        <v>69</v>
      </c>
      <c r="B17108" t="s">
        <v>25150</v>
      </c>
      <c r="C17108" t="s">
        <v>25150</v>
      </c>
      <c r="E17108">
        <v>158</v>
      </c>
    </row>
    <row r="17109" spans="1:5" x14ac:dyDescent="0.25">
      <c r="A17109" s="4" t="s">
        <v>69</v>
      </c>
      <c r="B17109" t="s">
        <v>25151</v>
      </c>
      <c r="C17109" t="s">
        <v>25151</v>
      </c>
      <c r="E17109">
        <v>158</v>
      </c>
    </row>
    <row r="17110" spans="1:5" x14ac:dyDescent="0.25">
      <c r="A17110" s="4" t="s">
        <v>69</v>
      </c>
      <c r="B17110" t="s">
        <v>25152</v>
      </c>
      <c r="C17110" t="s">
        <v>25152</v>
      </c>
      <c r="E17110">
        <v>158</v>
      </c>
    </row>
    <row r="17111" spans="1:5" x14ac:dyDescent="0.25">
      <c r="A17111" s="4" t="s">
        <v>69</v>
      </c>
      <c r="B17111" t="s">
        <v>25153</v>
      </c>
      <c r="C17111" t="s">
        <v>25153</v>
      </c>
      <c r="E17111">
        <v>158</v>
      </c>
    </row>
    <row r="17112" spans="1:5" x14ac:dyDescent="0.25">
      <c r="A17112" s="4" t="s">
        <v>69</v>
      </c>
      <c r="B17112" t="s">
        <v>25154</v>
      </c>
      <c r="C17112" t="s">
        <v>25154</v>
      </c>
      <c r="E17112">
        <v>158</v>
      </c>
    </row>
    <row r="17113" spans="1:5" x14ac:dyDescent="0.25">
      <c r="A17113" s="4" t="s">
        <v>69</v>
      </c>
      <c r="B17113" t="s">
        <v>25155</v>
      </c>
      <c r="C17113" t="s">
        <v>25155</v>
      </c>
      <c r="E17113">
        <v>158</v>
      </c>
    </row>
    <row r="17114" spans="1:5" x14ac:dyDescent="0.25">
      <c r="A17114" s="4" t="s">
        <v>69</v>
      </c>
      <c r="B17114" t="s">
        <v>25156</v>
      </c>
      <c r="C17114" t="s">
        <v>25156</v>
      </c>
      <c r="E17114">
        <v>158</v>
      </c>
    </row>
    <row r="17115" spans="1:5" x14ac:dyDescent="0.25">
      <c r="A17115" s="4" t="s">
        <v>69</v>
      </c>
      <c r="B17115" t="s">
        <v>25157</v>
      </c>
      <c r="C17115" t="s">
        <v>25157</v>
      </c>
      <c r="E17115">
        <v>158</v>
      </c>
    </row>
    <row r="17116" spans="1:5" x14ac:dyDescent="0.25">
      <c r="A17116" s="4" t="s">
        <v>69</v>
      </c>
      <c r="B17116" t="s">
        <v>25158</v>
      </c>
      <c r="C17116" t="s">
        <v>25158</v>
      </c>
      <c r="E17116">
        <v>158</v>
      </c>
    </row>
    <row r="17117" spans="1:5" x14ac:dyDescent="0.25">
      <c r="A17117" s="4" t="s">
        <v>69</v>
      </c>
      <c r="B17117" t="s">
        <v>25159</v>
      </c>
      <c r="C17117" t="s">
        <v>25159</v>
      </c>
      <c r="E17117">
        <v>158</v>
      </c>
    </row>
    <row r="17118" spans="1:5" x14ac:dyDescent="0.25">
      <c r="A17118" s="4" t="s">
        <v>69</v>
      </c>
      <c r="B17118" t="s">
        <v>25160</v>
      </c>
      <c r="C17118" t="s">
        <v>25160</v>
      </c>
      <c r="E17118">
        <v>158</v>
      </c>
    </row>
    <row r="17119" spans="1:5" x14ac:dyDescent="0.25">
      <c r="A17119" s="4" t="s">
        <v>69</v>
      </c>
      <c r="B17119" t="s">
        <v>25161</v>
      </c>
      <c r="C17119" t="s">
        <v>25161</v>
      </c>
      <c r="E17119">
        <v>158</v>
      </c>
    </row>
    <row r="17120" spans="1:5" x14ac:dyDescent="0.25">
      <c r="A17120" s="4" t="s">
        <v>69</v>
      </c>
      <c r="B17120" t="s">
        <v>25162</v>
      </c>
      <c r="C17120" t="s">
        <v>25162</v>
      </c>
      <c r="E17120">
        <v>158</v>
      </c>
    </row>
    <row r="17121" spans="1:5" x14ac:dyDescent="0.25">
      <c r="A17121" s="4" t="s">
        <v>69</v>
      </c>
      <c r="B17121" t="s">
        <v>25163</v>
      </c>
      <c r="C17121" t="s">
        <v>25163</v>
      </c>
      <c r="E17121">
        <v>158</v>
      </c>
    </row>
    <row r="17122" spans="1:5" x14ac:dyDescent="0.25">
      <c r="A17122" s="4" t="s">
        <v>69</v>
      </c>
      <c r="B17122" t="s">
        <v>25164</v>
      </c>
      <c r="C17122" t="s">
        <v>25164</v>
      </c>
      <c r="E17122">
        <v>158</v>
      </c>
    </row>
    <row r="17123" spans="1:5" x14ac:dyDescent="0.25">
      <c r="A17123" s="4" t="s">
        <v>69</v>
      </c>
      <c r="B17123" t="s">
        <v>25165</v>
      </c>
      <c r="C17123" t="s">
        <v>25165</v>
      </c>
      <c r="E17123">
        <v>158</v>
      </c>
    </row>
    <row r="17124" spans="1:5" x14ac:dyDescent="0.25">
      <c r="A17124" s="4" t="s">
        <v>69</v>
      </c>
      <c r="B17124" t="s">
        <v>25166</v>
      </c>
      <c r="C17124" t="s">
        <v>25166</v>
      </c>
      <c r="E17124">
        <v>158</v>
      </c>
    </row>
    <row r="17125" spans="1:5" x14ac:dyDescent="0.25">
      <c r="A17125" s="4" t="s">
        <v>69</v>
      </c>
      <c r="B17125" t="s">
        <v>25167</v>
      </c>
      <c r="C17125" t="s">
        <v>25167</v>
      </c>
      <c r="E17125">
        <v>158</v>
      </c>
    </row>
    <row r="17126" spans="1:5" x14ac:dyDescent="0.25">
      <c r="A17126" s="4" t="s">
        <v>69</v>
      </c>
      <c r="B17126" t="s">
        <v>25168</v>
      </c>
      <c r="C17126" t="s">
        <v>25168</v>
      </c>
      <c r="E17126">
        <v>158</v>
      </c>
    </row>
    <row r="17127" spans="1:5" x14ac:dyDescent="0.25">
      <c r="A17127" s="4" t="s">
        <v>69</v>
      </c>
      <c r="B17127" t="s">
        <v>25169</v>
      </c>
      <c r="C17127" t="s">
        <v>25169</v>
      </c>
      <c r="E17127">
        <v>158</v>
      </c>
    </row>
    <row r="17128" spans="1:5" x14ac:dyDescent="0.25">
      <c r="A17128" s="4" t="s">
        <v>69</v>
      </c>
      <c r="B17128" t="s">
        <v>25170</v>
      </c>
      <c r="C17128" t="s">
        <v>25170</v>
      </c>
      <c r="E17128">
        <v>158</v>
      </c>
    </row>
    <row r="17129" spans="1:5" x14ac:dyDescent="0.25">
      <c r="A17129" s="4" t="s">
        <v>69</v>
      </c>
      <c r="B17129" t="s">
        <v>25171</v>
      </c>
      <c r="C17129" t="s">
        <v>25171</v>
      </c>
      <c r="E17129">
        <v>158</v>
      </c>
    </row>
    <row r="17130" spans="1:5" x14ac:dyDescent="0.25">
      <c r="A17130" s="4" t="s">
        <v>69</v>
      </c>
      <c r="B17130" t="s">
        <v>25172</v>
      </c>
      <c r="C17130" t="s">
        <v>25172</v>
      </c>
      <c r="E17130">
        <v>158</v>
      </c>
    </row>
    <row r="17131" spans="1:5" x14ac:dyDescent="0.25">
      <c r="A17131" s="4" t="s">
        <v>69</v>
      </c>
      <c r="B17131" t="s">
        <v>25173</v>
      </c>
      <c r="C17131" t="s">
        <v>25173</v>
      </c>
      <c r="E17131">
        <v>158</v>
      </c>
    </row>
    <row r="17132" spans="1:5" x14ac:dyDescent="0.25">
      <c r="A17132" s="4" t="s">
        <v>69</v>
      </c>
      <c r="B17132" t="s">
        <v>25174</v>
      </c>
      <c r="C17132" t="s">
        <v>25174</v>
      </c>
      <c r="E17132">
        <v>158</v>
      </c>
    </row>
    <row r="17133" spans="1:5" x14ac:dyDescent="0.25">
      <c r="A17133" s="4" t="s">
        <v>69</v>
      </c>
      <c r="B17133" t="s">
        <v>25175</v>
      </c>
      <c r="C17133" t="s">
        <v>25175</v>
      </c>
      <c r="E17133">
        <v>158</v>
      </c>
    </row>
    <row r="17134" spans="1:5" x14ac:dyDescent="0.25">
      <c r="A17134" s="4" t="s">
        <v>69</v>
      </c>
      <c r="B17134" t="s">
        <v>25176</v>
      </c>
      <c r="C17134" t="s">
        <v>25176</v>
      </c>
      <c r="E17134">
        <v>158</v>
      </c>
    </row>
    <row r="17135" spans="1:5" x14ac:dyDescent="0.25">
      <c r="A17135" s="4" t="s">
        <v>69</v>
      </c>
      <c r="B17135" t="s">
        <v>25177</v>
      </c>
      <c r="C17135" t="s">
        <v>25177</v>
      </c>
      <c r="E17135">
        <v>158</v>
      </c>
    </row>
    <row r="17136" spans="1:5" x14ac:dyDescent="0.25">
      <c r="A17136" s="4" t="s">
        <v>69</v>
      </c>
      <c r="B17136" t="s">
        <v>25178</v>
      </c>
      <c r="C17136" t="s">
        <v>25178</v>
      </c>
      <c r="E17136">
        <v>158</v>
      </c>
    </row>
    <row r="17137" spans="1:5" x14ac:dyDescent="0.25">
      <c r="A17137" s="4" t="s">
        <v>69</v>
      </c>
      <c r="B17137" t="s">
        <v>25179</v>
      </c>
      <c r="C17137" t="s">
        <v>25179</v>
      </c>
      <c r="E17137">
        <v>158</v>
      </c>
    </row>
    <row r="17138" spans="1:5" x14ac:dyDescent="0.25">
      <c r="A17138" s="4" t="s">
        <v>69</v>
      </c>
      <c r="B17138" t="s">
        <v>25180</v>
      </c>
      <c r="C17138" t="s">
        <v>25180</v>
      </c>
      <c r="E17138">
        <v>158</v>
      </c>
    </row>
    <row r="17139" spans="1:5" x14ac:dyDescent="0.25">
      <c r="A17139" s="4" t="s">
        <v>69</v>
      </c>
      <c r="B17139" t="s">
        <v>25181</v>
      </c>
      <c r="C17139" t="s">
        <v>25181</v>
      </c>
      <c r="E17139">
        <v>158</v>
      </c>
    </row>
    <row r="17140" spans="1:5" x14ac:dyDescent="0.25">
      <c r="A17140" s="4" t="s">
        <v>69</v>
      </c>
      <c r="B17140" t="s">
        <v>25182</v>
      </c>
      <c r="C17140" t="s">
        <v>25182</v>
      </c>
      <c r="E17140">
        <v>158</v>
      </c>
    </row>
    <row r="17141" spans="1:5" x14ac:dyDescent="0.25">
      <c r="A17141" s="4" t="s">
        <v>69</v>
      </c>
      <c r="B17141" t="s">
        <v>25183</v>
      </c>
      <c r="C17141" t="s">
        <v>25183</v>
      </c>
      <c r="E17141">
        <v>158</v>
      </c>
    </row>
    <row r="17142" spans="1:5" x14ac:dyDescent="0.25">
      <c r="A17142" s="4" t="s">
        <v>69</v>
      </c>
      <c r="B17142" t="s">
        <v>25184</v>
      </c>
      <c r="C17142" t="s">
        <v>25184</v>
      </c>
      <c r="E17142">
        <v>158</v>
      </c>
    </row>
    <row r="17143" spans="1:5" x14ac:dyDescent="0.25">
      <c r="A17143" s="4" t="s">
        <v>69</v>
      </c>
      <c r="B17143" t="s">
        <v>25185</v>
      </c>
      <c r="C17143" t="s">
        <v>25185</v>
      </c>
      <c r="E17143">
        <v>158</v>
      </c>
    </row>
    <row r="17144" spans="1:5" x14ac:dyDescent="0.25">
      <c r="A17144" s="4" t="s">
        <v>69</v>
      </c>
      <c r="B17144" t="s">
        <v>25186</v>
      </c>
      <c r="C17144" t="s">
        <v>25186</v>
      </c>
      <c r="E17144">
        <v>158</v>
      </c>
    </row>
    <row r="17145" spans="1:5" x14ac:dyDescent="0.25">
      <c r="A17145" s="4" t="s">
        <v>69</v>
      </c>
      <c r="B17145" t="s">
        <v>25187</v>
      </c>
      <c r="C17145" t="s">
        <v>25187</v>
      </c>
      <c r="E17145">
        <v>158</v>
      </c>
    </row>
    <row r="17146" spans="1:5" x14ac:dyDescent="0.25">
      <c r="A17146" s="4" t="s">
        <v>69</v>
      </c>
      <c r="B17146" t="s">
        <v>25188</v>
      </c>
      <c r="C17146" t="s">
        <v>25188</v>
      </c>
      <c r="E17146">
        <v>158</v>
      </c>
    </row>
    <row r="17147" spans="1:5" x14ac:dyDescent="0.25">
      <c r="A17147" s="4" t="s">
        <v>69</v>
      </c>
      <c r="B17147" t="s">
        <v>25189</v>
      </c>
      <c r="C17147" t="s">
        <v>25189</v>
      </c>
      <c r="E17147">
        <v>158</v>
      </c>
    </row>
    <row r="17148" spans="1:5" x14ac:dyDescent="0.25">
      <c r="A17148" s="4" t="s">
        <v>69</v>
      </c>
      <c r="B17148" t="s">
        <v>25190</v>
      </c>
      <c r="C17148" t="s">
        <v>25190</v>
      </c>
      <c r="E17148">
        <v>158</v>
      </c>
    </row>
    <row r="17149" spans="1:5" x14ac:dyDescent="0.25">
      <c r="A17149" s="4" t="s">
        <v>69</v>
      </c>
      <c r="B17149" t="s">
        <v>25191</v>
      </c>
      <c r="C17149" t="s">
        <v>25191</v>
      </c>
      <c r="E17149">
        <v>158</v>
      </c>
    </row>
    <row r="17150" spans="1:5" x14ac:dyDescent="0.25">
      <c r="A17150" s="4" t="s">
        <v>69</v>
      </c>
      <c r="B17150" t="s">
        <v>25192</v>
      </c>
      <c r="C17150" t="s">
        <v>25192</v>
      </c>
      <c r="E17150">
        <v>158</v>
      </c>
    </row>
    <row r="17151" spans="1:5" x14ac:dyDescent="0.25">
      <c r="A17151" s="4" t="s">
        <v>69</v>
      </c>
      <c r="B17151" t="s">
        <v>25193</v>
      </c>
      <c r="C17151" t="s">
        <v>25193</v>
      </c>
      <c r="E17151">
        <v>158</v>
      </c>
    </row>
    <row r="17152" spans="1:5" x14ac:dyDescent="0.25">
      <c r="A17152" s="4" t="s">
        <v>69</v>
      </c>
      <c r="B17152" t="s">
        <v>25194</v>
      </c>
      <c r="C17152" t="s">
        <v>25194</v>
      </c>
      <c r="E17152">
        <v>158</v>
      </c>
    </row>
    <row r="17153" spans="1:5" x14ac:dyDescent="0.25">
      <c r="A17153" s="4" t="s">
        <v>69</v>
      </c>
      <c r="B17153" t="s">
        <v>25195</v>
      </c>
      <c r="C17153" t="s">
        <v>25195</v>
      </c>
      <c r="E17153">
        <v>158</v>
      </c>
    </row>
    <row r="17154" spans="1:5" x14ac:dyDescent="0.25">
      <c r="A17154" s="4" t="s">
        <v>69</v>
      </c>
      <c r="B17154" t="s">
        <v>25196</v>
      </c>
      <c r="C17154" t="s">
        <v>25196</v>
      </c>
      <c r="E17154">
        <v>158</v>
      </c>
    </row>
    <row r="17155" spans="1:5" x14ac:dyDescent="0.25">
      <c r="A17155" s="4" t="s">
        <v>69</v>
      </c>
      <c r="B17155" t="s">
        <v>25197</v>
      </c>
      <c r="C17155" t="s">
        <v>25197</v>
      </c>
      <c r="E17155">
        <v>158</v>
      </c>
    </row>
    <row r="17156" spans="1:5" x14ac:dyDescent="0.25">
      <c r="A17156" s="4" t="s">
        <v>69</v>
      </c>
      <c r="B17156" t="s">
        <v>25198</v>
      </c>
      <c r="C17156" t="s">
        <v>25198</v>
      </c>
      <c r="E17156">
        <v>158</v>
      </c>
    </row>
    <row r="17157" spans="1:5" x14ac:dyDescent="0.25">
      <c r="A17157" s="4" t="s">
        <v>69</v>
      </c>
      <c r="B17157" t="s">
        <v>25199</v>
      </c>
      <c r="C17157" t="s">
        <v>25199</v>
      </c>
      <c r="E17157">
        <v>158</v>
      </c>
    </row>
    <row r="17158" spans="1:5" x14ac:dyDescent="0.25">
      <c r="A17158" s="4" t="s">
        <v>69</v>
      </c>
      <c r="B17158" t="s">
        <v>25200</v>
      </c>
      <c r="C17158" t="s">
        <v>25200</v>
      </c>
      <c r="E17158">
        <v>158</v>
      </c>
    </row>
    <row r="17159" spans="1:5" x14ac:dyDescent="0.25">
      <c r="A17159" s="4" t="s">
        <v>69</v>
      </c>
      <c r="B17159" t="s">
        <v>25201</v>
      </c>
      <c r="C17159" t="s">
        <v>25201</v>
      </c>
      <c r="E17159">
        <v>158</v>
      </c>
    </row>
    <row r="17160" spans="1:5" x14ac:dyDescent="0.25">
      <c r="A17160" s="4" t="s">
        <v>69</v>
      </c>
      <c r="B17160" t="s">
        <v>25202</v>
      </c>
      <c r="C17160" t="s">
        <v>25202</v>
      </c>
      <c r="E17160">
        <v>158</v>
      </c>
    </row>
    <row r="17161" spans="1:5" x14ac:dyDescent="0.25">
      <c r="A17161" s="4" t="s">
        <v>69</v>
      </c>
      <c r="B17161" t="s">
        <v>25203</v>
      </c>
      <c r="C17161" t="s">
        <v>25203</v>
      </c>
      <c r="E17161">
        <v>158</v>
      </c>
    </row>
    <row r="17162" spans="1:5" x14ac:dyDescent="0.25">
      <c r="A17162" s="4" t="s">
        <v>69</v>
      </c>
      <c r="B17162" t="s">
        <v>25204</v>
      </c>
      <c r="C17162" t="s">
        <v>25204</v>
      </c>
      <c r="E17162">
        <v>158</v>
      </c>
    </row>
    <row r="17163" spans="1:5" x14ac:dyDescent="0.25">
      <c r="A17163" s="4" t="s">
        <v>69</v>
      </c>
      <c r="B17163" t="s">
        <v>25205</v>
      </c>
      <c r="C17163" t="s">
        <v>25205</v>
      </c>
      <c r="E17163">
        <v>158</v>
      </c>
    </row>
    <row r="17164" spans="1:5" x14ac:dyDescent="0.25">
      <c r="A17164" s="4" t="s">
        <v>69</v>
      </c>
      <c r="B17164" t="s">
        <v>25206</v>
      </c>
      <c r="C17164" t="s">
        <v>25206</v>
      </c>
      <c r="E17164">
        <v>158</v>
      </c>
    </row>
    <row r="17165" spans="1:5" x14ac:dyDescent="0.25">
      <c r="A17165" s="4" t="s">
        <v>69</v>
      </c>
      <c r="B17165" t="s">
        <v>25207</v>
      </c>
      <c r="C17165" t="s">
        <v>25207</v>
      </c>
      <c r="E17165">
        <v>158</v>
      </c>
    </row>
    <row r="17166" spans="1:5" x14ac:dyDescent="0.25">
      <c r="A17166" s="4" t="s">
        <v>69</v>
      </c>
      <c r="B17166" t="s">
        <v>25208</v>
      </c>
      <c r="C17166" t="s">
        <v>25208</v>
      </c>
      <c r="E17166">
        <v>158</v>
      </c>
    </row>
    <row r="17167" spans="1:5" x14ac:dyDescent="0.25">
      <c r="A17167" s="4" t="s">
        <v>69</v>
      </c>
      <c r="B17167" t="s">
        <v>25209</v>
      </c>
      <c r="C17167" t="s">
        <v>25209</v>
      </c>
      <c r="E17167">
        <v>158</v>
      </c>
    </row>
    <row r="17168" spans="1:5" x14ac:dyDescent="0.25">
      <c r="A17168" s="4" t="s">
        <v>69</v>
      </c>
      <c r="B17168" t="s">
        <v>25210</v>
      </c>
      <c r="C17168" t="s">
        <v>25210</v>
      </c>
      <c r="E17168">
        <v>158</v>
      </c>
    </row>
    <row r="17169" spans="1:5" x14ac:dyDescent="0.25">
      <c r="A17169" s="4" t="s">
        <v>69</v>
      </c>
      <c r="B17169" t="s">
        <v>25211</v>
      </c>
      <c r="C17169" t="s">
        <v>25211</v>
      </c>
      <c r="E17169">
        <v>158</v>
      </c>
    </row>
    <row r="17170" spans="1:5" x14ac:dyDescent="0.25">
      <c r="A17170" s="4" t="s">
        <v>69</v>
      </c>
      <c r="B17170" t="s">
        <v>25212</v>
      </c>
      <c r="C17170" t="s">
        <v>25212</v>
      </c>
      <c r="E17170">
        <v>158</v>
      </c>
    </row>
    <row r="17171" spans="1:5" x14ac:dyDescent="0.25">
      <c r="A17171" s="4" t="s">
        <v>69</v>
      </c>
      <c r="B17171" t="s">
        <v>25213</v>
      </c>
      <c r="C17171" t="s">
        <v>25213</v>
      </c>
      <c r="E17171">
        <v>158</v>
      </c>
    </row>
    <row r="17172" spans="1:5" x14ac:dyDescent="0.25">
      <c r="A17172" s="4" t="s">
        <v>69</v>
      </c>
      <c r="B17172" t="s">
        <v>25214</v>
      </c>
      <c r="C17172" t="s">
        <v>25214</v>
      </c>
      <c r="E17172">
        <v>158</v>
      </c>
    </row>
    <row r="17173" spans="1:5" x14ac:dyDescent="0.25">
      <c r="A17173" s="4" t="s">
        <v>69</v>
      </c>
      <c r="B17173" t="s">
        <v>25215</v>
      </c>
      <c r="C17173" t="s">
        <v>25215</v>
      </c>
      <c r="E17173">
        <v>158</v>
      </c>
    </row>
    <row r="17174" spans="1:5" x14ac:dyDescent="0.25">
      <c r="A17174" s="4" t="s">
        <v>69</v>
      </c>
      <c r="B17174" t="s">
        <v>25216</v>
      </c>
      <c r="C17174" t="s">
        <v>25216</v>
      </c>
      <c r="E17174">
        <v>158</v>
      </c>
    </row>
    <row r="17175" spans="1:5" x14ac:dyDescent="0.25">
      <c r="A17175" s="4" t="s">
        <v>69</v>
      </c>
      <c r="B17175" t="s">
        <v>25217</v>
      </c>
      <c r="C17175" t="s">
        <v>25217</v>
      </c>
      <c r="E17175">
        <v>158</v>
      </c>
    </row>
    <row r="17176" spans="1:5" x14ac:dyDescent="0.25">
      <c r="A17176" s="4" t="s">
        <v>69</v>
      </c>
      <c r="B17176" t="s">
        <v>25218</v>
      </c>
      <c r="C17176" t="s">
        <v>25218</v>
      </c>
      <c r="E17176">
        <v>158</v>
      </c>
    </row>
    <row r="17177" spans="1:5" x14ac:dyDescent="0.25">
      <c r="A17177" s="4" t="s">
        <v>69</v>
      </c>
      <c r="B17177" t="s">
        <v>25219</v>
      </c>
      <c r="C17177" t="s">
        <v>25219</v>
      </c>
      <c r="E17177">
        <v>158</v>
      </c>
    </row>
    <row r="17178" spans="1:5" x14ac:dyDescent="0.25">
      <c r="A17178" s="4" t="s">
        <v>69</v>
      </c>
      <c r="B17178" t="s">
        <v>25220</v>
      </c>
      <c r="C17178" t="s">
        <v>25220</v>
      </c>
      <c r="E17178">
        <v>158</v>
      </c>
    </row>
    <row r="17179" spans="1:5" x14ac:dyDescent="0.25">
      <c r="A17179" s="4" t="s">
        <v>69</v>
      </c>
      <c r="B17179" t="s">
        <v>25221</v>
      </c>
      <c r="C17179" t="s">
        <v>25221</v>
      </c>
      <c r="E17179">
        <v>158</v>
      </c>
    </row>
    <row r="17180" spans="1:5" x14ac:dyDescent="0.25">
      <c r="A17180" s="4" t="s">
        <v>69</v>
      </c>
      <c r="B17180" t="s">
        <v>25222</v>
      </c>
      <c r="C17180" t="s">
        <v>25222</v>
      </c>
      <c r="E17180">
        <v>158</v>
      </c>
    </row>
    <row r="17181" spans="1:5" x14ac:dyDescent="0.25">
      <c r="A17181" s="4" t="s">
        <v>69</v>
      </c>
      <c r="B17181" t="s">
        <v>25223</v>
      </c>
      <c r="C17181" t="s">
        <v>25223</v>
      </c>
      <c r="E17181">
        <v>158</v>
      </c>
    </row>
    <row r="17182" spans="1:5" x14ac:dyDescent="0.25">
      <c r="A17182" s="4" t="s">
        <v>69</v>
      </c>
      <c r="B17182" t="s">
        <v>25224</v>
      </c>
      <c r="C17182" t="s">
        <v>25224</v>
      </c>
      <c r="E17182">
        <v>158</v>
      </c>
    </row>
    <row r="17183" spans="1:5" x14ac:dyDescent="0.25">
      <c r="A17183" s="4" t="s">
        <v>69</v>
      </c>
      <c r="B17183" t="s">
        <v>25225</v>
      </c>
      <c r="C17183" t="s">
        <v>25225</v>
      </c>
      <c r="E17183">
        <v>158</v>
      </c>
    </row>
    <row r="17184" spans="1:5" x14ac:dyDescent="0.25">
      <c r="A17184" s="4" t="s">
        <v>69</v>
      </c>
      <c r="B17184" t="s">
        <v>25226</v>
      </c>
      <c r="C17184" t="s">
        <v>25226</v>
      </c>
      <c r="E17184">
        <v>158</v>
      </c>
    </row>
    <row r="17185" spans="1:5" x14ac:dyDescent="0.25">
      <c r="A17185" s="4" t="s">
        <v>69</v>
      </c>
      <c r="B17185" t="s">
        <v>25227</v>
      </c>
      <c r="C17185" t="s">
        <v>25227</v>
      </c>
      <c r="E17185">
        <v>158</v>
      </c>
    </row>
    <row r="17186" spans="1:5" x14ac:dyDescent="0.25">
      <c r="A17186" s="4" t="s">
        <v>69</v>
      </c>
      <c r="B17186" t="s">
        <v>25228</v>
      </c>
      <c r="C17186" t="s">
        <v>25228</v>
      </c>
      <c r="E17186">
        <v>158</v>
      </c>
    </row>
    <row r="17187" spans="1:5" x14ac:dyDescent="0.25">
      <c r="A17187" s="4" t="s">
        <v>69</v>
      </c>
      <c r="B17187" t="s">
        <v>25229</v>
      </c>
      <c r="C17187" t="s">
        <v>25229</v>
      </c>
      <c r="E17187">
        <v>158</v>
      </c>
    </row>
    <row r="17188" spans="1:5" x14ac:dyDescent="0.25">
      <c r="A17188" s="4" t="s">
        <v>69</v>
      </c>
      <c r="B17188" t="s">
        <v>25230</v>
      </c>
      <c r="C17188" t="s">
        <v>25230</v>
      </c>
      <c r="E17188">
        <v>158</v>
      </c>
    </row>
    <row r="17189" spans="1:5" x14ac:dyDescent="0.25">
      <c r="A17189" s="4" t="s">
        <v>69</v>
      </c>
      <c r="B17189" t="s">
        <v>25231</v>
      </c>
      <c r="C17189" t="s">
        <v>25231</v>
      </c>
      <c r="E17189">
        <v>158</v>
      </c>
    </row>
    <row r="17190" spans="1:5" x14ac:dyDescent="0.25">
      <c r="A17190" s="4" t="s">
        <v>69</v>
      </c>
      <c r="B17190" t="s">
        <v>25232</v>
      </c>
      <c r="C17190" t="s">
        <v>25232</v>
      </c>
      <c r="E17190">
        <v>158</v>
      </c>
    </row>
    <row r="17191" spans="1:5" x14ac:dyDescent="0.25">
      <c r="A17191" s="4" t="s">
        <v>69</v>
      </c>
      <c r="B17191" t="s">
        <v>25233</v>
      </c>
      <c r="C17191" t="s">
        <v>25233</v>
      </c>
      <c r="E17191">
        <v>158</v>
      </c>
    </row>
    <row r="17192" spans="1:5" x14ac:dyDescent="0.25">
      <c r="A17192" s="4" t="s">
        <v>69</v>
      </c>
      <c r="B17192" t="s">
        <v>25234</v>
      </c>
      <c r="C17192" t="s">
        <v>25234</v>
      </c>
      <c r="E17192">
        <v>158</v>
      </c>
    </row>
    <row r="17193" spans="1:5" x14ac:dyDescent="0.25">
      <c r="A17193" s="4" t="s">
        <v>69</v>
      </c>
      <c r="B17193" t="s">
        <v>25235</v>
      </c>
      <c r="C17193" t="s">
        <v>25235</v>
      </c>
      <c r="E17193">
        <v>158</v>
      </c>
    </row>
    <row r="17194" spans="1:5" x14ac:dyDescent="0.25">
      <c r="A17194" s="4" t="s">
        <v>69</v>
      </c>
      <c r="B17194" t="s">
        <v>25236</v>
      </c>
      <c r="C17194" t="s">
        <v>25236</v>
      </c>
      <c r="E17194">
        <v>158</v>
      </c>
    </row>
    <row r="17195" spans="1:5" x14ac:dyDescent="0.25">
      <c r="A17195" s="4" t="s">
        <v>69</v>
      </c>
      <c r="B17195" t="s">
        <v>25237</v>
      </c>
      <c r="C17195" t="s">
        <v>25237</v>
      </c>
      <c r="E17195">
        <v>158</v>
      </c>
    </row>
    <row r="17196" spans="1:5" x14ac:dyDescent="0.25">
      <c r="A17196" s="4" t="s">
        <v>69</v>
      </c>
      <c r="B17196" t="s">
        <v>25238</v>
      </c>
      <c r="C17196" t="s">
        <v>25238</v>
      </c>
      <c r="E17196">
        <v>158</v>
      </c>
    </row>
    <row r="17197" spans="1:5" x14ac:dyDescent="0.25">
      <c r="A17197" s="4" t="s">
        <v>69</v>
      </c>
      <c r="B17197" t="s">
        <v>25239</v>
      </c>
      <c r="C17197" t="s">
        <v>25239</v>
      </c>
      <c r="E17197">
        <v>158</v>
      </c>
    </row>
    <row r="17198" spans="1:5" x14ac:dyDescent="0.25">
      <c r="A17198" s="4" t="s">
        <v>69</v>
      </c>
      <c r="B17198" t="s">
        <v>25240</v>
      </c>
      <c r="C17198" t="s">
        <v>25240</v>
      </c>
      <c r="E17198">
        <v>158</v>
      </c>
    </row>
    <row r="17199" spans="1:5" x14ac:dyDescent="0.25">
      <c r="A17199" s="4" t="s">
        <v>69</v>
      </c>
      <c r="B17199" t="s">
        <v>25241</v>
      </c>
      <c r="C17199" t="s">
        <v>25241</v>
      </c>
      <c r="E17199">
        <v>158</v>
      </c>
    </row>
    <row r="17200" spans="1:5" x14ac:dyDescent="0.25">
      <c r="A17200" s="4" t="s">
        <v>69</v>
      </c>
      <c r="B17200" t="s">
        <v>25242</v>
      </c>
      <c r="C17200" t="s">
        <v>25242</v>
      </c>
      <c r="E17200">
        <v>158</v>
      </c>
    </row>
    <row r="17201" spans="1:5" x14ac:dyDescent="0.25">
      <c r="A17201" s="4" t="s">
        <v>69</v>
      </c>
      <c r="B17201" t="s">
        <v>25243</v>
      </c>
      <c r="C17201" t="s">
        <v>25243</v>
      </c>
      <c r="E17201">
        <v>158</v>
      </c>
    </row>
    <row r="17202" spans="1:5" x14ac:dyDescent="0.25">
      <c r="A17202" s="4" t="s">
        <v>69</v>
      </c>
      <c r="B17202" t="s">
        <v>25244</v>
      </c>
      <c r="C17202" t="s">
        <v>25244</v>
      </c>
      <c r="E17202">
        <v>158</v>
      </c>
    </row>
    <row r="17203" spans="1:5" x14ac:dyDescent="0.25">
      <c r="A17203" s="4" t="s">
        <v>69</v>
      </c>
      <c r="B17203" t="s">
        <v>25245</v>
      </c>
      <c r="C17203" t="s">
        <v>25245</v>
      </c>
      <c r="E17203">
        <v>158</v>
      </c>
    </row>
    <row r="17204" spans="1:5" x14ac:dyDescent="0.25">
      <c r="A17204" s="4" t="s">
        <v>69</v>
      </c>
      <c r="B17204" t="s">
        <v>25246</v>
      </c>
      <c r="C17204" t="s">
        <v>25246</v>
      </c>
      <c r="E17204">
        <v>158</v>
      </c>
    </row>
    <row r="17205" spans="1:5" x14ac:dyDescent="0.25">
      <c r="A17205" s="4" t="s">
        <v>69</v>
      </c>
      <c r="B17205" t="s">
        <v>25247</v>
      </c>
      <c r="C17205" t="s">
        <v>25247</v>
      </c>
      <c r="E17205">
        <v>158</v>
      </c>
    </row>
    <row r="17206" spans="1:5" x14ac:dyDescent="0.25">
      <c r="A17206" s="4" t="s">
        <v>69</v>
      </c>
      <c r="B17206" t="s">
        <v>25248</v>
      </c>
      <c r="C17206" t="s">
        <v>25248</v>
      </c>
      <c r="E17206">
        <v>158</v>
      </c>
    </row>
    <row r="17207" spans="1:5" x14ac:dyDescent="0.25">
      <c r="A17207" s="4" t="s">
        <v>69</v>
      </c>
      <c r="B17207" t="s">
        <v>25249</v>
      </c>
      <c r="C17207" t="s">
        <v>25249</v>
      </c>
      <c r="E17207">
        <v>158</v>
      </c>
    </row>
    <row r="17208" spans="1:5" x14ac:dyDescent="0.25">
      <c r="A17208" s="4" t="s">
        <v>69</v>
      </c>
      <c r="B17208" t="s">
        <v>25250</v>
      </c>
      <c r="C17208" t="s">
        <v>25250</v>
      </c>
      <c r="E17208">
        <v>158</v>
      </c>
    </row>
    <row r="17209" spans="1:5" x14ac:dyDescent="0.25">
      <c r="A17209" s="4" t="s">
        <v>69</v>
      </c>
      <c r="B17209" t="s">
        <v>25251</v>
      </c>
      <c r="C17209" t="s">
        <v>25251</v>
      </c>
      <c r="E17209">
        <v>158</v>
      </c>
    </row>
    <row r="17210" spans="1:5" x14ac:dyDescent="0.25">
      <c r="A17210" s="4" t="s">
        <v>69</v>
      </c>
      <c r="B17210" t="s">
        <v>25252</v>
      </c>
      <c r="C17210" t="s">
        <v>25252</v>
      </c>
      <c r="E17210">
        <v>158</v>
      </c>
    </row>
    <row r="17211" spans="1:5" x14ac:dyDescent="0.25">
      <c r="A17211" s="4" t="s">
        <v>69</v>
      </c>
      <c r="B17211" t="s">
        <v>25253</v>
      </c>
      <c r="C17211" t="s">
        <v>25253</v>
      </c>
      <c r="E17211">
        <v>158</v>
      </c>
    </row>
    <row r="17212" spans="1:5" x14ac:dyDescent="0.25">
      <c r="A17212" s="4" t="s">
        <v>69</v>
      </c>
      <c r="B17212" t="s">
        <v>25254</v>
      </c>
      <c r="C17212" t="s">
        <v>25254</v>
      </c>
      <c r="E17212">
        <v>158</v>
      </c>
    </row>
    <row r="17213" spans="1:5" x14ac:dyDescent="0.25">
      <c r="A17213" s="4" t="s">
        <v>69</v>
      </c>
      <c r="B17213" t="s">
        <v>25255</v>
      </c>
      <c r="C17213" t="s">
        <v>25255</v>
      </c>
      <c r="E17213">
        <v>158</v>
      </c>
    </row>
    <row r="17214" spans="1:5" x14ac:dyDescent="0.25">
      <c r="A17214" s="4" t="s">
        <v>69</v>
      </c>
      <c r="B17214" t="s">
        <v>25256</v>
      </c>
      <c r="C17214" t="s">
        <v>25256</v>
      </c>
      <c r="E17214">
        <v>158</v>
      </c>
    </row>
    <row r="17215" spans="1:5" x14ac:dyDescent="0.25">
      <c r="A17215" s="4" t="s">
        <v>69</v>
      </c>
      <c r="B17215" t="s">
        <v>25257</v>
      </c>
      <c r="C17215" t="s">
        <v>25257</v>
      </c>
      <c r="E17215">
        <v>158</v>
      </c>
    </row>
    <row r="17216" spans="1:5" x14ac:dyDescent="0.25">
      <c r="A17216" s="4" t="s">
        <v>69</v>
      </c>
      <c r="B17216" t="s">
        <v>25258</v>
      </c>
      <c r="C17216" t="s">
        <v>25258</v>
      </c>
      <c r="E17216">
        <v>158</v>
      </c>
    </row>
    <row r="17217" spans="1:5" x14ac:dyDescent="0.25">
      <c r="A17217" s="4" t="s">
        <v>69</v>
      </c>
      <c r="B17217" t="s">
        <v>25259</v>
      </c>
      <c r="C17217" t="s">
        <v>25259</v>
      </c>
      <c r="E17217">
        <v>158</v>
      </c>
    </row>
    <row r="17218" spans="1:5" x14ac:dyDescent="0.25">
      <c r="A17218" s="4" t="s">
        <v>69</v>
      </c>
      <c r="B17218" t="s">
        <v>25260</v>
      </c>
      <c r="C17218" t="s">
        <v>25260</v>
      </c>
      <c r="E17218">
        <v>158</v>
      </c>
    </row>
    <row r="17219" spans="1:5" x14ac:dyDescent="0.25">
      <c r="A17219" s="4" t="s">
        <v>69</v>
      </c>
      <c r="B17219" t="s">
        <v>25261</v>
      </c>
      <c r="C17219" t="s">
        <v>25261</v>
      </c>
      <c r="E17219">
        <v>158</v>
      </c>
    </row>
    <row r="17220" spans="1:5" x14ac:dyDescent="0.25">
      <c r="A17220" s="4" t="s">
        <v>69</v>
      </c>
      <c r="B17220" t="s">
        <v>25262</v>
      </c>
      <c r="C17220" t="s">
        <v>25262</v>
      </c>
      <c r="E17220">
        <v>158</v>
      </c>
    </row>
    <row r="17221" spans="1:5" x14ac:dyDescent="0.25">
      <c r="A17221" s="4" t="s">
        <v>69</v>
      </c>
      <c r="B17221" t="s">
        <v>25263</v>
      </c>
      <c r="C17221" t="s">
        <v>25263</v>
      </c>
      <c r="E17221">
        <v>158</v>
      </c>
    </row>
    <row r="17222" spans="1:5" x14ac:dyDescent="0.25">
      <c r="A17222" s="4" t="s">
        <v>69</v>
      </c>
      <c r="B17222" t="s">
        <v>25264</v>
      </c>
      <c r="C17222" t="s">
        <v>25264</v>
      </c>
      <c r="E17222">
        <v>158</v>
      </c>
    </row>
    <row r="17223" spans="1:5" x14ac:dyDescent="0.25">
      <c r="A17223" s="4" t="s">
        <v>69</v>
      </c>
      <c r="B17223" t="s">
        <v>25265</v>
      </c>
      <c r="C17223" t="s">
        <v>25265</v>
      </c>
      <c r="E17223">
        <v>158</v>
      </c>
    </row>
    <row r="17224" spans="1:5" x14ac:dyDescent="0.25">
      <c r="A17224" s="4" t="s">
        <v>69</v>
      </c>
      <c r="B17224" t="s">
        <v>25266</v>
      </c>
      <c r="C17224" t="s">
        <v>25266</v>
      </c>
      <c r="E17224">
        <v>158</v>
      </c>
    </row>
    <row r="17225" spans="1:5" x14ac:dyDescent="0.25">
      <c r="A17225" s="4" t="s">
        <v>69</v>
      </c>
      <c r="B17225" t="s">
        <v>25267</v>
      </c>
      <c r="C17225" t="s">
        <v>25267</v>
      </c>
      <c r="E17225">
        <v>158</v>
      </c>
    </row>
    <row r="17226" spans="1:5" x14ac:dyDescent="0.25">
      <c r="A17226" s="4" t="s">
        <v>69</v>
      </c>
      <c r="B17226" t="s">
        <v>25268</v>
      </c>
      <c r="C17226" t="s">
        <v>25268</v>
      </c>
      <c r="E17226">
        <v>158</v>
      </c>
    </row>
    <row r="17227" spans="1:5" x14ac:dyDescent="0.25">
      <c r="A17227" s="4" t="s">
        <v>69</v>
      </c>
      <c r="B17227" t="s">
        <v>25269</v>
      </c>
      <c r="C17227" t="s">
        <v>25269</v>
      </c>
      <c r="E17227">
        <v>158</v>
      </c>
    </row>
    <row r="17228" spans="1:5" x14ac:dyDescent="0.25">
      <c r="A17228" s="4" t="s">
        <v>69</v>
      </c>
      <c r="B17228" t="s">
        <v>25270</v>
      </c>
      <c r="C17228" t="s">
        <v>25270</v>
      </c>
      <c r="E17228">
        <v>158</v>
      </c>
    </row>
    <row r="17229" spans="1:5" x14ac:dyDescent="0.25">
      <c r="A17229" s="4" t="s">
        <v>69</v>
      </c>
      <c r="B17229" t="s">
        <v>25271</v>
      </c>
      <c r="C17229" t="s">
        <v>25271</v>
      </c>
      <c r="E17229">
        <v>158</v>
      </c>
    </row>
    <row r="17230" spans="1:5" x14ac:dyDescent="0.25">
      <c r="A17230" s="4" t="s">
        <v>69</v>
      </c>
      <c r="B17230" t="s">
        <v>25272</v>
      </c>
      <c r="C17230" t="s">
        <v>25272</v>
      </c>
      <c r="E17230">
        <v>158</v>
      </c>
    </row>
    <row r="17231" spans="1:5" x14ac:dyDescent="0.25">
      <c r="A17231" s="4" t="s">
        <v>69</v>
      </c>
      <c r="B17231" t="s">
        <v>25273</v>
      </c>
      <c r="C17231" t="s">
        <v>25273</v>
      </c>
      <c r="E17231">
        <v>158</v>
      </c>
    </row>
    <row r="17232" spans="1:5" x14ac:dyDescent="0.25">
      <c r="A17232" s="4" t="s">
        <v>69</v>
      </c>
      <c r="B17232" t="s">
        <v>25274</v>
      </c>
      <c r="C17232" t="s">
        <v>25274</v>
      </c>
      <c r="E17232">
        <v>158</v>
      </c>
    </row>
    <row r="17233" spans="1:5" x14ac:dyDescent="0.25">
      <c r="A17233" s="4" t="s">
        <v>69</v>
      </c>
      <c r="B17233" t="s">
        <v>25275</v>
      </c>
      <c r="C17233" t="s">
        <v>25275</v>
      </c>
      <c r="E17233">
        <v>158</v>
      </c>
    </row>
    <row r="17234" spans="1:5" x14ac:dyDescent="0.25">
      <c r="A17234" s="4" t="s">
        <v>69</v>
      </c>
      <c r="B17234" t="s">
        <v>25276</v>
      </c>
      <c r="C17234" t="s">
        <v>25276</v>
      </c>
      <c r="E17234">
        <v>158</v>
      </c>
    </row>
    <row r="17235" spans="1:5" x14ac:dyDescent="0.25">
      <c r="A17235" s="4" t="s">
        <v>69</v>
      </c>
      <c r="B17235" t="s">
        <v>25277</v>
      </c>
      <c r="C17235" t="s">
        <v>25277</v>
      </c>
      <c r="E17235">
        <v>158</v>
      </c>
    </row>
    <row r="17236" spans="1:5" x14ac:dyDescent="0.25">
      <c r="A17236" s="4" t="s">
        <v>69</v>
      </c>
      <c r="B17236" t="s">
        <v>25278</v>
      </c>
      <c r="C17236" t="s">
        <v>25278</v>
      </c>
      <c r="E17236">
        <v>158</v>
      </c>
    </row>
    <row r="17237" spans="1:5" x14ac:dyDescent="0.25">
      <c r="A17237" s="4" t="s">
        <v>69</v>
      </c>
      <c r="B17237" t="s">
        <v>25279</v>
      </c>
      <c r="C17237" t="s">
        <v>25279</v>
      </c>
      <c r="E17237">
        <v>158</v>
      </c>
    </row>
    <row r="17238" spans="1:5" x14ac:dyDescent="0.25">
      <c r="A17238" s="4" t="s">
        <v>69</v>
      </c>
      <c r="B17238" t="s">
        <v>25280</v>
      </c>
      <c r="C17238" t="s">
        <v>25280</v>
      </c>
      <c r="E17238">
        <v>158</v>
      </c>
    </row>
    <row r="17239" spans="1:5" x14ac:dyDescent="0.25">
      <c r="A17239" s="4" t="s">
        <v>69</v>
      </c>
      <c r="B17239" t="s">
        <v>25281</v>
      </c>
      <c r="C17239" t="s">
        <v>25281</v>
      </c>
      <c r="E17239">
        <v>158</v>
      </c>
    </row>
    <row r="17240" spans="1:5" x14ac:dyDescent="0.25">
      <c r="A17240" s="4" t="s">
        <v>69</v>
      </c>
      <c r="B17240" t="s">
        <v>25282</v>
      </c>
      <c r="C17240" t="s">
        <v>25282</v>
      </c>
      <c r="E17240">
        <v>158</v>
      </c>
    </row>
    <row r="17241" spans="1:5" x14ac:dyDescent="0.25">
      <c r="A17241" s="4" t="s">
        <v>69</v>
      </c>
      <c r="B17241" t="s">
        <v>25283</v>
      </c>
      <c r="C17241" t="s">
        <v>25283</v>
      </c>
      <c r="E17241">
        <v>158</v>
      </c>
    </row>
    <row r="17242" spans="1:5" x14ac:dyDescent="0.25">
      <c r="A17242" s="4" t="s">
        <v>69</v>
      </c>
      <c r="B17242" t="s">
        <v>25284</v>
      </c>
      <c r="C17242" t="s">
        <v>25284</v>
      </c>
      <c r="E17242">
        <v>158</v>
      </c>
    </row>
    <row r="17243" spans="1:5" x14ac:dyDescent="0.25">
      <c r="A17243" s="4" t="s">
        <v>69</v>
      </c>
      <c r="B17243" t="s">
        <v>25285</v>
      </c>
      <c r="C17243" t="s">
        <v>25285</v>
      </c>
      <c r="E17243">
        <v>158</v>
      </c>
    </row>
    <row r="17244" spans="1:5" x14ac:dyDescent="0.25">
      <c r="A17244" s="4" t="s">
        <v>69</v>
      </c>
      <c r="B17244" t="s">
        <v>25286</v>
      </c>
      <c r="C17244" t="s">
        <v>25286</v>
      </c>
      <c r="E17244">
        <v>158</v>
      </c>
    </row>
    <row r="17245" spans="1:5" x14ac:dyDescent="0.25">
      <c r="A17245" s="4" t="s">
        <v>69</v>
      </c>
      <c r="B17245" t="s">
        <v>25287</v>
      </c>
      <c r="C17245" t="s">
        <v>25287</v>
      </c>
      <c r="E17245">
        <v>158</v>
      </c>
    </row>
    <row r="17246" spans="1:5" x14ac:dyDescent="0.25">
      <c r="A17246" s="4" t="s">
        <v>69</v>
      </c>
      <c r="B17246" t="s">
        <v>25288</v>
      </c>
      <c r="C17246" t="s">
        <v>25288</v>
      </c>
      <c r="E17246">
        <v>158</v>
      </c>
    </row>
    <row r="17247" spans="1:5" x14ac:dyDescent="0.25">
      <c r="A17247" s="4" t="s">
        <v>69</v>
      </c>
      <c r="B17247" t="s">
        <v>25289</v>
      </c>
      <c r="C17247" t="s">
        <v>25289</v>
      </c>
      <c r="E17247">
        <v>158</v>
      </c>
    </row>
    <row r="17248" spans="1:5" x14ac:dyDescent="0.25">
      <c r="A17248" s="4" t="s">
        <v>69</v>
      </c>
      <c r="B17248" t="s">
        <v>25290</v>
      </c>
      <c r="C17248" t="s">
        <v>25290</v>
      </c>
      <c r="E17248">
        <v>158</v>
      </c>
    </row>
    <row r="17249" spans="1:5" x14ac:dyDescent="0.25">
      <c r="A17249" s="4" t="s">
        <v>69</v>
      </c>
      <c r="B17249" t="s">
        <v>25291</v>
      </c>
      <c r="C17249" t="s">
        <v>25291</v>
      </c>
      <c r="E17249">
        <v>158</v>
      </c>
    </row>
    <row r="17250" spans="1:5" x14ac:dyDescent="0.25">
      <c r="A17250" s="4" t="s">
        <v>69</v>
      </c>
      <c r="B17250" t="s">
        <v>25292</v>
      </c>
      <c r="C17250" t="s">
        <v>25292</v>
      </c>
      <c r="E17250">
        <v>158</v>
      </c>
    </row>
    <row r="17251" spans="1:5" x14ac:dyDescent="0.25">
      <c r="A17251" s="4" t="s">
        <v>69</v>
      </c>
      <c r="B17251" t="s">
        <v>25293</v>
      </c>
      <c r="C17251" t="s">
        <v>25293</v>
      </c>
      <c r="E17251">
        <v>158</v>
      </c>
    </row>
    <row r="17252" spans="1:5" x14ac:dyDescent="0.25">
      <c r="A17252" s="4" t="s">
        <v>69</v>
      </c>
      <c r="B17252" t="s">
        <v>25294</v>
      </c>
      <c r="C17252" t="s">
        <v>25294</v>
      </c>
      <c r="E17252">
        <v>158</v>
      </c>
    </row>
    <row r="17253" spans="1:5" x14ac:dyDescent="0.25">
      <c r="A17253" s="4" t="s">
        <v>69</v>
      </c>
      <c r="B17253" t="s">
        <v>25295</v>
      </c>
      <c r="C17253" t="s">
        <v>25295</v>
      </c>
      <c r="E17253">
        <v>158</v>
      </c>
    </row>
    <row r="17254" spans="1:5" x14ac:dyDescent="0.25">
      <c r="A17254" s="4" t="s">
        <v>69</v>
      </c>
      <c r="B17254" t="s">
        <v>25296</v>
      </c>
      <c r="C17254" t="s">
        <v>25296</v>
      </c>
      <c r="E17254">
        <v>158</v>
      </c>
    </row>
    <row r="17255" spans="1:5" x14ac:dyDescent="0.25">
      <c r="A17255" s="4" t="s">
        <v>69</v>
      </c>
      <c r="B17255" t="s">
        <v>25297</v>
      </c>
      <c r="C17255" t="s">
        <v>25297</v>
      </c>
      <c r="E17255">
        <v>158</v>
      </c>
    </row>
    <row r="17256" spans="1:5" x14ac:dyDescent="0.25">
      <c r="A17256" s="4" t="s">
        <v>69</v>
      </c>
      <c r="B17256" t="s">
        <v>25298</v>
      </c>
      <c r="C17256" t="s">
        <v>25298</v>
      </c>
      <c r="E17256">
        <v>158</v>
      </c>
    </row>
    <row r="17257" spans="1:5" x14ac:dyDescent="0.25">
      <c r="A17257" s="4" t="s">
        <v>69</v>
      </c>
      <c r="B17257" t="s">
        <v>25299</v>
      </c>
      <c r="C17257" t="s">
        <v>25299</v>
      </c>
      <c r="E17257">
        <v>158</v>
      </c>
    </row>
    <row r="17258" spans="1:5" x14ac:dyDescent="0.25">
      <c r="A17258" s="4" t="s">
        <v>69</v>
      </c>
      <c r="B17258" t="s">
        <v>25300</v>
      </c>
      <c r="C17258" t="s">
        <v>25300</v>
      </c>
      <c r="E17258">
        <v>158</v>
      </c>
    </row>
    <row r="17259" spans="1:5" x14ac:dyDescent="0.25">
      <c r="A17259" s="4" t="s">
        <v>69</v>
      </c>
      <c r="B17259" t="s">
        <v>25301</v>
      </c>
      <c r="C17259" t="s">
        <v>25301</v>
      </c>
      <c r="E17259">
        <v>158</v>
      </c>
    </row>
    <row r="17260" spans="1:5" x14ac:dyDescent="0.25">
      <c r="A17260" s="4" t="s">
        <v>69</v>
      </c>
      <c r="B17260" t="s">
        <v>25302</v>
      </c>
      <c r="C17260" t="s">
        <v>25302</v>
      </c>
      <c r="E17260">
        <v>158</v>
      </c>
    </row>
    <row r="17261" spans="1:5" x14ac:dyDescent="0.25">
      <c r="A17261" s="4" t="s">
        <v>69</v>
      </c>
      <c r="B17261" t="s">
        <v>25303</v>
      </c>
      <c r="C17261" t="s">
        <v>25303</v>
      </c>
      <c r="E17261">
        <v>158</v>
      </c>
    </row>
    <row r="17262" spans="1:5" x14ac:dyDescent="0.25">
      <c r="A17262" s="4" t="s">
        <v>69</v>
      </c>
      <c r="B17262" t="s">
        <v>25304</v>
      </c>
      <c r="C17262" t="s">
        <v>25304</v>
      </c>
      <c r="E17262">
        <v>158</v>
      </c>
    </row>
    <row r="17263" spans="1:5" x14ac:dyDescent="0.25">
      <c r="A17263" s="4" t="s">
        <v>69</v>
      </c>
      <c r="B17263" t="s">
        <v>25305</v>
      </c>
      <c r="C17263" t="s">
        <v>25305</v>
      </c>
      <c r="E17263">
        <v>158</v>
      </c>
    </row>
    <row r="17264" spans="1:5" x14ac:dyDescent="0.25">
      <c r="A17264" s="4" t="s">
        <v>69</v>
      </c>
      <c r="B17264" t="s">
        <v>25306</v>
      </c>
      <c r="C17264" t="s">
        <v>25306</v>
      </c>
      <c r="E17264">
        <v>158</v>
      </c>
    </row>
    <row r="17265" spans="1:5" x14ac:dyDescent="0.25">
      <c r="A17265" s="4" t="s">
        <v>69</v>
      </c>
      <c r="B17265" t="s">
        <v>25307</v>
      </c>
      <c r="C17265" t="s">
        <v>25307</v>
      </c>
      <c r="E17265">
        <v>158</v>
      </c>
    </row>
    <row r="17266" spans="1:5" x14ac:dyDescent="0.25">
      <c r="A17266" s="4" t="s">
        <v>69</v>
      </c>
      <c r="B17266" t="s">
        <v>25308</v>
      </c>
      <c r="C17266" t="s">
        <v>25308</v>
      </c>
      <c r="E17266">
        <v>158</v>
      </c>
    </row>
    <row r="17267" spans="1:5" x14ac:dyDescent="0.25">
      <c r="A17267" s="4" t="s">
        <v>69</v>
      </c>
      <c r="B17267" t="s">
        <v>25309</v>
      </c>
      <c r="C17267" t="s">
        <v>25309</v>
      </c>
      <c r="E17267">
        <v>158</v>
      </c>
    </row>
    <row r="17268" spans="1:5" x14ac:dyDescent="0.25">
      <c r="A17268" s="4" t="s">
        <v>69</v>
      </c>
      <c r="B17268" t="s">
        <v>25310</v>
      </c>
      <c r="C17268" t="s">
        <v>25310</v>
      </c>
      <c r="E17268">
        <v>158</v>
      </c>
    </row>
    <row r="17269" spans="1:5" x14ac:dyDescent="0.25">
      <c r="A17269" s="4" t="s">
        <v>69</v>
      </c>
      <c r="B17269" t="s">
        <v>25311</v>
      </c>
      <c r="C17269" t="s">
        <v>25311</v>
      </c>
      <c r="E17269">
        <v>158</v>
      </c>
    </row>
    <row r="17270" spans="1:5" x14ac:dyDescent="0.25">
      <c r="A17270" s="4" t="s">
        <v>69</v>
      </c>
      <c r="B17270" t="s">
        <v>25312</v>
      </c>
      <c r="C17270" t="s">
        <v>25312</v>
      </c>
      <c r="E17270">
        <v>158</v>
      </c>
    </row>
    <row r="17271" spans="1:5" x14ac:dyDescent="0.25">
      <c r="A17271" s="4" t="s">
        <v>69</v>
      </c>
      <c r="B17271" t="s">
        <v>25313</v>
      </c>
      <c r="C17271" t="s">
        <v>25313</v>
      </c>
      <c r="E17271">
        <v>158</v>
      </c>
    </row>
    <row r="17272" spans="1:5" x14ac:dyDescent="0.25">
      <c r="A17272" s="4" t="s">
        <v>69</v>
      </c>
      <c r="B17272" t="s">
        <v>25314</v>
      </c>
      <c r="C17272" t="s">
        <v>25314</v>
      </c>
      <c r="E17272">
        <v>158</v>
      </c>
    </row>
    <row r="17273" spans="1:5" x14ac:dyDescent="0.25">
      <c r="A17273" s="4" t="s">
        <v>69</v>
      </c>
      <c r="B17273" t="s">
        <v>25315</v>
      </c>
      <c r="C17273" t="s">
        <v>25315</v>
      </c>
      <c r="E17273">
        <v>158</v>
      </c>
    </row>
    <row r="17274" spans="1:5" x14ac:dyDescent="0.25">
      <c r="A17274" s="4" t="s">
        <v>69</v>
      </c>
      <c r="B17274" t="s">
        <v>25316</v>
      </c>
      <c r="C17274" t="s">
        <v>25316</v>
      </c>
      <c r="E17274">
        <v>158</v>
      </c>
    </row>
    <row r="17275" spans="1:5" x14ac:dyDescent="0.25">
      <c r="A17275" s="4" t="s">
        <v>69</v>
      </c>
      <c r="B17275" t="s">
        <v>25317</v>
      </c>
      <c r="C17275" t="s">
        <v>25317</v>
      </c>
      <c r="E17275">
        <v>158</v>
      </c>
    </row>
    <row r="17276" spans="1:5" x14ac:dyDescent="0.25">
      <c r="A17276" s="4" t="s">
        <v>69</v>
      </c>
      <c r="B17276" t="s">
        <v>25318</v>
      </c>
      <c r="C17276" t="s">
        <v>25318</v>
      </c>
      <c r="E17276">
        <v>158</v>
      </c>
    </row>
    <row r="17277" spans="1:5" x14ac:dyDescent="0.25">
      <c r="A17277" s="4" t="s">
        <v>69</v>
      </c>
      <c r="B17277" t="s">
        <v>25319</v>
      </c>
      <c r="C17277" t="s">
        <v>25319</v>
      </c>
      <c r="E17277">
        <v>158</v>
      </c>
    </row>
    <row r="17278" spans="1:5" x14ac:dyDescent="0.25">
      <c r="A17278" s="4" t="s">
        <v>69</v>
      </c>
      <c r="B17278" t="s">
        <v>25320</v>
      </c>
      <c r="C17278" t="s">
        <v>25320</v>
      </c>
      <c r="E17278">
        <v>158</v>
      </c>
    </row>
    <row r="17279" spans="1:5" x14ac:dyDescent="0.25">
      <c r="A17279" s="4" t="s">
        <v>69</v>
      </c>
      <c r="B17279" t="s">
        <v>25321</v>
      </c>
      <c r="C17279" t="s">
        <v>25321</v>
      </c>
      <c r="E17279">
        <v>158</v>
      </c>
    </row>
    <row r="17280" spans="1:5" x14ac:dyDescent="0.25">
      <c r="A17280" s="4" t="s">
        <v>69</v>
      </c>
      <c r="B17280" t="s">
        <v>25322</v>
      </c>
      <c r="C17280" t="s">
        <v>25322</v>
      </c>
      <c r="E17280">
        <v>158</v>
      </c>
    </row>
    <row r="17281" spans="1:5" x14ac:dyDescent="0.25">
      <c r="A17281" s="4" t="s">
        <v>69</v>
      </c>
      <c r="B17281" t="s">
        <v>25323</v>
      </c>
      <c r="C17281" t="s">
        <v>25323</v>
      </c>
      <c r="E17281">
        <v>158</v>
      </c>
    </row>
    <row r="17282" spans="1:5" x14ac:dyDescent="0.25">
      <c r="A17282" s="4" t="s">
        <v>69</v>
      </c>
      <c r="B17282" t="s">
        <v>25324</v>
      </c>
      <c r="C17282" t="s">
        <v>25324</v>
      </c>
      <c r="E17282">
        <v>158</v>
      </c>
    </row>
    <row r="17283" spans="1:5" x14ac:dyDescent="0.25">
      <c r="A17283" s="4" t="s">
        <v>69</v>
      </c>
      <c r="B17283" t="s">
        <v>25325</v>
      </c>
      <c r="C17283" t="s">
        <v>25325</v>
      </c>
      <c r="E17283">
        <v>158</v>
      </c>
    </row>
    <row r="17284" spans="1:5" x14ac:dyDescent="0.25">
      <c r="A17284" s="4" t="s">
        <v>69</v>
      </c>
      <c r="B17284" t="s">
        <v>25326</v>
      </c>
      <c r="C17284" t="s">
        <v>25326</v>
      </c>
      <c r="E17284">
        <v>158</v>
      </c>
    </row>
    <row r="17285" spans="1:5" x14ac:dyDescent="0.25">
      <c r="A17285" s="4" t="s">
        <v>69</v>
      </c>
      <c r="B17285" t="s">
        <v>25327</v>
      </c>
      <c r="C17285" t="s">
        <v>25327</v>
      </c>
      <c r="E17285">
        <v>158</v>
      </c>
    </row>
    <row r="17286" spans="1:5" x14ac:dyDescent="0.25">
      <c r="A17286" s="4" t="s">
        <v>69</v>
      </c>
      <c r="B17286" t="s">
        <v>25328</v>
      </c>
      <c r="C17286" t="s">
        <v>25328</v>
      </c>
      <c r="E17286">
        <v>158</v>
      </c>
    </row>
    <row r="17287" spans="1:5" x14ac:dyDescent="0.25">
      <c r="A17287" s="4" t="s">
        <v>69</v>
      </c>
      <c r="B17287" t="s">
        <v>25329</v>
      </c>
      <c r="C17287" t="s">
        <v>25329</v>
      </c>
      <c r="E17287">
        <v>158</v>
      </c>
    </row>
    <row r="17288" spans="1:5" x14ac:dyDescent="0.25">
      <c r="A17288" s="4" t="s">
        <v>69</v>
      </c>
      <c r="B17288" t="s">
        <v>25330</v>
      </c>
      <c r="C17288" t="s">
        <v>25330</v>
      </c>
      <c r="E17288">
        <v>158</v>
      </c>
    </row>
    <row r="17289" spans="1:5" x14ac:dyDescent="0.25">
      <c r="A17289" s="4" t="s">
        <v>69</v>
      </c>
      <c r="B17289" t="s">
        <v>25331</v>
      </c>
      <c r="C17289" t="s">
        <v>25331</v>
      </c>
      <c r="E17289">
        <v>158</v>
      </c>
    </row>
    <row r="17290" spans="1:5" x14ac:dyDescent="0.25">
      <c r="A17290" s="4" t="s">
        <v>69</v>
      </c>
      <c r="B17290" t="s">
        <v>25332</v>
      </c>
      <c r="C17290" t="s">
        <v>25332</v>
      </c>
      <c r="E17290">
        <v>158</v>
      </c>
    </row>
    <row r="17291" spans="1:5" x14ac:dyDescent="0.25">
      <c r="A17291" s="4" t="s">
        <v>69</v>
      </c>
      <c r="B17291" t="s">
        <v>25333</v>
      </c>
      <c r="C17291" t="s">
        <v>25333</v>
      </c>
      <c r="E17291">
        <v>158</v>
      </c>
    </row>
    <row r="17292" spans="1:5" x14ac:dyDescent="0.25">
      <c r="A17292" s="4" t="s">
        <v>69</v>
      </c>
      <c r="B17292" t="s">
        <v>25334</v>
      </c>
      <c r="C17292" t="s">
        <v>25334</v>
      </c>
      <c r="E17292">
        <v>158</v>
      </c>
    </row>
    <row r="17293" spans="1:5" x14ac:dyDescent="0.25">
      <c r="A17293" s="4" t="s">
        <v>69</v>
      </c>
      <c r="B17293" t="s">
        <v>25335</v>
      </c>
      <c r="C17293" t="s">
        <v>25335</v>
      </c>
      <c r="E17293">
        <v>158</v>
      </c>
    </row>
    <row r="17294" spans="1:5" x14ac:dyDescent="0.25">
      <c r="A17294" s="4" t="s">
        <v>69</v>
      </c>
      <c r="B17294" t="s">
        <v>25336</v>
      </c>
      <c r="C17294" t="s">
        <v>25336</v>
      </c>
      <c r="E17294">
        <v>158</v>
      </c>
    </row>
    <row r="17295" spans="1:5" x14ac:dyDescent="0.25">
      <c r="A17295" s="4" t="s">
        <v>69</v>
      </c>
      <c r="B17295" t="s">
        <v>25337</v>
      </c>
      <c r="C17295" t="s">
        <v>25337</v>
      </c>
      <c r="E17295">
        <v>158</v>
      </c>
    </row>
    <row r="17296" spans="1:5" x14ac:dyDescent="0.25">
      <c r="A17296" s="4" t="s">
        <v>69</v>
      </c>
      <c r="B17296" t="s">
        <v>25338</v>
      </c>
      <c r="C17296" t="s">
        <v>25338</v>
      </c>
      <c r="E17296">
        <v>158</v>
      </c>
    </row>
    <row r="17297" spans="1:5" x14ac:dyDescent="0.25">
      <c r="A17297" s="4" t="s">
        <v>69</v>
      </c>
      <c r="B17297" t="s">
        <v>25339</v>
      </c>
      <c r="C17297" t="s">
        <v>25339</v>
      </c>
      <c r="E17297">
        <v>158</v>
      </c>
    </row>
    <row r="17298" spans="1:5" x14ac:dyDescent="0.25">
      <c r="A17298" s="4" t="s">
        <v>69</v>
      </c>
      <c r="B17298" t="s">
        <v>25340</v>
      </c>
      <c r="C17298" t="s">
        <v>25340</v>
      </c>
      <c r="E17298">
        <v>158</v>
      </c>
    </row>
    <row r="17299" spans="1:5" x14ac:dyDescent="0.25">
      <c r="A17299" s="4" t="s">
        <v>69</v>
      </c>
      <c r="B17299" t="s">
        <v>25341</v>
      </c>
      <c r="C17299" t="s">
        <v>25341</v>
      </c>
      <c r="E17299">
        <v>158</v>
      </c>
    </row>
    <row r="17300" spans="1:5" x14ac:dyDescent="0.25">
      <c r="A17300" s="4" t="s">
        <v>69</v>
      </c>
      <c r="B17300" t="s">
        <v>25342</v>
      </c>
      <c r="C17300" t="s">
        <v>25342</v>
      </c>
      <c r="E17300">
        <v>158</v>
      </c>
    </row>
    <row r="17301" spans="1:5" x14ac:dyDescent="0.25">
      <c r="A17301" s="4" t="s">
        <v>69</v>
      </c>
      <c r="B17301" t="s">
        <v>25343</v>
      </c>
      <c r="C17301" t="s">
        <v>25343</v>
      </c>
      <c r="E17301">
        <v>158</v>
      </c>
    </row>
    <row r="17302" spans="1:5" x14ac:dyDescent="0.25">
      <c r="A17302" s="4" t="s">
        <v>69</v>
      </c>
      <c r="B17302" t="s">
        <v>25344</v>
      </c>
      <c r="C17302" t="s">
        <v>25344</v>
      </c>
      <c r="E17302">
        <v>158</v>
      </c>
    </row>
    <row r="17303" spans="1:5" x14ac:dyDescent="0.25">
      <c r="A17303" s="4" t="s">
        <v>69</v>
      </c>
      <c r="B17303" t="s">
        <v>25345</v>
      </c>
      <c r="C17303" t="s">
        <v>25345</v>
      </c>
      <c r="E17303">
        <v>158</v>
      </c>
    </row>
    <row r="17304" spans="1:5" x14ac:dyDescent="0.25">
      <c r="A17304" s="4" t="s">
        <v>69</v>
      </c>
      <c r="B17304" t="s">
        <v>25346</v>
      </c>
      <c r="C17304" t="s">
        <v>25346</v>
      </c>
      <c r="E17304">
        <v>158</v>
      </c>
    </row>
    <row r="17305" spans="1:5" x14ac:dyDescent="0.25">
      <c r="A17305" s="4" t="s">
        <v>69</v>
      </c>
      <c r="B17305" t="s">
        <v>25347</v>
      </c>
      <c r="C17305" t="s">
        <v>25347</v>
      </c>
      <c r="E17305">
        <v>158</v>
      </c>
    </row>
    <row r="17306" spans="1:5" x14ac:dyDescent="0.25">
      <c r="A17306" s="4" t="s">
        <v>69</v>
      </c>
      <c r="B17306" t="s">
        <v>25348</v>
      </c>
      <c r="C17306" t="s">
        <v>25348</v>
      </c>
      <c r="E17306">
        <v>158</v>
      </c>
    </row>
    <row r="17307" spans="1:5" x14ac:dyDescent="0.25">
      <c r="A17307" s="4" t="s">
        <v>69</v>
      </c>
      <c r="B17307" t="s">
        <v>25349</v>
      </c>
      <c r="C17307" t="s">
        <v>25349</v>
      </c>
      <c r="E17307">
        <v>158</v>
      </c>
    </row>
    <row r="17308" spans="1:5" x14ac:dyDescent="0.25">
      <c r="A17308" s="4" t="s">
        <v>69</v>
      </c>
      <c r="B17308" t="s">
        <v>25350</v>
      </c>
      <c r="C17308" t="s">
        <v>25350</v>
      </c>
      <c r="E17308">
        <v>158</v>
      </c>
    </row>
    <row r="17309" spans="1:5" x14ac:dyDescent="0.25">
      <c r="A17309" s="4" t="s">
        <v>69</v>
      </c>
      <c r="B17309" t="s">
        <v>25351</v>
      </c>
      <c r="C17309" t="s">
        <v>25351</v>
      </c>
      <c r="E17309">
        <v>158</v>
      </c>
    </row>
    <row r="17310" spans="1:5" x14ac:dyDescent="0.25">
      <c r="A17310" s="4" t="s">
        <v>69</v>
      </c>
      <c r="B17310" t="s">
        <v>25352</v>
      </c>
      <c r="C17310" t="s">
        <v>25352</v>
      </c>
      <c r="E17310">
        <v>158</v>
      </c>
    </row>
    <row r="17311" spans="1:5" x14ac:dyDescent="0.25">
      <c r="A17311" s="4" t="s">
        <v>69</v>
      </c>
      <c r="B17311" t="s">
        <v>25353</v>
      </c>
      <c r="C17311" t="s">
        <v>25353</v>
      </c>
      <c r="E17311">
        <v>158</v>
      </c>
    </row>
    <row r="17312" spans="1:5" x14ac:dyDescent="0.25">
      <c r="A17312" s="4" t="s">
        <v>69</v>
      </c>
      <c r="B17312" t="s">
        <v>25354</v>
      </c>
      <c r="C17312" t="s">
        <v>25354</v>
      </c>
      <c r="E17312">
        <v>158</v>
      </c>
    </row>
    <row r="17313" spans="1:5" x14ac:dyDescent="0.25">
      <c r="A17313" s="4" t="s">
        <v>69</v>
      </c>
      <c r="B17313" t="s">
        <v>25355</v>
      </c>
      <c r="C17313" t="s">
        <v>25355</v>
      </c>
      <c r="E17313">
        <v>158</v>
      </c>
    </row>
    <row r="17314" spans="1:5" x14ac:dyDescent="0.25">
      <c r="A17314" s="4" t="s">
        <v>69</v>
      </c>
      <c r="B17314" t="s">
        <v>25356</v>
      </c>
      <c r="C17314" t="s">
        <v>25356</v>
      </c>
      <c r="E17314">
        <v>158</v>
      </c>
    </row>
    <row r="17315" spans="1:5" x14ac:dyDescent="0.25">
      <c r="A17315" s="4" t="s">
        <v>69</v>
      </c>
      <c r="B17315" t="s">
        <v>25357</v>
      </c>
      <c r="C17315" t="s">
        <v>25357</v>
      </c>
      <c r="E17315">
        <v>158</v>
      </c>
    </row>
    <row r="17316" spans="1:5" x14ac:dyDescent="0.25">
      <c r="A17316" s="4" t="s">
        <v>69</v>
      </c>
      <c r="B17316" t="s">
        <v>25358</v>
      </c>
      <c r="C17316" t="s">
        <v>25358</v>
      </c>
      <c r="E17316">
        <v>158</v>
      </c>
    </row>
    <row r="17317" spans="1:5" x14ac:dyDescent="0.25">
      <c r="A17317" s="4" t="s">
        <v>69</v>
      </c>
      <c r="B17317" t="s">
        <v>25359</v>
      </c>
      <c r="C17317" t="s">
        <v>25359</v>
      </c>
      <c r="E17317">
        <v>158</v>
      </c>
    </row>
    <row r="17318" spans="1:5" x14ac:dyDescent="0.25">
      <c r="A17318" s="4" t="s">
        <v>69</v>
      </c>
      <c r="B17318" t="s">
        <v>25360</v>
      </c>
      <c r="C17318" t="s">
        <v>25360</v>
      </c>
      <c r="E17318">
        <v>158</v>
      </c>
    </row>
    <row r="17319" spans="1:5" x14ac:dyDescent="0.25">
      <c r="A17319" s="4" t="s">
        <v>69</v>
      </c>
      <c r="B17319" t="s">
        <v>25361</v>
      </c>
      <c r="C17319" t="s">
        <v>25361</v>
      </c>
      <c r="E17319">
        <v>158</v>
      </c>
    </row>
    <row r="17320" spans="1:5" x14ac:dyDescent="0.25">
      <c r="A17320" s="4" t="s">
        <v>69</v>
      </c>
      <c r="B17320" t="s">
        <v>25362</v>
      </c>
      <c r="C17320" t="s">
        <v>25362</v>
      </c>
      <c r="E17320">
        <v>158</v>
      </c>
    </row>
    <row r="17321" spans="1:5" x14ac:dyDescent="0.25">
      <c r="A17321" s="4" t="s">
        <v>69</v>
      </c>
      <c r="B17321" t="s">
        <v>25363</v>
      </c>
      <c r="C17321" t="s">
        <v>25363</v>
      </c>
      <c r="E17321">
        <v>158</v>
      </c>
    </row>
    <row r="17322" spans="1:5" x14ac:dyDescent="0.25">
      <c r="A17322" s="4" t="s">
        <v>69</v>
      </c>
      <c r="B17322" t="s">
        <v>25364</v>
      </c>
      <c r="C17322" t="s">
        <v>25364</v>
      </c>
      <c r="E17322">
        <v>158</v>
      </c>
    </row>
    <row r="17323" spans="1:5" x14ac:dyDescent="0.25">
      <c r="A17323" s="4" t="s">
        <v>69</v>
      </c>
      <c r="B17323" t="s">
        <v>25365</v>
      </c>
      <c r="C17323" t="s">
        <v>25365</v>
      </c>
      <c r="E17323">
        <v>158</v>
      </c>
    </row>
    <row r="17324" spans="1:5" x14ac:dyDescent="0.25">
      <c r="A17324" s="4" t="s">
        <v>69</v>
      </c>
      <c r="B17324" t="s">
        <v>25366</v>
      </c>
      <c r="C17324" t="s">
        <v>25366</v>
      </c>
      <c r="E17324">
        <v>158</v>
      </c>
    </row>
    <row r="17325" spans="1:5" x14ac:dyDescent="0.25">
      <c r="A17325" s="4" t="s">
        <v>69</v>
      </c>
      <c r="B17325" t="s">
        <v>25367</v>
      </c>
      <c r="C17325" t="s">
        <v>25367</v>
      </c>
      <c r="E17325">
        <v>158</v>
      </c>
    </row>
    <row r="17326" spans="1:5" x14ac:dyDescent="0.25">
      <c r="A17326" s="4" t="s">
        <v>69</v>
      </c>
      <c r="B17326" t="s">
        <v>25368</v>
      </c>
      <c r="C17326" t="s">
        <v>25368</v>
      </c>
      <c r="E17326">
        <v>158</v>
      </c>
    </row>
    <row r="17327" spans="1:5" x14ac:dyDescent="0.25">
      <c r="A17327" s="4" t="s">
        <v>69</v>
      </c>
      <c r="B17327" t="s">
        <v>25369</v>
      </c>
      <c r="C17327" t="s">
        <v>25369</v>
      </c>
      <c r="E17327">
        <v>158</v>
      </c>
    </row>
    <row r="17328" spans="1:5" x14ac:dyDescent="0.25">
      <c r="A17328" s="4" t="s">
        <v>69</v>
      </c>
      <c r="B17328" t="s">
        <v>25370</v>
      </c>
      <c r="C17328" t="s">
        <v>25370</v>
      </c>
      <c r="E17328">
        <v>158</v>
      </c>
    </row>
    <row r="17329" spans="1:5" x14ac:dyDescent="0.25">
      <c r="A17329" s="4" t="s">
        <v>69</v>
      </c>
      <c r="B17329" t="s">
        <v>25371</v>
      </c>
      <c r="C17329" t="s">
        <v>25371</v>
      </c>
      <c r="E17329">
        <v>158</v>
      </c>
    </row>
    <row r="17330" spans="1:5" x14ac:dyDescent="0.25">
      <c r="A17330" s="4" t="s">
        <v>69</v>
      </c>
      <c r="B17330" t="s">
        <v>25372</v>
      </c>
      <c r="C17330" t="s">
        <v>25372</v>
      </c>
      <c r="E17330">
        <v>158</v>
      </c>
    </row>
    <row r="17331" spans="1:5" x14ac:dyDescent="0.25">
      <c r="A17331" s="4" t="s">
        <v>69</v>
      </c>
      <c r="B17331" t="s">
        <v>25373</v>
      </c>
      <c r="C17331" t="s">
        <v>25373</v>
      </c>
      <c r="E17331">
        <v>158</v>
      </c>
    </row>
    <row r="17332" spans="1:5" x14ac:dyDescent="0.25">
      <c r="A17332" s="4" t="s">
        <v>69</v>
      </c>
      <c r="B17332" t="s">
        <v>25374</v>
      </c>
      <c r="C17332" t="s">
        <v>25374</v>
      </c>
      <c r="E17332">
        <v>158</v>
      </c>
    </row>
    <row r="17333" spans="1:5" x14ac:dyDescent="0.25">
      <c r="A17333" s="4" t="s">
        <v>69</v>
      </c>
      <c r="B17333" t="s">
        <v>25375</v>
      </c>
      <c r="C17333" t="s">
        <v>25375</v>
      </c>
      <c r="E17333">
        <v>158</v>
      </c>
    </row>
    <row r="17334" spans="1:5" x14ac:dyDescent="0.25">
      <c r="A17334" s="4" t="s">
        <v>69</v>
      </c>
      <c r="B17334" t="s">
        <v>25376</v>
      </c>
      <c r="C17334" t="s">
        <v>25376</v>
      </c>
      <c r="E17334">
        <v>158</v>
      </c>
    </row>
    <row r="17335" spans="1:5" x14ac:dyDescent="0.25">
      <c r="A17335" s="4" t="s">
        <v>69</v>
      </c>
      <c r="B17335" t="s">
        <v>25377</v>
      </c>
      <c r="C17335" t="s">
        <v>25377</v>
      </c>
      <c r="E17335">
        <v>158</v>
      </c>
    </row>
    <row r="17336" spans="1:5" x14ac:dyDescent="0.25">
      <c r="A17336" s="4" t="s">
        <v>69</v>
      </c>
      <c r="B17336" t="s">
        <v>25378</v>
      </c>
      <c r="C17336" t="s">
        <v>25378</v>
      </c>
      <c r="E17336">
        <v>158</v>
      </c>
    </row>
    <row r="17337" spans="1:5" x14ac:dyDescent="0.25">
      <c r="A17337" s="4" t="s">
        <v>69</v>
      </c>
      <c r="B17337" t="s">
        <v>25379</v>
      </c>
      <c r="C17337" t="s">
        <v>25379</v>
      </c>
      <c r="E17337">
        <v>158</v>
      </c>
    </row>
    <row r="17338" spans="1:5" x14ac:dyDescent="0.25">
      <c r="A17338" s="4" t="s">
        <v>69</v>
      </c>
      <c r="B17338" t="s">
        <v>25380</v>
      </c>
      <c r="C17338" t="s">
        <v>25380</v>
      </c>
      <c r="E17338">
        <v>158</v>
      </c>
    </row>
    <row r="17339" spans="1:5" x14ac:dyDescent="0.25">
      <c r="A17339" s="4" t="s">
        <v>69</v>
      </c>
      <c r="B17339" t="s">
        <v>25381</v>
      </c>
      <c r="C17339" t="s">
        <v>25381</v>
      </c>
      <c r="E17339">
        <v>158</v>
      </c>
    </row>
    <row r="17340" spans="1:5" x14ac:dyDescent="0.25">
      <c r="A17340" s="4" t="s">
        <v>69</v>
      </c>
      <c r="B17340" t="s">
        <v>25382</v>
      </c>
      <c r="C17340" t="s">
        <v>25382</v>
      </c>
      <c r="E17340">
        <v>158</v>
      </c>
    </row>
    <row r="17341" spans="1:5" x14ac:dyDescent="0.25">
      <c r="A17341" s="4" t="s">
        <v>69</v>
      </c>
      <c r="B17341" t="s">
        <v>25383</v>
      </c>
      <c r="C17341" t="s">
        <v>25383</v>
      </c>
      <c r="E17341">
        <v>158</v>
      </c>
    </row>
    <row r="17342" spans="1:5" x14ac:dyDescent="0.25">
      <c r="A17342" s="4" t="s">
        <v>69</v>
      </c>
      <c r="B17342" t="s">
        <v>25384</v>
      </c>
      <c r="C17342" t="s">
        <v>25384</v>
      </c>
      <c r="E17342">
        <v>158</v>
      </c>
    </row>
    <row r="17343" spans="1:5" x14ac:dyDescent="0.25">
      <c r="A17343" s="4" t="s">
        <v>69</v>
      </c>
      <c r="B17343" t="s">
        <v>25385</v>
      </c>
      <c r="C17343" t="s">
        <v>25385</v>
      </c>
      <c r="E17343">
        <v>158</v>
      </c>
    </row>
    <row r="17344" spans="1:5" x14ac:dyDescent="0.25">
      <c r="A17344" s="4" t="s">
        <v>69</v>
      </c>
      <c r="B17344" t="s">
        <v>25386</v>
      </c>
      <c r="C17344" t="s">
        <v>25386</v>
      </c>
      <c r="E17344">
        <v>158</v>
      </c>
    </row>
    <row r="17345" spans="1:5" x14ac:dyDescent="0.25">
      <c r="A17345" s="4" t="s">
        <v>69</v>
      </c>
      <c r="B17345" t="s">
        <v>25387</v>
      </c>
      <c r="C17345" t="s">
        <v>25387</v>
      </c>
      <c r="E17345">
        <v>158</v>
      </c>
    </row>
    <row r="17346" spans="1:5" x14ac:dyDescent="0.25">
      <c r="A17346" s="4" t="s">
        <v>69</v>
      </c>
      <c r="B17346" t="s">
        <v>25388</v>
      </c>
      <c r="C17346" t="s">
        <v>25388</v>
      </c>
      <c r="E17346">
        <v>158</v>
      </c>
    </row>
    <row r="17347" spans="1:5" x14ac:dyDescent="0.25">
      <c r="A17347" s="4" t="s">
        <v>69</v>
      </c>
      <c r="B17347" t="s">
        <v>25389</v>
      </c>
      <c r="C17347" t="s">
        <v>25389</v>
      </c>
      <c r="E17347">
        <v>158</v>
      </c>
    </row>
    <row r="17348" spans="1:5" x14ac:dyDescent="0.25">
      <c r="A17348" s="4" t="s">
        <v>69</v>
      </c>
      <c r="B17348" t="s">
        <v>25390</v>
      </c>
      <c r="C17348" t="s">
        <v>25390</v>
      </c>
      <c r="E17348">
        <v>158</v>
      </c>
    </row>
    <row r="17349" spans="1:5" x14ac:dyDescent="0.25">
      <c r="A17349" s="4" t="s">
        <v>69</v>
      </c>
      <c r="B17349" t="s">
        <v>25391</v>
      </c>
      <c r="C17349" t="s">
        <v>25391</v>
      </c>
      <c r="E17349">
        <v>158</v>
      </c>
    </row>
    <row r="17350" spans="1:5" x14ac:dyDescent="0.25">
      <c r="A17350" s="4" t="s">
        <v>69</v>
      </c>
      <c r="B17350" t="s">
        <v>25392</v>
      </c>
      <c r="C17350" t="s">
        <v>25392</v>
      </c>
      <c r="E17350">
        <v>158</v>
      </c>
    </row>
    <row r="17351" spans="1:5" x14ac:dyDescent="0.25">
      <c r="A17351" s="4" t="s">
        <v>69</v>
      </c>
      <c r="B17351" t="s">
        <v>25393</v>
      </c>
      <c r="C17351" t="s">
        <v>25393</v>
      </c>
      <c r="E17351">
        <v>158</v>
      </c>
    </row>
    <row r="17352" spans="1:5" x14ac:dyDescent="0.25">
      <c r="A17352" s="4" t="s">
        <v>69</v>
      </c>
      <c r="B17352" t="s">
        <v>25394</v>
      </c>
      <c r="C17352" t="s">
        <v>25394</v>
      </c>
      <c r="E17352">
        <v>158</v>
      </c>
    </row>
    <row r="17353" spans="1:5" x14ac:dyDescent="0.25">
      <c r="A17353" s="4" t="s">
        <v>69</v>
      </c>
      <c r="B17353" t="s">
        <v>25395</v>
      </c>
      <c r="C17353" t="s">
        <v>25395</v>
      </c>
      <c r="E17353">
        <v>158</v>
      </c>
    </row>
    <row r="17354" spans="1:5" x14ac:dyDescent="0.25">
      <c r="A17354" s="4" t="s">
        <v>69</v>
      </c>
      <c r="B17354" t="s">
        <v>25396</v>
      </c>
      <c r="C17354" t="s">
        <v>25396</v>
      </c>
      <c r="E17354">
        <v>158</v>
      </c>
    </row>
    <row r="17355" spans="1:5" x14ac:dyDescent="0.25">
      <c r="A17355" s="4" t="s">
        <v>69</v>
      </c>
      <c r="B17355" t="s">
        <v>25397</v>
      </c>
      <c r="C17355" t="s">
        <v>25397</v>
      </c>
      <c r="E17355">
        <v>158</v>
      </c>
    </row>
    <row r="17356" spans="1:5" x14ac:dyDescent="0.25">
      <c r="A17356" s="4" t="s">
        <v>69</v>
      </c>
      <c r="B17356" t="s">
        <v>25398</v>
      </c>
      <c r="C17356" t="s">
        <v>25398</v>
      </c>
      <c r="E17356">
        <v>158</v>
      </c>
    </row>
    <row r="17357" spans="1:5" x14ac:dyDescent="0.25">
      <c r="A17357" s="4" t="s">
        <v>69</v>
      </c>
      <c r="B17357" t="s">
        <v>25399</v>
      </c>
      <c r="C17357" t="s">
        <v>25399</v>
      </c>
      <c r="E17357">
        <v>158</v>
      </c>
    </row>
    <row r="17358" spans="1:5" x14ac:dyDescent="0.25">
      <c r="A17358" s="4" t="s">
        <v>69</v>
      </c>
      <c r="B17358" t="s">
        <v>25400</v>
      </c>
      <c r="C17358" t="s">
        <v>25400</v>
      </c>
      <c r="E17358">
        <v>158</v>
      </c>
    </row>
    <row r="17359" spans="1:5" x14ac:dyDescent="0.25">
      <c r="A17359" s="4" t="s">
        <v>69</v>
      </c>
      <c r="B17359" t="s">
        <v>25401</v>
      </c>
      <c r="C17359" t="s">
        <v>25401</v>
      </c>
      <c r="E17359">
        <v>158</v>
      </c>
    </row>
    <row r="17360" spans="1:5" x14ac:dyDescent="0.25">
      <c r="A17360" s="4" t="s">
        <v>69</v>
      </c>
      <c r="B17360" t="s">
        <v>25402</v>
      </c>
      <c r="C17360" t="s">
        <v>25402</v>
      </c>
      <c r="E17360">
        <v>158</v>
      </c>
    </row>
    <row r="17361" spans="1:5" x14ac:dyDescent="0.25">
      <c r="A17361" s="4" t="s">
        <v>69</v>
      </c>
      <c r="B17361" t="s">
        <v>25403</v>
      </c>
      <c r="C17361" t="s">
        <v>25403</v>
      </c>
      <c r="E17361">
        <v>158</v>
      </c>
    </row>
    <row r="17362" spans="1:5" x14ac:dyDescent="0.25">
      <c r="A17362" s="4" t="s">
        <v>69</v>
      </c>
      <c r="B17362" t="s">
        <v>25404</v>
      </c>
      <c r="C17362" t="s">
        <v>25404</v>
      </c>
      <c r="E17362">
        <v>158</v>
      </c>
    </row>
    <row r="17363" spans="1:5" x14ac:dyDescent="0.25">
      <c r="A17363" s="4" t="s">
        <v>69</v>
      </c>
      <c r="B17363" t="s">
        <v>25405</v>
      </c>
      <c r="C17363" t="s">
        <v>25405</v>
      </c>
      <c r="E17363">
        <v>158</v>
      </c>
    </row>
    <row r="17364" spans="1:5" x14ac:dyDescent="0.25">
      <c r="A17364" s="4" t="s">
        <v>69</v>
      </c>
      <c r="B17364" t="s">
        <v>25406</v>
      </c>
      <c r="C17364" t="s">
        <v>25406</v>
      </c>
      <c r="E17364">
        <v>158</v>
      </c>
    </row>
    <row r="17365" spans="1:5" x14ac:dyDescent="0.25">
      <c r="A17365" s="4" t="s">
        <v>69</v>
      </c>
      <c r="B17365" t="s">
        <v>25407</v>
      </c>
      <c r="C17365" t="s">
        <v>25407</v>
      </c>
      <c r="E17365">
        <v>158</v>
      </c>
    </row>
    <row r="17366" spans="1:5" x14ac:dyDescent="0.25">
      <c r="A17366" s="4" t="s">
        <v>69</v>
      </c>
      <c r="B17366" t="s">
        <v>25408</v>
      </c>
      <c r="C17366" t="s">
        <v>25408</v>
      </c>
      <c r="E17366">
        <v>158</v>
      </c>
    </row>
    <row r="17367" spans="1:5" x14ac:dyDescent="0.25">
      <c r="A17367" s="4" t="s">
        <v>69</v>
      </c>
      <c r="B17367" t="s">
        <v>25409</v>
      </c>
      <c r="C17367" t="s">
        <v>25409</v>
      </c>
      <c r="E17367">
        <v>158</v>
      </c>
    </row>
    <row r="17368" spans="1:5" x14ac:dyDescent="0.25">
      <c r="A17368" s="4" t="s">
        <v>69</v>
      </c>
      <c r="B17368" t="s">
        <v>25410</v>
      </c>
      <c r="C17368" t="s">
        <v>25410</v>
      </c>
      <c r="E17368">
        <v>158</v>
      </c>
    </row>
    <row r="17369" spans="1:5" x14ac:dyDescent="0.25">
      <c r="A17369" s="4" t="s">
        <v>69</v>
      </c>
      <c r="B17369" t="s">
        <v>25411</v>
      </c>
      <c r="C17369" t="s">
        <v>25411</v>
      </c>
      <c r="E17369">
        <v>158</v>
      </c>
    </row>
    <row r="17370" spans="1:5" x14ac:dyDescent="0.25">
      <c r="A17370" s="4" t="s">
        <v>69</v>
      </c>
      <c r="B17370" t="s">
        <v>25412</v>
      </c>
      <c r="C17370" t="s">
        <v>25412</v>
      </c>
      <c r="E17370">
        <v>158</v>
      </c>
    </row>
    <row r="17371" spans="1:5" x14ac:dyDescent="0.25">
      <c r="A17371" s="4" t="s">
        <v>69</v>
      </c>
      <c r="B17371" t="s">
        <v>25413</v>
      </c>
      <c r="C17371" t="s">
        <v>25413</v>
      </c>
      <c r="E17371">
        <v>158</v>
      </c>
    </row>
    <row r="17372" spans="1:5" x14ac:dyDescent="0.25">
      <c r="A17372" s="4" t="s">
        <v>69</v>
      </c>
      <c r="B17372" t="s">
        <v>25414</v>
      </c>
      <c r="C17372" t="s">
        <v>25414</v>
      </c>
      <c r="E17372">
        <v>158</v>
      </c>
    </row>
    <row r="17373" spans="1:5" x14ac:dyDescent="0.25">
      <c r="A17373" s="4" t="s">
        <v>69</v>
      </c>
      <c r="B17373" t="s">
        <v>25415</v>
      </c>
      <c r="C17373" t="s">
        <v>25415</v>
      </c>
      <c r="E17373">
        <v>158</v>
      </c>
    </row>
    <row r="17374" spans="1:5" x14ac:dyDescent="0.25">
      <c r="A17374" s="4" t="s">
        <v>69</v>
      </c>
      <c r="B17374" t="s">
        <v>25416</v>
      </c>
      <c r="C17374" t="s">
        <v>25416</v>
      </c>
      <c r="E17374">
        <v>158</v>
      </c>
    </row>
    <row r="17375" spans="1:5" x14ac:dyDescent="0.25">
      <c r="A17375" s="4" t="s">
        <v>69</v>
      </c>
      <c r="B17375" t="s">
        <v>25417</v>
      </c>
      <c r="C17375" t="s">
        <v>25417</v>
      </c>
      <c r="E17375">
        <v>158</v>
      </c>
    </row>
    <row r="17376" spans="1:5" x14ac:dyDescent="0.25">
      <c r="A17376" s="4" t="s">
        <v>69</v>
      </c>
      <c r="B17376" t="s">
        <v>25418</v>
      </c>
      <c r="C17376" t="s">
        <v>25418</v>
      </c>
      <c r="E17376">
        <v>158</v>
      </c>
    </row>
    <row r="17377" spans="1:5" x14ac:dyDescent="0.25">
      <c r="A17377" s="4" t="s">
        <v>69</v>
      </c>
      <c r="B17377" t="s">
        <v>25419</v>
      </c>
      <c r="C17377" t="s">
        <v>25419</v>
      </c>
      <c r="E17377">
        <v>158</v>
      </c>
    </row>
    <row r="17378" spans="1:5" x14ac:dyDescent="0.25">
      <c r="A17378" s="4" t="s">
        <v>69</v>
      </c>
      <c r="B17378" t="s">
        <v>25420</v>
      </c>
      <c r="C17378" t="s">
        <v>25420</v>
      </c>
      <c r="E17378">
        <v>158</v>
      </c>
    </row>
    <row r="17379" spans="1:5" x14ac:dyDescent="0.25">
      <c r="A17379" s="4" t="s">
        <v>69</v>
      </c>
      <c r="B17379" t="s">
        <v>25421</v>
      </c>
      <c r="C17379" t="s">
        <v>25421</v>
      </c>
      <c r="E17379">
        <v>158</v>
      </c>
    </row>
    <row r="17380" spans="1:5" x14ac:dyDescent="0.25">
      <c r="A17380" s="4" t="s">
        <v>69</v>
      </c>
      <c r="B17380" t="s">
        <v>25422</v>
      </c>
      <c r="C17380" t="s">
        <v>25422</v>
      </c>
      <c r="E17380">
        <v>158</v>
      </c>
    </row>
    <row r="17381" spans="1:5" x14ac:dyDescent="0.25">
      <c r="A17381" s="4" t="s">
        <v>69</v>
      </c>
      <c r="B17381" t="s">
        <v>25423</v>
      </c>
      <c r="C17381" t="s">
        <v>25423</v>
      </c>
      <c r="E17381">
        <v>158</v>
      </c>
    </row>
    <row r="17382" spans="1:5" x14ac:dyDescent="0.25">
      <c r="A17382" s="4" t="s">
        <v>69</v>
      </c>
      <c r="B17382" t="s">
        <v>25424</v>
      </c>
      <c r="C17382" t="s">
        <v>25424</v>
      </c>
      <c r="E17382">
        <v>158</v>
      </c>
    </row>
    <row r="17383" spans="1:5" x14ac:dyDescent="0.25">
      <c r="A17383" s="4" t="s">
        <v>69</v>
      </c>
      <c r="B17383" t="s">
        <v>25425</v>
      </c>
      <c r="C17383" t="s">
        <v>25425</v>
      </c>
      <c r="E17383">
        <v>158</v>
      </c>
    </row>
    <row r="17384" spans="1:5" x14ac:dyDescent="0.25">
      <c r="A17384" s="4" t="s">
        <v>69</v>
      </c>
      <c r="B17384" t="s">
        <v>25426</v>
      </c>
      <c r="C17384" t="s">
        <v>25426</v>
      </c>
      <c r="E17384">
        <v>158</v>
      </c>
    </row>
    <row r="17385" spans="1:5" x14ac:dyDescent="0.25">
      <c r="A17385" s="4" t="s">
        <v>69</v>
      </c>
      <c r="B17385" t="s">
        <v>25427</v>
      </c>
      <c r="C17385" t="s">
        <v>25427</v>
      </c>
      <c r="E17385">
        <v>158</v>
      </c>
    </row>
    <row r="17386" spans="1:5" x14ac:dyDescent="0.25">
      <c r="A17386" s="4" t="s">
        <v>69</v>
      </c>
      <c r="B17386" t="s">
        <v>25428</v>
      </c>
      <c r="C17386" t="s">
        <v>25428</v>
      </c>
      <c r="E17386">
        <v>158</v>
      </c>
    </row>
    <row r="17387" spans="1:5" x14ac:dyDescent="0.25">
      <c r="A17387" s="4" t="s">
        <v>69</v>
      </c>
      <c r="B17387" t="s">
        <v>25429</v>
      </c>
      <c r="C17387" t="s">
        <v>25429</v>
      </c>
      <c r="E17387">
        <v>158</v>
      </c>
    </row>
    <row r="17388" spans="1:5" x14ac:dyDescent="0.25">
      <c r="A17388" s="4" t="s">
        <v>69</v>
      </c>
      <c r="B17388" t="s">
        <v>25430</v>
      </c>
      <c r="C17388" t="s">
        <v>25430</v>
      </c>
      <c r="E17388">
        <v>158</v>
      </c>
    </row>
    <row r="17389" spans="1:5" x14ac:dyDescent="0.25">
      <c r="A17389" s="4" t="s">
        <v>69</v>
      </c>
      <c r="B17389" t="s">
        <v>25431</v>
      </c>
      <c r="C17389" t="s">
        <v>25431</v>
      </c>
      <c r="E17389">
        <v>158</v>
      </c>
    </row>
    <row r="17390" spans="1:5" x14ac:dyDescent="0.25">
      <c r="A17390" s="4" t="s">
        <v>69</v>
      </c>
      <c r="B17390" t="s">
        <v>25432</v>
      </c>
      <c r="C17390" t="s">
        <v>25432</v>
      </c>
      <c r="E17390">
        <v>158</v>
      </c>
    </row>
    <row r="17391" spans="1:5" x14ac:dyDescent="0.25">
      <c r="A17391" s="4" t="s">
        <v>69</v>
      </c>
      <c r="B17391" t="s">
        <v>25433</v>
      </c>
      <c r="C17391" t="s">
        <v>25433</v>
      </c>
      <c r="E17391">
        <v>158</v>
      </c>
    </row>
    <row r="17392" spans="1:5" x14ac:dyDescent="0.25">
      <c r="A17392" s="4" t="s">
        <v>69</v>
      </c>
      <c r="B17392" t="s">
        <v>25434</v>
      </c>
      <c r="C17392" t="s">
        <v>25434</v>
      </c>
      <c r="E17392">
        <v>158</v>
      </c>
    </row>
    <row r="17393" spans="1:5" x14ac:dyDescent="0.25">
      <c r="A17393" s="4" t="s">
        <v>69</v>
      </c>
      <c r="B17393" t="s">
        <v>25435</v>
      </c>
      <c r="C17393" t="s">
        <v>25435</v>
      </c>
      <c r="E17393">
        <v>158</v>
      </c>
    </row>
    <row r="17394" spans="1:5" x14ac:dyDescent="0.25">
      <c r="A17394" s="4" t="s">
        <v>69</v>
      </c>
      <c r="B17394" t="s">
        <v>25436</v>
      </c>
      <c r="C17394" t="s">
        <v>25436</v>
      </c>
      <c r="E17394">
        <v>158</v>
      </c>
    </row>
    <row r="17395" spans="1:5" x14ac:dyDescent="0.25">
      <c r="A17395" s="4" t="s">
        <v>69</v>
      </c>
      <c r="B17395" t="s">
        <v>25437</v>
      </c>
      <c r="C17395" t="s">
        <v>25437</v>
      </c>
      <c r="E17395">
        <v>158</v>
      </c>
    </row>
    <row r="17396" spans="1:5" x14ac:dyDescent="0.25">
      <c r="A17396" s="4" t="s">
        <v>69</v>
      </c>
      <c r="B17396" t="s">
        <v>25438</v>
      </c>
      <c r="C17396" t="s">
        <v>25438</v>
      </c>
      <c r="E17396">
        <v>158</v>
      </c>
    </row>
    <row r="17397" spans="1:5" x14ac:dyDescent="0.25">
      <c r="A17397" s="4" t="s">
        <v>69</v>
      </c>
      <c r="B17397" t="s">
        <v>25439</v>
      </c>
      <c r="C17397" t="s">
        <v>25439</v>
      </c>
      <c r="E17397">
        <v>158</v>
      </c>
    </row>
    <row r="17398" spans="1:5" x14ac:dyDescent="0.25">
      <c r="A17398" s="4" t="s">
        <v>69</v>
      </c>
      <c r="B17398" t="s">
        <v>25440</v>
      </c>
      <c r="C17398" t="s">
        <v>25440</v>
      </c>
      <c r="E17398">
        <v>158</v>
      </c>
    </row>
    <row r="17399" spans="1:5" x14ac:dyDescent="0.25">
      <c r="A17399" s="4" t="s">
        <v>69</v>
      </c>
      <c r="B17399" t="s">
        <v>25441</v>
      </c>
      <c r="C17399" t="s">
        <v>25441</v>
      </c>
      <c r="E17399">
        <v>158</v>
      </c>
    </row>
    <row r="17400" spans="1:5" x14ac:dyDescent="0.25">
      <c r="A17400" s="4" t="s">
        <v>69</v>
      </c>
      <c r="B17400" t="s">
        <v>25442</v>
      </c>
      <c r="C17400" t="s">
        <v>25442</v>
      </c>
      <c r="E17400">
        <v>158</v>
      </c>
    </row>
    <row r="17401" spans="1:5" x14ac:dyDescent="0.25">
      <c r="A17401" s="4" t="s">
        <v>69</v>
      </c>
      <c r="B17401" t="s">
        <v>25443</v>
      </c>
      <c r="C17401" t="s">
        <v>25443</v>
      </c>
      <c r="E17401">
        <v>158</v>
      </c>
    </row>
    <row r="17402" spans="1:5" x14ac:dyDescent="0.25">
      <c r="A17402" s="4" t="s">
        <v>69</v>
      </c>
      <c r="B17402" t="s">
        <v>25444</v>
      </c>
      <c r="C17402" t="s">
        <v>25444</v>
      </c>
      <c r="E17402">
        <v>158</v>
      </c>
    </row>
    <row r="17403" spans="1:5" x14ac:dyDescent="0.25">
      <c r="A17403" s="4" t="s">
        <v>69</v>
      </c>
      <c r="B17403" t="s">
        <v>25445</v>
      </c>
      <c r="C17403" t="s">
        <v>25445</v>
      </c>
      <c r="E17403">
        <v>158</v>
      </c>
    </row>
    <row r="17404" spans="1:5" x14ac:dyDescent="0.25">
      <c r="A17404" s="4" t="s">
        <v>69</v>
      </c>
      <c r="B17404" t="s">
        <v>25446</v>
      </c>
      <c r="C17404" t="s">
        <v>25446</v>
      </c>
      <c r="E17404">
        <v>158</v>
      </c>
    </row>
    <row r="17405" spans="1:5" x14ac:dyDescent="0.25">
      <c r="A17405" s="4" t="s">
        <v>69</v>
      </c>
      <c r="B17405" t="s">
        <v>25447</v>
      </c>
      <c r="C17405" t="s">
        <v>25447</v>
      </c>
      <c r="E17405">
        <v>158</v>
      </c>
    </row>
    <row r="17406" spans="1:5" x14ac:dyDescent="0.25">
      <c r="A17406" s="4" t="s">
        <v>69</v>
      </c>
      <c r="B17406" t="s">
        <v>25448</v>
      </c>
      <c r="C17406" t="s">
        <v>25448</v>
      </c>
      <c r="E17406">
        <v>158</v>
      </c>
    </row>
    <row r="17407" spans="1:5" x14ac:dyDescent="0.25">
      <c r="A17407" s="4" t="s">
        <v>69</v>
      </c>
      <c r="B17407" t="s">
        <v>25449</v>
      </c>
      <c r="C17407" t="s">
        <v>25449</v>
      </c>
      <c r="E17407">
        <v>159</v>
      </c>
    </row>
    <row r="17408" spans="1:5" x14ac:dyDescent="0.25">
      <c r="A17408" s="4" t="s">
        <v>69</v>
      </c>
      <c r="B17408" t="s">
        <v>25450</v>
      </c>
      <c r="C17408" t="s">
        <v>25450</v>
      </c>
      <c r="E17408">
        <v>159</v>
      </c>
    </row>
    <row r="17409" spans="1:5" x14ac:dyDescent="0.25">
      <c r="A17409" s="4" t="s">
        <v>69</v>
      </c>
      <c r="B17409" t="s">
        <v>25451</v>
      </c>
      <c r="C17409" t="s">
        <v>25451</v>
      </c>
      <c r="E17409">
        <v>159</v>
      </c>
    </row>
    <row r="17410" spans="1:5" x14ac:dyDescent="0.25">
      <c r="A17410" s="4" t="s">
        <v>69</v>
      </c>
      <c r="B17410" t="s">
        <v>25452</v>
      </c>
      <c r="C17410" t="s">
        <v>25452</v>
      </c>
      <c r="E17410">
        <v>159</v>
      </c>
    </row>
    <row r="17411" spans="1:5" x14ac:dyDescent="0.25">
      <c r="A17411" s="4" t="s">
        <v>69</v>
      </c>
      <c r="B17411" t="s">
        <v>25453</v>
      </c>
      <c r="C17411" t="s">
        <v>25453</v>
      </c>
      <c r="E17411">
        <v>159</v>
      </c>
    </row>
    <row r="17412" spans="1:5" x14ac:dyDescent="0.25">
      <c r="A17412" s="4" t="s">
        <v>69</v>
      </c>
      <c r="B17412" t="s">
        <v>25454</v>
      </c>
      <c r="C17412" t="s">
        <v>25454</v>
      </c>
      <c r="E17412">
        <v>159</v>
      </c>
    </row>
    <row r="17413" spans="1:5" x14ac:dyDescent="0.25">
      <c r="A17413" s="4" t="s">
        <v>69</v>
      </c>
      <c r="B17413" t="s">
        <v>25455</v>
      </c>
      <c r="C17413" t="s">
        <v>25455</v>
      </c>
      <c r="E17413">
        <v>159</v>
      </c>
    </row>
    <row r="17414" spans="1:5" x14ac:dyDescent="0.25">
      <c r="A17414" s="4" t="s">
        <v>69</v>
      </c>
      <c r="B17414" t="s">
        <v>25456</v>
      </c>
      <c r="C17414" t="s">
        <v>25456</v>
      </c>
      <c r="E17414">
        <v>159</v>
      </c>
    </row>
    <row r="17415" spans="1:5" x14ac:dyDescent="0.25">
      <c r="A17415" s="4" t="s">
        <v>69</v>
      </c>
      <c r="B17415" t="s">
        <v>25457</v>
      </c>
      <c r="C17415" t="s">
        <v>25457</v>
      </c>
      <c r="E17415">
        <v>159</v>
      </c>
    </row>
    <row r="17416" spans="1:5" x14ac:dyDescent="0.25">
      <c r="A17416" s="4" t="s">
        <v>69</v>
      </c>
      <c r="B17416" t="s">
        <v>25458</v>
      </c>
      <c r="C17416" t="s">
        <v>25458</v>
      </c>
      <c r="E17416">
        <v>159</v>
      </c>
    </row>
    <row r="17417" spans="1:5" x14ac:dyDescent="0.25">
      <c r="A17417" s="4" t="s">
        <v>69</v>
      </c>
      <c r="B17417" t="s">
        <v>25459</v>
      </c>
      <c r="C17417" t="s">
        <v>25459</v>
      </c>
      <c r="E17417">
        <v>159</v>
      </c>
    </row>
    <row r="17418" spans="1:5" x14ac:dyDescent="0.25">
      <c r="A17418" s="4" t="s">
        <v>69</v>
      </c>
      <c r="B17418" t="s">
        <v>25460</v>
      </c>
      <c r="C17418" t="s">
        <v>25460</v>
      </c>
      <c r="E17418">
        <v>159</v>
      </c>
    </row>
    <row r="17419" spans="1:5" x14ac:dyDescent="0.25">
      <c r="A17419" s="4" t="s">
        <v>69</v>
      </c>
      <c r="B17419" t="s">
        <v>25461</v>
      </c>
      <c r="C17419" t="s">
        <v>25461</v>
      </c>
      <c r="E17419">
        <v>159</v>
      </c>
    </row>
    <row r="17420" spans="1:5" x14ac:dyDescent="0.25">
      <c r="A17420" s="4" t="s">
        <v>69</v>
      </c>
      <c r="B17420" t="s">
        <v>25462</v>
      </c>
      <c r="C17420" t="s">
        <v>25462</v>
      </c>
      <c r="E17420">
        <v>159</v>
      </c>
    </row>
    <row r="17421" spans="1:5" x14ac:dyDescent="0.25">
      <c r="A17421" s="4" t="s">
        <v>69</v>
      </c>
      <c r="B17421" t="s">
        <v>25463</v>
      </c>
      <c r="C17421" t="s">
        <v>25463</v>
      </c>
      <c r="E17421">
        <v>159</v>
      </c>
    </row>
    <row r="17422" spans="1:5" x14ac:dyDescent="0.25">
      <c r="A17422" s="4" t="s">
        <v>69</v>
      </c>
      <c r="B17422" t="s">
        <v>25464</v>
      </c>
      <c r="C17422" t="s">
        <v>25464</v>
      </c>
      <c r="E17422">
        <v>159</v>
      </c>
    </row>
    <row r="17423" spans="1:5" x14ac:dyDescent="0.25">
      <c r="A17423" s="4" t="s">
        <v>69</v>
      </c>
      <c r="B17423" t="s">
        <v>25465</v>
      </c>
      <c r="C17423" t="s">
        <v>25465</v>
      </c>
      <c r="E17423">
        <v>159</v>
      </c>
    </row>
    <row r="17424" spans="1:5" x14ac:dyDescent="0.25">
      <c r="A17424" s="4" t="s">
        <v>69</v>
      </c>
      <c r="B17424" t="s">
        <v>25466</v>
      </c>
      <c r="C17424" t="s">
        <v>25466</v>
      </c>
      <c r="E17424">
        <v>159</v>
      </c>
    </row>
    <row r="17425" spans="1:5" x14ac:dyDescent="0.25">
      <c r="A17425" s="4" t="s">
        <v>69</v>
      </c>
      <c r="B17425" t="s">
        <v>25467</v>
      </c>
      <c r="C17425" t="s">
        <v>25467</v>
      </c>
      <c r="E17425">
        <v>159</v>
      </c>
    </row>
    <row r="17426" spans="1:5" x14ac:dyDescent="0.25">
      <c r="A17426" s="4" t="s">
        <v>69</v>
      </c>
      <c r="B17426" t="s">
        <v>25468</v>
      </c>
      <c r="C17426" t="s">
        <v>25468</v>
      </c>
      <c r="E17426">
        <v>159</v>
      </c>
    </row>
    <row r="17427" spans="1:5" x14ac:dyDescent="0.25">
      <c r="A17427" s="4" t="s">
        <v>69</v>
      </c>
      <c r="B17427" t="s">
        <v>25469</v>
      </c>
      <c r="C17427" t="s">
        <v>25469</v>
      </c>
      <c r="E17427">
        <v>159</v>
      </c>
    </row>
    <row r="17428" spans="1:5" x14ac:dyDescent="0.25">
      <c r="A17428" s="4" t="s">
        <v>69</v>
      </c>
      <c r="B17428" t="s">
        <v>25470</v>
      </c>
      <c r="C17428" t="s">
        <v>25470</v>
      </c>
      <c r="E17428">
        <v>159</v>
      </c>
    </row>
    <row r="17429" spans="1:5" x14ac:dyDescent="0.25">
      <c r="A17429" s="4" t="s">
        <v>69</v>
      </c>
      <c r="B17429" t="s">
        <v>25471</v>
      </c>
      <c r="C17429" t="s">
        <v>25471</v>
      </c>
      <c r="E17429">
        <v>159</v>
      </c>
    </row>
    <row r="17430" spans="1:5" x14ac:dyDescent="0.25">
      <c r="A17430" s="4" t="s">
        <v>69</v>
      </c>
      <c r="B17430" t="s">
        <v>25472</v>
      </c>
      <c r="C17430" t="s">
        <v>25472</v>
      </c>
      <c r="E17430">
        <v>159</v>
      </c>
    </row>
    <row r="17431" spans="1:5" x14ac:dyDescent="0.25">
      <c r="A17431" s="4" t="s">
        <v>69</v>
      </c>
      <c r="B17431" t="s">
        <v>25473</v>
      </c>
      <c r="C17431" t="s">
        <v>25473</v>
      </c>
      <c r="E17431">
        <v>159</v>
      </c>
    </row>
    <row r="17432" spans="1:5" x14ac:dyDescent="0.25">
      <c r="A17432" s="4" t="s">
        <v>69</v>
      </c>
      <c r="B17432" t="s">
        <v>25474</v>
      </c>
      <c r="C17432" t="s">
        <v>25474</v>
      </c>
      <c r="E17432">
        <v>159</v>
      </c>
    </row>
    <row r="17433" spans="1:5" x14ac:dyDescent="0.25">
      <c r="A17433" s="4" t="s">
        <v>69</v>
      </c>
      <c r="B17433" t="s">
        <v>25475</v>
      </c>
      <c r="C17433" t="s">
        <v>25475</v>
      </c>
      <c r="E17433">
        <v>159</v>
      </c>
    </row>
    <row r="17434" spans="1:5" x14ac:dyDescent="0.25">
      <c r="A17434" s="4" t="s">
        <v>69</v>
      </c>
      <c r="B17434" t="s">
        <v>25476</v>
      </c>
      <c r="C17434" t="s">
        <v>25476</v>
      </c>
      <c r="E17434">
        <v>159</v>
      </c>
    </row>
    <row r="17435" spans="1:5" x14ac:dyDescent="0.25">
      <c r="A17435" s="4" t="s">
        <v>69</v>
      </c>
      <c r="B17435" t="s">
        <v>25477</v>
      </c>
      <c r="C17435" t="s">
        <v>25477</v>
      </c>
      <c r="E17435">
        <v>159</v>
      </c>
    </row>
    <row r="17436" spans="1:5" x14ac:dyDescent="0.25">
      <c r="A17436" s="4" t="s">
        <v>69</v>
      </c>
      <c r="B17436" t="s">
        <v>25478</v>
      </c>
      <c r="C17436" t="s">
        <v>25478</v>
      </c>
      <c r="E17436">
        <v>159</v>
      </c>
    </row>
    <row r="17437" spans="1:5" x14ac:dyDescent="0.25">
      <c r="A17437" s="4" t="s">
        <v>69</v>
      </c>
      <c r="B17437" t="s">
        <v>25479</v>
      </c>
      <c r="C17437" t="s">
        <v>25479</v>
      </c>
      <c r="E17437">
        <v>159</v>
      </c>
    </row>
    <row r="17438" spans="1:5" x14ac:dyDescent="0.25">
      <c r="A17438" s="4" t="s">
        <v>69</v>
      </c>
      <c r="B17438" t="s">
        <v>25480</v>
      </c>
      <c r="C17438" t="s">
        <v>25480</v>
      </c>
      <c r="E17438">
        <v>159</v>
      </c>
    </row>
    <row r="17439" spans="1:5" x14ac:dyDescent="0.25">
      <c r="A17439" s="4" t="s">
        <v>69</v>
      </c>
      <c r="B17439" t="s">
        <v>25481</v>
      </c>
      <c r="C17439" t="s">
        <v>25481</v>
      </c>
      <c r="E17439">
        <v>159</v>
      </c>
    </row>
    <row r="17440" spans="1:5" x14ac:dyDescent="0.25">
      <c r="A17440" s="4" t="s">
        <v>69</v>
      </c>
      <c r="B17440" t="s">
        <v>25482</v>
      </c>
      <c r="C17440" t="s">
        <v>25482</v>
      </c>
      <c r="E17440">
        <v>159</v>
      </c>
    </row>
    <row r="17441" spans="1:5" x14ac:dyDescent="0.25">
      <c r="A17441" s="4" t="s">
        <v>69</v>
      </c>
      <c r="B17441" t="s">
        <v>25483</v>
      </c>
      <c r="C17441" t="s">
        <v>25483</v>
      </c>
      <c r="E17441">
        <v>159</v>
      </c>
    </row>
    <row r="17442" spans="1:5" x14ac:dyDescent="0.25">
      <c r="A17442" s="4" t="s">
        <v>69</v>
      </c>
      <c r="B17442" t="s">
        <v>25484</v>
      </c>
      <c r="C17442" t="s">
        <v>25484</v>
      </c>
      <c r="E17442">
        <v>159</v>
      </c>
    </row>
    <row r="17443" spans="1:5" x14ac:dyDescent="0.25">
      <c r="A17443" s="4" t="s">
        <v>69</v>
      </c>
      <c r="B17443" t="s">
        <v>25485</v>
      </c>
      <c r="C17443" t="s">
        <v>25485</v>
      </c>
      <c r="E17443">
        <v>159</v>
      </c>
    </row>
    <row r="17444" spans="1:5" x14ac:dyDescent="0.25">
      <c r="A17444" s="4" t="s">
        <v>69</v>
      </c>
      <c r="B17444" t="s">
        <v>25486</v>
      </c>
      <c r="C17444" t="s">
        <v>25486</v>
      </c>
      <c r="E17444">
        <v>159</v>
      </c>
    </row>
    <row r="17445" spans="1:5" x14ac:dyDescent="0.25">
      <c r="A17445" s="4" t="s">
        <v>69</v>
      </c>
      <c r="B17445" t="s">
        <v>25487</v>
      </c>
      <c r="C17445" t="s">
        <v>25487</v>
      </c>
      <c r="E17445">
        <v>159</v>
      </c>
    </row>
    <row r="17446" spans="1:5" x14ac:dyDescent="0.25">
      <c r="A17446" s="4" t="s">
        <v>69</v>
      </c>
      <c r="B17446" t="s">
        <v>25488</v>
      </c>
      <c r="C17446" t="s">
        <v>25488</v>
      </c>
      <c r="E17446">
        <v>159</v>
      </c>
    </row>
    <row r="17447" spans="1:5" x14ac:dyDescent="0.25">
      <c r="A17447" s="4" t="s">
        <v>69</v>
      </c>
      <c r="B17447" t="s">
        <v>25489</v>
      </c>
      <c r="C17447" t="s">
        <v>25489</v>
      </c>
      <c r="E17447">
        <v>159</v>
      </c>
    </row>
    <row r="17448" spans="1:5" x14ac:dyDescent="0.25">
      <c r="A17448" s="4" t="s">
        <v>69</v>
      </c>
      <c r="B17448" t="s">
        <v>25490</v>
      </c>
      <c r="C17448" t="s">
        <v>25490</v>
      </c>
      <c r="E17448">
        <v>159</v>
      </c>
    </row>
    <row r="17449" spans="1:5" x14ac:dyDescent="0.25">
      <c r="A17449" s="4" t="s">
        <v>69</v>
      </c>
      <c r="B17449" t="s">
        <v>25491</v>
      </c>
      <c r="C17449" t="s">
        <v>25491</v>
      </c>
      <c r="E17449">
        <v>159</v>
      </c>
    </row>
    <row r="17450" spans="1:5" x14ac:dyDescent="0.25">
      <c r="A17450" s="4" t="s">
        <v>69</v>
      </c>
      <c r="B17450" t="s">
        <v>25492</v>
      </c>
      <c r="C17450" t="s">
        <v>25492</v>
      </c>
      <c r="E17450">
        <v>159</v>
      </c>
    </row>
    <row r="17451" spans="1:5" x14ac:dyDescent="0.25">
      <c r="A17451" s="4" t="s">
        <v>69</v>
      </c>
      <c r="B17451" t="s">
        <v>25493</v>
      </c>
      <c r="C17451" t="s">
        <v>25493</v>
      </c>
      <c r="E17451">
        <v>159</v>
      </c>
    </row>
    <row r="17452" spans="1:5" x14ac:dyDescent="0.25">
      <c r="A17452" s="4" t="s">
        <v>69</v>
      </c>
      <c r="B17452" t="s">
        <v>25494</v>
      </c>
      <c r="C17452" t="s">
        <v>25494</v>
      </c>
      <c r="E17452">
        <v>159</v>
      </c>
    </row>
    <row r="17453" spans="1:5" x14ac:dyDescent="0.25">
      <c r="A17453" s="4" t="s">
        <v>69</v>
      </c>
      <c r="B17453" t="s">
        <v>25495</v>
      </c>
      <c r="C17453" t="s">
        <v>25495</v>
      </c>
      <c r="E17453">
        <v>159</v>
      </c>
    </row>
    <row r="17454" spans="1:5" x14ac:dyDescent="0.25">
      <c r="A17454" s="4" t="s">
        <v>69</v>
      </c>
      <c r="B17454" t="s">
        <v>25496</v>
      </c>
      <c r="C17454" t="s">
        <v>25496</v>
      </c>
      <c r="E17454">
        <v>159</v>
      </c>
    </row>
    <row r="17455" spans="1:5" x14ac:dyDescent="0.25">
      <c r="A17455" s="4" t="s">
        <v>69</v>
      </c>
      <c r="B17455" t="s">
        <v>25497</v>
      </c>
      <c r="C17455" t="s">
        <v>25497</v>
      </c>
      <c r="E17455">
        <v>159</v>
      </c>
    </row>
    <row r="17456" spans="1:5" x14ac:dyDescent="0.25">
      <c r="A17456" s="4" t="s">
        <v>69</v>
      </c>
      <c r="B17456" t="s">
        <v>25498</v>
      </c>
      <c r="C17456" t="s">
        <v>25498</v>
      </c>
      <c r="E17456">
        <v>159</v>
      </c>
    </row>
    <row r="17457" spans="1:5" x14ac:dyDescent="0.25">
      <c r="A17457" s="4" t="s">
        <v>69</v>
      </c>
      <c r="B17457" t="s">
        <v>25499</v>
      </c>
      <c r="C17457" t="s">
        <v>25499</v>
      </c>
      <c r="E17457">
        <v>159</v>
      </c>
    </row>
    <row r="17458" spans="1:5" x14ac:dyDescent="0.25">
      <c r="A17458" s="4" t="s">
        <v>69</v>
      </c>
      <c r="B17458" t="s">
        <v>25500</v>
      </c>
      <c r="C17458" t="s">
        <v>25500</v>
      </c>
      <c r="E17458">
        <v>159</v>
      </c>
    </row>
    <row r="17459" spans="1:5" x14ac:dyDescent="0.25">
      <c r="A17459" s="4" t="s">
        <v>69</v>
      </c>
      <c r="B17459" t="s">
        <v>25501</v>
      </c>
      <c r="C17459" t="s">
        <v>25501</v>
      </c>
      <c r="E17459">
        <v>159</v>
      </c>
    </row>
    <row r="17460" spans="1:5" x14ac:dyDescent="0.25">
      <c r="A17460" s="4" t="s">
        <v>69</v>
      </c>
      <c r="B17460" t="s">
        <v>25502</v>
      </c>
      <c r="C17460" t="s">
        <v>25502</v>
      </c>
      <c r="E17460">
        <v>159</v>
      </c>
    </row>
    <row r="17461" spans="1:5" x14ac:dyDescent="0.25">
      <c r="A17461" s="4" t="s">
        <v>69</v>
      </c>
      <c r="B17461" t="s">
        <v>25503</v>
      </c>
      <c r="C17461" t="s">
        <v>25503</v>
      </c>
      <c r="E17461">
        <v>159</v>
      </c>
    </row>
    <row r="17462" spans="1:5" x14ac:dyDescent="0.25">
      <c r="A17462" s="4" t="s">
        <v>69</v>
      </c>
      <c r="B17462" t="s">
        <v>25504</v>
      </c>
      <c r="C17462" t="s">
        <v>25504</v>
      </c>
      <c r="E17462">
        <v>159</v>
      </c>
    </row>
    <row r="17463" spans="1:5" x14ac:dyDescent="0.25">
      <c r="A17463" s="4" t="s">
        <v>69</v>
      </c>
      <c r="B17463" t="s">
        <v>25505</v>
      </c>
      <c r="C17463" t="s">
        <v>25505</v>
      </c>
      <c r="E17463">
        <v>159</v>
      </c>
    </row>
    <row r="17464" spans="1:5" x14ac:dyDescent="0.25">
      <c r="A17464" s="4" t="s">
        <v>69</v>
      </c>
      <c r="B17464" t="s">
        <v>25506</v>
      </c>
      <c r="C17464" t="s">
        <v>25506</v>
      </c>
      <c r="E17464">
        <v>159</v>
      </c>
    </row>
    <row r="17465" spans="1:5" x14ac:dyDescent="0.25">
      <c r="A17465" s="4" t="s">
        <v>69</v>
      </c>
      <c r="B17465" t="s">
        <v>25507</v>
      </c>
      <c r="C17465" t="s">
        <v>25507</v>
      </c>
      <c r="E17465">
        <v>159</v>
      </c>
    </row>
    <row r="17466" spans="1:5" x14ac:dyDescent="0.25">
      <c r="A17466" s="4" t="s">
        <v>69</v>
      </c>
      <c r="B17466" t="s">
        <v>25508</v>
      </c>
      <c r="C17466" t="s">
        <v>25508</v>
      </c>
      <c r="E17466">
        <v>159</v>
      </c>
    </row>
    <row r="17467" spans="1:5" x14ac:dyDescent="0.25">
      <c r="A17467" s="4" t="s">
        <v>69</v>
      </c>
      <c r="B17467" t="s">
        <v>25509</v>
      </c>
      <c r="C17467" t="s">
        <v>25509</v>
      </c>
      <c r="E17467">
        <v>159</v>
      </c>
    </row>
    <row r="17468" spans="1:5" x14ac:dyDescent="0.25">
      <c r="A17468" s="4" t="s">
        <v>69</v>
      </c>
      <c r="B17468" t="s">
        <v>25510</v>
      </c>
      <c r="C17468" t="s">
        <v>25510</v>
      </c>
      <c r="E17468">
        <v>159</v>
      </c>
    </row>
    <row r="17469" spans="1:5" x14ac:dyDescent="0.25">
      <c r="A17469" s="4" t="s">
        <v>69</v>
      </c>
      <c r="B17469" t="s">
        <v>25511</v>
      </c>
      <c r="C17469" t="s">
        <v>25511</v>
      </c>
      <c r="E17469">
        <v>159</v>
      </c>
    </row>
    <row r="17470" spans="1:5" x14ac:dyDescent="0.25">
      <c r="A17470" s="4" t="s">
        <v>69</v>
      </c>
      <c r="B17470" t="s">
        <v>25512</v>
      </c>
      <c r="C17470" t="s">
        <v>25512</v>
      </c>
      <c r="E17470">
        <v>159</v>
      </c>
    </row>
    <row r="17471" spans="1:5" x14ac:dyDescent="0.25">
      <c r="A17471" s="4" t="s">
        <v>69</v>
      </c>
      <c r="B17471" t="s">
        <v>25513</v>
      </c>
      <c r="C17471" t="s">
        <v>25513</v>
      </c>
      <c r="E17471">
        <v>159</v>
      </c>
    </row>
    <row r="17472" spans="1:5" x14ac:dyDescent="0.25">
      <c r="A17472" s="4" t="s">
        <v>69</v>
      </c>
      <c r="B17472" t="s">
        <v>25514</v>
      </c>
      <c r="C17472" t="s">
        <v>25514</v>
      </c>
      <c r="E17472">
        <v>159</v>
      </c>
    </row>
    <row r="17473" spans="1:5" x14ac:dyDescent="0.25">
      <c r="A17473" s="4" t="s">
        <v>69</v>
      </c>
      <c r="B17473" t="s">
        <v>25515</v>
      </c>
      <c r="C17473" t="s">
        <v>25515</v>
      </c>
      <c r="E17473">
        <v>159</v>
      </c>
    </row>
    <row r="17474" spans="1:5" x14ac:dyDescent="0.25">
      <c r="A17474" s="4" t="s">
        <v>69</v>
      </c>
      <c r="B17474" t="s">
        <v>25516</v>
      </c>
      <c r="C17474" t="s">
        <v>25516</v>
      </c>
      <c r="E17474">
        <v>159</v>
      </c>
    </row>
    <row r="17475" spans="1:5" x14ac:dyDescent="0.25">
      <c r="A17475" s="4" t="s">
        <v>69</v>
      </c>
      <c r="B17475" t="s">
        <v>25517</v>
      </c>
      <c r="C17475" t="s">
        <v>25517</v>
      </c>
      <c r="E17475">
        <v>159</v>
      </c>
    </row>
    <row r="17476" spans="1:5" x14ac:dyDescent="0.25">
      <c r="A17476" s="4" t="s">
        <v>69</v>
      </c>
      <c r="B17476" t="s">
        <v>25518</v>
      </c>
      <c r="C17476" t="s">
        <v>25518</v>
      </c>
      <c r="E17476">
        <v>159</v>
      </c>
    </row>
    <row r="17477" spans="1:5" x14ac:dyDescent="0.25">
      <c r="A17477" s="4" t="s">
        <v>69</v>
      </c>
      <c r="B17477" t="s">
        <v>25519</v>
      </c>
      <c r="C17477" t="s">
        <v>25519</v>
      </c>
      <c r="E17477">
        <v>159</v>
      </c>
    </row>
    <row r="17478" spans="1:5" x14ac:dyDescent="0.25">
      <c r="A17478" s="4" t="s">
        <v>69</v>
      </c>
      <c r="B17478" t="s">
        <v>25520</v>
      </c>
      <c r="C17478" t="s">
        <v>25520</v>
      </c>
      <c r="E17478">
        <v>159</v>
      </c>
    </row>
    <row r="17479" spans="1:5" x14ac:dyDescent="0.25">
      <c r="A17479" s="4" t="s">
        <v>69</v>
      </c>
      <c r="B17479" t="s">
        <v>25521</v>
      </c>
      <c r="C17479" t="s">
        <v>25521</v>
      </c>
      <c r="E17479">
        <v>159</v>
      </c>
    </row>
    <row r="17480" spans="1:5" x14ac:dyDescent="0.25">
      <c r="A17480" s="4" t="s">
        <v>69</v>
      </c>
      <c r="B17480" t="s">
        <v>25522</v>
      </c>
      <c r="C17480" t="s">
        <v>25522</v>
      </c>
      <c r="E17480">
        <v>159</v>
      </c>
    </row>
    <row r="17481" spans="1:5" x14ac:dyDescent="0.25">
      <c r="A17481" s="4" t="s">
        <v>69</v>
      </c>
      <c r="B17481" t="s">
        <v>25523</v>
      </c>
      <c r="C17481" t="s">
        <v>25523</v>
      </c>
      <c r="E17481">
        <v>159</v>
      </c>
    </row>
    <row r="17482" spans="1:5" x14ac:dyDescent="0.25">
      <c r="A17482" s="4" t="s">
        <v>69</v>
      </c>
      <c r="B17482" t="s">
        <v>25524</v>
      </c>
      <c r="C17482" t="s">
        <v>25524</v>
      </c>
      <c r="E17482">
        <v>159</v>
      </c>
    </row>
    <row r="17483" spans="1:5" x14ac:dyDescent="0.25">
      <c r="A17483" s="4" t="s">
        <v>69</v>
      </c>
      <c r="B17483" t="s">
        <v>25525</v>
      </c>
      <c r="C17483" t="s">
        <v>25525</v>
      </c>
      <c r="E17483">
        <v>159</v>
      </c>
    </row>
    <row r="17484" spans="1:5" x14ac:dyDescent="0.25">
      <c r="A17484" s="4" t="s">
        <v>69</v>
      </c>
      <c r="B17484" t="s">
        <v>25526</v>
      </c>
      <c r="C17484" t="s">
        <v>25526</v>
      </c>
      <c r="E17484">
        <v>159</v>
      </c>
    </row>
    <row r="17485" spans="1:5" x14ac:dyDescent="0.25">
      <c r="A17485" s="4" t="s">
        <v>69</v>
      </c>
      <c r="B17485" t="s">
        <v>25527</v>
      </c>
      <c r="C17485" t="s">
        <v>25527</v>
      </c>
      <c r="E17485">
        <v>159</v>
      </c>
    </row>
    <row r="17486" spans="1:5" x14ac:dyDescent="0.25">
      <c r="A17486" s="4" t="s">
        <v>69</v>
      </c>
      <c r="B17486" t="s">
        <v>25528</v>
      </c>
      <c r="C17486" t="s">
        <v>25528</v>
      </c>
      <c r="E17486">
        <v>159</v>
      </c>
    </row>
    <row r="17487" spans="1:5" x14ac:dyDescent="0.25">
      <c r="A17487" s="4" t="s">
        <v>69</v>
      </c>
      <c r="B17487" t="s">
        <v>25529</v>
      </c>
      <c r="C17487" t="s">
        <v>25529</v>
      </c>
      <c r="E17487">
        <v>159</v>
      </c>
    </row>
    <row r="17488" spans="1:5" x14ac:dyDescent="0.25">
      <c r="A17488" s="4" t="s">
        <v>69</v>
      </c>
      <c r="B17488" t="s">
        <v>25530</v>
      </c>
      <c r="C17488" t="s">
        <v>25530</v>
      </c>
      <c r="E17488">
        <v>159</v>
      </c>
    </row>
    <row r="17489" spans="1:5" x14ac:dyDescent="0.25">
      <c r="A17489" s="4" t="s">
        <v>69</v>
      </c>
      <c r="B17489" t="s">
        <v>25531</v>
      </c>
      <c r="C17489" t="s">
        <v>25531</v>
      </c>
      <c r="E17489">
        <v>159</v>
      </c>
    </row>
    <row r="17490" spans="1:5" x14ac:dyDescent="0.25">
      <c r="A17490" s="4" t="s">
        <v>69</v>
      </c>
      <c r="B17490" t="s">
        <v>25532</v>
      </c>
      <c r="C17490" t="s">
        <v>25532</v>
      </c>
      <c r="E17490">
        <v>159</v>
      </c>
    </row>
    <row r="17491" spans="1:5" x14ac:dyDescent="0.25">
      <c r="A17491" s="4" t="s">
        <v>69</v>
      </c>
      <c r="B17491" t="s">
        <v>25533</v>
      </c>
      <c r="C17491" t="s">
        <v>25533</v>
      </c>
      <c r="E17491">
        <v>159</v>
      </c>
    </row>
    <row r="17492" spans="1:5" x14ac:dyDescent="0.25">
      <c r="A17492" s="4" t="s">
        <v>69</v>
      </c>
      <c r="B17492" t="s">
        <v>25534</v>
      </c>
      <c r="C17492" t="s">
        <v>25534</v>
      </c>
      <c r="E17492">
        <v>159</v>
      </c>
    </row>
    <row r="17493" spans="1:5" x14ac:dyDescent="0.25">
      <c r="A17493" s="4" t="s">
        <v>69</v>
      </c>
      <c r="B17493" t="s">
        <v>25535</v>
      </c>
      <c r="C17493" t="s">
        <v>25535</v>
      </c>
      <c r="E17493">
        <v>159</v>
      </c>
    </row>
    <row r="17494" spans="1:5" x14ac:dyDescent="0.25">
      <c r="A17494" s="4" t="s">
        <v>69</v>
      </c>
      <c r="B17494" t="s">
        <v>25536</v>
      </c>
      <c r="C17494" t="s">
        <v>25536</v>
      </c>
      <c r="E17494">
        <v>159</v>
      </c>
    </row>
    <row r="17495" spans="1:5" x14ac:dyDescent="0.25">
      <c r="A17495" s="4" t="s">
        <v>69</v>
      </c>
      <c r="B17495" t="s">
        <v>25537</v>
      </c>
      <c r="C17495" t="s">
        <v>25537</v>
      </c>
      <c r="E17495">
        <v>159</v>
      </c>
    </row>
    <row r="17496" spans="1:5" x14ac:dyDescent="0.25">
      <c r="A17496" s="4" t="s">
        <v>69</v>
      </c>
      <c r="B17496" t="s">
        <v>25538</v>
      </c>
      <c r="C17496" t="s">
        <v>25538</v>
      </c>
      <c r="E17496">
        <v>159</v>
      </c>
    </row>
    <row r="17497" spans="1:5" x14ac:dyDescent="0.25">
      <c r="A17497" s="4" t="s">
        <v>69</v>
      </c>
      <c r="B17497" t="s">
        <v>25539</v>
      </c>
      <c r="C17497" t="s">
        <v>25539</v>
      </c>
      <c r="E17497">
        <v>159</v>
      </c>
    </row>
    <row r="17498" spans="1:5" x14ac:dyDescent="0.25">
      <c r="A17498" s="4" t="s">
        <v>69</v>
      </c>
      <c r="B17498" t="s">
        <v>25540</v>
      </c>
      <c r="C17498" t="s">
        <v>25540</v>
      </c>
      <c r="E17498">
        <v>159</v>
      </c>
    </row>
    <row r="17499" spans="1:5" x14ac:dyDescent="0.25">
      <c r="A17499" s="4" t="s">
        <v>69</v>
      </c>
      <c r="B17499" t="s">
        <v>25541</v>
      </c>
      <c r="C17499" t="s">
        <v>25541</v>
      </c>
      <c r="E17499">
        <v>159</v>
      </c>
    </row>
    <row r="17500" spans="1:5" x14ac:dyDescent="0.25">
      <c r="A17500" s="4" t="s">
        <v>69</v>
      </c>
      <c r="B17500" t="s">
        <v>25542</v>
      </c>
      <c r="C17500" t="s">
        <v>25542</v>
      </c>
      <c r="E17500">
        <v>159</v>
      </c>
    </row>
    <row r="17501" spans="1:5" x14ac:dyDescent="0.25">
      <c r="A17501" s="4" t="s">
        <v>69</v>
      </c>
      <c r="B17501" t="s">
        <v>25543</v>
      </c>
      <c r="C17501" t="s">
        <v>25543</v>
      </c>
      <c r="E17501">
        <v>159</v>
      </c>
    </row>
    <row r="17502" spans="1:5" x14ac:dyDescent="0.25">
      <c r="A17502" s="4" t="s">
        <v>69</v>
      </c>
      <c r="B17502" t="s">
        <v>25544</v>
      </c>
      <c r="C17502" t="s">
        <v>25544</v>
      </c>
      <c r="E17502">
        <v>159</v>
      </c>
    </row>
    <row r="17503" spans="1:5" x14ac:dyDescent="0.25">
      <c r="A17503" s="4" t="s">
        <v>69</v>
      </c>
      <c r="B17503" t="s">
        <v>25545</v>
      </c>
      <c r="C17503" t="s">
        <v>25545</v>
      </c>
      <c r="E17503">
        <v>159</v>
      </c>
    </row>
    <row r="17504" spans="1:5" x14ac:dyDescent="0.25">
      <c r="A17504" s="4" t="s">
        <v>69</v>
      </c>
      <c r="B17504" t="s">
        <v>25546</v>
      </c>
      <c r="C17504" t="s">
        <v>25546</v>
      </c>
      <c r="E17504">
        <v>159</v>
      </c>
    </row>
    <row r="17505" spans="1:5" x14ac:dyDescent="0.25">
      <c r="A17505" s="4" t="s">
        <v>69</v>
      </c>
      <c r="B17505" t="s">
        <v>25547</v>
      </c>
      <c r="C17505" t="s">
        <v>25547</v>
      </c>
      <c r="E17505">
        <v>159</v>
      </c>
    </row>
    <row r="17506" spans="1:5" x14ac:dyDescent="0.25">
      <c r="A17506" s="4" t="s">
        <v>69</v>
      </c>
      <c r="B17506" t="s">
        <v>25548</v>
      </c>
      <c r="C17506" t="s">
        <v>25548</v>
      </c>
      <c r="E17506">
        <v>159</v>
      </c>
    </row>
    <row r="17507" spans="1:5" x14ac:dyDescent="0.25">
      <c r="A17507" s="4" t="s">
        <v>69</v>
      </c>
      <c r="B17507" t="s">
        <v>25549</v>
      </c>
      <c r="C17507" t="s">
        <v>25549</v>
      </c>
      <c r="E17507">
        <v>159</v>
      </c>
    </row>
    <row r="17508" spans="1:5" x14ac:dyDescent="0.25">
      <c r="A17508" s="4" t="s">
        <v>69</v>
      </c>
      <c r="B17508" t="s">
        <v>25550</v>
      </c>
      <c r="C17508" t="s">
        <v>25550</v>
      </c>
      <c r="E17508">
        <v>159</v>
      </c>
    </row>
    <row r="17509" spans="1:5" x14ac:dyDescent="0.25">
      <c r="A17509" s="4" t="s">
        <v>69</v>
      </c>
      <c r="B17509" t="s">
        <v>25551</v>
      </c>
      <c r="C17509" t="s">
        <v>25551</v>
      </c>
      <c r="E17509">
        <v>159</v>
      </c>
    </row>
    <row r="17510" spans="1:5" x14ac:dyDescent="0.25">
      <c r="A17510" s="4" t="s">
        <v>69</v>
      </c>
      <c r="B17510" t="s">
        <v>25552</v>
      </c>
      <c r="C17510" t="s">
        <v>25552</v>
      </c>
      <c r="E17510">
        <v>159</v>
      </c>
    </row>
    <row r="17511" spans="1:5" x14ac:dyDescent="0.25">
      <c r="A17511" s="4" t="s">
        <v>69</v>
      </c>
      <c r="B17511" t="s">
        <v>25553</v>
      </c>
      <c r="C17511" t="s">
        <v>25553</v>
      </c>
      <c r="E17511">
        <v>159</v>
      </c>
    </row>
    <row r="17512" spans="1:5" x14ac:dyDescent="0.25">
      <c r="A17512" s="4" t="s">
        <v>69</v>
      </c>
      <c r="B17512" t="s">
        <v>25554</v>
      </c>
      <c r="C17512" t="s">
        <v>25554</v>
      </c>
      <c r="E17512">
        <v>159</v>
      </c>
    </row>
    <row r="17513" spans="1:5" x14ac:dyDescent="0.25">
      <c r="A17513" s="4" t="s">
        <v>69</v>
      </c>
      <c r="B17513" t="s">
        <v>25555</v>
      </c>
      <c r="C17513" t="s">
        <v>25555</v>
      </c>
      <c r="E17513">
        <v>159</v>
      </c>
    </row>
    <row r="17514" spans="1:5" x14ac:dyDescent="0.25">
      <c r="A17514" s="4" t="s">
        <v>69</v>
      </c>
      <c r="B17514" t="s">
        <v>25556</v>
      </c>
      <c r="C17514" t="s">
        <v>25556</v>
      </c>
      <c r="E17514">
        <v>159</v>
      </c>
    </row>
    <row r="17515" spans="1:5" x14ac:dyDescent="0.25">
      <c r="A17515" s="4" t="s">
        <v>69</v>
      </c>
      <c r="B17515" t="s">
        <v>25557</v>
      </c>
      <c r="C17515" t="s">
        <v>25557</v>
      </c>
      <c r="E17515">
        <v>159</v>
      </c>
    </row>
    <row r="17516" spans="1:5" x14ac:dyDescent="0.25">
      <c r="A17516" s="4" t="s">
        <v>69</v>
      </c>
      <c r="B17516" t="s">
        <v>25558</v>
      </c>
      <c r="C17516" t="s">
        <v>25558</v>
      </c>
      <c r="E17516">
        <v>159</v>
      </c>
    </row>
    <row r="17517" spans="1:5" x14ac:dyDescent="0.25">
      <c r="A17517" s="4" t="s">
        <v>69</v>
      </c>
      <c r="B17517" t="s">
        <v>25559</v>
      </c>
      <c r="C17517" t="s">
        <v>25559</v>
      </c>
      <c r="E17517">
        <v>159</v>
      </c>
    </row>
    <row r="17518" spans="1:5" x14ac:dyDescent="0.25">
      <c r="A17518" s="4" t="s">
        <v>69</v>
      </c>
      <c r="B17518" t="s">
        <v>25560</v>
      </c>
      <c r="C17518" t="s">
        <v>25560</v>
      </c>
      <c r="E17518">
        <v>159</v>
      </c>
    </row>
    <row r="17519" spans="1:5" x14ac:dyDescent="0.25">
      <c r="A17519" s="4" t="s">
        <v>69</v>
      </c>
      <c r="B17519" t="s">
        <v>25561</v>
      </c>
      <c r="C17519" t="s">
        <v>25561</v>
      </c>
      <c r="E17519">
        <v>159</v>
      </c>
    </row>
    <row r="17520" spans="1:5" x14ac:dyDescent="0.25">
      <c r="A17520" s="4" t="s">
        <v>69</v>
      </c>
      <c r="B17520" t="s">
        <v>25562</v>
      </c>
      <c r="C17520" t="s">
        <v>25562</v>
      </c>
      <c r="E17520">
        <v>159</v>
      </c>
    </row>
    <row r="17521" spans="1:5" x14ac:dyDescent="0.25">
      <c r="A17521" s="4" t="s">
        <v>69</v>
      </c>
      <c r="B17521" t="s">
        <v>25563</v>
      </c>
      <c r="C17521" t="s">
        <v>25563</v>
      </c>
      <c r="E17521">
        <v>159</v>
      </c>
    </row>
    <row r="17522" spans="1:5" x14ac:dyDescent="0.25">
      <c r="A17522" s="4" t="s">
        <v>69</v>
      </c>
      <c r="B17522" t="s">
        <v>25564</v>
      </c>
      <c r="C17522" t="s">
        <v>25564</v>
      </c>
      <c r="E17522">
        <v>159</v>
      </c>
    </row>
    <row r="17523" spans="1:5" x14ac:dyDescent="0.25">
      <c r="A17523" s="4" t="s">
        <v>69</v>
      </c>
      <c r="B17523" t="s">
        <v>25565</v>
      </c>
      <c r="C17523" t="s">
        <v>25565</v>
      </c>
      <c r="E17523">
        <v>159</v>
      </c>
    </row>
    <row r="17524" spans="1:5" x14ac:dyDescent="0.25">
      <c r="A17524" s="4" t="s">
        <v>69</v>
      </c>
      <c r="B17524" t="s">
        <v>25566</v>
      </c>
      <c r="C17524" t="s">
        <v>25566</v>
      </c>
      <c r="E17524">
        <v>159</v>
      </c>
    </row>
    <row r="17525" spans="1:5" x14ac:dyDescent="0.25">
      <c r="A17525" s="4" t="s">
        <v>69</v>
      </c>
      <c r="B17525" t="s">
        <v>25567</v>
      </c>
      <c r="C17525" t="s">
        <v>25567</v>
      </c>
      <c r="E17525">
        <v>159</v>
      </c>
    </row>
    <row r="17526" spans="1:5" x14ac:dyDescent="0.25">
      <c r="A17526" s="4" t="s">
        <v>69</v>
      </c>
      <c r="B17526" t="s">
        <v>25568</v>
      </c>
      <c r="C17526" t="s">
        <v>25568</v>
      </c>
      <c r="E17526">
        <v>159</v>
      </c>
    </row>
    <row r="17527" spans="1:5" x14ac:dyDescent="0.25">
      <c r="A17527" s="4" t="s">
        <v>69</v>
      </c>
      <c r="B17527" t="s">
        <v>25569</v>
      </c>
      <c r="C17527" t="s">
        <v>25569</v>
      </c>
      <c r="E17527">
        <v>159</v>
      </c>
    </row>
    <row r="17528" spans="1:5" x14ac:dyDescent="0.25">
      <c r="A17528" s="4" t="s">
        <v>69</v>
      </c>
      <c r="B17528" t="s">
        <v>25570</v>
      </c>
      <c r="C17528" t="s">
        <v>25570</v>
      </c>
      <c r="E17528">
        <v>159</v>
      </c>
    </row>
    <row r="17529" spans="1:5" x14ac:dyDescent="0.25">
      <c r="A17529" s="4" t="s">
        <v>69</v>
      </c>
      <c r="B17529" t="s">
        <v>25571</v>
      </c>
      <c r="C17529" t="s">
        <v>25571</v>
      </c>
      <c r="E17529">
        <v>159</v>
      </c>
    </row>
    <row r="17530" spans="1:5" x14ac:dyDescent="0.25">
      <c r="A17530" s="4" t="s">
        <v>69</v>
      </c>
      <c r="B17530" t="s">
        <v>25572</v>
      </c>
      <c r="C17530" t="s">
        <v>25572</v>
      </c>
      <c r="E17530">
        <v>159</v>
      </c>
    </row>
    <row r="17531" spans="1:5" x14ac:dyDescent="0.25">
      <c r="A17531" s="4" t="s">
        <v>69</v>
      </c>
      <c r="B17531" t="s">
        <v>25573</v>
      </c>
      <c r="C17531" t="s">
        <v>25573</v>
      </c>
      <c r="E17531">
        <v>159</v>
      </c>
    </row>
    <row r="17532" spans="1:5" x14ac:dyDescent="0.25">
      <c r="A17532" s="4" t="s">
        <v>69</v>
      </c>
      <c r="B17532" t="s">
        <v>25574</v>
      </c>
      <c r="C17532" t="s">
        <v>25574</v>
      </c>
      <c r="E17532">
        <v>159</v>
      </c>
    </row>
    <row r="17533" spans="1:5" x14ac:dyDescent="0.25">
      <c r="A17533" s="4" t="s">
        <v>69</v>
      </c>
      <c r="B17533" t="s">
        <v>25575</v>
      </c>
      <c r="C17533" t="s">
        <v>25575</v>
      </c>
      <c r="E17533">
        <v>159</v>
      </c>
    </row>
    <row r="17534" spans="1:5" x14ac:dyDescent="0.25">
      <c r="A17534" s="4" t="s">
        <v>69</v>
      </c>
      <c r="B17534" t="s">
        <v>25576</v>
      </c>
      <c r="C17534" t="s">
        <v>25576</v>
      </c>
      <c r="E17534">
        <v>159</v>
      </c>
    </row>
    <row r="17535" spans="1:5" x14ac:dyDescent="0.25">
      <c r="A17535" s="4" t="s">
        <v>69</v>
      </c>
      <c r="B17535" t="s">
        <v>25577</v>
      </c>
      <c r="C17535" t="s">
        <v>25577</v>
      </c>
      <c r="E17535">
        <v>159</v>
      </c>
    </row>
    <row r="17536" spans="1:5" x14ac:dyDescent="0.25">
      <c r="A17536" s="4" t="s">
        <v>69</v>
      </c>
      <c r="B17536" t="s">
        <v>25578</v>
      </c>
      <c r="C17536" t="s">
        <v>25578</v>
      </c>
      <c r="E17536">
        <v>159</v>
      </c>
    </row>
    <row r="17537" spans="1:5" x14ac:dyDescent="0.25">
      <c r="A17537" s="4" t="s">
        <v>69</v>
      </c>
      <c r="B17537" t="s">
        <v>25579</v>
      </c>
      <c r="C17537" t="s">
        <v>25579</v>
      </c>
      <c r="E17537">
        <v>159</v>
      </c>
    </row>
    <row r="17538" spans="1:5" x14ac:dyDescent="0.25">
      <c r="A17538" s="4" t="s">
        <v>69</v>
      </c>
      <c r="B17538" t="s">
        <v>25580</v>
      </c>
      <c r="C17538" t="s">
        <v>25580</v>
      </c>
      <c r="E17538">
        <v>159</v>
      </c>
    </row>
    <row r="17539" spans="1:5" x14ac:dyDescent="0.25">
      <c r="A17539" s="4" t="s">
        <v>69</v>
      </c>
      <c r="B17539" t="s">
        <v>25581</v>
      </c>
      <c r="C17539" t="s">
        <v>25581</v>
      </c>
      <c r="E17539">
        <v>159</v>
      </c>
    </row>
    <row r="17540" spans="1:5" x14ac:dyDescent="0.25">
      <c r="A17540" s="4" t="s">
        <v>69</v>
      </c>
      <c r="B17540" t="s">
        <v>25582</v>
      </c>
      <c r="C17540" t="s">
        <v>25582</v>
      </c>
      <c r="E17540">
        <v>159</v>
      </c>
    </row>
    <row r="17541" spans="1:5" x14ac:dyDescent="0.25">
      <c r="A17541" s="4" t="s">
        <v>69</v>
      </c>
      <c r="B17541" t="s">
        <v>25583</v>
      </c>
      <c r="C17541" t="s">
        <v>25583</v>
      </c>
      <c r="E17541">
        <v>159</v>
      </c>
    </row>
    <row r="17542" spans="1:5" x14ac:dyDescent="0.25">
      <c r="A17542" s="4" t="s">
        <v>69</v>
      </c>
      <c r="B17542" t="s">
        <v>25584</v>
      </c>
      <c r="C17542" t="s">
        <v>25584</v>
      </c>
      <c r="E17542">
        <v>159</v>
      </c>
    </row>
    <row r="17543" spans="1:5" x14ac:dyDescent="0.25">
      <c r="A17543" s="4" t="s">
        <v>69</v>
      </c>
      <c r="B17543" t="s">
        <v>25585</v>
      </c>
      <c r="C17543" t="s">
        <v>25585</v>
      </c>
      <c r="E17543">
        <v>159</v>
      </c>
    </row>
    <row r="17544" spans="1:5" x14ac:dyDescent="0.25">
      <c r="A17544" s="4" t="s">
        <v>69</v>
      </c>
      <c r="B17544" t="s">
        <v>25586</v>
      </c>
      <c r="C17544" t="s">
        <v>25586</v>
      </c>
      <c r="E17544">
        <v>159</v>
      </c>
    </row>
    <row r="17545" spans="1:5" x14ac:dyDescent="0.25">
      <c r="A17545" s="4" t="s">
        <v>69</v>
      </c>
      <c r="B17545" t="s">
        <v>25587</v>
      </c>
      <c r="C17545" t="s">
        <v>25587</v>
      </c>
      <c r="E17545">
        <v>159</v>
      </c>
    </row>
    <row r="17546" spans="1:5" x14ac:dyDescent="0.25">
      <c r="A17546" s="4" t="s">
        <v>69</v>
      </c>
      <c r="B17546" t="s">
        <v>25588</v>
      </c>
      <c r="C17546" t="s">
        <v>25588</v>
      </c>
      <c r="E17546">
        <v>159</v>
      </c>
    </row>
    <row r="17547" spans="1:5" x14ac:dyDescent="0.25">
      <c r="A17547" s="4" t="s">
        <v>69</v>
      </c>
      <c r="B17547" t="s">
        <v>25589</v>
      </c>
      <c r="C17547" t="s">
        <v>25589</v>
      </c>
      <c r="E17547">
        <v>159</v>
      </c>
    </row>
    <row r="17548" spans="1:5" x14ac:dyDescent="0.25">
      <c r="A17548" s="4" t="s">
        <v>69</v>
      </c>
      <c r="B17548" t="s">
        <v>25590</v>
      </c>
      <c r="C17548" t="s">
        <v>25590</v>
      </c>
      <c r="E17548">
        <v>159</v>
      </c>
    </row>
    <row r="17549" spans="1:5" x14ac:dyDescent="0.25">
      <c r="A17549" s="4" t="s">
        <v>69</v>
      </c>
      <c r="B17549" t="s">
        <v>25591</v>
      </c>
      <c r="C17549" t="s">
        <v>25591</v>
      </c>
      <c r="E17549">
        <v>159</v>
      </c>
    </row>
    <row r="17550" spans="1:5" x14ac:dyDescent="0.25">
      <c r="A17550" s="4" t="s">
        <v>69</v>
      </c>
      <c r="B17550" t="s">
        <v>25592</v>
      </c>
      <c r="C17550" t="s">
        <v>25592</v>
      </c>
      <c r="E17550">
        <v>159</v>
      </c>
    </row>
    <row r="17551" spans="1:5" x14ac:dyDescent="0.25">
      <c r="A17551" s="4" t="s">
        <v>69</v>
      </c>
      <c r="B17551" t="s">
        <v>25593</v>
      </c>
      <c r="C17551" t="s">
        <v>25593</v>
      </c>
      <c r="E17551">
        <v>159</v>
      </c>
    </row>
    <row r="17552" spans="1:5" x14ac:dyDescent="0.25">
      <c r="A17552" s="4" t="s">
        <v>69</v>
      </c>
      <c r="B17552" t="s">
        <v>25594</v>
      </c>
      <c r="C17552" t="s">
        <v>25594</v>
      </c>
      <c r="E17552">
        <v>159</v>
      </c>
    </row>
    <row r="17553" spans="1:5" x14ac:dyDescent="0.25">
      <c r="A17553" s="4" t="s">
        <v>69</v>
      </c>
      <c r="B17553" t="s">
        <v>25595</v>
      </c>
      <c r="C17553" t="s">
        <v>25595</v>
      </c>
      <c r="E17553">
        <v>159</v>
      </c>
    </row>
    <row r="17554" spans="1:5" x14ac:dyDescent="0.25">
      <c r="A17554" s="4" t="s">
        <v>69</v>
      </c>
      <c r="B17554" t="s">
        <v>25596</v>
      </c>
      <c r="C17554" t="s">
        <v>25596</v>
      </c>
      <c r="E17554">
        <v>159</v>
      </c>
    </row>
    <row r="17555" spans="1:5" x14ac:dyDescent="0.25">
      <c r="A17555" s="4" t="s">
        <v>69</v>
      </c>
      <c r="B17555" t="s">
        <v>25597</v>
      </c>
      <c r="C17555" t="s">
        <v>25597</v>
      </c>
      <c r="E17555">
        <v>159</v>
      </c>
    </row>
    <row r="17556" spans="1:5" x14ac:dyDescent="0.25">
      <c r="A17556" s="4" t="s">
        <v>69</v>
      </c>
      <c r="B17556" t="s">
        <v>25598</v>
      </c>
      <c r="C17556" t="s">
        <v>25598</v>
      </c>
      <c r="E17556">
        <v>159</v>
      </c>
    </row>
    <row r="17557" spans="1:5" x14ac:dyDescent="0.25">
      <c r="A17557" s="4" t="s">
        <v>69</v>
      </c>
      <c r="B17557" t="s">
        <v>25599</v>
      </c>
      <c r="C17557" t="s">
        <v>25599</v>
      </c>
      <c r="E17557">
        <v>159</v>
      </c>
    </row>
    <row r="17558" spans="1:5" x14ac:dyDescent="0.25">
      <c r="A17558" s="4" t="s">
        <v>69</v>
      </c>
      <c r="B17558" t="s">
        <v>25600</v>
      </c>
      <c r="C17558" t="s">
        <v>25600</v>
      </c>
      <c r="E17558">
        <v>159</v>
      </c>
    </row>
    <row r="17559" spans="1:5" x14ac:dyDescent="0.25">
      <c r="A17559" s="4" t="s">
        <v>69</v>
      </c>
      <c r="B17559" t="s">
        <v>25601</v>
      </c>
      <c r="C17559" t="s">
        <v>25601</v>
      </c>
      <c r="E17559">
        <v>159</v>
      </c>
    </row>
    <row r="17560" spans="1:5" x14ac:dyDescent="0.25">
      <c r="A17560" s="4" t="s">
        <v>69</v>
      </c>
      <c r="B17560" t="s">
        <v>25602</v>
      </c>
      <c r="C17560" t="s">
        <v>25602</v>
      </c>
      <c r="E17560">
        <v>159</v>
      </c>
    </row>
    <row r="17561" spans="1:5" x14ac:dyDescent="0.25">
      <c r="A17561" s="4" t="s">
        <v>69</v>
      </c>
      <c r="B17561" t="s">
        <v>25603</v>
      </c>
      <c r="C17561" t="s">
        <v>25603</v>
      </c>
      <c r="E17561">
        <v>159</v>
      </c>
    </row>
    <row r="17562" spans="1:5" x14ac:dyDescent="0.25">
      <c r="A17562" s="4" t="s">
        <v>69</v>
      </c>
      <c r="B17562" t="s">
        <v>25604</v>
      </c>
      <c r="C17562" t="s">
        <v>25604</v>
      </c>
      <c r="E17562">
        <v>159</v>
      </c>
    </row>
    <row r="17563" spans="1:5" x14ac:dyDescent="0.25">
      <c r="A17563" s="4" t="s">
        <v>69</v>
      </c>
      <c r="B17563" t="s">
        <v>25605</v>
      </c>
      <c r="C17563" t="s">
        <v>25605</v>
      </c>
      <c r="E17563">
        <v>159</v>
      </c>
    </row>
    <row r="17564" spans="1:5" x14ac:dyDescent="0.25">
      <c r="A17564" s="4" t="s">
        <v>69</v>
      </c>
      <c r="B17564" t="s">
        <v>25606</v>
      </c>
      <c r="C17564" t="s">
        <v>25606</v>
      </c>
      <c r="E17564">
        <v>159</v>
      </c>
    </row>
    <row r="17565" spans="1:5" x14ac:dyDescent="0.25">
      <c r="A17565" s="4" t="s">
        <v>69</v>
      </c>
      <c r="B17565" t="s">
        <v>25607</v>
      </c>
      <c r="C17565" t="s">
        <v>25607</v>
      </c>
      <c r="E17565">
        <v>159</v>
      </c>
    </row>
    <row r="17566" spans="1:5" x14ac:dyDescent="0.25">
      <c r="A17566" s="4" t="s">
        <v>69</v>
      </c>
      <c r="B17566" t="s">
        <v>25608</v>
      </c>
      <c r="C17566" t="s">
        <v>25608</v>
      </c>
      <c r="E17566">
        <v>159</v>
      </c>
    </row>
    <row r="17567" spans="1:5" x14ac:dyDescent="0.25">
      <c r="A17567" s="4" t="s">
        <v>69</v>
      </c>
      <c r="B17567" t="s">
        <v>25609</v>
      </c>
      <c r="C17567" t="s">
        <v>25609</v>
      </c>
      <c r="E17567">
        <v>159</v>
      </c>
    </row>
    <row r="17568" spans="1:5" x14ac:dyDescent="0.25">
      <c r="A17568" s="4" t="s">
        <v>69</v>
      </c>
      <c r="B17568" t="s">
        <v>25610</v>
      </c>
      <c r="C17568" t="s">
        <v>25610</v>
      </c>
      <c r="E17568">
        <v>159</v>
      </c>
    </row>
    <row r="17569" spans="1:5" x14ac:dyDescent="0.25">
      <c r="A17569" s="4" t="s">
        <v>69</v>
      </c>
      <c r="B17569" t="s">
        <v>25611</v>
      </c>
      <c r="C17569" t="s">
        <v>25611</v>
      </c>
      <c r="E17569">
        <v>159</v>
      </c>
    </row>
    <row r="17570" spans="1:5" x14ac:dyDescent="0.25">
      <c r="A17570" s="4" t="s">
        <v>69</v>
      </c>
      <c r="B17570" t="s">
        <v>25612</v>
      </c>
      <c r="C17570" t="s">
        <v>25612</v>
      </c>
      <c r="E17570">
        <v>159</v>
      </c>
    </row>
    <row r="17571" spans="1:5" x14ac:dyDescent="0.25">
      <c r="A17571" s="4" t="s">
        <v>69</v>
      </c>
      <c r="B17571" t="s">
        <v>25613</v>
      </c>
      <c r="C17571" t="s">
        <v>25613</v>
      </c>
      <c r="E17571">
        <v>159</v>
      </c>
    </row>
    <row r="17572" spans="1:5" x14ac:dyDescent="0.25">
      <c r="A17572" s="4" t="s">
        <v>69</v>
      </c>
      <c r="B17572" t="s">
        <v>25614</v>
      </c>
      <c r="C17572" t="s">
        <v>25614</v>
      </c>
      <c r="E17572">
        <v>159</v>
      </c>
    </row>
    <row r="17573" spans="1:5" x14ac:dyDescent="0.25">
      <c r="A17573" s="4" t="s">
        <v>69</v>
      </c>
      <c r="B17573" t="s">
        <v>25615</v>
      </c>
      <c r="C17573" t="s">
        <v>25615</v>
      </c>
      <c r="E17573">
        <v>159</v>
      </c>
    </row>
    <row r="17574" spans="1:5" x14ac:dyDescent="0.25">
      <c r="A17574" s="4" t="s">
        <v>69</v>
      </c>
      <c r="B17574" t="s">
        <v>25616</v>
      </c>
      <c r="C17574" t="s">
        <v>25616</v>
      </c>
      <c r="E17574">
        <v>159</v>
      </c>
    </row>
    <row r="17575" spans="1:5" x14ac:dyDescent="0.25">
      <c r="A17575" s="4" t="s">
        <v>69</v>
      </c>
      <c r="B17575" t="s">
        <v>25617</v>
      </c>
      <c r="C17575" t="s">
        <v>25617</v>
      </c>
      <c r="E17575">
        <v>159</v>
      </c>
    </row>
    <row r="17576" spans="1:5" x14ac:dyDescent="0.25">
      <c r="A17576" s="4" t="s">
        <v>69</v>
      </c>
      <c r="B17576" t="s">
        <v>25618</v>
      </c>
      <c r="C17576" t="s">
        <v>25618</v>
      </c>
      <c r="E17576">
        <v>159</v>
      </c>
    </row>
    <row r="17577" spans="1:5" x14ac:dyDescent="0.25">
      <c r="A17577" s="4" t="s">
        <v>69</v>
      </c>
      <c r="B17577" t="s">
        <v>25619</v>
      </c>
      <c r="C17577" t="s">
        <v>25619</v>
      </c>
      <c r="E17577">
        <v>159</v>
      </c>
    </row>
    <row r="17578" spans="1:5" x14ac:dyDescent="0.25">
      <c r="A17578" s="4" t="s">
        <v>69</v>
      </c>
      <c r="B17578" t="s">
        <v>25620</v>
      </c>
      <c r="C17578" t="s">
        <v>25620</v>
      </c>
      <c r="E17578">
        <v>159</v>
      </c>
    </row>
    <row r="17579" spans="1:5" x14ac:dyDescent="0.25">
      <c r="A17579" s="4" t="s">
        <v>69</v>
      </c>
      <c r="B17579" t="s">
        <v>25621</v>
      </c>
      <c r="C17579" t="s">
        <v>25621</v>
      </c>
      <c r="E17579">
        <v>159</v>
      </c>
    </row>
    <row r="17580" spans="1:5" x14ac:dyDescent="0.25">
      <c r="A17580" s="4" t="s">
        <v>69</v>
      </c>
      <c r="B17580" t="s">
        <v>25622</v>
      </c>
      <c r="C17580" t="s">
        <v>25622</v>
      </c>
      <c r="E17580">
        <v>159</v>
      </c>
    </row>
    <row r="17581" spans="1:5" x14ac:dyDescent="0.25">
      <c r="A17581" s="4" t="s">
        <v>69</v>
      </c>
      <c r="B17581" t="s">
        <v>25623</v>
      </c>
      <c r="C17581" t="s">
        <v>25623</v>
      </c>
      <c r="E17581">
        <v>159</v>
      </c>
    </row>
    <row r="17582" spans="1:5" x14ac:dyDescent="0.25">
      <c r="A17582" s="4" t="s">
        <v>69</v>
      </c>
      <c r="B17582" t="s">
        <v>25624</v>
      </c>
      <c r="C17582" t="s">
        <v>25624</v>
      </c>
      <c r="E17582">
        <v>159</v>
      </c>
    </row>
    <row r="17583" spans="1:5" x14ac:dyDescent="0.25">
      <c r="A17583" s="4" t="s">
        <v>69</v>
      </c>
      <c r="B17583" t="s">
        <v>25625</v>
      </c>
      <c r="C17583" t="s">
        <v>25625</v>
      </c>
      <c r="E17583">
        <v>159</v>
      </c>
    </row>
    <row r="17584" spans="1:5" x14ac:dyDescent="0.25">
      <c r="A17584" s="4" t="s">
        <v>69</v>
      </c>
      <c r="B17584" t="s">
        <v>25626</v>
      </c>
      <c r="C17584" t="s">
        <v>25626</v>
      </c>
      <c r="E17584">
        <v>159</v>
      </c>
    </row>
    <row r="17585" spans="1:5" x14ac:dyDescent="0.25">
      <c r="A17585" s="4" t="s">
        <v>69</v>
      </c>
      <c r="B17585" t="s">
        <v>25627</v>
      </c>
      <c r="C17585" t="s">
        <v>25627</v>
      </c>
      <c r="E17585">
        <v>159</v>
      </c>
    </row>
    <row r="17586" spans="1:5" x14ac:dyDescent="0.25">
      <c r="A17586" s="4" t="s">
        <v>69</v>
      </c>
      <c r="B17586" t="s">
        <v>25628</v>
      </c>
      <c r="C17586" t="s">
        <v>25628</v>
      </c>
      <c r="E17586">
        <v>159</v>
      </c>
    </row>
    <row r="17587" spans="1:5" x14ac:dyDescent="0.25">
      <c r="A17587" s="4" t="s">
        <v>69</v>
      </c>
      <c r="B17587" t="s">
        <v>25629</v>
      </c>
      <c r="C17587" t="s">
        <v>25629</v>
      </c>
      <c r="E17587">
        <v>159</v>
      </c>
    </row>
    <row r="17588" spans="1:5" x14ac:dyDescent="0.25">
      <c r="A17588" s="4" t="s">
        <v>69</v>
      </c>
      <c r="B17588" t="s">
        <v>25630</v>
      </c>
      <c r="C17588" t="s">
        <v>25630</v>
      </c>
      <c r="E17588">
        <v>159</v>
      </c>
    </row>
    <row r="17589" spans="1:5" x14ac:dyDescent="0.25">
      <c r="A17589" s="4" t="s">
        <v>69</v>
      </c>
      <c r="B17589" t="s">
        <v>25631</v>
      </c>
      <c r="C17589" t="s">
        <v>25631</v>
      </c>
      <c r="E17589">
        <v>159</v>
      </c>
    </row>
    <row r="17590" spans="1:5" x14ac:dyDescent="0.25">
      <c r="A17590" s="4" t="s">
        <v>69</v>
      </c>
      <c r="B17590" t="s">
        <v>25632</v>
      </c>
      <c r="C17590" t="s">
        <v>25632</v>
      </c>
      <c r="E17590">
        <v>159</v>
      </c>
    </row>
    <row r="17591" spans="1:5" x14ac:dyDescent="0.25">
      <c r="A17591" s="4" t="s">
        <v>69</v>
      </c>
      <c r="B17591" t="s">
        <v>25633</v>
      </c>
      <c r="C17591" t="s">
        <v>25633</v>
      </c>
      <c r="E17591">
        <v>159</v>
      </c>
    </row>
    <row r="17592" spans="1:5" x14ac:dyDescent="0.25">
      <c r="A17592" s="4" t="s">
        <v>69</v>
      </c>
      <c r="B17592" t="s">
        <v>25634</v>
      </c>
      <c r="C17592" t="s">
        <v>25634</v>
      </c>
      <c r="E17592">
        <v>159</v>
      </c>
    </row>
    <row r="17593" spans="1:5" x14ac:dyDescent="0.25">
      <c r="A17593" s="4" t="s">
        <v>69</v>
      </c>
      <c r="B17593" t="s">
        <v>25635</v>
      </c>
      <c r="C17593" t="s">
        <v>25635</v>
      </c>
      <c r="E17593">
        <v>159</v>
      </c>
    </row>
    <row r="17594" spans="1:5" x14ac:dyDescent="0.25">
      <c r="A17594" s="4" t="s">
        <v>69</v>
      </c>
      <c r="B17594" t="s">
        <v>25636</v>
      </c>
      <c r="C17594" t="s">
        <v>25636</v>
      </c>
      <c r="E17594">
        <v>159</v>
      </c>
    </row>
    <row r="17595" spans="1:5" x14ac:dyDescent="0.25">
      <c r="A17595" s="4" t="s">
        <v>69</v>
      </c>
      <c r="B17595" t="s">
        <v>25637</v>
      </c>
      <c r="C17595" t="s">
        <v>25637</v>
      </c>
      <c r="E17595">
        <v>159</v>
      </c>
    </row>
    <row r="17596" spans="1:5" x14ac:dyDescent="0.25">
      <c r="A17596" s="4" t="s">
        <v>69</v>
      </c>
      <c r="B17596" t="s">
        <v>25638</v>
      </c>
      <c r="C17596" t="s">
        <v>25638</v>
      </c>
      <c r="E17596">
        <v>159</v>
      </c>
    </row>
    <row r="17597" spans="1:5" x14ac:dyDescent="0.25">
      <c r="A17597" s="4" t="s">
        <v>69</v>
      </c>
      <c r="B17597" t="s">
        <v>25639</v>
      </c>
      <c r="C17597" t="s">
        <v>25639</v>
      </c>
      <c r="E17597">
        <v>159</v>
      </c>
    </row>
    <row r="17598" spans="1:5" x14ac:dyDescent="0.25">
      <c r="A17598" s="4" t="s">
        <v>69</v>
      </c>
      <c r="B17598" t="s">
        <v>25640</v>
      </c>
      <c r="C17598" t="s">
        <v>25640</v>
      </c>
      <c r="E17598">
        <v>159</v>
      </c>
    </row>
    <row r="17599" spans="1:5" x14ac:dyDescent="0.25">
      <c r="A17599" s="4" t="s">
        <v>69</v>
      </c>
      <c r="B17599" t="s">
        <v>25641</v>
      </c>
      <c r="C17599" t="s">
        <v>25641</v>
      </c>
      <c r="E17599">
        <v>159</v>
      </c>
    </row>
    <row r="17600" spans="1:5" x14ac:dyDescent="0.25">
      <c r="A17600" s="4" t="s">
        <v>69</v>
      </c>
      <c r="B17600" t="s">
        <v>25642</v>
      </c>
      <c r="C17600" t="s">
        <v>25642</v>
      </c>
      <c r="E17600">
        <v>159</v>
      </c>
    </row>
    <row r="17601" spans="1:5" x14ac:dyDescent="0.25">
      <c r="A17601" s="4" t="s">
        <v>69</v>
      </c>
      <c r="B17601" t="s">
        <v>25643</v>
      </c>
      <c r="C17601" t="s">
        <v>25643</v>
      </c>
      <c r="E17601">
        <v>159</v>
      </c>
    </row>
    <row r="17602" spans="1:5" x14ac:dyDescent="0.25">
      <c r="A17602" s="4" t="s">
        <v>69</v>
      </c>
      <c r="B17602" t="s">
        <v>25644</v>
      </c>
      <c r="C17602" t="s">
        <v>25644</v>
      </c>
      <c r="E17602">
        <v>159</v>
      </c>
    </row>
    <row r="17603" spans="1:5" x14ac:dyDescent="0.25">
      <c r="A17603" s="4" t="s">
        <v>69</v>
      </c>
      <c r="B17603" t="s">
        <v>25645</v>
      </c>
      <c r="C17603" t="s">
        <v>25645</v>
      </c>
      <c r="E17603">
        <v>159</v>
      </c>
    </row>
    <row r="17604" spans="1:5" x14ac:dyDescent="0.25">
      <c r="A17604" s="4" t="s">
        <v>69</v>
      </c>
      <c r="B17604" t="s">
        <v>25646</v>
      </c>
      <c r="C17604" t="s">
        <v>25646</v>
      </c>
      <c r="E17604">
        <v>159</v>
      </c>
    </row>
    <row r="17605" spans="1:5" x14ac:dyDescent="0.25">
      <c r="A17605" s="4" t="s">
        <v>69</v>
      </c>
      <c r="B17605" t="s">
        <v>25647</v>
      </c>
      <c r="C17605" t="s">
        <v>25647</v>
      </c>
      <c r="E17605">
        <v>159</v>
      </c>
    </row>
    <row r="17606" spans="1:5" x14ac:dyDescent="0.25">
      <c r="A17606" s="4" t="s">
        <v>69</v>
      </c>
      <c r="B17606" t="s">
        <v>25648</v>
      </c>
      <c r="C17606" t="s">
        <v>25648</v>
      </c>
      <c r="E17606">
        <v>159</v>
      </c>
    </row>
    <row r="17607" spans="1:5" x14ac:dyDescent="0.25">
      <c r="A17607" s="4" t="s">
        <v>69</v>
      </c>
      <c r="B17607" t="s">
        <v>25649</v>
      </c>
      <c r="C17607" t="s">
        <v>25649</v>
      </c>
      <c r="E17607">
        <v>159</v>
      </c>
    </row>
    <row r="17608" spans="1:5" x14ac:dyDescent="0.25">
      <c r="A17608" s="4" t="s">
        <v>69</v>
      </c>
      <c r="B17608" t="s">
        <v>25650</v>
      </c>
      <c r="C17608" t="s">
        <v>25650</v>
      </c>
      <c r="E17608">
        <v>159</v>
      </c>
    </row>
    <row r="17609" spans="1:5" x14ac:dyDescent="0.25">
      <c r="A17609" s="4" t="s">
        <v>69</v>
      </c>
      <c r="B17609" t="s">
        <v>25651</v>
      </c>
      <c r="C17609" t="s">
        <v>25651</v>
      </c>
      <c r="E17609">
        <v>159</v>
      </c>
    </row>
    <row r="17610" spans="1:5" x14ac:dyDescent="0.25">
      <c r="A17610" s="4" t="s">
        <v>69</v>
      </c>
      <c r="B17610" t="s">
        <v>25652</v>
      </c>
      <c r="C17610" t="s">
        <v>25652</v>
      </c>
      <c r="E17610">
        <v>159</v>
      </c>
    </row>
    <row r="17611" spans="1:5" x14ac:dyDescent="0.25">
      <c r="A17611" s="4" t="s">
        <v>69</v>
      </c>
      <c r="B17611" t="s">
        <v>25653</v>
      </c>
      <c r="C17611" t="s">
        <v>25653</v>
      </c>
      <c r="E17611">
        <v>159</v>
      </c>
    </row>
    <row r="17612" spans="1:5" x14ac:dyDescent="0.25">
      <c r="A17612" s="4" t="s">
        <v>69</v>
      </c>
      <c r="B17612" t="s">
        <v>25654</v>
      </c>
      <c r="C17612" t="s">
        <v>25654</v>
      </c>
      <c r="E17612">
        <v>159</v>
      </c>
    </row>
    <row r="17613" spans="1:5" x14ac:dyDescent="0.25">
      <c r="A17613" s="4" t="s">
        <v>69</v>
      </c>
      <c r="B17613" t="s">
        <v>25655</v>
      </c>
      <c r="C17613" t="s">
        <v>25655</v>
      </c>
      <c r="E17613">
        <v>159</v>
      </c>
    </row>
    <row r="17614" spans="1:5" x14ac:dyDescent="0.25">
      <c r="A17614" s="4" t="s">
        <v>69</v>
      </c>
      <c r="B17614" t="s">
        <v>25656</v>
      </c>
      <c r="C17614" t="s">
        <v>25656</v>
      </c>
      <c r="E17614">
        <v>159</v>
      </c>
    </row>
    <row r="17615" spans="1:5" x14ac:dyDescent="0.25">
      <c r="A17615" s="4" t="s">
        <v>69</v>
      </c>
      <c r="B17615" t="s">
        <v>25657</v>
      </c>
      <c r="C17615" t="s">
        <v>25657</v>
      </c>
      <c r="E17615">
        <v>159</v>
      </c>
    </row>
    <row r="17616" spans="1:5" x14ac:dyDescent="0.25">
      <c r="A17616" s="4" t="s">
        <v>69</v>
      </c>
      <c r="B17616" t="s">
        <v>25658</v>
      </c>
      <c r="C17616" t="s">
        <v>25658</v>
      </c>
      <c r="E17616">
        <v>159</v>
      </c>
    </row>
    <row r="17617" spans="1:5" x14ac:dyDescent="0.25">
      <c r="A17617" s="4" t="s">
        <v>69</v>
      </c>
      <c r="B17617" t="s">
        <v>25659</v>
      </c>
      <c r="C17617" t="s">
        <v>25659</v>
      </c>
      <c r="E17617">
        <v>159</v>
      </c>
    </row>
    <row r="17618" spans="1:5" x14ac:dyDescent="0.25">
      <c r="A17618" s="4" t="s">
        <v>69</v>
      </c>
      <c r="B17618" t="s">
        <v>25660</v>
      </c>
      <c r="C17618" t="s">
        <v>25660</v>
      </c>
      <c r="E17618">
        <v>159</v>
      </c>
    </row>
    <row r="17619" spans="1:5" x14ac:dyDescent="0.25">
      <c r="A17619" s="4" t="s">
        <v>69</v>
      </c>
      <c r="B17619" t="s">
        <v>25661</v>
      </c>
      <c r="C17619" t="s">
        <v>25661</v>
      </c>
      <c r="E17619">
        <v>159</v>
      </c>
    </row>
    <row r="17620" spans="1:5" x14ac:dyDescent="0.25">
      <c r="A17620" s="4" t="s">
        <v>69</v>
      </c>
      <c r="B17620" t="s">
        <v>25662</v>
      </c>
      <c r="C17620" t="s">
        <v>25662</v>
      </c>
      <c r="E17620">
        <v>159</v>
      </c>
    </row>
    <row r="17621" spans="1:5" x14ac:dyDescent="0.25">
      <c r="A17621" s="4" t="s">
        <v>69</v>
      </c>
      <c r="B17621" t="s">
        <v>25663</v>
      </c>
      <c r="C17621" t="s">
        <v>25663</v>
      </c>
      <c r="E17621">
        <v>159</v>
      </c>
    </row>
    <row r="17622" spans="1:5" x14ac:dyDescent="0.25">
      <c r="A17622" s="4" t="s">
        <v>69</v>
      </c>
      <c r="B17622" t="s">
        <v>25664</v>
      </c>
      <c r="C17622" t="s">
        <v>25664</v>
      </c>
      <c r="E17622">
        <v>159</v>
      </c>
    </row>
    <row r="17623" spans="1:5" x14ac:dyDescent="0.25">
      <c r="A17623" s="4" t="s">
        <v>69</v>
      </c>
      <c r="B17623" t="s">
        <v>25665</v>
      </c>
      <c r="C17623" t="s">
        <v>25665</v>
      </c>
      <c r="E17623">
        <v>159</v>
      </c>
    </row>
    <row r="17624" spans="1:5" x14ac:dyDescent="0.25">
      <c r="A17624" s="4" t="s">
        <v>69</v>
      </c>
      <c r="B17624" t="s">
        <v>25666</v>
      </c>
      <c r="C17624" t="s">
        <v>25666</v>
      </c>
      <c r="E17624">
        <v>159</v>
      </c>
    </row>
    <row r="17625" spans="1:5" x14ac:dyDescent="0.25">
      <c r="A17625" s="4" t="s">
        <v>69</v>
      </c>
      <c r="B17625" t="s">
        <v>25667</v>
      </c>
      <c r="C17625" t="s">
        <v>25667</v>
      </c>
      <c r="E17625">
        <v>159</v>
      </c>
    </row>
    <row r="17626" spans="1:5" x14ac:dyDescent="0.25">
      <c r="A17626" s="4" t="s">
        <v>69</v>
      </c>
      <c r="B17626" t="s">
        <v>25668</v>
      </c>
      <c r="C17626" t="s">
        <v>25668</v>
      </c>
      <c r="E17626">
        <v>159</v>
      </c>
    </row>
    <row r="17627" spans="1:5" x14ac:dyDescent="0.25">
      <c r="A17627" s="4" t="s">
        <v>69</v>
      </c>
      <c r="B17627" t="s">
        <v>25669</v>
      </c>
      <c r="C17627" t="s">
        <v>25669</v>
      </c>
      <c r="E17627">
        <v>159</v>
      </c>
    </row>
    <row r="17628" spans="1:5" x14ac:dyDescent="0.25">
      <c r="A17628" s="4" t="s">
        <v>69</v>
      </c>
      <c r="B17628" t="s">
        <v>25670</v>
      </c>
      <c r="C17628" t="s">
        <v>25670</v>
      </c>
      <c r="E17628">
        <v>159</v>
      </c>
    </row>
    <row r="17629" spans="1:5" x14ac:dyDescent="0.25">
      <c r="A17629" s="4" t="s">
        <v>69</v>
      </c>
      <c r="B17629" t="s">
        <v>25671</v>
      </c>
      <c r="C17629" t="s">
        <v>25671</v>
      </c>
      <c r="E17629">
        <v>159</v>
      </c>
    </row>
    <row r="17630" spans="1:5" x14ac:dyDescent="0.25">
      <c r="A17630" s="4" t="s">
        <v>69</v>
      </c>
      <c r="B17630" t="s">
        <v>25672</v>
      </c>
      <c r="C17630" t="s">
        <v>25672</v>
      </c>
      <c r="E17630">
        <v>159</v>
      </c>
    </row>
    <row r="17631" spans="1:5" x14ac:dyDescent="0.25">
      <c r="A17631" s="4" t="s">
        <v>69</v>
      </c>
      <c r="B17631" t="s">
        <v>25673</v>
      </c>
      <c r="C17631" t="s">
        <v>25673</v>
      </c>
      <c r="E17631">
        <v>159</v>
      </c>
    </row>
    <row r="17632" spans="1:5" x14ac:dyDescent="0.25">
      <c r="A17632" s="4" t="s">
        <v>69</v>
      </c>
      <c r="B17632" t="s">
        <v>25674</v>
      </c>
      <c r="C17632" t="s">
        <v>25674</v>
      </c>
      <c r="E17632">
        <v>159</v>
      </c>
    </row>
    <row r="17633" spans="1:5" x14ac:dyDescent="0.25">
      <c r="A17633" s="4" t="s">
        <v>69</v>
      </c>
      <c r="B17633" t="s">
        <v>25675</v>
      </c>
      <c r="C17633" t="s">
        <v>25675</v>
      </c>
      <c r="E17633">
        <v>159</v>
      </c>
    </row>
    <row r="17634" spans="1:5" x14ac:dyDescent="0.25">
      <c r="A17634" s="4" t="s">
        <v>69</v>
      </c>
      <c r="B17634" t="s">
        <v>25676</v>
      </c>
      <c r="C17634" t="s">
        <v>25676</v>
      </c>
      <c r="E17634">
        <v>159</v>
      </c>
    </row>
    <row r="17635" spans="1:5" x14ac:dyDescent="0.25">
      <c r="A17635" s="4" t="s">
        <v>69</v>
      </c>
      <c r="B17635" t="s">
        <v>25677</v>
      </c>
      <c r="C17635" t="s">
        <v>25677</v>
      </c>
      <c r="E17635">
        <v>159</v>
      </c>
    </row>
    <row r="17636" spans="1:5" x14ac:dyDescent="0.25">
      <c r="A17636" s="4" t="s">
        <v>69</v>
      </c>
      <c r="B17636" t="s">
        <v>25678</v>
      </c>
      <c r="C17636" t="s">
        <v>25678</v>
      </c>
      <c r="E17636">
        <v>159</v>
      </c>
    </row>
    <row r="17637" spans="1:5" x14ac:dyDescent="0.25">
      <c r="A17637" s="4" t="s">
        <v>69</v>
      </c>
      <c r="B17637" t="s">
        <v>25679</v>
      </c>
      <c r="C17637" t="s">
        <v>25679</v>
      </c>
      <c r="E17637">
        <v>159</v>
      </c>
    </row>
    <row r="17638" spans="1:5" x14ac:dyDescent="0.25">
      <c r="A17638" s="4" t="s">
        <v>69</v>
      </c>
      <c r="B17638" t="s">
        <v>25680</v>
      </c>
      <c r="C17638" t="s">
        <v>25680</v>
      </c>
      <c r="E17638">
        <v>159</v>
      </c>
    </row>
    <row r="17639" spans="1:5" x14ac:dyDescent="0.25">
      <c r="A17639" s="4" t="s">
        <v>69</v>
      </c>
      <c r="B17639" t="s">
        <v>25681</v>
      </c>
      <c r="C17639" t="s">
        <v>25681</v>
      </c>
      <c r="E17639">
        <v>159</v>
      </c>
    </row>
    <row r="17640" spans="1:5" x14ac:dyDescent="0.25">
      <c r="A17640" s="4" t="s">
        <v>69</v>
      </c>
      <c r="B17640" t="s">
        <v>25682</v>
      </c>
      <c r="C17640" t="s">
        <v>25682</v>
      </c>
      <c r="E17640">
        <v>159</v>
      </c>
    </row>
    <row r="17641" spans="1:5" x14ac:dyDescent="0.25">
      <c r="A17641" s="4" t="s">
        <v>69</v>
      </c>
      <c r="B17641" t="s">
        <v>25683</v>
      </c>
      <c r="C17641" t="s">
        <v>25683</v>
      </c>
      <c r="E17641">
        <v>159</v>
      </c>
    </row>
    <row r="17642" spans="1:5" x14ac:dyDescent="0.25">
      <c r="A17642" s="4" t="s">
        <v>69</v>
      </c>
      <c r="B17642" t="s">
        <v>25684</v>
      </c>
      <c r="C17642" t="s">
        <v>25684</v>
      </c>
      <c r="E17642">
        <v>159</v>
      </c>
    </row>
    <row r="17643" spans="1:5" x14ac:dyDescent="0.25">
      <c r="A17643" s="4" t="s">
        <v>69</v>
      </c>
      <c r="B17643" t="s">
        <v>25685</v>
      </c>
      <c r="C17643" t="s">
        <v>25685</v>
      </c>
      <c r="E17643">
        <v>159</v>
      </c>
    </row>
    <row r="17644" spans="1:5" x14ac:dyDescent="0.25">
      <c r="A17644" s="4" t="s">
        <v>69</v>
      </c>
      <c r="B17644" t="s">
        <v>25686</v>
      </c>
      <c r="C17644" t="s">
        <v>25686</v>
      </c>
      <c r="E17644">
        <v>159</v>
      </c>
    </row>
    <row r="17645" spans="1:5" x14ac:dyDescent="0.25">
      <c r="A17645" s="4" t="s">
        <v>69</v>
      </c>
      <c r="B17645" t="s">
        <v>25687</v>
      </c>
      <c r="C17645" t="s">
        <v>25687</v>
      </c>
      <c r="E17645">
        <v>159</v>
      </c>
    </row>
    <row r="17646" spans="1:5" x14ac:dyDescent="0.25">
      <c r="A17646" s="4" t="s">
        <v>69</v>
      </c>
      <c r="B17646" t="s">
        <v>25688</v>
      </c>
      <c r="C17646" t="s">
        <v>25688</v>
      </c>
      <c r="E17646">
        <v>159</v>
      </c>
    </row>
    <row r="17647" spans="1:5" x14ac:dyDescent="0.25">
      <c r="A17647" s="4" t="s">
        <v>69</v>
      </c>
      <c r="B17647" t="s">
        <v>25689</v>
      </c>
      <c r="C17647" t="s">
        <v>25689</v>
      </c>
      <c r="E17647">
        <v>159</v>
      </c>
    </row>
    <row r="17648" spans="1:5" x14ac:dyDescent="0.25">
      <c r="A17648" s="4" t="s">
        <v>69</v>
      </c>
      <c r="B17648" t="s">
        <v>25690</v>
      </c>
      <c r="C17648" t="s">
        <v>25690</v>
      </c>
      <c r="E17648">
        <v>159</v>
      </c>
    </row>
    <row r="17649" spans="1:5" x14ac:dyDescent="0.25">
      <c r="A17649" s="4" t="s">
        <v>69</v>
      </c>
      <c r="B17649" t="s">
        <v>25691</v>
      </c>
      <c r="C17649" t="s">
        <v>25691</v>
      </c>
      <c r="E17649">
        <v>159</v>
      </c>
    </row>
    <row r="17650" spans="1:5" x14ac:dyDescent="0.25">
      <c r="A17650" s="4" t="s">
        <v>69</v>
      </c>
      <c r="B17650" t="s">
        <v>25692</v>
      </c>
      <c r="C17650" t="s">
        <v>25692</v>
      </c>
      <c r="E17650">
        <v>159</v>
      </c>
    </row>
    <row r="17651" spans="1:5" x14ac:dyDescent="0.25">
      <c r="A17651" s="4" t="s">
        <v>69</v>
      </c>
      <c r="B17651" t="s">
        <v>25693</v>
      </c>
      <c r="C17651" t="s">
        <v>25693</v>
      </c>
      <c r="E17651">
        <v>159</v>
      </c>
    </row>
    <row r="17652" spans="1:5" x14ac:dyDescent="0.25">
      <c r="A17652" s="4" t="s">
        <v>69</v>
      </c>
      <c r="B17652" t="s">
        <v>25694</v>
      </c>
      <c r="C17652" t="s">
        <v>25694</v>
      </c>
      <c r="E17652">
        <v>159</v>
      </c>
    </row>
    <row r="17653" spans="1:5" x14ac:dyDescent="0.25">
      <c r="A17653" s="4" t="s">
        <v>69</v>
      </c>
      <c r="B17653" t="s">
        <v>25695</v>
      </c>
      <c r="C17653" t="s">
        <v>25695</v>
      </c>
      <c r="E17653">
        <v>159</v>
      </c>
    </row>
    <row r="17654" spans="1:5" x14ac:dyDescent="0.25">
      <c r="A17654" s="4" t="s">
        <v>69</v>
      </c>
      <c r="B17654" t="s">
        <v>25696</v>
      </c>
      <c r="C17654" t="s">
        <v>25696</v>
      </c>
      <c r="E17654">
        <v>159</v>
      </c>
    </row>
    <row r="17655" spans="1:5" x14ac:dyDescent="0.25">
      <c r="A17655" s="4" t="s">
        <v>69</v>
      </c>
      <c r="B17655" t="s">
        <v>25697</v>
      </c>
      <c r="C17655" t="s">
        <v>25697</v>
      </c>
      <c r="E17655">
        <v>159</v>
      </c>
    </row>
    <row r="17656" spans="1:5" x14ac:dyDescent="0.25">
      <c r="A17656" s="4" t="s">
        <v>69</v>
      </c>
      <c r="B17656" t="s">
        <v>25698</v>
      </c>
      <c r="C17656" t="s">
        <v>25698</v>
      </c>
      <c r="E17656">
        <v>159</v>
      </c>
    </row>
    <row r="17657" spans="1:5" x14ac:dyDescent="0.25">
      <c r="A17657" s="4" t="s">
        <v>69</v>
      </c>
      <c r="B17657" t="s">
        <v>25699</v>
      </c>
      <c r="C17657" t="s">
        <v>25699</v>
      </c>
      <c r="E17657">
        <v>159</v>
      </c>
    </row>
    <row r="17658" spans="1:5" x14ac:dyDescent="0.25">
      <c r="A17658" s="4" t="s">
        <v>69</v>
      </c>
      <c r="B17658" t="s">
        <v>25700</v>
      </c>
      <c r="C17658" t="s">
        <v>25700</v>
      </c>
      <c r="E17658">
        <v>159</v>
      </c>
    </row>
    <row r="17659" spans="1:5" x14ac:dyDescent="0.25">
      <c r="A17659" s="4" t="s">
        <v>69</v>
      </c>
      <c r="B17659" t="s">
        <v>25701</v>
      </c>
      <c r="C17659" t="s">
        <v>25701</v>
      </c>
      <c r="E17659">
        <v>159</v>
      </c>
    </row>
    <row r="17660" spans="1:5" x14ac:dyDescent="0.25">
      <c r="A17660" s="4" t="s">
        <v>69</v>
      </c>
      <c r="B17660" t="s">
        <v>25702</v>
      </c>
      <c r="C17660" t="s">
        <v>25702</v>
      </c>
      <c r="E17660">
        <v>159</v>
      </c>
    </row>
    <row r="17661" spans="1:5" x14ac:dyDescent="0.25">
      <c r="A17661" s="4" t="s">
        <v>69</v>
      </c>
      <c r="B17661" t="s">
        <v>25703</v>
      </c>
      <c r="C17661" t="s">
        <v>25703</v>
      </c>
      <c r="E17661">
        <v>159</v>
      </c>
    </row>
    <row r="17662" spans="1:5" x14ac:dyDescent="0.25">
      <c r="A17662" s="4" t="s">
        <v>69</v>
      </c>
      <c r="B17662" t="s">
        <v>25704</v>
      </c>
      <c r="C17662" t="s">
        <v>25704</v>
      </c>
      <c r="E17662">
        <v>159</v>
      </c>
    </row>
    <row r="17663" spans="1:5" x14ac:dyDescent="0.25">
      <c r="A17663" s="4" t="s">
        <v>69</v>
      </c>
      <c r="B17663" t="s">
        <v>25705</v>
      </c>
      <c r="C17663" t="s">
        <v>25705</v>
      </c>
      <c r="E17663">
        <v>159</v>
      </c>
    </row>
    <row r="17664" spans="1:5" x14ac:dyDescent="0.25">
      <c r="A17664" s="4" t="s">
        <v>69</v>
      </c>
      <c r="B17664" t="s">
        <v>25706</v>
      </c>
      <c r="C17664" t="s">
        <v>25706</v>
      </c>
      <c r="E17664">
        <v>159</v>
      </c>
    </row>
    <row r="17665" spans="1:5" x14ac:dyDescent="0.25">
      <c r="A17665" s="4" t="s">
        <v>69</v>
      </c>
      <c r="B17665" t="s">
        <v>25707</v>
      </c>
      <c r="C17665" t="s">
        <v>25707</v>
      </c>
      <c r="E17665">
        <v>159</v>
      </c>
    </row>
    <row r="17666" spans="1:5" x14ac:dyDescent="0.25">
      <c r="A17666" s="4" t="s">
        <v>69</v>
      </c>
      <c r="B17666" t="s">
        <v>25708</v>
      </c>
      <c r="C17666" t="s">
        <v>25708</v>
      </c>
      <c r="E17666">
        <v>159</v>
      </c>
    </row>
    <row r="17667" spans="1:5" x14ac:dyDescent="0.25">
      <c r="A17667" s="4" t="s">
        <v>69</v>
      </c>
      <c r="B17667" t="s">
        <v>25709</v>
      </c>
      <c r="C17667" t="s">
        <v>25709</v>
      </c>
      <c r="E17667">
        <v>159</v>
      </c>
    </row>
    <row r="17668" spans="1:5" x14ac:dyDescent="0.25">
      <c r="A17668" s="4" t="s">
        <v>69</v>
      </c>
      <c r="B17668" t="s">
        <v>25710</v>
      </c>
      <c r="C17668" t="s">
        <v>25710</v>
      </c>
      <c r="E17668">
        <v>159</v>
      </c>
    </row>
    <row r="17669" spans="1:5" x14ac:dyDescent="0.25">
      <c r="A17669" s="4" t="s">
        <v>69</v>
      </c>
      <c r="B17669" t="s">
        <v>25711</v>
      </c>
      <c r="C17669" t="s">
        <v>25711</v>
      </c>
      <c r="E17669">
        <v>159</v>
      </c>
    </row>
    <row r="17670" spans="1:5" x14ac:dyDescent="0.25">
      <c r="A17670" s="4" t="s">
        <v>69</v>
      </c>
      <c r="B17670" t="s">
        <v>25712</v>
      </c>
      <c r="C17670" t="s">
        <v>25712</v>
      </c>
      <c r="E17670">
        <v>159</v>
      </c>
    </row>
    <row r="17671" spans="1:5" x14ac:dyDescent="0.25">
      <c r="A17671" s="4" t="s">
        <v>69</v>
      </c>
      <c r="B17671" t="s">
        <v>25713</v>
      </c>
      <c r="C17671" t="s">
        <v>25713</v>
      </c>
      <c r="E17671">
        <v>159</v>
      </c>
    </row>
    <row r="17672" spans="1:5" x14ac:dyDescent="0.25">
      <c r="A17672" s="4" t="s">
        <v>69</v>
      </c>
      <c r="B17672" t="s">
        <v>25714</v>
      </c>
      <c r="C17672" t="s">
        <v>25714</v>
      </c>
      <c r="E17672">
        <v>159</v>
      </c>
    </row>
    <row r="17673" spans="1:5" x14ac:dyDescent="0.25">
      <c r="A17673" s="4" t="s">
        <v>69</v>
      </c>
      <c r="B17673" t="s">
        <v>25715</v>
      </c>
      <c r="C17673" t="s">
        <v>25715</v>
      </c>
      <c r="E17673">
        <v>159</v>
      </c>
    </row>
    <row r="17674" spans="1:5" x14ac:dyDescent="0.25">
      <c r="A17674" s="4" t="s">
        <v>69</v>
      </c>
      <c r="B17674" t="s">
        <v>25716</v>
      </c>
      <c r="C17674" t="s">
        <v>25716</v>
      </c>
      <c r="E17674">
        <v>159</v>
      </c>
    </row>
    <row r="17675" spans="1:5" x14ac:dyDescent="0.25">
      <c r="A17675" s="4" t="s">
        <v>69</v>
      </c>
      <c r="B17675" t="s">
        <v>25717</v>
      </c>
      <c r="C17675" t="s">
        <v>25717</v>
      </c>
      <c r="E17675">
        <v>159</v>
      </c>
    </row>
    <row r="17676" spans="1:5" x14ac:dyDescent="0.25">
      <c r="A17676" s="4" t="s">
        <v>69</v>
      </c>
      <c r="B17676" t="s">
        <v>25718</v>
      </c>
      <c r="C17676" t="s">
        <v>25718</v>
      </c>
      <c r="E17676">
        <v>159</v>
      </c>
    </row>
    <row r="17677" spans="1:5" x14ac:dyDescent="0.25">
      <c r="A17677" s="4" t="s">
        <v>69</v>
      </c>
      <c r="B17677" t="s">
        <v>25719</v>
      </c>
      <c r="C17677" t="s">
        <v>25719</v>
      </c>
      <c r="E17677">
        <v>159</v>
      </c>
    </row>
    <row r="17678" spans="1:5" x14ac:dyDescent="0.25">
      <c r="A17678" s="4" t="s">
        <v>69</v>
      </c>
      <c r="B17678" t="s">
        <v>25720</v>
      </c>
      <c r="C17678" t="s">
        <v>25720</v>
      </c>
      <c r="E17678">
        <v>159</v>
      </c>
    </row>
    <row r="17679" spans="1:5" x14ac:dyDescent="0.25">
      <c r="A17679" s="4" t="s">
        <v>69</v>
      </c>
      <c r="B17679" t="s">
        <v>25721</v>
      </c>
      <c r="C17679" t="s">
        <v>25721</v>
      </c>
      <c r="E17679">
        <v>159</v>
      </c>
    </row>
    <row r="17680" spans="1:5" x14ac:dyDescent="0.25">
      <c r="A17680" s="4" t="s">
        <v>69</v>
      </c>
      <c r="B17680" t="s">
        <v>25722</v>
      </c>
      <c r="C17680" t="s">
        <v>25722</v>
      </c>
      <c r="E17680">
        <v>159</v>
      </c>
    </row>
    <row r="17681" spans="1:5" x14ac:dyDescent="0.25">
      <c r="A17681" s="4" t="s">
        <v>69</v>
      </c>
      <c r="B17681" t="s">
        <v>25723</v>
      </c>
      <c r="C17681" t="s">
        <v>25723</v>
      </c>
      <c r="E17681">
        <v>159</v>
      </c>
    </row>
    <row r="17682" spans="1:5" x14ac:dyDescent="0.25">
      <c r="A17682" s="4" t="s">
        <v>69</v>
      </c>
      <c r="B17682" t="s">
        <v>25724</v>
      </c>
      <c r="C17682" t="s">
        <v>25724</v>
      </c>
      <c r="E17682">
        <v>159</v>
      </c>
    </row>
    <row r="17683" spans="1:5" x14ac:dyDescent="0.25">
      <c r="A17683" s="4" t="s">
        <v>69</v>
      </c>
      <c r="B17683" t="s">
        <v>25725</v>
      </c>
      <c r="C17683" t="s">
        <v>25725</v>
      </c>
      <c r="E17683">
        <v>159</v>
      </c>
    </row>
    <row r="17684" spans="1:5" x14ac:dyDescent="0.25">
      <c r="A17684" s="4" t="s">
        <v>69</v>
      </c>
      <c r="B17684" t="s">
        <v>25726</v>
      </c>
      <c r="C17684" t="s">
        <v>25726</v>
      </c>
      <c r="E17684">
        <v>159</v>
      </c>
    </row>
    <row r="17685" spans="1:5" x14ac:dyDescent="0.25">
      <c r="A17685" s="4" t="s">
        <v>69</v>
      </c>
      <c r="B17685" t="s">
        <v>25727</v>
      </c>
      <c r="C17685" t="s">
        <v>25727</v>
      </c>
      <c r="E17685">
        <v>159</v>
      </c>
    </row>
    <row r="17686" spans="1:5" x14ac:dyDescent="0.25">
      <c r="A17686" s="4" t="s">
        <v>69</v>
      </c>
      <c r="B17686" t="s">
        <v>25728</v>
      </c>
      <c r="C17686" t="s">
        <v>25728</v>
      </c>
      <c r="E17686">
        <v>159</v>
      </c>
    </row>
    <row r="17687" spans="1:5" x14ac:dyDescent="0.25">
      <c r="A17687" s="4" t="s">
        <v>69</v>
      </c>
      <c r="B17687" t="s">
        <v>25729</v>
      </c>
      <c r="C17687" t="s">
        <v>25729</v>
      </c>
      <c r="E17687">
        <v>159</v>
      </c>
    </row>
    <row r="17688" spans="1:5" x14ac:dyDescent="0.25">
      <c r="A17688" s="4" t="s">
        <v>69</v>
      </c>
      <c r="B17688" t="s">
        <v>25730</v>
      </c>
      <c r="C17688" t="s">
        <v>25730</v>
      </c>
      <c r="E17688">
        <v>159</v>
      </c>
    </row>
    <row r="17689" spans="1:5" x14ac:dyDescent="0.25">
      <c r="A17689" s="4" t="s">
        <v>69</v>
      </c>
      <c r="B17689" t="s">
        <v>25731</v>
      </c>
      <c r="C17689" t="s">
        <v>25731</v>
      </c>
      <c r="E17689">
        <v>159</v>
      </c>
    </row>
    <row r="17690" spans="1:5" x14ac:dyDescent="0.25">
      <c r="A17690" s="4" t="s">
        <v>69</v>
      </c>
      <c r="B17690" t="s">
        <v>25732</v>
      </c>
      <c r="C17690" t="s">
        <v>25732</v>
      </c>
      <c r="E17690">
        <v>159</v>
      </c>
    </row>
    <row r="17691" spans="1:5" x14ac:dyDescent="0.25">
      <c r="A17691" s="4" t="s">
        <v>69</v>
      </c>
      <c r="B17691" t="s">
        <v>25733</v>
      </c>
      <c r="C17691" t="s">
        <v>25733</v>
      </c>
      <c r="E17691">
        <v>159</v>
      </c>
    </row>
    <row r="17692" spans="1:5" x14ac:dyDescent="0.25">
      <c r="A17692" s="4" t="s">
        <v>69</v>
      </c>
      <c r="B17692" t="s">
        <v>25734</v>
      </c>
      <c r="C17692" t="s">
        <v>25734</v>
      </c>
      <c r="E17692">
        <v>159</v>
      </c>
    </row>
    <row r="17693" spans="1:5" x14ac:dyDescent="0.25">
      <c r="A17693" s="4" t="s">
        <v>69</v>
      </c>
      <c r="B17693" t="s">
        <v>25735</v>
      </c>
      <c r="C17693" t="s">
        <v>25735</v>
      </c>
      <c r="E17693">
        <v>159</v>
      </c>
    </row>
    <row r="17694" spans="1:5" x14ac:dyDescent="0.25">
      <c r="A17694" s="4" t="s">
        <v>69</v>
      </c>
      <c r="B17694" t="s">
        <v>25736</v>
      </c>
      <c r="C17694" t="s">
        <v>25736</v>
      </c>
      <c r="E17694">
        <v>159</v>
      </c>
    </row>
    <row r="17695" spans="1:5" x14ac:dyDescent="0.25">
      <c r="A17695" s="4" t="s">
        <v>69</v>
      </c>
      <c r="B17695" t="s">
        <v>25737</v>
      </c>
      <c r="C17695" t="s">
        <v>25737</v>
      </c>
      <c r="E17695">
        <v>159</v>
      </c>
    </row>
    <row r="17696" spans="1:5" x14ac:dyDescent="0.25">
      <c r="A17696" s="4" t="s">
        <v>69</v>
      </c>
      <c r="B17696" t="s">
        <v>25738</v>
      </c>
      <c r="C17696" t="s">
        <v>25738</v>
      </c>
      <c r="E17696">
        <v>159</v>
      </c>
    </row>
    <row r="17697" spans="1:5" x14ac:dyDescent="0.25">
      <c r="A17697" s="4" t="s">
        <v>69</v>
      </c>
      <c r="B17697" t="s">
        <v>25739</v>
      </c>
      <c r="C17697" t="s">
        <v>25739</v>
      </c>
      <c r="E17697">
        <v>159</v>
      </c>
    </row>
    <row r="17698" spans="1:5" x14ac:dyDescent="0.25">
      <c r="A17698" s="4" t="s">
        <v>69</v>
      </c>
      <c r="B17698" t="s">
        <v>25740</v>
      </c>
      <c r="C17698" t="s">
        <v>25740</v>
      </c>
      <c r="E17698">
        <v>159</v>
      </c>
    </row>
    <row r="17699" spans="1:5" x14ac:dyDescent="0.25">
      <c r="A17699" s="4" t="s">
        <v>69</v>
      </c>
      <c r="B17699" t="s">
        <v>25741</v>
      </c>
      <c r="C17699" t="s">
        <v>25741</v>
      </c>
      <c r="E17699">
        <v>159</v>
      </c>
    </row>
    <row r="17700" spans="1:5" x14ac:dyDescent="0.25">
      <c r="A17700" s="4" t="s">
        <v>69</v>
      </c>
      <c r="B17700" t="s">
        <v>25742</v>
      </c>
      <c r="C17700" t="s">
        <v>25742</v>
      </c>
      <c r="E17700">
        <v>159</v>
      </c>
    </row>
    <row r="17701" spans="1:5" x14ac:dyDescent="0.25">
      <c r="A17701" s="4" t="s">
        <v>69</v>
      </c>
      <c r="B17701" t="s">
        <v>25743</v>
      </c>
      <c r="C17701" t="s">
        <v>25743</v>
      </c>
      <c r="E17701">
        <v>159</v>
      </c>
    </row>
    <row r="17702" spans="1:5" x14ac:dyDescent="0.25">
      <c r="A17702" s="4" t="s">
        <v>69</v>
      </c>
      <c r="B17702" t="s">
        <v>25744</v>
      </c>
      <c r="C17702" t="s">
        <v>25744</v>
      </c>
      <c r="E17702">
        <v>159</v>
      </c>
    </row>
    <row r="17703" spans="1:5" x14ac:dyDescent="0.25">
      <c r="A17703" s="4" t="s">
        <v>69</v>
      </c>
      <c r="B17703" t="s">
        <v>25745</v>
      </c>
      <c r="C17703" t="s">
        <v>25745</v>
      </c>
      <c r="E17703">
        <v>159</v>
      </c>
    </row>
    <row r="17704" spans="1:5" x14ac:dyDescent="0.25">
      <c r="A17704" s="4" t="s">
        <v>69</v>
      </c>
      <c r="B17704" t="s">
        <v>25746</v>
      </c>
      <c r="C17704" t="s">
        <v>25746</v>
      </c>
      <c r="E17704">
        <v>159</v>
      </c>
    </row>
    <row r="17705" spans="1:5" x14ac:dyDescent="0.25">
      <c r="A17705" s="4" t="s">
        <v>69</v>
      </c>
      <c r="B17705" t="s">
        <v>25747</v>
      </c>
      <c r="C17705" t="s">
        <v>25747</v>
      </c>
      <c r="E17705">
        <v>159</v>
      </c>
    </row>
    <row r="17706" spans="1:5" x14ac:dyDescent="0.25">
      <c r="A17706" s="4" t="s">
        <v>69</v>
      </c>
      <c r="B17706" t="s">
        <v>25748</v>
      </c>
      <c r="C17706" t="s">
        <v>25748</v>
      </c>
      <c r="E17706">
        <v>159</v>
      </c>
    </row>
    <row r="17707" spans="1:5" x14ac:dyDescent="0.25">
      <c r="A17707" s="4" t="s">
        <v>69</v>
      </c>
      <c r="B17707" t="s">
        <v>25749</v>
      </c>
      <c r="C17707" t="s">
        <v>25749</v>
      </c>
      <c r="E17707">
        <v>160</v>
      </c>
    </row>
    <row r="17708" spans="1:5" x14ac:dyDescent="0.25">
      <c r="A17708" s="4" t="s">
        <v>69</v>
      </c>
      <c r="B17708" t="s">
        <v>25750</v>
      </c>
      <c r="C17708" t="s">
        <v>25750</v>
      </c>
      <c r="E17708">
        <v>160</v>
      </c>
    </row>
    <row r="17709" spans="1:5" x14ac:dyDescent="0.25">
      <c r="A17709" s="4" t="s">
        <v>69</v>
      </c>
      <c r="B17709" t="s">
        <v>25751</v>
      </c>
      <c r="C17709" t="s">
        <v>25751</v>
      </c>
      <c r="E17709">
        <v>160</v>
      </c>
    </row>
    <row r="17710" spans="1:5" x14ac:dyDescent="0.25">
      <c r="A17710" s="4" t="s">
        <v>69</v>
      </c>
      <c r="B17710" t="s">
        <v>25752</v>
      </c>
      <c r="C17710" t="s">
        <v>25752</v>
      </c>
      <c r="E17710">
        <v>160</v>
      </c>
    </row>
    <row r="17711" spans="1:5" x14ac:dyDescent="0.25">
      <c r="A17711" s="4" t="s">
        <v>69</v>
      </c>
      <c r="B17711" t="s">
        <v>25753</v>
      </c>
      <c r="C17711" t="s">
        <v>25753</v>
      </c>
      <c r="E17711">
        <v>160</v>
      </c>
    </row>
    <row r="17712" spans="1:5" x14ac:dyDescent="0.25">
      <c r="A17712" s="4" t="s">
        <v>69</v>
      </c>
      <c r="B17712" t="s">
        <v>25754</v>
      </c>
      <c r="C17712" t="s">
        <v>25754</v>
      </c>
      <c r="E17712">
        <v>160</v>
      </c>
    </row>
    <row r="17713" spans="1:5" x14ac:dyDescent="0.25">
      <c r="A17713" s="4" t="s">
        <v>69</v>
      </c>
      <c r="B17713" t="s">
        <v>25755</v>
      </c>
      <c r="C17713" t="s">
        <v>25755</v>
      </c>
      <c r="E17713">
        <v>160</v>
      </c>
    </row>
    <row r="17714" spans="1:5" x14ac:dyDescent="0.25">
      <c r="A17714" s="4" t="s">
        <v>69</v>
      </c>
      <c r="B17714" t="s">
        <v>25756</v>
      </c>
      <c r="C17714" t="s">
        <v>25756</v>
      </c>
      <c r="E17714">
        <v>160</v>
      </c>
    </row>
    <row r="17715" spans="1:5" x14ac:dyDescent="0.25">
      <c r="A17715" s="4" t="s">
        <v>69</v>
      </c>
      <c r="B17715" t="s">
        <v>25757</v>
      </c>
      <c r="C17715" t="s">
        <v>25757</v>
      </c>
      <c r="E17715">
        <v>160</v>
      </c>
    </row>
    <row r="17716" spans="1:5" x14ac:dyDescent="0.25">
      <c r="A17716" s="4" t="s">
        <v>69</v>
      </c>
      <c r="B17716" t="s">
        <v>25758</v>
      </c>
      <c r="C17716" t="s">
        <v>25758</v>
      </c>
      <c r="E17716">
        <v>160</v>
      </c>
    </row>
    <row r="17717" spans="1:5" x14ac:dyDescent="0.25">
      <c r="A17717" s="4" t="s">
        <v>69</v>
      </c>
      <c r="B17717" t="s">
        <v>25759</v>
      </c>
      <c r="C17717" t="s">
        <v>25759</v>
      </c>
      <c r="E17717">
        <v>160</v>
      </c>
    </row>
    <row r="17718" spans="1:5" x14ac:dyDescent="0.25">
      <c r="A17718" s="4" t="s">
        <v>69</v>
      </c>
      <c r="B17718" t="s">
        <v>25760</v>
      </c>
      <c r="C17718" t="s">
        <v>25760</v>
      </c>
      <c r="E17718">
        <v>160</v>
      </c>
    </row>
    <row r="17719" spans="1:5" x14ac:dyDescent="0.25">
      <c r="A17719" s="4" t="s">
        <v>69</v>
      </c>
      <c r="B17719" t="s">
        <v>25761</v>
      </c>
      <c r="C17719" t="s">
        <v>25761</v>
      </c>
      <c r="E17719">
        <v>160</v>
      </c>
    </row>
    <row r="17720" spans="1:5" x14ac:dyDescent="0.25">
      <c r="A17720" s="4" t="s">
        <v>69</v>
      </c>
      <c r="B17720" t="s">
        <v>25762</v>
      </c>
      <c r="C17720" t="s">
        <v>25762</v>
      </c>
      <c r="E17720">
        <v>160</v>
      </c>
    </row>
    <row r="17721" spans="1:5" x14ac:dyDescent="0.25">
      <c r="A17721" s="4" t="s">
        <v>69</v>
      </c>
      <c r="B17721" t="s">
        <v>25763</v>
      </c>
      <c r="C17721" t="s">
        <v>25763</v>
      </c>
      <c r="E17721">
        <v>160</v>
      </c>
    </row>
    <row r="17722" spans="1:5" x14ac:dyDescent="0.25">
      <c r="A17722" s="4" t="s">
        <v>69</v>
      </c>
      <c r="B17722" t="s">
        <v>25764</v>
      </c>
      <c r="C17722" t="s">
        <v>25764</v>
      </c>
      <c r="E17722">
        <v>160</v>
      </c>
    </row>
    <row r="17723" spans="1:5" x14ac:dyDescent="0.25">
      <c r="A17723" s="4" t="s">
        <v>69</v>
      </c>
      <c r="B17723" t="s">
        <v>25765</v>
      </c>
      <c r="C17723" t="s">
        <v>25765</v>
      </c>
      <c r="E17723">
        <v>160</v>
      </c>
    </row>
    <row r="17724" spans="1:5" x14ac:dyDescent="0.25">
      <c r="A17724" s="4" t="s">
        <v>69</v>
      </c>
      <c r="B17724" t="s">
        <v>25766</v>
      </c>
      <c r="C17724" t="s">
        <v>25766</v>
      </c>
      <c r="E17724">
        <v>160</v>
      </c>
    </row>
    <row r="17725" spans="1:5" x14ac:dyDescent="0.25">
      <c r="A17725" s="4" t="s">
        <v>69</v>
      </c>
      <c r="B17725" t="s">
        <v>25767</v>
      </c>
      <c r="C17725" t="s">
        <v>25767</v>
      </c>
      <c r="E17725">
        <v>160</v>
      </c>
    </row>
    <row r="17726" spans="1:5" x14ac:dyDescent="0.25">
      <c r="A17726" s="4" t="s">
        <v>69</v>
      </c>
      <c r="B17726" t="s">
        <v>25768</v>
      </c>
      <c r="C17726" t="s">
        <v>25768</v>
      </c>
      <c r="E17726">
        <v>160</v>
      </c>
    </row>
    <row r="17727" spans="1:5" x14ac:dyDescent="0.25">
      <c r="A17727" s="4" t="s">
        <v>69</v>
      </c>
      <c r="B17727" t="s">
        <v>25769</v>
      </c>
      <c r="C17727" t="s">
        <v>25769</v>
      </c>
      <c r="E17727">
        <v>160</v>
      </c>
    </row>
    <row r="17728" spans="1:5" x14ac:dyDescent="0.25">
      <c r="A17728" s="4" t="s">
        <v>69</v>
      </c>
      <c r="B17728" t="s">
        <v>25770</v>
      </c>
      <c r="C17728" t="s">
        <v>25770</v>
      </c>
      <c r="E17728">
        <v>160</v>
      </c>
    </row>
    <row r="17729" spans="1:5" x14ac:dyDescent="0.25">
      <c r="A17729" s="4" t="s">
        <v>69</v>
      </c>
      <c r="B17729" t="s">
        <v>25771</v>
      </c>
      <c r="C17729" t="s">
        <v>25771</v>
      </c>
      <c r="E17729">
        <v>160</v>
      </c>
    </row>
    <row r="17730" spans="1:5" x14ac:dyDescent="0.25">
      <c r="A17730" s="4" t="s">
        <v>69</v>
      </c>
      <c r="B17730" t="s">
        <v>25772</v>
      </c>
      <c r="C17730" t="s">
        <v>25772</v>
      </c>
      <c r="E17730">
        <v>160</v>
      </c>
    </row>
    <row r="17731" spans="1:5" x14ac:dyDescent="0.25">
      <c r="A17731" s="4" t="s">
        <v>69</v>
      </c>
      <c r="B17731" t="s">
        <v>25773</v>
      </c>
      <c r="C17731" t="s">
        <v>25773</v>
      </c>
      <c r="E17731">
        <v>160</v>
      </c>
    </row>
    <row r="17732" spans="1:5" x14ac:dyDescent="0.25">
      <c r="A17732" s="4" t="s">
        <v>69</v>
      </c>
      <c r="B17732" t="s">
        <v>25774</v>
      </c>
      <c r="C17732" t="s">
        <v>25774</v>
      </c>
      <c r="E17732">
        <v>160</v>
      </c>
    </row>
    <row r="17733" spans="1:5" x14ac:dyDescent="0.25">
      <c r="A17733" s="4" t="s">
        <v>69</v>
      </c>
      <c r="B17733" t="s">
        <v>25775</v>
      </c>
      <c r="C17733" t="s">
        <v>25775</v>
      </c>
      <c r="E17733">
        <v>160</v>
      </c>
    </row>
    <row r="17734" spans="1:5" x14ac:dyDescent="0.25">
      <c r="A17734" s="4" t="s">
        <v>69</v>
      </c>
      <c r="B17734" t="s">
        <v>25776</v>
      </c>
      <c r="C17734" t="s">
        <v>25776</v>
      </c>
      <c r="E17734">
        <v>160</v>
      </c>
    </row>
    <row r="17735" spans="1:5" x14ac:dyDescent="0.25">
      <c r="A17735" s="4" t="s">
        <v>69</v>
      </c>
      <c r="B17735" t="s">
        <v>25777</v>
      </c>
      <c r="C17735" t="s">
        <v>25777</v>
      </c>
      <c r="E17735">
        <v>160</v>
      </c>
    </row>
    <row r="17736" spans="1:5" x14ac:dyDescent="0.25">
      <c r="A17736" s="4" t="s">
        <v>69</v>
      </c>
      <c r="B17736" t="s">
        <v>25778</v>
      </c>
      <c r="C17736" t="s">
        <v>25778</v>
      </c>
      <c r="E17736">
        <v>160</v>
      </c>
    </row>
    <row r="17737" spans="1:5" x14ac:dyDescent="0.25">
      <c r="A17737" s="4" t="s">
        <v>69</v>
      </c>
      <c r="B17737" t="s">
        <v>25779</v>
      </c>
      <c r="C17737" t="s">
        <v>25779</v>
      </c>
      <c r="E17737">
        <v>160</v>
      </c>
    </row>
    <row r="17738" spans="1:5" x14ac:dyDescent="0.25">
      <c r="A17738" s="4" t="s">
        <v>69</v>
      </c>
      <c r="B17738" t="s">
        <v>25780</v>
      </c>
      <c r="C17738" t="s">
        <v>25780</v>
      </c>
      <c r="E17738">
        <v>160</v>
      </c>
    </row>
    <row r="17739" spans="1:5" x14ac:dyDescent="0.25">
      <c r="A17739" s="4" t="s">
        <v>69</v>
      </c>
      <c r="B17739" t="s">
        <v>25781</v>
      </c>
      <c r="C17739" t="s">
        <v>25781</v>
      </c>
      <c r="E17739">
        <v>160</v>
      </c>
    </row>
    <row r="17740" spans="1:5" x14ac:dyDescent="0.25">
      <c r="A17740" s="4" t="s">
        <v>69</v>
      </c>
      <c r="B17740" t="s">
        <v>25782</v>
      </c>
      <c r="C17740" t="s">
        <v>25782</v>
      </c>
      <c r="E17740">
        <v>160</v>
      </c>
    </row>
    <row r="17741" spans="1:5" x14ac:dyDescent="0.25">
      <c r="A17741" s="4" t="s">
        <v>69</v>
      </c>
      <c r="B17741" t="s">
        <v>25783</v>
      </c>
      <c r="C17741" t="s">
        <v>25783</v>
      </c>
      <c r="E17741">
        <v>160</v>
      </c>
    </row>
    <row r="17742" spans="1:5" x14ac:dyDescent="0.25">
      <c r="A17742" s="4" t="s">
        <v>69</v>
      </c>
      <c r="B17742" t="s">
        <v>25784</v>
      </c>
      <c r="C17742" t="s">
        <v>25784</v>
      </c>
      <c r="E17742">
        <v>160</v>
      </c>
    </row>
    <row r="17743" spans="1:5" x14ac:dyDescent="0.25">
      <c r="A17743" s="4" t="s">
        <v>69</v>
      </c>
      <c r="B17743" t="s">
        <v>25785</v>
      </c>
      <c r="C17743" t="s">
        <v>25785</v>
      </c>
      <c r="E17743">
        <v>160</v>
      </c>
    </row>
    <row r="17744" spans="1:5" x14ac:dyDescent="0.25">
      <c r="A17744" s="4" t="s">
        <v>69</v>
      </c>
      <c r="B17744" t="s">
        <v>25786</v>
      </c>
      <c r="C17744" t="s">
        <v>25786</v>
      </c>
      <c r="E17744">
        <v>160</v>
      </c>
    </row>
    <row r="17745" spans="1:5" x14ac:dyDescent="0.25">
      <c r="A17745" s="4" t="s">
        <v>69</v>
      </c>
      <c r="B17745" t="s">
        <v>25787</v>
      </c>
      <c r="C17745" t="s">
        <v>25787</v>
      </c>
      <c r="E17745">
        <v>160</v>
      </c>
    </row>
    <row r="17746" spans="1:5" x14ac:dyDescent="0.25">
      <c r="A17746" s="4" t="s">
        <v>69</v>
      </c>
      <c r="B17746" t="s">
        <v>25788</v>
      </c>
      <c r="C17746" t="s">
        <v>25788</v>
      </c>
      <c r="E17746">
        <v>160</v>
      </c>
    </row>
    <row r="17747" spans="1:5" x14ac:dyDescent="0.25">
      <c r="A17747" s="4" t="s">
        <v>69</v>
      </c>
      <c r="B17747" t="s">
        <v>25789</v>
      </c>
      <c r="C17747" t="s">
        <v>25789</v>
      </c>
      <c r="E17747">
        <v>160</v>
      </c>
    </row>
    <row r="17748" spans="1:5" x14ac:dyDescent="0.25">
      <c r="A17748" s="4" t="s">
        <v>69</v>
      </c>
      <c r="B17748" t="s">
        <v>25790</v>
      </c>
      <c r="C17748" t="s">
        <v>25790</v>
      </c>
      <c r="E17748">
        <v>160</v>
      </c>
    </row>
    <row r="17749" spans="1:5" x14ac:dyDescent="0.25">
      <c r="A17749" s="4" t="s">
        <v>69</v>
      </c>
      <c r="B17749" t="s">
        <v>25791</v>
      </c>
      <c r="C17749" t="s">
        <v>25791</v>
      </c>
      <c r="E17749">
        <v>160</v>
      </c>
    </row>
    <row r="17750" spans="1:5" x14ac:dyDescent="0.25">
      <c r="A17750" s="4" t="s">
        <v>69</v>
      </c>
      <c r="B17750" t="s">
        <v>25792</v>
      </c>
      <c r="C17750" t="s">
        <v>25792</v>
      </c>
      <c r="E17750">
        <v>160</v>
      </c>
    </row>
    <row r="17751" spans="1:5" x14ac:dyDescent="0.25">
      <c r="A17751" s="4" t="s">
        <v>69</v>
      </c>
      <c r="B17751" t="s">
        <v>25793</v>
      </c>
      <c r="C17751" t="s">
        <v>25793</v>
      </c>
      <c r="E17751">
        <v>160</v>
      </c>
    </row>
    <row r="17752" spans="1:5" x14ac:dyDescent="0.25">
      <c r="A17752" s="4" t="s">
        <v>69</v>
      </c>
      <c r="B17752" t="s">
        <v>25794</v>
      </c>
      <c r="C17752" t="s">
        <v>25794</v>
      </c>
      <c r="E17752">
        <v>160</v>
      </c>
    </row>
    <row r="17753" spans="1:5" x14ac:dyDescent="0.25">
      <c r="A17753" s="4" t="s">
        <v>69</v>
      </c>
      <c r="B17753" t="s">
        <v>25795</v>
      </c>
      <c r="C17753" t="s">
        <v>25795</v>
      </c>
      <c r="E17753">
        <v>160</v>
      </c>
    </row>
    <row r="17754" spans="1:5" x14ac:dyDescent="0.25">
      <c r="A17754" s="4" t="s">
        <v>69</v>
      </c>
      <c r="B17754" t="s">
        <v>25796</v>
      </c>
      <c r="C17754" t="s">
        <v>25796</v>
      </c>
      <c r="E17754">
        <v>160</v>
      </c>
    </row>
    <row r="17755" spans="1:5" x14ac:dyDescent="0.25">
      <c r="A17755" s="4" t="s">
        <v>69</v>
      </c>
      <c r="B17755" t="s">
        <v>25797</v>
      </c>
      <c r="C17755" t="s">
        <v>25797</v>
      </c>
      <c r="E17755">
        <v>160</v>
      </c>
    </row>
    <row r="17756" spans="1:5" x14ac:dyDescent="0.25">
      <c r="A17756" s="4" t="s">
        <v>69</v>
      </c>
      <c r="B17756" t="s">
        <v>25798</v>
      </c>
      <c r="C17756" t="s">
        <v>25798</v>
      </c>
      <c r="E17756">
        <v>160</v>
      </c>
    </row>
    <row r="17757" spans="1:5" x14ac:dyDescent="0.25">
      <c r="A17757" s="4" t="s">
        <v>69</v>
      </c>
      <c r="B17757" t="s">
        <v>25799</v>
      </c>
      <c r="C17757" t="s">
        <v>25799</v>
      </c>
      <c r="E17757">
        <v>160</v>
      </c>
    </row>
    <row r="17758" spans="1:5" x14ac:dyDescent="0.25">
      <c r="A17758" s="4" t="s">
        <v>69</v>
      </c>
      <c r="B17758" t="s">
        <v>25800</v>
      </c>
      <c r="C17758" t="s">
        <v>25800</v>
      </c>
      <c r="E17758">
        <v>160</v>
      </c>
    </row>
    <row r="17759" spans="1:5" x14ac:dyDescent="0.25">
      <c r="A17759" s="4" t="s">
        <v>69</v>
      </c>
      <c r="B17759" t="s">
        <v>25801</v>
      </c>
      <c r="C17759" t="s">
        <v>25801</v>
      </c>
      <c r="E17759">
        <v>160</v>
      </c>
    </row>
    <row r="17760" spans="1:5" x14ac:dyDescent="0.25">
      <c r="A17760" s="4" t="s">
        <v>69</v>
      </c>
      <c r="B17760" t="s">
        <v>25802</v>
      </c>
      <c r="C17760" t="s">
        <v>25802</v>
      </c>
      <c r="E17760">
        <v>160</v>
      </c>
    </row>
    <row r="17761" spans="1:5" x14ac:dyDescent="0.25">
      <c r="A17761" s="4" t="s">
        <v>69</v>
      </c>
      <c r="B17761" t="s">
        <v>25803</v>
      </c>
      <c r="C17761" t="s">
        <v>25803</v>
      </c>
      <c r="E17761">
        <v>160</v>
      </c>
    </row>
    <row r="17762" spans="1:5" x14ac:dyDescent="0.25">
      <c r="A17762" s="4" t="s">
        <v>69</v>
      </c>
      <c r="B17762" t="s">
        <v>25804</v>
      </c>
      <c r="C17762" t="s">
        <v>25804</v>
      </c>
      <c r="E17762">
        <v>160</v>
      </c>
    </row>
    <row r="17763" spans="1:5" x14ac:dyDescent="0.25">
      <c r="A17763" s="4" t="s">
        <v>69</v>
      </c>
      <c r="B17763" t="s">
        <v>25805</v>
      </c>
      <c r="C17763" t="s">
        <v>25805</v>
      </c>
      <c r="E17763">
        <v>160</v>
      </c>
    </row>
    <row r="17764" spans="1:5" x14ac:dyDescent="0.25">
      <c r="A17764" s="4" t="s">
        <v>69</v>
      </c>
      <c r="B17764" t="s">
        <v>25806</v>
      </c>
      <c r="C17764" t="s">
        <v>25806</v>
      </c>
      <c r="E17764">
        <v>160</v>
      </c>
    </row>
    <row r="17765" spans="1:5" x14ac:dyDescent="0.25">
      <c r="A17765" s="4" t="s">
        <v>69</v>
      </c>
      <c r="B17765" t="s">
        <v>25807</v>
      </c>
      <c r="C17765" t="s">
        <v>25807</v>
      </c>
      <c r="E17765">
        <v>160</v>
      </c>
    </row>
    <row r="17766" spans="1:5" x14ac:dyDescent="0.25">
      <c r="A17766" s="4" t="s">
        <v>69</v>
      </c>
      <c r="B17766" t="s">
        <v>25808</v>
      </c>
      <c r="C17766" t="s">
        <v>25808</v>
      </c>
      <c r="E17766">
        <v>160</v>
      </c>
    </row>
    <row r="17767" spans="1:5" x14ac:dyDescent="0.25">
      <c r="A17767" s="4" t="s">
        <v>69</v>
      </c>
      <c r="B17767" t="s">
        <v>25809</v>
      </c>
      <c r="C17767" t="s">
        <v>25809</v>
      </c>
      <c r="E17767">
        <v>160</v>
      </c>
    </row>
    <row r="17768" spans="1:5" x14ac:dyDescent="0.25">
      <c r="A17768" s="4" t="s">
        <v>69</v>
      </c>
      <c r="B17768" t="s">
        <v>25810</v>
      </c>
      <c r="C17768" t="s">
        <v>25810</v>
      </c>
      <c r="E17768">
        <v>160</v>
      </c>
    </row>
    <row r="17769" spans="1:5" x14ac:dyDescent="0.25">
      <c r="A17769" s="4" t="s">
        <v>69</v>
      </c>
      <c r="B17769" t="s">
        <v>25811</v>
      </c>
      <c r="C17769" t="s">
        <v>25811</v>
      </c>
      <c r="E17769">
        <v>160</v>
      </c>
    </row>
    <row r="17770" spans="1:5" x14ac:dyDescent="0.25">
      <c r="A17770" s="4" t="s">
        <v>69</v>
      </c>
      <c r="B17770" t="s">
        <v>25812</v>
      </c>
      <c r="C17770" t="s">
        <v>25812</v>
      </c>
      <c r="E17770">
        <v>160</v>
      </c>
    </row>
    <row r="17771" spans="1:5" x14ac:dyDescent="0.25">
      <c r="A17771" s="4" t="s">
        <v>69</v>
      </c>
      <c r="B17771" t="s">
        <v>25813</v>
      </c>
      <c r="C17771" t="s">
        <v>25813</v>
      </c>
      <c r="E17771">
        <v>160</v>
      </c>
    </row>
    <row r="17772" spans="1:5" x14ac:dyDescent="0.25">
      <c r="A17772" s="4" t="s">
        <v>69</v>
      </c>
      <c r="B17772" t="s">
        <v>25814</v>
      </c>
      <c r="C17772" t="s">
        <v>25814</v>
      </c>
      <c r="E17772">
        <v>160</v>
      </c>
    </row>
    <row r="17773" spans="1:5" x14ac:dyDescent="0.25">
      <c r="A17773" s="4" t="s">
        <v>69</v>
      </c>
      <c r="B17773" t="s">
        <v>25815</v>
      </c>
      <c r="C17773" t="s">
        <v>25815</v>
      </c>
      <c r="E17773">
        <v>160</v>
      </c>
    </row>
    <row r="17774" spans="1:5" x14ac:dyDescent="0.25">
      <c r="A17774" s="4" t="s">
        <v>69</v>
      </c>
      <c r="B17774" t="s">
        <v>25816</v>
      </c>
      <c r="C17774" t="s">
        <v>25816</v>
      </c>
      <c r="E17774">
        <v>160</v>
      </c>
    </row>
    <row r="17775" spans="1:5" x14ac:dyDescent="0.25">
      <c r="A17775" s="4" t="s">
        <v>69</v>
      </c>
      <c r="B17775" t="s">
        <v>25817</v>
      </c>
      <c r="C17775" t="s">
        <v>25817</v>
      </c>
      <c r="E17775">
        <v>160</v>
      </c>
    </row>
    <row r="17776" spans="1:5" x14ac:dyDescent="0.25">
      <c r="A17776" s="4" t="s">
        <v>69</v>
      </c>
      <c r="B17776" t="s">
        <v>25818</v>
      </c>
      <c r="C17776" t="s">
        <v>25818</v>
      </c>
      <c r="E17776">
        <v>160</v>
      </c>
    </row>
    <row r="17777" spans="1:5" x14ac:dyDescent="0.25">
      <c r="A17777" s="4" t="s">
        <v>69</v>
      </c>
      <c r="B17777" t="s">
        <v>25819</v>
      </c>
      <c r="C17777" t="s">
        <v>25819</v>
      </c>
      <c r="E17777">
        <v>160</v>
      </c>
    </row>
    <row r="17778" spans="1:5" x14ac:dyDescent="0.25">
      <c r="A17778" s="4" t="s">
        <v>69</v>
      </c>
      <c r="B17778" t="s">
        <v>25820</v>
      </c>
      <c r="C17778" t="s">
        <v>25820</v>
      </c>
      <c r="E17778">
        <v>160</v>
      </c>
    </row>
    <row r="17779" spans="1:5" x14ac:dyDescent="0.25">
      <c r="A17779" s="4" t="s">
        <v>69</v>
      </c>
      <c r="B17779" t="s">
        <v>25821</v>
      </c>
      <c r="C17779" t="s">
        <v>25821</v>
      </c>
      <c r="E17779">
        <v>160</v>
      </c>
    </row>
    <row r="17780" spans="1:5" x14ac:dyDescent="0.25">
      <c r="A17780" s="4" t="s">
        <v>69</v>
      </c>
      <c r="B17780" t="s">
        <v>25822</v>
      </c>
      <c r="C17780" t="s">
        <v>25822</v>
      </c>
      <c r="E17780">
        <v>160</v>
      </c>
    </row>
    <row r="17781" spans="1:5" x14ac:dyDescent="0.25">
      <c r="A17781" s="4" t="s">
        <v>69</v>
      </c>
      <c r="B17781" t="s">
        <v>25823</v>
      </c>
      <c r="C17781" t="s">
        <v>25823</v>
      </c>
      <c r="E17781">
        <v>160</v>
      </c>
    </row>
    <row r="17782" spans="1:5" x14ac:dyDescent="0.25">
      <c r="A17782" s="4" t="s">
        <v>69</v>
      </c>
      <c r="B17782" t="s">
        <v>25824</v>
      </c>
      <c r="C17782" t="s">
        <v>25824</v>
      </c>
      <c r="E17782">
        <v>160</v>
      </c>
    </row>
    <row r="17783" spans="1:5" x14ac:dyDescent="0.25">
      <c r="A17783" s="4" t="s">
        <v>69</v>
      </c>
      <c r="B17783" t="s">
        <v>25825</v>
      </c>
      <c r="C17783" t="s">
        <v>25825</v>
      </c>
      <c r="E17783">
        <v>160</v>
      </c>
    </row>
    <row r="17784" spans="1:5" x14ac:dyDescent="0.25">
      <c r="A17784" s="4" t="s">
        <v>69</v>
      </c>
      <c r="B17784" t="s">
        <v>25826</v>
      </c>
      <c r="C17784" t="s">
        <v>25826</v>
      </c>
      <c r="E17784">
        <v>160</v>
      </c>
    </row>
    <row r="17785" spans="1:5" x14ac:dyDescent="0.25">
      <c r="A17785" s="4" t="s">
        <v>69</v>
      </c>
      <c r="B17785" t="s">
        <v>25827</v>
      </c>
      <c r="C17785" t="s">
        <v>25827</v>
      </c>
      <c r="E17785">
        <v>160</v>
      </c>
    </row>
    <row r="17786" spans="1:5" x14ac:dyDescent="0.25">
      <c r="A17786" s="4" t="s">
        <v>69</v>
      </c>
      <c r="B17786" t="s">
        <v>25828</v>
      </c>
      <c r="C17786" t="s">
        <v>25828</v>
      </c>
      <c r="E17786">
        <v>160</v>
      </c>
    </row>
    <row r="17787" spans="1:5" x14ac:dyDescent="0.25">
      <c r="A17787" s="4" t="s">
        <v>69</v>
      </c>
      <c r="B17787" t="s">
        <v>25829</v>
      </c>
      <c r="C17787" t="s">
        <v>25829</v>
      </c>
      <c r="E17787">
        <v>160</v>
      </c>
    </row>
    <row r="17788" spans="1:5" x14ac:dyDescent="0.25">
      <c r="A17788" s="4" t="s">
        <v>69</v>
      </c>
      <c r="B17788" t="s">
        <v>25830</v>
      </c>
      <c r="C17788" t="s">
        <v>25830</v>
      </c>
      <c r="E17788">
        <v>160</v>
      </c>
    </row>
    <row r="17789" spans="1:5" x14ac:dyDescent="0.25">
      <c r="A17789" s="4" t="s">
        <v>69</v>
      </c>
      <c r="B17789" t="s">
        <v>25831</v>
      </c>
      <c r="C17789" t="s">
        <v>25831</v>
      </c>
      <c r="E17789">
        <v>160</v>
      </c>
    </row>
    <row r="17790" spans="1:5" x14ac:dyDescent="0.25">
      <c r="A17790" s="4" t="s">
        <v>69</v>
      </c>
      <c r="B17790" t="s">
        <v>25832</v>
      </c>
      <c r="C17790" t="s">
        <v>25832</v>
      </c>
      <c r="E17790">
        <v>160</v>
      </c>
    </row>
    <row r="17791" spans="1:5" x14ac:dyDescent="0.25">
      <c r="A17791" s="4" t="s">
        <v>69</v>
      </c>
      <c r="B17791" t="s">
        <v>25833</v>
      </c>
      <c r="C17791" t="s">
        <v>25833</v>
      </c>
      <c r="E17791">
        <v>160</v>
      </c>
    </row>
    <row r="17792" spans="1:5" x14ac:dyDescent="0.25">
      <c r="A17792" s="4" t="s">
        <v>69</v>
      </c>
      <c r="B17792" t="s">
        <v>25834</v>
      </c>
      <c r="C17792" t="s">
        <v>25834</v>
      </c>
      <c r="E17792">
        <v>160</v>
      </c>
    </row>
    <row r="17793" spans="1:5" x14ac:dyDescent="0.25">
      <c r="A17793" s="4" t="s">
        <v>69</v>
      </c>
      <c r="B17793" t="s">
        <v>25835</v>
      </c>
      <c r="C17793" t="s">
        <v>25835</v>
      </c>
      <c r="E17793">
        <v>160</v>
      </c>
    </row>
    <row r="17794" spans="1:5" x14ac:dyDescent="0.25">
      <c r="A17794" s="4" t="s">
        <v>69</v>
      </c>
      <c r="B17794" t="s">
        <v>25836</v>
      </c>
      <c r="C17794" t="s">
        <v>25836</v>
      </c>
      <c r="E17794">
        <v>160</v>
      </c>
    </row>
    <row r="17795" spans="1:5" x14ac:dyDescent="0.25">
      <c r="A17795" s="4" t="s">
        <v>69</v>
      </c>
      <c r="B17795" t="s">
        <v>25837</v>
      </c>
      <c r="C17795" t="s">
        <v>25837</v>
      </c>
      <c r="E17795">
        <v>160</v>
      </c>
    </row>
    <row r="17796" spans="1:5" x14ac:dyDescent="0.25">
      <c r="A17796" s="4" t="s">
        <v>69</v>
      </c>
      <c r="B17796" t="s">
        <v>25838</v>
      </c>
      <c r="C17796" t="s">
        <v>25838</v>
      </c>
      <c r="E17796">
        <v>160</v>
      </c>
    </row>
    <row r="17797" spans="1:5" x14ac:dyDescent="0.25">
      <c r="A17797" s="4" t="s">
        <v>69</v>
      </c>
      <c r="B17797" t="s">
        <v>25839</v>
      </c>
      <c r="C17797" t="s">
        <v>25839</v>
      </c>
      <c r="E17797">
        <v>160</v>
      </c>
    </row>
    <row r="17798" spans="1:5" x14ac:dyDescent="0.25">
      <c r="A17798" s="4" t="s">
        <v>69</v>
      </c>
      <c r="B17798" t="s">
        <v>25840</v>
      </c>
      <c r="C17798" t="s">
        <v>25840</v>
      </c>
      <c r="E17798">
        <v>160</v>
      </c>
    </row>
    <row r="17799" spans="1:5" x14ac:dyDescent="0.25">
      <c r="A17799" s="4" t="s">
        <v>69</v>
      </c>
      <c r="B17799" t="s">
        <v>25841</v>
      </c>
      <c r="C17799" t="s">
        <v>25841</v>
      </c>
      <c r="E17799">
        <v>160</v>
      </c>
    </row>
    <row r="17800" spans="1:5" x14ac:dyDescent="0.25">
      <c r="A17800" s="4" t="s">
        <v>69</v>
      </c>
      <c r="B17800" t="s">
        <v>25842</v>
      </c>
      <c r="C17800" t="s">
        <v>25842</v>
      </c>
      <c r="E17800">
        <v>160</v>
      </c>
    </row>
    <row r="17801" spans="1:5" x14ac:dyDescent="0.25">
      <c r="A17801" s="4" t="s">
        <v>69</v>
      </c>
      <c r="B17801" t="s">
        <v>25843</v>
      </c>
      <c r="C17801" t="s">
        <v>25843</v>
      </c>
      <c r="E17801">
        <v>160</v>
      </c>
    </row>
    <row r="17802" spans="1:5" x14ac:dyDescent="0.25">
      <c r="A17802" s="4" t="s">
        <v>69</v>
      </c>
      <c r="B17802" t="s">
        <v>25844</v>
      </c>
      <c r="C17802" t="s">
        <v>25844</v>
      </c>
      <c r="E17802">
        <v>160</v>
      </c>
    </row>
    <row r="17803" spans="1:5" x14ac:dyDescent="0.25">
      <c r="A17803" s="4" t="s">
        <v>69</v>
      </c>
      <c r="B17803" t="s">
        <v>25845</v>
      </c>
      <c r="C17803" t="s">
        <v>25845</v>
      </c>
      <c r="E17803">
        <v>160</v>
      </c>
    </row>
    <row r="17804" spans="1:5" x14ac:dyDescent="0.25">
      <c r="A17804" s="4" t="s">
        <v>69</v>
      </c>
      <c r="B17804" t="s">
        <v>25846</v>
      </c>
      <c r="C17804" t="s">
        <v>25846</v>
      </c>
      <c r="E17804">
        <v>160</v>
      </c>
    </row>
    <row r="17805" spans="1:5" x14ac:dyDescent="0.25">
      <c r="A17805" s="4" t="s">
        <v>69</v>
      </c>
      <c r="B17805" t="s">
        <v>25847</v>
      </c>
      <c r="C17805" t="s">
        <v>25847</v>
      </c>
      <c r="E17805">
        <v>160</v>
      </c>
    </row>
    <row r="17806" spans="1:5" x14ac:dyDescent="0.25">
      <c r="A17806" s="4" t="s">
        <v>69</v>
      </c>
      <c r="B17806" t="s">
        <v>25848</v>
      </c>
      <c r="C17806" t="s">
        <v>25848</v>
      </c>
      <c r="E17806">
        <v>160</v>
      </c>
    </row>
    <row r="17807" spans="1:5" x14ac:dyDescent="0.25">
      <c r="A17807" s="4" t="s">
        <v>69</v>
      </c>
      <c r="B17807" t="s">
        <v>25849</v>
      </c>
      <c r="C17807" t="s">
        <v>25849</v>
      </c>
      <c r="E17807">
        <v>160</v>
      </c>
    </row>
    <row r="17808" spans="1:5" x14ac:dyDescent="0.25">
      <c r="A17808" s="4" t="s">
        <v>69</v>
      </c>
      <c r="B17808" t="s">
        <v>25850</v>
      </c>
      <c r="C17808" t="s">
        <v>25850</v>
      </c>
      <c r="E17808">
        <v>160</v>
      </c>
    </row>
    <row r="17809" spans="1:5" x14ac:dyDescent="0.25">
      <c r="A17809" s="4" t="s">
        <v>69</v>
      </c>
      <c r="B17809" t="s">
        <v>25851</v>
      </c>
      <c r="C17809" t="s">
        <v>25851</v>
      </c>
      <c r="E17809">
        <v>160</v>
      </c>
    </row>
    <row r="17810" spans="1:5" x14ac:dyDescent="0.25">
      <c r="A17810" s="4" t="s">
        <v>69</v>
      </c>
      <c r="B17810" t="s">
        <v>25852</v>
      </c>
      <c r="C17810" t="s">
        <v>25852</v>
      </c>
      <c r="E17810">
        <v>160</v>
      </c>
    </row>
    <row r="17811" spans="1:5" x14ac:dyDescent="0.25">
      <c r="A17811" s="4" t="s">
        <v>69</v>
      </c>
      <c r="B17811" t="s">
        <v>25853</v>
      </c>
      <c r="C17811" t="s">
        <v>25853</v>
      </c>
      <c r="E17811">
        <v>160</v>
      </c>
    </row>
    <row r="17812" spans="1:5" x14ac:dyDescent="0.25">
      <c r="A17812" s="4" t="s">
        <v>69</v>
      </c>
      <c r="B17812" t="s">
        <v>25854</v>
      </c>
      <c r="C17812" t="s">
        <v>25854</v>
      </c>
      <c r="E17812">
        <v>160</v>
      </c>
    </row>
    <row r="17813" spans="1:5" x14ac:dyDescent="0.25">
      <c r="A17813" s="4" t="s">
        <v>69</v>
      </c>
      <c r="B17813" t="s">
        <v>25855</v>
      </c>
      <c r="C17813" t="s">
        <v>25855</v>
      </c>
      <c r="E17813">
        <v>160</v>
      </c>
    </row>
    <row r="17814" spans="1:5" x14ac:dyDescent="0.25">
      <c r="A17814" s="4" t="s">
        <v>69</v>
      </c>
      <c r="B17814" t="s">
        <v>25856</v>
      </c>
      <c r="C17814" t="s">
        <v>25856</v>
      </c>
      <c r="E17814">
        <v>160</v>
      </c>
    </row>
    <row r="17815" spans="1:5" x14ac:dyDescent="0.25">
      <c r="A17815" s="4" t="s">
        <v>69</v>
      </c>
      <c r="B17815" t="s">
        <v>25857</v>
      </c>
      <c r="C17815" t="s">
        <v>25857</v>
      </c>
      <c r="E17815">
        <v>160</v>
      </c>
    </row>
    <row r="17816" spans="1:5" x14ac:dyDescent="0.25">
      <c r="A17816" s="4" t="s">
        <v>69</v>
      </c>
      <c r="B17816" t="s">
        <v>25858</v>
      </c>
      <c r="C17816" t="s">
        <v>25858</v>
      </c>
      <c r="E17816">
        <v>160</v>
      </c>
    </row>
    <row r="17817" spans="1:5" x14ac:dyDescent="0.25">
      <c r="A17817" s="4" t="s">
        <v>69</v>
      </c>
      <c r="B17817" t="s">
        <v>25859</v>
      </c>
      <c r="C17817" t="s">
        <v>25859</v>
      </c>
      <c r="E17817">
        <v>160</v>
      </c>
    </row>
    <row r="17818" spans="1:5" x14ac:dyDescent="0.25">
      <c r="A17818" s="4" t="s">
        <v>69</v>
      </c>
      <c r="B17818" t="s">
        <v>25860</v>
      </c>
      <c r="C17818" t="s">
        <v>25860</v>
      </c>
      <c r="E17818">
        <v>160</v>
      </c>
    </row>
    <row r="17819" spans="1:5" x14ac:dyDescent="0.25">
      <c r="A17819" s="4" t="s">
        <v>69</v>
      </c>
      <c r="B17819" t="s">
        <v>25861</v>
      </c>
      <c r="C17819" t="s">
        <v>25861</v>
      </c>
      <c r="E17819">
        <v>160</v>
      </c>
    </row>
    <row r="17820" spans="1:5" x14ac:dyDescent="0.25">
      <c r="A17820" s="4" t="s">
        <v>69</v>
      </c>
      <c r="B17820" t="s">
        <v>25862</v>
      </c>
      <c r="C17820" t="s">
        <v>25862</v>
      </c>
      <c r="E17820">
        <v>160</v>
      </c>
    </row>
    <row r="17821" spans="1:5" x14ac:dyDescent="0.25">
      <c r="A17821" s="4" t="s">
        <v>69</v>
      </c>
      <c r="B17821" t="s">
        <v>25863</v>
      </c>
      <c r="C17821" t="s">
        <v>25863</v>
      </c>
      <c r="E17821">
        <v>160</v>
      </c>
    </row>
    <row r="17822" spans="1:5" x14ac:dyDescent="0.25">
      <c r="A17822" s="4" t="s">
        <v>69</v>
      </c>
      <c r="B17822" t="s">
        <v>25864</v>
      </c>
      <c r="C17822" t="s">
        <v>25864</v>
      </c>
      <c r="E17822">
        <v>160</v>
      </c>
    </row>
    <row r="17823" spans="1:5" x14ac:dyDescent="0.25">
      <c r="A17823" s="4" t="s">
        <v>69</v>
      </c>
      <c r="B17823" t="s">
        <v>25865</v>
      </c>
      <c r="C17823" t="s">
        <v>25865</v>
      </c>
      <c r="E17823">
        <v>160</v>
      </c>
    </row>
    <row r="17824" spans="1:5" x14ac:dyDescent="0.25">
      <c r="A17824" s="4" t="s">
        <v>69</v>
      </c>
      <c r="B17824" t="s">
        <v>25866</v>
      </c>
      <c r="C17824" t="s">
        <v>25866</v>
      </c>
      <c r="E17824">
        <v>160</v>
      </c>
    </row>
    <row r="17825" spans="1:5" x14ac:dyDescent="0.25">
      <c r="A17825" s="4" t="s">
        <v>69</v>
      </c>
      <c r="B17825" t="s">
        <v>25867</v>
      </c>
      <c r="C17825" t="s">
        <v>25867</v>
      </c>
      <c r="E17825">
        <v>160</v>
      </c>
    </row>
    <row r="17826" spans="1:5" x14ac:dyDescent="0.25">
      <c r="A17826" s="4" t="s">
        <v>69</v>
      </c>
      <c r="B17826" t="s">
        <v>25868</v>
      </c>
      <c r="C17826" t="s">
        <v>25868</v>
      </c>
      <c r="E17826">
        <v>160</v>
      </c>
    </row>
    <row r="17827" spans="1:5" x14ac:dyDescent="0.25">
      <c r="A17827" s="4" t="s">
        <v>69</v>
      </c>
      <c r="B17827" t="s">
        <v>25869</v>
      </c>
      <c r="C17827" t="s">
        <v>25869</v>
      </c>
      <c r="E17827">
        <v>160</v>
      </c>
    </row>
    <row r="17828" spans="1:5" x14ac:dyDescent="0.25">
      <c r="A17828" s="4" t="s">
        <v>69</v>
      </c>
      <c r="B17828" t="s">
        <v>25870</v>
      </c>
      <c r="C17828" t="s">
        <v>25870</v>
      </c>
      <c r="E17828">
        <v>160</v>
      </c>
    </row>
    <row r="17829" spans="1:5" x14ac:dyDescent="0.25">
      <c r="A17829" s="4" t="s">
        <v>69</v>
      </c>
      <c r="B17829" t="s">
        <v>25871</v>
      </c>
      <c r="C17829" t="s">
        <v>25871</v>
      </c>
      <c r="E17829">
        <v>160</v>
      </c>
    </row>
    <row r="17830" spans="1:5" x14ac:dyDescent="0.25">
      <c r="A17830" s="4" t="s">
        <v>69</v>
      </c>
      <c r="B17830" t="s">
        <v>25872</v>
      </c>
      <c r="C17830" t="s">
        <v>25872</v>
      </c>
      <c r="E17830">
        <v>160</v>
      </c>
    </row>
    <row r="17831" spans="1:5" x14ac:dyDescent="0.25">
      <c r="A17831" s="4" t="s">
        <v>69</v>
      </c>
      <c r="B17831" t="s">
        <v>25873</v>
      </c>
      <c r="C17831" t="s">
        <v>25873</v>
      </c>
      <c r="E17831">
        <v>160</v>
      </c>
    </row>
    <row r="17832" spans="1:5" x14ac:dyDescent="0.25">
      <c r="A17832" s="4" t="s">
        <v>69</v>
      </c>
      <c r="B17832" t="s">
        <v>25874</v>
      </c>
      <c r="C17832" t="s">
        <v>25874</v>
      </c>
      <c r="E17832">
        <v>160</v>
      </c>
    </row>
    <row r="17833" spans="1:5" x14ac:dyDescent="0.25">
      <c r="A17833" s="4" t="s">
        <v>69</v>
      </c>
      <c r="B17833" t="s">
        <v>25875</v>
      </c>
      <c r="C17833" t="s">
        <v>25875</v>
      </c>
      <c r="E17833">
        <v>160</v>
      </c>
    </row>
    <row r="17834" spans="1:5" x14ac:dyDescent="0.25">
      <c r="A17834" s="4" t="s">
        <v>69</v>
      </c>
      <c r="B17834" t="s">
        <v>25876</v>
      </c>
      <c r="C17834" t="s">
        <v>25876</v>
      </c>
      <c r="E17834">
        <v>160</v>
      </c>
    </row>
    <row r="17835" spans="1:5" x14ac:dyDescent="0.25">
      <c r="A17835" s="4" t="s">
        <v>69</v>
      </c>
      <c r="B17835" t="s">
        <v>25877</v>
      </c>
      <c r="C17835" t="s">
        <v>25877</v>
      </c>
      <c r="E17835">
        <v>160</v>
      </c>
    </row>
    <row r="17836" spans="1:5" x14ac:dyDescent="0.25">
      <c r="A17836" s="4" t="s">
        <v>69</v>
      </c>
      <c r="B17836" t="s">
        <v>25878</v>
      </c>
      <c r="C17836" t="s">
        <v>25878</v>
      </c>
      <c r="E17836">
        <v>160</v>
      </c>
    </row>
    <row r="17837" spans="1:5" x14ac:dyDescent="0.25">
      <c r="A17837" s="4" t="s">
        <v>69</v>
      </c>
      <c r="B17837" t="s">
        <v>25879</v>
      </c>
      <c r="C17837" t="s">
        <v>25879</v>
      </c>
      <c r="E17837">
        <v>160</v>
      </c>
    </row>
    <row r="17838" spans="1:5" x14ac:dyDescent="0.25">
      <c r="A17838" s="4" t="s">
        <v>69</v>
      </c>
      <c r="B17838" t="s">
        <v>25880</v>
      </c>
      <c r="C17838" t="s">
        <v>25880</v>
      </c>
      <c r="E17838">
        <v>160</v>
      </c>
    </row>
    <row r="17839" spans="1:5" x14ac:dyDescent="0.25">
      <c r="A17839" s="4" t="s">
        <v>69</v>
      </c>
      <c r="B17839" t="s">
        <v>25881</v>
      </c>
      <c r="C17839" t="s">
        <v>25881</v>
      </c>
      <c r="E17839">
        <v>160</v>
      </c>
    </row>
    <row r="17840" spans="1:5" x14ac:dyDescent="0.25">
      <c r="A17840" s="4" t="s">
        <v>69</v>
      </c>
      <c r="B17840" t="s">
        <v>25882</v>
      </c>
      <c r="C17840" t="s">
        <v>25882</v>
      </c>
      <c r="E17840">
        <v>160</v>
      </c>
    </row>
    <row r="17841" spans="1:5" x14ac:dyDescent="0.25">
      <c r="A17841" s="4" t="s">
        <v>69</v>
      </c>
      <c r="B17841" t="s">
        <v>25883</v>
      </c>
      <c r="C17841" t="s">
        <v>25883</v>
      </c>
      <c r="E17841">
        <v>160</v>
      </c>
    </row>
    <row r="17842" spans="1:5" x14ac:dyDescent="0.25">
      <c r="A17842" s="4" t="s">
        <v>69</v>
      </c>
      <c r="B17842" t="s">
        <v>25884</v>
      </c>
      <c r="C17842" t="s">
        <v>25884</v>
      </c>
      <c r="E17842">
        <v>160</v>
      </c>
    </row>
    <row r="17843" spans="1:5" x14ac:dyDescent="0.25">
      <c r="A17843" s="4" t="s">
        <v>69</v>
      </c>
      <c r="B17843" t="s">
        <v>25885</v>
      </c>
      <c r="C17843" t="s">
        <v>25885</v>
      </c>
      <c r="E17843">
        <v>160</v>
      </c>
    </row>
    <row r="17844" spans="1:5" x14ac:dyDescent="0.25">
      <c r="A17844" s="4" t="s">
        <v>69</v>
      </c>
      <c r="B17844" t="s">
        <v>25886</v>
      </c>
      <c r="C17844" t="s">
        <v>25886</v>
      </c>
      <c r="E17844">
        <v>160</v>
      </c>
    </row>
    <row r="17845" spans="1:5" x14ac:dyDescent="0.25">
      <c r="A17845" s="4" t="s">
        <v>69</v>
      </c>
      <c r="B17845" t="s">
        <v>25887</v>
      </c>
      <c r="C17845" t="s">
        <v>25887</v>
      </c>
      <c r="E17845">
        <v>160</v>
      </c>
    </row>
    <row r="17846" spans="1:5" x14ac:dyDescent="0.25">
      <c r="A17846" s="4" t="s">
        <v>69</v>
      </c>
      <c r="B17846" t="s">
        <v>25888</v>
      </c>
      <c r="C17846" t="s">
        <v>25888</v>
      </c>
      <c r="E17846">
        <v>160</v>
      </c>
    </row>
    <row r="17847" spans="1:5" x14ac:dyDescent="0.25">
      <c r="A17847" s="4" t="s">
        <v>69</v>
      </c>
      <c r="B17847" t="s">
        <v>25889</v>
      </c>
      <c r="C17847" t="s">
        <v>25889</v>
      </c>
      <c r="E17847">
        <v>160</v>
      </c>
    </row>
    <row r="17848" spans="1:5" x14ac:dyDescent="0.25">
      <c r="A17848" s="4" t="s">
        <v>69</v>
      </c>
      <c r="B17848" t="s">
        <v>25890</v>
      </c>
      <c r="C17848" t="s">
        <v>25890</v>
      </c>
      <c r="E17848">
        <v>160</v>
      </c>
    </row>
    <row r="17849" spans="1:5" x14ac:dyDescent="0.25">
      <c r="A17849" s="4" t="s">
        <v>69</v>
      </c>
      <c r="B17849" t="s">
        <v>25891</v>
      </c>
      <c r="C17849" t="s">
        <v>25891</v>
      </c>
      <c r="E17849">
        <v>160</v>
      </c>
    </row>
    <row r="17850" spans="1:5" x14ac:dyDescent="0.25">
      <c r="A17850" s="4" t="s">
        <v>69</v>
      </c>
      <c r="B17850" t="s">
        <v>25892</v>
      </c>
      <c r="C17850" t="s">
        <v>25892</v>
      </c>
      <c r="E17850">
        <v>160</v>
      </c>
    </row>
    <row r="17851" spans="1:5" x14ac:dyDescent="0.25">
      <c r="A17851" s="4" t="s">
        <v>69</v>
      </c>
      <c r="B17851" t="s">
        <v>25893</v>
      </c>
      <c r="C17851" t="s">
        <v>25893</v>
      </c>
      <c r="E17851">
        <v>160</v>
      </c>
    </row>
    <row r="17852" spans="1:5" x14ac:dyDescent="0.25">
      <c r="A17852" s="4" t="s">
        <v>69</v>
      </c>
      <c r="B17852" t="s">
        <v>25894</v>
      </c>
      <c r="C17852" t="s">
        <v>25894</v>
      </c>
      <c r="E17852">
        <v>160</v>
      </c>
    </row>
    <row r="17853" spans="1:5" x14ac:dyDescent="0.25">
      <c r="A17853" s="4" t="s">
        <v>69</v>
      </c>
      <c r="B17853" t="s">
        <v>25895</v>
      </c>
      <c r="C17853" t="s">
        <v>25895</v>
      </c>
      <c r="E17853">
        <v>160</v>
      </c>
    </row>
    <row r="17854" spans="1:5" x14ac:dyDescent="0.25">
      <c r="A17854" s="4" t="s">
        <v>69</v>
      </c>
      <c r="B17854" t="s">
        <v>25896</v>
      </c>
      <c r="C17854" t="s">
        <v>25896</v>
      </c>
      <c r="E17854">
        <v>160</v>
      </c>
    </row>
    <row r="17855" spans="1:5" x14ac:dyDescent="0.25">
      <c r="A17855" s="4" t="s">
        <v>69</v>
      </c>
      <c r="B17855" t="s">
        <v>25897</v>
      </c>
      <c r="C17855" t="s">
        <v>25897</v>
      </c>
      <c r="E17855">
        <v>160</v>
      </c>
    </row>
    <row r="17856" spans="1:5" x14ac:dyDescent="0.25">
      <c r="A17856" s="4" t="s">
        <v>69</v>
      </c>
      <c r="B17856" t="s">
        <v>25898</v>
      </c>
      <c r="C17856" t="s">
        <v>25898</v>
      </c>
      <c r="E17856">
        <v>160</v>
      </c>
    </row>
    <row r="17857" spans="1:5" x14ac:dyDescent="0.25">
      <c r="A17857" s="4" t="s">
        <v>69</v>
      </c>
      <c r="B17857" t="s">
        <v>25899</v>
      </c>
      <c r="C17857" t="s">
        <v>25899</v>
      </c>
      <c r="E17857">
        <v>160</v>
      </c>
    </row>
    <row r="17858" spans="1:5" x14ac:dyDescent="0.25">
      <c r="A17858" s="4" t="s">
        <v>69</v>
      </c>
      <c r="B17858" t="s">
        <v>25900</v>
      </c>
      <c r="C17858" t="s">
        <v>25900</v>
      </c>
      <c r="E17858">
        <v>160</v>
      </c>
    </row>
    <row r="17859" spans="1:5" x14ac:dyDescent="0.25">
      <c r="A17859" s="4" t="s">
        <v>69</v>
      </c>
      <c r="B17859" t="s">
        <v>25901</v>
      </c>
      <c r="C17859" t="s">
        <v>25901</v>
      </c>
      <c r="E17859">
        <v>160</v>
      </c>
    </row>
    <row r="17860" spans="1:5" x14ac:dyDescent="0.25">
      <c r="A17860" s="4" t="s">
        <v>69</v>
      </c>
      <c r="B17860" t="s">
        <v>25902</v>
      </c>
      <c r="C17860" t="s">
        <v>25902</v>
      </c>
      <c r="E17860">
        <v>160</v>
      </c>
    </row>
    <row r="17861" spans="1:5" x14ac:dyDescent="0.25">
      <c r="A17861" s="4" t="s">
        <v>69</v>
      </c>
      <c r="B17861" t="s">
        <v>25903</v>
      </c>
      <c r="C17861" t="s">
        <v>25903</v>
      </c>
      <c r="E17861">
        <v>160</v>
      </c>
    </row>
    <row r="17862" spans="1:5" x14ac:dyDescent="0.25">
      <c r="A17862" s="4" t="s">
        <v>69</v>
      </c>
      <c r="B17862" t="s">
        <v>25904</v>
      </c>
      <c r="C17862" t="s">
        <v>25904</v>
      </c>
      <c r="E17862">
        <v>160</v>
      </c>
    </row>
    <row r="17863" spans="1:5" x14ac:dyDescent="0.25">
      <c r="A17863" s="4" t="s">
        <v>69</v>
      </c>
      <c r="B17863" t="s">
        <v>25905</v>
      </c>
      <c r="C17863" t="s">
        <v>25905</v>
      </c>
      <c r="E17863">
        <v>160</v>
      </c>
    </row>
    <row r="17864" spans="1:5" x14ac:dyDescent="0.25">
      <c r="A17864" s="4" t="s">
        <v>69</v>
      </c>
      <c r="B17864" t="s">
        <v>25906</v>
      </c>
      <c r="C17864" t="s">
        <v>25906</v>
      </c>
      <c r="E17864">
        <v>160</v>
      </c>
    </row>
    <row r="17865" spans="1:5" x14ac:dyDescent="0.25">
      <c r="A17865" s="4" t="s">
        <v>69</v>
      </c>
      <c r="B17865" t="s">
        <v>25907</v>
      </c>
      <c r="C17865" t="s">
        <v>25907</v>
      </c>
      <c r="E17865">
        <v>160</v>
      </c>
    </row>
    <row r="17866" spans="1:5" x14ac:dyDescent="0.25">
      <c r="A17866" s="4" t="s">
        <v>69</v>
      </c>
      <c r="B17866" t="s">
        <v>25908</v>
      </c>
      <c r="C17866" t="s">
        <v>25908</v>
      </c>
      <c r="E17866">
        <v>160</v>
      </c>
    </row>
    <row r="17867" spans="1:5" x14ac:dyDescent="0.25">
      <c r="A17867" s="4" t="s">
        <v>69</v>
      </c>
      <c r="B17867" t="s">
        <v>25909</v>
      </c>
      <c r="C17867" t="s">
        <v>25909</v>
      </c>
      <c r="E17867">
        <v>160</v>
      </c>
    </row>
    <row r="17868" spans="1:5" x14ac:dyDescent="0.25">
      <c r="A17868" s="4" t="s">
        <v>69</v>
      </c>
      <c r="B17868" t="s">
        <v>25910</v>
      </c>
      <c r="C17868" t="s">
        <v>25910</v>
      </c>
      <c r="E17868">
        <v>160</v>
      </c>
    </row>
    <row r="17869" spans="1:5" x14ac:dyDescent="0.25">
      <c r="A17869" s="4" t="s">
        <v>69</v>
      </c>
      <c r="B17869" t="s">
        <v>25911</v>
      </c>
      <c r="C17869" t="s">
        <v>25911</v>
      </c>
      <c r="E17869">
        <v>160</v>
      </c>
    </row>
    <row r="17870" spans="1:5" x14ac:dyDescent="0.25">
      <c r="A17870" s="4" t="s">
        <v>69</v>
      </c>
      <c r="B17870" t="s">
        <v>25912</v>
      </c>
      <c r="C17870" t="s">
        <v>25912</v>
      </c>
      <c r="E17870">
        <v>160</v>
      </c>
    </row>
    <row r="17871" spans="1:5" x14ac:dyDescent="0.25">
      <c r="A17871" s="4" t="s">
        <v>69</v>
      </c>
      <c r="B17871" t="s">
        <v>25913</v>
      </c>
      <c r="C17871" t="s">
        <v>25913</v>
      </c>
      <c r="E17871">
        <v>160</v>
      </c>
    </row>
    <row r="17872" spans="1:5" x14ac:dyDescent="0.25">
      <c r="A17872" s="4" t="s">
        <v>69</v>
      </c>
      <c r="B17872" t="s">
        <v>25914</v>
      </c>
      <c r="C17872" t="s">
        <v>25914</v>
      </c>
      <c r="E17872">
        <v>160</v>
      </c>
    </row>
    <row r="17873" spans="1:5" x14ac:dyDescent="0.25">
      <c r="A17873" s="4" t="s">
        <v>69</v>
      </c>
      <c r="B17873" t="s">
        <v>25915</v>
      </c>
      <c r="C17873" t="s">
        <v>25915</v>
      </c>
      <c r="E17873">
        <v>160</v>
      </c>
    </row>
    <row r="17874" spans="1:5" x14ac:dyDescent="0.25">
      <c r="A17874" s="4" t="s">
        <v>69</v>
      </c>
      <c r="B17874" t="s">
        <v>25916</v>
      </c>
      <c r="C17874" t="s">
        <v>25916</v>
      </c>
      <c r="E17874">
        <v>160</v>
      </c>
    </row>
    <row r="17875" spans="1:5" x14ac:dyDescent="0.25">
      <c r="A17875" s="4" t="s">
        <v>69</v>
      </c>
      <c r="B17875" t="s">
        <v>25917</v>
      </c>
      <c r="C17875" t="s">
        <v>25917</v>
      </c>
      <c r="E17875">
        <v>160</v>
      </c>
    </row>
    <row r="17876" spans="1:5" x14ac:dyDescent="0.25">
      <c r="A17876" s="4" t="s">
        <v>69</v>
      </c>
      <c r="B17876" t="s">
        <v>25918</v>
      </c>
      <c r="C17876" t="s">
        <v>25918</v>
      </c>
      <c r="E17876">
        <v>160</v>
      </c>
    </row>
    <row r="17877" spans="1:5" x14ac:dyDescent="0.25">
      <c r="A17877" s="4" t="s">
        <v>69</v>
      </c>
      <c r="B17877" t="s">
        <v>25919</v>
      </c>
      <c r="C17877" t="s">
        <v>25919</v>
      </c>
      <c r="E17877">
        <v>160</v>
      </c>
    </row>
    <row r="17878" spans="1:5" x14ac:dyDescent="0.25">
      <c r="A17878" s="4" t="s">
        <v>69</v>
      </c>
      <c r="B17878" t="s">
        <v>25920</v>
      </c>
      <c r="C17878" t="s">
        <v>25920</v>
      </c>
      <c r="E17878">
        <v>160</v>
      </c>
    </row>
    <row r="17879" spans="1:5" x14ac:dyDescent="0.25">
      <c r="A17879" s="4" t="s">
        <v>69</v>
      </c>
      <c r="B17879" t="s">
        <v>25921</v>
      </c>
      <c r="C17879" t="s">
        <v>25921</v>
      </c>
      <c r="E17879">
        <v>160</v>
      </c>
    </row>
    <row r="17880" spans="1:5" x14ac:dyDescent="0.25">
      <c r="A17880" s="4" t="s">
        <v>69</v>
      </c>
      <c r="B17880" t="s">
        <v>25922</v>
      </c>
      <c r="C17880" t="s">
        <v>25922</v>
      </c>
      <c r="E17880">
        <v>160</v>
      </c>
    </row>
    <row r="17881" spans="1:5" x14ac:dyDescent="0.25">
      <c r="A17881" s="4" t="s">
        <v>69</v>
      </c>
      <c r="B17881" t="s">
        <v>25923</v>
      </c>
      <c r="C17881" t="s">
        <v>25923</v>
      </c>
      <c r="E17881">
        <v>160</v>
      </c>
    </row>
    <row r="17882" spans="1:5" x14ac:dyDescent="0.25">
      <c r="A17882" s="4" t="s">
        <v>69</v>
      </c>
      <c r="B17882" t="s">
        <v>25924</v>
      </c>
      <c r="C17882" t="s">
        <v>25924</v>
      </c>
      <c r="E17882">
        <v>160</v>
      </c>
    </row>
    <row r="17883" spans="1:5" x14ac:dyDescent="0.25">
      <c r="A17883" s="4" t="s">
        <v>69</v>
      </c>
      <c r="B17883" t="s">
        <v>25925</v>
      </c>
      <c r="C17883" t="s">
        <v>25925</v>
      </c>
      <c r="E17883">
        <v>160</v>
      </c>
    </row>
    <row r="17884" spans="1:5" x14ac:dyDescent="0.25">
      <c r="A17884" s="4" t="s">
        <v>69</v>
      </c>
      <c r="B17884" t="s">
        <v>25926</v>
      </c>
      <c r="C17884" t="s">
        <v>25926</v>
      </c>
      <c r="E17884">
        <v>160</v>
      </c>
    </row>
    <row r="17885" spans="1:5" x14ac:dyDescent="0.25">
      <c r="A17885" s="4" t="s">
        <v>69</v>
      </c>
      <c r="B17885" t="s">
        <v>25927</v>
      </c>
      <c r="C17885" t="s">
        <v>25927</v>
      </c>
      <c r="E17885">
        <v>160</v>
      </c>
    </row>
    <row r="17886" spans="1:5" x14ac:dyDescent="0.25">
      <c r="A17886" s="4" t="s">
        <v>69</v>
      </c>
      <c r="B17886" t="s">
        <v>25928</v>
      </c>
      <c r="C17886" t="s">
        <v>25928</v>
      </c>
      <c r="E17886">
        <v>160</v>
      </c>
    </row>
    <row r="17887" spans="1:5" x14ac:dyDescent="0.25">
      <c r="A17887" s="4" t="s">
        <v>69</v>
      </c>
      <c r="B17887" t="s">
        <v>25929</v>
      </c>
      <c r="C17887" t="s">
        <v>25929</v>
      </c>
      <c r="E17887">
        <v>160</v>
      </c>
    </row>
    <row r="17888" spans="1:5" x14ac:dyDescent="0.25">
      <c r="A17888" s="4" t="s">
        <v>69</v>
      </c>
      <c r="B17888" t="s">
        <v>25930</v>
      </c>
      <c r="C17888" t="s">
        <v>25930</v>
      </c>
      <c r="E17888">
        <v>160</v>
      </c>
    </row>
    <row r="17889" spans="1:5" x14ac:dyDescent="0.25">
      <c r="A17889" s="4" t="s">
        <v>69</v>
      </c>
      <c r="B17889" t="s">
        <v>25931</v>
      </c>
      <c r="C17889" t="s">
        <v>25931</v>
      </c>
      <c r="E17889">
        <v>160</v>
      </c>
    </row>
    <row r="17890" spans="1:5" x14ac:dyDescent="0.25">
      <c r="A17890" s="4" t="s">
        <v>69</v>
      </c>
      <c r="B17890" t="s">
        <v>25932</v>
      </c>
      <c r="C17890" t="s">
        <v>25932</v>
      </c>
      <c r="E17890">
        <v>160</v>
      </c>
    </row>
    <row r="17891" spans="1:5" x14ac:dyDescent="0.25">
      <c r="A17891" s="4" t="s">
        <v>69</v>
      </c>
      <c r="B17891" t="s">
        <v>25933</v>
      </c>
      <c r="C17891" t="s">
        <v>25933</v>
      </c>
      <c r="E17891">
        <v>160</v>
      </c>
    </row>
    <row r="17892" spans="1:5" x14ac:dyDescent="0.25">
      <c r="A17892" s="4" t="s">
        <v>69</v>
      </c>
      <c r="B17892" t="s">
        <v>25934</v>
      </c>
      <c r="C17892" t="s">
        <v>25934</v>
      </c>
      <c r="E17892">
        <v>160</v>
      </c>
    </row>
    <row r="17893" spans="1:5" x14ac:dyDescent="0.25">
      <c r="A17893" s="4" t="s">
        <v>69</v>
      </c>
      <c r="B17893" t="s">
        <v>25935</v>
      </c>
      <c r="C17893" t="s">
        <v>25935</v>
      </c>
      <c r="E17893">
        <v>160</v>
      </c>
    </row>
    <row r="17894" spans="1:5" x14ac:dyDescent="0.25">
      <c r="A17894" s="4" t="s">
        <v>69</v>
      </c>
      <c r="B17894" t="s">
        <v>25936</v>
      </c>
      <c r="C17894" t="s">
        <v>25936</v>
      </c>
      <c r="E17894">
        <v>160</v>
      </c>
    </row>
    <row r="17895" spans="1:5" x14ac:dyDescent="0.25">
      <c r="A17895" s="4" t="s">
        <v>69</v>
      </c>
      <c r="B17895" t="s">
        <v>25937</v>
      </c>
      <c r="C17895" t="s">
        <v>25937</v>
      </c>
      <c r="E17895">
        <v>160</v>
      </c>
    </row>
    <row r="17896" spans="1:5" x14ac:dyDescent="0.25">
      <c r="A17896" s="4" t="s">
        <v>69</v>
      </c>
      <c r="B17896" t="s">
        <v>25938</v>
      </c>
      <c r="C17896" t="s">
        <v>25938</v>
      </c>
      <c r="E17896">
        <v>160</v>
      </c>
    </row>
    <row r="17897" spans="1:5" x14ac:dyDescent="0.25">
      <c r="A17897" s="4" t="s">
        <v>69</v>
      </c>
      <c r="B17897" t="s">
        <v>25939</v>
      </c>
      <c r="C17897" t="s">
        <v>25939</v>
      </c>
      <c r="E17897">
        <v>160</v>
      </c>
    </row>
    <row r="17898" spans="1:5" x14ac:dyDescent="0.25">
      <c r="A17898" s="4" t="s">
        <v>69</v>
      </c>
      <c r="B17898" t="s">
        <v>25940</v>
      </c>
      <c r="C17898" t="s">
        <v>25940</v>
      </c>
      <c r="E17898">
        <v>160</v>
      </c>
    </row>
    <row r="17899" spans="1:5" x14ac:dyDescent="0.25">
      <c r="A17899" s="4" t="s">
        <v>69</v>
      </c>
      <c r="B17899" t="s">
        <v>25941</v>
      </c>
      <c r="C17899" t="s">
        <v>25941</v>
      </c>
      <c r="E17899">
        <v>160</v>
      </c>
    </row>
    <row r="17900" spans="1:5" x14ac:dyDescent="0.25">
      <c r="A17900" s="4" t="s">
        <v>69</v>
      </c>
      <c r="B17900" t="s">
        <v>25942</v>
      </c>
      <c r="C17900" t="s">
        <v>25942</v>
      </c>
      <c r="E17900">
        <v>160</v>
      </c>
    </row>
    <row r="17901" spans="1:5" x14ac:dyDescent="0.25">
      <c r="A17901" s="4" t="s">
        <v>69</v>
      </c>
      <c r="B17901" t="s">
        <v>25943</v>
      </c>
      <c r="C17901" t="s">
        <v>25943</v>
      </c>
      <c r="E17901">
        <v>160</v>
      </c>
    </row>
    <row r="17902" spans="1:5" x14ac:dyDescent="0.25">
      <c r="A17902" s="4" t="s">
        <v>69</v>
      </c>
      <c r="B17902" t="s">
        <v>25944</v>
      </c>
      <c r="C17902" t="s">
        <v>25944</v>
      </c>
      <c r="E17902">
        <v>160</v>
      </c>
    </row>
    <row r="17903" spans="1:5" x14ac:dyDescent="0.25">
      <c r="A17903" s="4" t="s">
        <v>69</v>
      </c>
      <c r="B17903" t="s">
        <v>25945</v>
      </c>
      <c r="C17903" t="s">
        <v>25945</v>
      </c>
      <c r="E17903">
        <v>160</v>
      </c>
    </row>
    <row r="17904" spans="1:5" x14ac:dyDescent="0.25">
      <c r="A17904" s="4" t="s">
        <v>69</v>
      </c>
      <c r="B17904" t="s">
        <v>25946</v>
      </c>
      <c r="C17904" t="s">
        <v>25946</v>
      </c>
      <c r="E17904">
        <v>160</v>
      </c>
    </row>
    <row r="17905" spans="1:5" x14ac:dyDescent="0.25">
      <c r="A17905" s="4" t="s">
        <v>69</v>
      </c>
      <c r="B17905" t="s">
        <v>25947</v>
      </c>
      <c r="C17905" t="s">
        <v>25947</v>
      </c>
      <c r="E17905">
        <v>160</v>
      </c>
    </row>
    <row r="17906" spans="1:5" x14ac:dyDescent="0.25">
      <c r="A17906" s="4" t="s">
        <v>69</v>
      </c>
      <c r="B17906" t="s">
        <v>25948</v>
      </c>
      <c r="C17906" t="s">
        <v>25948</v>
      </c>
      <c r="E17906">
        <v>160</v>
      </c>
    </row>
    <row r="17907" spans="1:5" x14ac:dyDescent="0.25">
      <c r="A17907" s="4" t="s">
        <v>69</v>
      </c>
      <c r="B17907" t="s">
        <v>25949</v>
      </c>
      <c r="C17907" t="s">
        <v>25949</v>
      </c>
      <c r="E17907">
        <v>160</v>
      </c>
    </row>
    <row r="17908" spans="1:5" x14ac:dyDescent="0.25">
      <c r="A17908" s="4" t="s">
        <v>69</v>
      </c>
      <c r="B17908" t="s">
        <v>25950</v>
      </c>
      <c r="C17908" t="s">
        <v>25950</v>
      </c>
      <c r="E17908">
        <v>160</v>
      </c>
    </row>
    <row r="17909" spans="1:5" x14ac:dyDescent="0.25">
      <c r="A17909" s="4" t="s">
        <v>69</v>
      </c>
      <c r="B17909" t="s">
        <v>25951</v>
      </c>
      <c r="C17909" t="s">
        <v>25951</v>
      </c>
      <c r="E17909">
        <v>160</v>
      </c>
    </row>
    <row r="17910" spans="1:5" x14ac:dyDescent="0.25">
      <c r="A17910" s="4" t="s">
        <v>69</v>
      </c>
      <c r="B17910" t="s">
        <v>25952</v>
      </c>
      <c r="C17910" t="s">
        <v>25952</v>
      </c>
      <c r="E17910">
        <v>160</v>
      </c>
    </row>
    <row r="17911" spans="1:5" x14ac:dyDescent="0.25">
      <c r="A17911" s="4" t="s">
        <v>69</v>
      </c>
      <c r="B17911" t="s">
        <v>25953</v>
      </c>
      <c r="C17911" t="s">
        <v>25953</v>
      </c>
      <c r="E17911">
        <v>160</v>
      </c>
    </row>
    <row r="17912" spans="1:5" x14ac:dyDescent="0.25">
      <c r="A17912" s="4" t="s">
        <v>69</v>
      </c>
      <c r="B17912" t="s">
        <v>25954</v>
      </c>
      <c r="C17912" t="s">
        <v>25954</v>
      </c>
      <c r="E17912">
        <v>160</v>
      </c>
    </row>
    <row r="17913" spans="1:5" x14ac:dyDescent="0.25">
      <c r="A17913" s="4" t="s">
        <v>69</v>
      </c>
      <c r="B17913" t="s">
        <v>25955</v>
      </c>
      <c r="C17913" t="s">
        <v>25955</v>
      </c>
      <c r="E17913">
        <v>160</v>
      </c>
    </row>
    <row r="17914" spans="1:5" x14ac:dyDescent="0.25">
      <c r="A17914" s="4" t="s">
        <v>69</v>
      </c>
      <c r="B17914" t="s">
        <v>25956</v>
      </c>
      <c r="C17914" t="s">
        <v>25956</v>
      </c>
      <c r="E17914">
        <v>160</v>
      </c>
    </row>
    <row r="17915" spans="1:5" x14ac:dyDescent="0.25">
      <c r="A17915" s="4" t="s">
        <v>69</v>
      </c>
      <c r="B17915" t="s">
        <v>25957</v>
      </c>
      <c r="C17915" t="s">
        <v>25957</v>
      </c>
      <c r="E17915">
        <v>160</v>
      </c>
    </row>
    <row r="17916" spans="1:5" x14ac:dyDescent="0.25">
      <c r="A17916" s="4" t="s">
        <v>69</v>
      </c>
      <c r="B17916" t="s">
        <v>25958</v>
      </c>
      <c r="C17916" t="s">
        <v>25958</v>
      </c>
      <c r="E17916">
        <v>160</v>
      </c>
    </row>
    <row r="17917" spans="1:5" x14ac:dyDescent="0.25">
      <c r="A17917" s="4" t="s">
        <v>69</v>
      </c>
      <c r="B17917" t="s">
        <v>25959</v>
      </c>
      <c r="C17917" t="s">
        <v>25959</v>
      </c>
      <c r="E17917">
        <v>160</v>
      </c>
    </row>
    <row r="17918" spans="1:5" x14ac:dyDescent="0.25">
      <c r="A17918" s="4" t="s">
        <v>69</v>
      </c>
      <c r="B17918" t="s">
        <v>25960</v>
      </c>
      <c r="C17918" t="s">
        <v>25960</v>
      </c>
      <c r="E17918">
        <v>160</v>
      </c>
    </row>
    <row r="17919" spans="1:5" x14ac:dyDescent="0.25">
      <c r="A17919" s="4" t="s">
        <v>69</v>
      </c>
      <c r="B17919" t="s">
        <v>25961</v>
      </c>
      <c r="C17919" t="s">
        <v>25961</v>
      </c>
      <c r="E17919">
        <v>160</v>
      </c>
    </row>
    <row r="17920" spans="1:5" x14ac:dyDescent="0.25">
      <c r="A17920" s="4" t="s">
        <v>69</v>
      </c>
      <c r="B17920" t="s">
        <v>25962</v>
      </c>
      <c r="C17920" t="s">
        <v>25962</v>
      </c>
      <c r="E17920">
        <v>160</v>
      </c>
    </row>
    <row r="17921" spans="1:5" x14ac:dyDescent="0.25">
      <c r="A17921" s="4" t="s">
        <v>69</v>
      </c>
      <c r="B17921" t="s">
        <v>25963</v>
      </c>
      <c r="C17921" t="s">
        <v>25963</v>
      </c>
      <c r="E17921">
        <v>160</v>
      </c>
    </row>
    <row r="17922" spans="1:5" x14ac:dyDescent="0.25">
      <c r="A17922" s="4" t="s">
        <v>69</v>
      </c>
      <c r="B17922" t="s">
        <v>25964</v>
      </c>
      <c r="C17922" t="s">
        <v>25964</v>
      </c>
      <c r="E17922">
        <v>160</v>
      </c>
    </row>
    <row r="17923" spans="1:5" x14ac:dyDescent="0.25">
      <c r="A17923" s="4" t="s">
        <v>69</v>
      </c>
      <c r="B17923" t="s">
        <v>25965</v>
      </c>
      <c r="C17923" t="s">
        <v>25965</v>
      </c>
      <c r="E17923">
        <v>160</v>
      </c>
    </row>
    <row r="17924" spans="1:5" x14ac:dyDescent="0.25">
      <c r="A17924" s="4" t="s">
        <v>69</v>
      </c>
      <c r="B17924" t="s">
        <v>25966</v>
      </c>
      <c r="C17924" t="s">
        <v>25966</v>
      </c>
      <c r="E17924">
        <v>160</v>
      </c>
    </row>
    <row r="17925" spans="1:5" x14ac:dyDescent="0.25">
      <c r="A17925" s="4" t="s">
        <v>69</v>
      </c>
      <c r="B17925" t="s">
        <v>25967</v>
      </c>
      <c r="C17925" t="s">
        <v>25967</v>
      </c>
      <c r="E17925">
        <v>160</v>
      </c>
    </row>
    <row r="17926" spans="1:5" x14ac:dyDescent="0.25">
      <c r="A17926" s="4" t="s">
        <v>69</v>
      </c>
      <c r="B17926" t="s">
        <v>25968</v>
      </c>
      <c r="C17926" t="s">
        <v>25968</v>
      </c>
      <c r="E17926">
        <v>160</v>
      </c>
    </row>
    <row r="17927" spans="1:5" x14ac:dyDescent="0.25">
      <c r="A17927" s="4" t="s">
        <v>69</v>
      </c>
      <c r="B17927" t="s">
        <v>25969</v>
      </c>
      <c r="C17927" t="s">
        <v>25969</v>
      </c>
      <c r="E17927">
        <v>160</v>
      </c>
    </row>
    <row r="17928" spans="1:5" x14ac:dyDescent="0.25">
      <c r="A17928" s="4" t="s">
        <v>69</v>
      </c>
      <c r="B17928" t="s">
        <v>25970</v>
      </c>
      <c r="C17928" t="s">
        <v>25970</v>
      </c>
      <c r="E17928">
        <v>160</v>
      </c>
    </row>
    <row r="17929" spans="1:5" x14ac:dyDescent="0.25">
      <c r="A17929" s="4" t="s">
        <v>69</v>
      </c>
      <c r="B17929" t="s">
        <v>25971</v>
      </c>
      <c r="C17929" t="s">
        <v>25971</v>
      </c>
      <c r="E17929">
        <v>160</v>
      </c>
    </row>
    <row r="17930" spans="1:5" x14ac:dyDescent="0.25">
      <c r="A17930" s="4" t="s">
        <v>69</v>
      </c>
      <c r="B17930" t="s">
        <v>25972</v>
      </c>
      <c r="C17930" t="s">
        <v>25972</v>
      </c>
      <c r="E17930">
        <v>160</v>
      </c>
    </row>
    <row r="17931" spans="1:5" x14ac:dyDescent="0.25">
      <c r="A17931" s="4" t="s">
        <v>69</v>
      </c>
      <c r="B17931" t="s">
        <v>25973</v>
      </c>
      <c r="C17931" t="s">
        <v>25973</v>
      </c>
      <c r="E17931">
        <v>160</v>
      </c>
    </row>
    <row r="17932" spans="1:5" x14ac:dyDescent="0.25">
      <c r="A17932" s="4" t="s">
        <v>69</v>
      </c>
      <c r="B17932" t="s">
        <v>25974</v>
      </c>
      <c r="C17932" t="s">
        <v>25974</v>
      </c>
      <c r="E17932">
        <v>160</v>
      </c>
    </row>
    <row r="17933" spans="1:5" x14ac:dyDescent="0.25">
      <c r="A17933" s="4" t="s">
        <v>69</v>
      </c>
      <c r="B17933" t="s">
        <v>25975</v>
      </c>
      <c r="C17933" t="s">
        <v>25975</v>
      </c>
      <c r="E17933">
        <v>160</v>
      </c>
    </row>
    <row r="17934" spans="1:5" x14ac:dyDescent="0.25">
      <c r="A17934" s="4" t="s">
        <v>69</v>
      </c>
      <c r="B17934" t="s">
        <v>25976</v>
      </c>
      <c r="C17934" t="s">
        <v>25976</v>
      </c>
      <c r="E17934">
        <v>160</v>
      </c>
    </row>
    <row r="17935" spans="1:5" x14ac:dyDescent="0.25">
      <c r="A17935" s="4" t="s">
        <v>69</v>
      </c>
      <c r="B17935" t="s">
        <v>25977</v>
      </c>
      <c r="C17935" t="s">
        <v>25977</v>
      </c>
      <c r="E17935">
        <v>160</v>
      </c>
    </row>
    <row r="17936" spans="1:5" x14ac:dyDescent="0.25">
      <c r="A17936" s="4" t="s">
        <v>69</v>
      </c>
      <c r="B17936" t="s">
        <v>25978</v>
      </c>
      <c r="C17936" t="s">
        <v>25978</v>
      </c>
      <c r="E17936">
        <v>160</v>
      </c>
    </row>
    <row r="17937" spans="1:5" x14ac:dyDescent="0.25">
      <c r="A17937" s="4" t="s">
        <v>69</v>
      </c>
      <c r="B17937" t="s">
        <v>25979</v>
      </c>
      <c r="C17937" t="s">
        <v>25979</v>
      </c>
      <c r="E17937">
        <v>160</v>
      </c>
    </row>
    <row r="17938" spans="1:5" x14ac:dyDescent="0.25">
      <c r="A17938" s="4" t="s">
        <v>69</v>
      </c>
      <c r="B17938" t="s">
        <v>25980</v>
      </c>
      <c r="C17938" t="s">
        <v>25980</v>
      </c>
      <c r="E17938">
        <v>160</v>
      </c>
    </row>
    <row r="17939" spans="1:5" x14ac:dyDescent="0.25">
      <c r="A17939" s="4" t="s">
        <v>69</v>
      </c>
      <c r="B17939" t="s">
        <v>25981</v>
      </c>
      <c r="C17939" t="s">
        <v>25981</v>
      </c>
      <c r="E17939">
        <v>160</v>
      </c>
    </row>
    <row r="17940" spans="1:5" x14ac:dyDescent="0.25">
      <c r="A17940" s="4" t="s">
        <v>69</v>
      </c>
      <c r="B17940" t="s">
        <v>25982</v>
      </c>
      <c r="C17940" t="s">
        <v>25982</v>
      </c>
      <c r="E17940">
        <v>160</v>
      </c>
    </row>
    <row r="17941" spans="1:5" x14ac:dyDescent="0.25">
      <c r="A17941" s="4" t="s">
        <v>69</v>
      </c>
      <c r="B17941" t="s">
        <v>25983</v>
      </c>
      <c r="C17941" t="s">
        <v>25983</v>
      </c>
      <c r="E17941">
        <v>160</v>
      </c>
    </row>
    <row r="17942" spans="1:5" x14ac:dyDescent="0.25">
      <c r="A17942" s="4" t="s">
        <v>69</v>
      </c>
      <c r="B17942" t="s">
        <v>25984</v>
      </c>
      <c r="C17942" t="s">
        <v>25984</v>
      </c>
      <c r="E17942">
        <v>160</v>
      </c>
    </row>
    <row r="17943" spans="1:5" x14ac:dyDescent="0.25">
      <c r="A17943" s="4" t="s">
        <v>69</v>
      </c>
      <c r="B17943" t="s">
        <v>25985</v>
      </c>
      <c r="C17943" t="s">
        <v>25985</v>
      </c>
      <c r="E17943">
        <v>160</v>
      </c>
    </row>
    <row r="17944" spans="1:5" x14ac:dyDescent="0.25">
      <c r="A17944" s="4" t="s">
        <v>69</v>
      </c>
      <c r="B17944" t="s">
        <v>25986</v>
      </c>
      <c r="C17944" t="s">
        <v>25986</v>
      </c>
      <c r="E17944">
        <v>160</v>
      </c>
    </row>
    <row r="17945" spans="1:5" x14ac:dyDescent="0.25">
      <c r="A17945" s="4" t="s">
        <v>69</v>
      </c>
      <c r="B17945" t="s">
        <v>25987</v>
      </c>
      <c r="C17945" t="s">
        <v>25987</v>
      </c>
      <c r="E17945">
        <v>160</v>
      </c>
    </row>
    <row r="17946" spans="1:5" x14ac:dyDescent="0.25">
      <c r="A17946" s="4" t="s">
        <v>69</v>
      </c>
      <c r="B17946" t="s">
        <v>25988</v>
      </c>
      <c r="C17946" t="s">
        <v>25988</v>
      </c>
      <c r="E17946">
        <v>160</v>
      </c>
    </row>
    <row r="17947" spans="1:5" x14ac:dyDescent="0.25">
      <c r="A17947" s="4" t="s">
        <v>69</v>
      </c>
      <c r="B17947" t="s">
        <v>25989</v>
      </c>
      <c r="C17947" t="s">
        <v>25989</v>
      </c>
      <c r="E17947">
        <v>160</v>
      </c>
    </row>
    <row r="17948" spans="1:5" x14ac:dyDescent="0.25">
      <c r="A17948" s="4" t="s">
        <v>69</v>
      </c>
      <c r="B17948" t="s">
        <v>25990</v>
      </c>
      <c r="C17948" t="s">
        <v>25990</v>
      </c>
      <c r="E17948">
        <v>160</v>
      </c>
    </row>
    <row r="17949" spans="1:5" x14ac:dyDescent="0.25">
      <c r="A17949" s="4" t="s">
        <v>69</v>
      </c>
      <c r="B17949" t="s">
        <v>25991</v>
      </c>
      <c r="C17949" t="s">
        <v>25991</v>
      </c>
      <c r="E17949">
        <v>160</v>
      </c>
    </row>
    <row r="17950" spans="1:5" x14ac:dyDescent="0.25">
      <c r="A17950" s="4" t="s">
        <v>69</v>
      </c>
      <c r="B17950" t="s">
        <v>25992</v>
      </c>
      <c r="C17950" t="s">
        <v>25992</v>
      </c>
      <c r="E17950">
        <v>160</v>
      </c>
    </row>
    <row r="17951" spans="1:5" x14ac:dyDescent="0.25">
      <c r="A17951" s="4" t="s">
        <v>69</v>
      </c>
      <c r="B17951" t="s">
        <v>25993</v>
      </c>
      <c r="C17951" t="s">
        <v>25993</v>
      </c>
      <c r="E17951">
        <v>160</v>
      </c>
    </row>
    <row r="17952" spans="1:5" x14ac:dyDescent="0.25">
      <c r="A17952" s="4" t="s">
        <v>69</v>
      </c>
      <c r="B17952" t="s">
        <v>25994</v>
      </c>
      <c r="C17952" t="s">
        <v>25994</v>
      </c>
      <c r="E17952">
        <v>160</v>
      </c>
    </row>
    <row r="17953" spans="1:5" x14ac:dyDescent="0.25">
      <c r="A17953" s="4" t="s">
        <v>69</v>
      </c>
      <c r="B17953" t="s">
        <v>25995</v>
      </c>
      <c r="C17953" t="s">
        <v>25995</v>
      </c>
      <c r="E17953">
        <v>160</v>
      </c>
    </row>
    <row r="17954" spans="1:5" x14ac:dyDescent="0.25">
      <c r="A17954" s="4" t="s">
        <v>69</v>
      </c>
      <c r="B17954" t="s">
        <v>25996</v>
      </c>
      <c r="C17954" t="s">
        <v>25996</v>
      </c>
      <c r="E17954">
        <v>160</v>
      </c>
    </row>
    <row r="17955" spans="1:5" x14ac:dyDescent="0.25">
      <c r="A17955" s="4" t="s">
        <v>69</v>
      </c>
      <c r="B17955" t="s">
        <v>25997</v>
      </c>
      <c r="C17955" t="s">
        <v>25997</v>
      </c>
      <c r="E17955">
        <v>160</v>
      </c>
    </row>
    <row r="17956" spans="1:5" x14ac:dyDescent="0.25">
      <c r="A17956" s="4" t="s">
        <v>69</v>
      </c>
      <c r="B17956" t="s">
        <v>25998</v>
      </c>
      <c r="C17956" t="s">
        <v>25998</v>
      </c>
      <c r="E17956">
        <v>160</v>
      </c>
    </row>
    <row r="17957" spans="1:5" x14ac:dyDescent="0.25">
      <c r="A17957" s="4" t="s">
        <v>69</v>
      </c>
      <c r="B17957" t="s">
        <v>25999</v>
      </c>
      <c r="C17957" t="s">
        <v>25999</v>
      </c>
      <c r="E17957">
        <v>160</v>
      </c>
    </row>
    <row r="17958" spans="1:5" x14ac:dyDescent="0.25">
      <c r="A17958" s="4" t="s">
        <v>69</v>
      </c>
      <c r="B17958" t="s">
        <v>26000</v>
      </c>
      <c r="C17958" t="s">
        <v>26000</v>
      </c>
      <c r="E17958">
        <v>160</v>
      </c>
    </row>
    <row r="17959" spans="1:5" x14ac:dyDescent="0.25">
      <c r="A17959" s="4" t="s">
        <v>69</v>
      </c>
      <c r="B17959" t="s">
        <v>26001</v>
      </c>
      <c r="C17959" t="s">
        <v>26001</v>
      </c>
      <c r="E17959">
        <v>160</v>
      </c>
    </row>
    <row r="17960" spans="1:5" x14ac:dyDescent="0.25">
      <c r="A17960" s="4" t="s">
        <v>69</v>
      </c>
      <c r="B17960" t="s">
        <v>26002</v>
      </c>
      <c r="C17960" t="s">
        <v>26002</v>
      </c>
      <c r="E17960">
        <v>160</v>
      </c>
    </row>
    <row r="17961" spans="1:5" x14ac:dyDescent="0.25">
      <c r="A17961" s="4" t="s">
        <v>69</v>
      </c>
      <c r="B17961" t="s">
        <v>26003</v>
      </c>
      <c r="C17961" t="s">
        <v>26003</v>
      </c>
      <c r="E17961">
        <v>160</v>
      </c>
    </row>
    <row r="17962" spans="1:5" x14ac:dyDescent="0.25">
      <c r="A17962" s="4" t="s">
        <v>69</v>
      </c>
      <c r="B17962" t="s">
        <v>26004</v>
      </c>
      <c r="C17962" t="s">
        <v>26004</v>
      </c>
      <c r="E17962">
        <v>160</v>
      </c>
    </row>
    <row r="17963" spans="1:5" x14ac:dyDescent="0.25">
      <c r="A17963" s="4" t="s">
        <v>69</v>
      </c>
      <c r="B17963" t="s">
        <v>26005</v>
      </c>
      <c r="C17963" t="s">
        <v>26005</v>
      </c>
      <c r="E17963">
        <v>160</v>
      </c>
    </row>
    <row r="17964" spans="1:5" x14ac:dyDescent="0.25">
      <c r="A17964" s="4" t="s">
        <v>69</v>
      </c>
      <c r="B17964" t="s">
        <v>26006</v>
      </c>
      <c r="C17964" t="s">
        <v>26006</v>
      </c>
      <c r="E17964">
        <v>160</v>
      </c>
    </row>
    <row r="17965" spans="1:5" x14ac:dyDescent="0.25">
      <c r="A17965" s="4" t="s">
        <v>69</v>
      </c>
      <c r="B17965" t="s">
        <v>26007</v>
      </c>
      <c r="C17965" t="s">
        <v>26007</v>
      </c>
      <c r="E17965">
        <v>160</v>
      </c>
    </row>
    <row r="17966" spans="1:5" x14ac:dyDescent="0.25">
      <c r="A17966" s="4" t="s">
        <v>69</v>
      </c>
      <c r="B17966" t="s">
        <v>26008</v>
      </c>
      <c r="C17966" t="s">
        <v>26008</v>
      </c>
      <c r="E17966">
        <v>160</v>
      </c>
    </row>
    <row r="17967" spans="1:5" x14ac:dyDescent="0.25">
      <c r="A17967" s="4" t="s">
        <v>69</v>
      </c>
      <c r="B17967" t="s">
        <v>26009</v>
      </c>
      <c r="C17967" t="s">
        <v>26009</v>
      </c>
      <c r="E17967">
        <v>160</v>
      </c>
    </row>
    <row r="17968" spans="1:5" x14ac:dyDescent="0.25">
      <c r="A17968" s="4" t="s">
        <v>69</v>
      </c>
      <c r="B17968" t="s">
        <v>26010</v>
      </c>
      <c r="C17968" t="s">
        <v>26010</v>
      </c>
      <c r="E17968">
        <v>160</v>
      </c>
    </row>
    <row r="17969" spans="1:5" x14ac:dyDescent="0.25">
      <c r="A17969" s="4" t="s">
        <v>69</v>
      </c>
      <c r="B17969" t="s">
        <v>26011</v>
      </c>
      <c r="C17969" t="s">
        <v>26011</v>
      </c>
      <c r="E17969">
        <v>160</v>
      </c>
    </row>
    <row r="17970" spans="1:5" x14ac:dyDescent="0.25">
      <c r="A17970" s="4" t="s">
        <v>69</v>
      </c>
      <c r="B17970" t="s">
        <v>26012</v>
      </c>
      <c r="C17970" t="s">
        <v>26012</v>
      </c>
      <c r="E17970">
        <v>160</v>
      </c>
    </row>
    <row r="17971" spans="1:5" x14ac:dyDescent="0.25">
      <c r="A17971" s="4" t="s">
        <v>69</v>
      </c>
      <c r="B17971" t="s">
        <v>26013</v>
      </c>
      <c r="C17971" t="s">
        <v>26013</v>
      </c>
      <c r="E17971">
        <v>160</v>
      </c>
    </row>
    <row r="17972" spans="1:5" x14ac:dyDescent="0.25">
      <c r="A17972" s="4" t="s">
        <v>69</v>
      </c>
      <c r="B17972" t="s">
        <v>26014</v>
      </c>
      <c r="C17972" t="s">
        <v>26014</v>
      </c>
      <c r="E17972">
        <v>160</v>
      </c>
    </row>
    <row r="17973" spans="1:5" x14ac:dyDescent="0.25">
      <c r="A17973" s="4" t="s">
        <v>69</v>
      </c>
      <c r="B17973" t="s">
        <v>26015</v>
      </c>
      <c r="C17973" t="s">
        <v>26015</v>
      </c>
      <c r="E17973">
        <v>160</v>
      </c>
    </row>
    <row r="17974" spans="1:5" x14ac:dyDescent="0.25">
      <c r="A17974" s="4" t="s">
        <v>69</v>
      </c>
      <c r="B17974" t="s">
        <v>26016</v>
      </c>
      <c r="C17974" t="s">
        <v>26016</v>
      </c>
      <c r="E17974">
        <v>160</v>
      </c>
    </row>
    <row r="17975" spans="1:5" x14ac:dyDescent="0.25">
      <c r="A17975" s="4" t="s">
        <v>69</v>
      </c>
      <c r="B17975" t="s">
        <v>26017</v>
      </c>
      <c r="C17975" t="s">
        <v>26017</v>
      </c>
      <c r="E17975">
        <v>160</v>
      </c>
    </row>
    <row r="17976" spans="1:5" x14ac:dyDescent="0.25">
      <c r="A17976" s="4" t="s">
        <v>69</v>
      </c>
      <c r="B17976" t="s">
        <v>26018</v>
      </c>
      <c r="C17976" t="s">
        <v>26018</v>
      </c>
      <c r="E17976">
        <v>160</v>
      </c>
    </row>
    <row r="17977" spans="1:5" x14ac:dyDescent="0.25">
      <c r="A17977" s="4" t="s">
        <v>69</v>
      </c>
      <c r="B17977" t="s">
        <v>26019</v>
      </c>
      <c r="C17977" t="s">
        <v>26019</v>
      </c>
      <c r="E17977">
        <v>160</v>
      </c>
    </row>
    <row r="17978" spans="1:5" x14ac:dyDescent="0.25">
      <c r="A17978" s="4" t="s">
        <v>69</v>
      </c>
      <c r="B17978" t="s">
        <v>26020</v>
      </c>
      <c r="C17978" t="s">
        <v>26020</v>
      </c>
      <c r="E17978">
        <v>160</v>
      </c>
    </row>
    <row r="17979" spans="1:5" x14ac:dyDescent="0.25">
      <c r="A17979" s="4" t="s">
        <v>69</v>
      </c>
      <c r="B17979" t="s">
        <v>26021</v>
      </c>
      <c r="C17979" t="s">
        <v>26021</v>
      </c>
      <c r="E17979">
        <v>160</v>
      </c>
    </row>
    <row r="17980" spans="1:5" x14ac:dyDescent="0.25">
      <c r="A17980" s="4" t="s">
        <v>69</v>
      </c>
      <c r="B17980" t="s">
        <v>26022</v>
      </c>
      <c r="C17980" t="s">
        <v>26022</v>
      </c>
      <c r="E17980">
        <v>160</v>
      </c>
    </row>
    <row r="17981" spans="1:5" x14ac:dyDescent="0.25">
      <c r="A17981" s="4" t="s">
        <v>69</v>
      </c>
      <c r="B17981" t="s">
        <v>26023</v>
      </c>
      <c r="C17981" t="s">
        <v>26023</v>
      </c>
      <c r="E17981">
        <v>160</v>
      </c>
    </row>
    <row r="17982" spans="1:5" x14ac:dyDescent="0.25">
      <c r="A17982" s="4" t="s">
        <v>69</v>
      </c>
      <c r="B17982" t="s">
        <v>26024</v>
      </c>
      <c r="C17982" t="s">
        <v>26024</v>
      </c>
      <c r="E17982">
        <v>160</v>
      </c>
    </row>
    <row r="17983" spans="1:5" x14ac:dyDescent="0.25">
      <c r="A17983" s="4" t="s">
        <v>69</v>
      </c>
      <c r="B17983" t="s">
        <v>26025</v>
      </c>
      <c r="C17983" t="s">
        <v>26025</v>
      </c>
      <c r="E17983">
        <v>160</v>
      </c>
    </row>
    <row r="17984" spans="1:5" x14ac:dyDescent="0.25">
      <c r="A17984" s="4" t="s">
        <v>69</v>
      </c>
      <c r="B17984" t="s">
        <v>26026</v>
      </c>
      <c r="C17984" t="s">
        <v>26026</v>
      </c>
      <c r="E17984">
        <v>160</v>
      </c>
    </row>
    <row r="17985" spans="1:5" x14ac:dyDescent="0.25">
      <c r="A17985" s="4" t="s">
        <v>69</v>
      </c>
      <c r="B17985" t="s">
        <v>26027</v>
      </c>
      <c r="C17985" t="s">
        <v>26027</v>
      </c>
      <c r="E17985">
        <v>160</v>
      </c>
    </row>
    <row r="17986" spans="1:5" x14ac:dyDescent="0.25">
      <c r="A17986" s="4" t="s">
        <v>69</v>
      </c>
      <c r="B17986" t="s">
        <v>26028</v>
      </c>
      <c r="C17986" t="s">
        <v>26028</v>
      </c>
      <c r="E17986">
        <v>160</v>
      </c>
    </row>
    <row r="17987" spans="1:5" x14ac:dyDescent="0.25">
      <c r="A17987" s="4" t="s">
        <v>69</v>
      </c>
      <c r="B17987" t="s">
        <v>26029</v>
      </c>
      <c r="C17987" t="s">
        <v>26029</v>
      </c>
      <c r="E17987">
        <v>160</v>
      </c>
    </row>
    <row r="17988" spans="1:5" x14ac:dyDescent="0.25">
      <c r="A17988" s="4" t="s">
        <v>69</v>
      </c>
      <c r="B17988" t="s">
        <v>26030</v>
      </c>
      <c r="C17988" t="s">
        <v>26030</v>
      </c>
      <c r="E17988">
        <v>160</v>
      </c>
    </row>
    <row r="17989" spans="1:5" x14ac:dyDescent="0.25">
      <c r="A17989" s="4" t="s">
        <v>69</v>
      </c>
      <c r="B17989" t="s">
        <v>26031</v>
      </c>
      <c r="C17989" t="s">
        <v>26031</v>
      </c>
      <c r="E17989">
        <v>160</v>
      </c>
    </row>
    <row r="17990" spans="1:5" x14ac:dyDescent="0.25">
      <c r="A17990" s="4" t="s">
        <v>69</v>
      </c>
      <c r="B17990" t="s">
        <v>26032</v>
      </c>
      <c r="C17990" t="s">
        <v>26032</v>
      </c>
      <c r="E17990">
        <v>160</v>
      </c>
    </row>
    <row r="17991" spans="1:5" x14ac:dyDescent="0.25">
      <c r="A17991" s="4" t="s">
        <v>69</v>
      </c>
      <c r="B17991" t="s">
        <v>26033</v>
      </c>
      <c r="C17991" t="s">
        <v>26033</v>
      </c>
      <c r="E17991">
        <v>160</v>
      </c>
    </row>
    <row r="17992" spans="1:5" x14ac:dyDescent="0.25">
      <c r="A17992" s="4" t="s">
        <v>69</v>
      </c>
      <c r="B17992" t="s">
        <v>26034</v>
      </c>
      <c r="C17992" t="s">
        <v>26034</v>
      </c>
      <c r="E17992">
        <v>160</v>
      </c>
    </row>
    <row r="17993" spans="1:5" x14ac:dyDescent="0.25">
      <c r="A17993" s="4" t="s">
        <v>69</v>
      </c>
      <c r="B17993" t="s">
        <v>26035</v>
      </c>
      <c r="C17993" t="s">
        <v>26035</v>
      </c>
      <c r="E17993">
        <v>160</v>
      </c>
    </row>
    <row r="17994" spans="1:5" x14ac:dyDescent="0.25">
      <c r="A17994" s="4" t="s">
        <v>69</v>
      </c>
      <c r="B17994" t="s">
        <v>26036</v>
      </c>
      <c r="C17994" t="s">
        <v>26036</v>
      </c>
      <c r="E17994">
        <v>160</v>
      </c>
    </row>
    <row r="17995" spans="1:5" x14ac:dyDescent="0.25">
      <c r="A17995" s="4" t="s">
        <v>69</v>
      </c>
      <c r="B17995" t="s">
        <v>26037</v>
      </c>
      <c r="C17995" t="s">
        <v>26037</v>
      </c>
      <c r="E17995">
        <v>160</v>
      </c>
    </row>
    <row r="17996" spans="1:5" x14ac:dyDescent="0.25">
      <c r="A17996" s="4" t="s">
        <v>69</v>
      </c>
      <c r="B17996" t="s">
        <v>26038</v>
      </c>
      <c r="C17996" t="s">
        <v>26038</v>
      </c>
      <c r="E17996">
        <v>160</v>
      </c>
    </row>
    <row r="17997" spans="1:5" x14ac:dyDescent="0.25">
      <c r="A17997" s="4" t="s">
        <v>69</v>
      </c>
      <c r="B17997" t="s">
        <v>26039</v>
      </c>
      <c r="C17997" t="s">
        <v>26039</v>
      </c>
      <c r="E17997">
        <v>160</v>
      </c>
    </row>
    <row r="17998" spans="1:5" x14ac:dyDescent="0.25">
      <c r="A17998" s="4" t="s">
        <v>69</v>
      </c>
      <c r="B17998" t="s">
        <v>26040</v>
      </c>
      <c r="C17998" t="s">
        <v>26040</v>
      </c>
      <c r="E17998">
        <v>160</v>
      </c>
    </row>
    <row r="17999" spans="1:5" x14ac:dyDescent="0.25">
      <c r="A17999" s="4" t="s">
        <v>69</v>
      </c>
      <c r="B17999" t="s">
        <v>26041</v>
      </c>
      <c r="C17999" t="s">
        <v>26041</v>
      </c>
      <c r="E17999">
        <v>160</v>
      </c>
    </row>
    <row r="18000" spans="1:5" x14ac:dyDescent="0.25">
      <c r="A18000" s="4" t="s">
        <v>69</v>
      </c>
      <c r="B18000" t="s">
        <v>26042</v>
      </c>
      <c r="C18000" t="s">
        <v>26042</v>
      </c>
      <c r="E18000">
        <v>160</v>
      </c>
    </row>
    <row r="18001" spans="1:5" x14ac:dyDescent="0.25">
      <c r="A18001" s="4" t="s">
        <v>69</v>
      </c>
      <c r="B18001" t="s">
        <v>26043</v>
      </c>
      <c r="C18001" t="s">
        <v>26043</v>
      </c>
      <c r="E18001">
        <v>160</v>
      </c>
    </row>
    <row r="18002" spans="1:5" x14ac:dyDescent="0.25">
      <c r="A18002" s="4" t="s">
        <v>69</v>
      </c>
      <c r="B18002" t="s">
        <v>26044</v>
      </c>
      <c r="C18002" t="s">
        <v>26044</v>
      </c>
      <c r="E18002">
        <v>160</v>
      </c>
    </row>
    <row r="18003" spans="1:5" x14ac:dyDescent="0.25">
      <c r="A18003" s="4" t="s">
        <v>69</v>
      </c>
      <c r="B18003" t="s">
        <v>26045</v>
      </c>
      <c r="C18003" t="s">
        <v>26045</v>
      </c>
      <c r="E18003">
        <v>160</v>
      </c>
    </row>
    <row r="18004" spans="1:5" x14ac:dyDescent="0.25">
      <c r="A18004" s="4" t="s">
        <v>69</v>
      </c>
      <c r="B18004" t="s">
        <v>26046</v>
      </c>
      <c r="C18004" t="s">
        <v>26046</v>
      </c>
      <c r="E18004">
        <v>160</v>
      </c>
    </row>
    <row r="18005" spans="1:5" x14ac:dyDescent="0.25">
      <c r="A18005" s="4" t="s">
        <v>69</v>
      </c>
      <c r="B18005" t="s">
        <v>26047</v>
      </c>
      <c r="C18005" t="s">
        <v>26047</v>
      </c>
      <c r="E18005">
        <v>160</v>
      </c>
    </row>
    <row r="18006" spans="1:5" x14ac:dyDescent="0.25">
      <c r="A18006" s="4" t="s">
        <v>69</v>
      </c>
      <c r="B18006" t="s">
        <v>26048</v>
      </c>
      <c r="C18006" t="s">
        <v>26048</v>
      </c>
      <c r="E18006">
        <v>160</v>
      </c>
    </row>
    <row r="18007" spans="1:5" x14ac:dyDescent="0.25">
      <c r="A18007" s="4" t="s">
        <v>69</v>
      </c>
      <c r="B18007" t="s">
        <v>26049</v>
      </c>
      <c r="C18007" t="s">
        <v>26049</v>
      </c>
      <c r="E18007">
        <v>161</v>
      </c>
    </row>
    <row r="18008" spans="1:5" x14ac:dyDescent="0.25">
      <c r="A18008" s="4" t="s">
        <v>69</v>
      </c>
      <c r="B18008" t="s">
        <v>26050</v>
      </c>
      <c r="C18008" t="s">
        <v>26050</v>
      </c>
      <c r="E18008">
        <v>161</v>
      </c>
    </row>
    <row r="18009" spans="1:5" x14ac:dyDescent="0.25">
      <c r="A18009" s="4" t="s">
        <v>69</v>
      </c>
      <c r="B18009" t="s">
        <v>26051</v>
      </c>
      <c r="C18009" t="s">
        <v>26051</v>
      </c>
      <c r="E18009">
        <v>161</v>
      </c>
    </row>
    <row r="18010" spans="1:5" x14ac:dyDescent="0.25">
      <c r="A18010" s="4" t="s">
        <v>69</v>
      </c>
      <c r="B18010" t="s">
        <v>26052</v>
      </c>
      <c r="C18010" t="s">
        <v>26052</v>
      </c>
      <c r="E18010">
        <v>161</v>
      </c>
    </row>
    <row r="18011" spans="1:5" x14ac:dyDescent="0.25">
      <c r="A18011" s="4" t="s">
        <v>69</v>
      </c>
      <c r="B18011" t="s">
        <v>26053</v>
      </c>
      <c r="C18011" t="s">
        <v>26053</v>
      </c>
      <c r="E18011">
        <v>161</v>
      </c>
    </row>
    <row r="18012" spans="1:5" x14ac:dyDescent="0.25">
      <c r="A18012" s="4" t="s">
        <v>69</v>
      </c>
      <c r="B18012" t="s">
        <v>26054</v>
      </c>
      <c r="C18012" t="s">
        <v>26054</v>
      </c>
      <c r="E18012">
        <v>161</v>
      </c>
    </row>
    <row r="18013" spans="1:5" x14ac:dyDescent="0.25">
      <c r="A18013" s="4" t="s">
        <v>69</v>
      </c>
      <c r="B18013" t="s">
        <v>26055</v>
      </c>
      <c r="C18013" t="s">
        <v>26055</v>
      </c>
      <c r="E18013">
        <v>161</v>
      </c>
    </row>
    <row r="18014" spans="1:5" x14ac:dyDescent="0.25">
      <c r="A18014" s="4" t="s">
        <v>69</v>
      </c>
      <c r="B18014" t="s">
        <v>26056</v>
      </c>
      <c r="C18014" t="s">
        <v>26056</v>
      </c>
      <c r="E18014">
        <v>161</v>
      </c>
    </row>
    <row r="18015" spans="1:5" x14ac:dyDescent="0.25">
      <c r="A18015" s="4" t="s">
        <v>69</v>
      </c>
      <c r="B18015" t="s">
        <v>26057</v>
      </c>
      <c r="C18015" t="s">
        <v>26057</v>
      </c>
      <c r="E18015">
        <v>161</v>
      </c>
    </row>
    <row r="18016" spans="1:5" x14ac:dyDescent="0.25">
      <c r="A18016" s="4" t="s">
        <v>69</v>
      </c>
      <c r="B18016" t="s">
        <v>26058</v>
      </c>
      <c r="C18016" t="s">
        <v>26058</v>
      </c>
      <c r="E18016">
        <v>161</v>
      </c>
    </row>
    <row r="18017" spans="1:5" x14ac:dyDescent="0.25">
      <c r="A18017" s="4" t="s">
        <v>69</v>
      </c>
      <c r="B18017" t="s">
        <v>26059</v>
      </c>
      <c r="C18017" t="s">
        <v>26059</v>
      </c>
      <c r="E18017">
        <v>161</v>
      </c>
    </row>
    <row r="18018" spans="1:5" x14ac:dyDescent="0.25">
      <c r="A18018" s="4" t="s">
        <v>69</v>
      </c>
      <c r="B18018" t="s">
        <v>26060</v>
      </c>
      <c r="C18018" t="s">
        <v>26060</v>
      </c>
      <c r="E18018">
        <v>161</v>
      </c>
    </row>
    <row r="18019" spans="1:5" x14ac:dyDescent="0.25">
      <c r="A18019" s="4" t="s">
        <v>69</v>
      </c>
      <c r="B18019" t="s">
        <v>26061</v>
      </c>
      <c r="C18019" t="s">
        <v>26061</v>
      </c>
      <c r="E18019">
        <v>161</v>
      </c>
    </row>
    <row r="18020" spans="1:5" x14ac:dyDescent="0.25">
      <c r="A18020" s="4" t="s">
        <v>69</v>
      </c>
      <c r="B18020" t="s">
        <v>26062</v>
      </c>
      <c r="C18020" t="s">
        <v>26062</v>
      </c>
      <c r="E18020">
        <v>161</v>
      </c>
    </row>
    <row r="18021" spans="1:5" x14ac:dyDescent="0.25">
      <c r="A18021" s="4" t="s">
        <v>69</v>
      </c>
      <c r="B18021" t="s">
        <v>26063</v>
      </c>
      <c r="C18021" t="s">
        <v>26063</v>
      </c>
      <c r="E18021">
        <v>161</v>
      </c>
    </row>
    <row r="18022" spans="1:5" x14ac:dyDescent="0.25">
      <c r="A18022" s="4" t="s">
        <v>69</v>
      </c>
      <c r="B18022" t="s">
        <v>26064</v>
      </c>
      <c r="C18022" t="s">
        <v>26064</v>
      </c>
      <c r="E18022">
        <v>161</v>
      </c>
    </row>
    <row r="18023" spans="1:5" x14ac:dyDescent="0.25">
      <c r="A18023" s="4" t="s">
        <v>69</v>
      </c>
      <c r="B18023" t="s">
        <v>26065</v>
      </c>
      <c r="C18023" t="s">
        <v>26065</v>
      </c>
      <c r="E18023">
        <v>161</v>
      </c>
    </row>
    <row r="18024" spans="1:5" x14ac:dyDescent="0.25">
      <c r="A18024" s="4" t="s">
        <v>69</v>
      </c>
      <c r="B18024" t="s">
        <v>26066</v>
      </c>
      <c r="C18024" t="s">
        <v>26066</v>
      </c>
      <c r="E18024">
        <v>161</v>
      </c>
    </row>
    <row r="18025" spans="1:5" x14ac:dyDescent="0.25">
      <c r="A18025" s="4" t="s">
        <v>69</v>
      </c>
      <c r="B18025" t="s">
        <v>26067</v>
      </c>
      <c r="C18025" t="s">
        <v>26067</v>
      </c>
      <c r="E18025">
        <v>161</v>
      </c>
    </row>
    <row r="18026" spans="1:5" x14ac:dyDescent="0.25">
      <c r="A18026" s="4" t="s">
        <v>69</v>
      </c>
      <c r="B18026" t="s">
        <v>26068</v>
      </c>
      <c r="C18026" t="s">
        <v>26068</v>
      </c>
      <c r="E18026">
        <v>161</v>
      </c>
    </row>
    <row r="18027" spans="1:5" x14ac:dyDescent="0.25">
      <c r="A18027" s="4" t="s">
        <v>69</v>
      </c>
      <c r="B18027" t="s">
        <v>26069</v>
      </c>
      <c r="C18027" t="s">
        <v>26069</v>
      </c>
      <c r="E18027">
        <v>161</v>
      </c>
    </row>
    <row r="18028" spans="1:5" x14ac:dyDescent="0.25">
      <c r="A18028" s="4" t="s">
        <v>69</v>
      </c>
      <c r="B18028" t="s">
        <v>26070</v>
      </c>
      <c r="C18028" t="s">
        <v>26070</v>
      </c>
      <c r="E18028">
        <v>161</v>
      </c>
    </row>
    <row r="18029" spans="1:5" x14ac:dyDescent="0.25">
      <c r="A18029" s="4" t="s">
        <v>69</v>
      </c>
      <c r="B18029" t="s">
        <v>26071</v>
      </c>
      <c r="C18029" t="s">
        <v>26071</v>
      </c>
      <c r="E18029">
        <v>161</v>
      </c>
    </row>
    <row r="18030" spans="1:5" x14ac:dyDescent="0.25">
      <c r="A18030" s="4" t="s">
        <v>69</v>
      </c>
      <c r="B18030" t="s">
        <v>26072</v>
      </c>
      <c r="C18030" t="s">
        <v>26072</v>
      </c>
      <c r="E18030">
        <v>161</v>
      </c>
    </row>
    <row r="18031" spans="1:5" x14ac:dyDescent="0.25">
      <c r="A18031" s="4" t="s">
        <v>69</v>
      </c>
      <c r="B18031" t="s">
        <v>26073</v>
      </c>
      <c r="C18031" t="s">
        <v>26073</v>
      </c>
      <c r="E18031">
        <v>161</v>
      </c>
    </row>
    <row r="18032" spans="1:5" x14ac:dyDescent="0.25">
      <c r="A18032" s="4" t="s">
        <v>69</v>
      </c>
      <c r="B18032" t="s">
        <v>26074</v>
      </c>
      <c r="C18032" t="s">
        <v>26074</v>
      </c>
      <c r="E18032">
        <v>161</v>
      </c>
    </row>
    <row r="18033" spans="1:5" x14ac:dyDescent="0.25">
      <c r="A18033" s="4" t="s">
        <v>69</v>
      </c>
      <c r="B18033" t="s">
        <v>26075</v>
      </c>
      <c r="C18033" t="s">
        <v>26075</v>
      </c>
      <c r="E18033">
        <v>161</v>
      </c>
    </row>
    <row r="18034" spans="1:5" x14ac:dyDescent="0.25">
      <c r="A18034" s="4" t="s">
        <v>69</v>
      </c>
      <c r="B18034" t="s">
        <v>26076</v>
      </c>
      <c r="C18034" t="s">
        <v>26076</v>
      </c>
      <c r="E18034">
        <v>161</v>
      </c>
    </row>
    <row r="18035" spans="1:5" x14ac:dyDescent="0.25">
      <c r="A18035" s="4" t="s">
        <v>69</v>
      </c>
      <c r="B18035" t="s">
        <v>26077</v>
      </c>
      <c r="C18035" t="s">
        <v>26077</v>
      </c>
      <c r="E18035">
        <v>161</v>
      </c>
    </row>
    <row r="18036" spans="1:5" x14ac:dyDescent="0.25">
      <c r="A18036" s="4" t="s">
        <v>69</v>
      </c>
      <c r="B18036" t="s">
        <v>26078</v>
      </c>
      <c r="C18036" t="s">
        <v>26078</v>
      </c>
      <c r="E18036">
        <v>161</v>
      </c>
    </row>
    <row r="18037" spans="1:5" x14ac:dyDescent="0.25">
      <c r="A18037" s="4" t="s">
        <v>69</v>
      </c>
      <c r="B18037" t="s">
        <v>26079</v>
      </c>
      <c r="C18037" t="s">
        <v>26079</v>
      </c>
      <c r="E18037">
        <v>161</v>
      </c>
    </row>
    <row r="18038" spans="1:5" x14ac:dyDescent="0.25">
      <c r="A18038" s="4" t="s">
        <v>69</v>
      </c>
      <c r="B18038" t="s">
        <v>26080</v>
      </c>
      <c r="C18038" t="s">
        <v>26080</v>
      </c>
      <c r="E18038">
        <v>161</v>
      </c>
    </row>
    <row r="18039" spans="1:5" x14ac:dyDescent="0.25">
      <c r="A18039" s="4" t="s">
        <v>69</v>
      </c>
      <c r="B18039" t="s">
        <v>26081</v>
      </c>
      <c r="C18039" t="s">
        <v>26081</v>
      </c>
      <c r="E18039">
        <v>161</v>
      </c>
    </row>
    <row r="18040" spans="1:5" x14ac:dyDescent="0.25">
      <c r="A18040" s="4" t="s">
        <v>69</v>
      </c>
      <c r="B18040" t="s">
        <v>26082</v>
      </c>
      <c r="C18040" t="s">
        <v>26082</v>
      </c>
      <c r="E18040">
        <v>161</v>
      </c>
    </row>
    <row r="18041" spans="1:5" x14ac:dyDescent="0.25">
      <c r="A18041" s="4" t="s">
        <v>69</v>
      </c>
      <c r="B18041" t="s">
        <v>26083</v>
      </c>
      <c r="C18041" t="s">
        <v>26083</v>
      </c>
      <c r="E18041">
        <v>161</v>
      </c>
    </row>
    <row r="18042" spans="1:5" x14ac:dyDescent="0.25">
      <c r="A18042" s="4" t="s">
        <v>69</v>
      </c>
      <c r="B18042" t="s">
        <v>26084</v>
      </c>
      <c r="C18042" t="s">
        <v>26084</v>
      </c>
      <c r="E18042">
        <v>161</v>
      </c>
    </row>
    <row r="18043" spans="1:5" x14ac:dyDescent="0.25">
      <c r="A18043" s="4" t="s">
        <v>69</v>
      </c>
      <c r="B18043" t="s">
        <v>26085</v>
      </c>
      <c r="C18043" t="s">
        <v>26085</v>
      </c>
      <c r="E18043">
        <v>161</v>
      </c>
    </row>
    <row r="18044" spans="1:5" x14ac:dyDescent="0.25">
      <c r="A18044" s="4" t="s">
        <v>69</v>
      </c>
      <c r="B18044" t="s">
        <v>26086</v>
      </c>
      <c r="C18044" t="s">
        <v>26086</v>
      </c>
      <c r="E18044">
        <v>161</v>
      </c>
    </row>
    <row r="18045" spans="1:5" x14ac:dyDescent="0.25">
      <c r="A18045" s="4" t="s">
        <v>69</v>
      </c>
      <c r="B18045" t="s">
        <v>26087</v>
      </c>
      <c r="C18045" t="s">
        <v>26087</v>
      </c>
      <c r="E18045">
        <v>161</v>
      </c>
    </row>
    <row r="18046" spans="1:5" x14ac:dyDescent="0.25">
      <c r="A18046" s="4" t="s">
        <v>69</v>
      </c>
      <c r="B18046" t="s">
        <v>26088</v>
      </c>
      <c r="C18046" t="s">
        <v>26088</v>
      </c>
      <c r="E18046">
        <v>161</v>
      </c>
    </row>
    <row r="18047" spans="1:5" x14ac:dyDescent="0.25">
      <c r="A18047" s="4" t="s">
        <v>69</v>
      </c>
      <c r="B18047" t="s">
        <v>26089</v>
      </c>
      <c r="C18047" t="s">
        <v>26089</v>
      </c>
      <c r="E18047">
        <v>161</v>
      </c>
    </row>
    <row r="18048" spans="1:5" x14ac:dyDescent="0.25">
      <c r="A18048" s="4" t="s">
        <v>69</v>
      </c>
      <c r="B18048" t="s">
        <v>26090</v>
      </c>
      <c r="C18048" t="s">
        <v>26090</v>
      </c>
      <c r="E18048">
        <v>161</v>
      </c>
    </row>
    <row r="18049" spans="1:5" x14ac:dyDescent="0.25">
      <c r="A18049" s="4" t="s">
        <v>69</v>
      </c>
      <c r="B18049" t="s">
        <v>26091</v>
      </c>
      <c r="C18049" t="s">
        <v>26091</v>
      </c>
      <c r="E18049">
        <v>161</v>
      </c>
    </row>
    <row r="18050" spans="1:5" x14ac:dyDescent="0.25">
      <c r="A18050" s="4" t="s">
        <v>69</v>
      </c>
      <c r="B18050" t="s">
        <v>26092</v>
      </c>
      <c r="C18050" t="s">
        <v>26092</v>
      </c>
      <c r="E18050">
        <v>161</v>
      </c>
    </row>
    <row r="18051" spans="1:5" x14ac:dyDescent="0.25">
      <c r="A18051" s="4" t="s">
        <v>69</v>
      </c>
      <c r="B18051" t="s">
        <v>26093</v>
      </c>
      <c r="C18051" t="s">
        <v>26093</v>
      </c>
      <c r="E18051">
        <v>161</v>
      </c>
    </row>
    <row r="18052" spans="1:5" x14ac:dyDescent="0.25">
      <c r="A18052" s="4" t="s">
        <v>69</v>
      </c>
      <c r="B18052" t="s">
        <v>26094</v>
      </c>
      <c r="C18052" t="s">
        <v>26094</v>
      </c>
      <c r="E18052">
        <v>161</v>
      </c>
    </row>
    <row r="18053" spans="1:5" x14ac:dyDescent="0.25">
      <c r="A18053" s="4" t="s">
        <v>69</v>
      </c>
      <c r="B18053" t="s">
        <v>26095</v>
      </c>
      <c r="C18053" t="s">
        <v>26095</v>
      </c>
      <c r="E18053">
        <v>161</v>
      </c>
    </row>
    <row r="18054" spans="1:5" x14ac:dyDescent="0.25">
      <c r="A18054" s="4" t="s">
        <v>69</v>
      </c>
      <c r="B18054" t="s">
        <v>26096</v>
      </c>
      <c r="C18054" t="s">
        <v>26096</v>
      </c>
      <c r="E18054">
        <v>161</v>
      </c>
    </row>
    <row r="18055" spans="1:5" x14ac:dyDescent="0.25">
      <c r="A18055" s="4" t="s">
        <v>69</v>
      </c>
      <c r="B18055" t="s">
        <v>26097</v>
      </c>
      <c r="C18055" t="s">
        <v>26097</v>
      </c>
      <c r="E18055">
        <v>161</v>
      </c>
    </row>
    <row r="18056" spans="1:5" x14ac:dyDescent="0.25">
      <c r="A18056" s="4" t="s">
        <v>69</v>
      </c>
      <c r="B18056" t="s">
        <v>26098</v>
      </c>
      <c r="C18056" t="s">
        <v>26098</v>
      </c>
      <c r="E18056">
        <v>161</v>
      </c>
    </row>
    <row r="18057" spans="1:5" x14ac:dyDescent="0.25">
      <c r="A18057" s="4" t="s">
        <v>69</v>
      </c>
      <c r="B18057" t="s">
        <v>26099</v>
      </c>
      <c r="C18057" t="s">
        <v>26099</v>
      </c>
      <c r="E18057">
        <v>161</v>
      </c>
    </row>
    <row r="18058" spans="1:5" x14ac:dyDescent="0.25">
      <c r="A18058" s="4" t="s">
        <v>69</v>
      </c>
      <c r="B18058" t="s">
        <v>26100</v>
      </c>
      <c r="C18058" t="s">
        <v>26100</v>
      </c>
      <c r="E18058">
        <v>161</v>
      </c>
    </row>
    <row r="18059" spans="1:5" x14ac:dyDescent="0.25">
      <c r="A18059" s="4" t="s">
        <v>69</v>
      </c>
      <c r="B18059" t="s">
        <v>26101</v>
      </c>
      <c r="C18059" t="s">
        <v>26101</v>
      </c>
      <c r="E18059">
        <v>161</v>
      </c>
    </row>
    <row r="18060" spans="1:5" x14ac:dyDescent="0.25">
      <c r="A18060" s="4" t="s">
        <v>69</v>
      </c>
      <c r="B18060" t="s">
        <v>26102</v>
      </c>
      <c r="C18060" t="s">
        <v>26102</v>
      </c>
      <c r="E18060">
        <v>161</v>
      </c>
    </row>
    <row r="18061" spans="1:5" x14ac:dyDescent="0.25">
      <c r="A18061" s="4" t="s">
        <v>69</v>
      </c>
      <c r="B18061" t="s">
        <v>26103</v>
      </c>
      <c r="C18061" t="s">
        <v>26103</v>
      </c>
      <c r="E18061">
        <v>161</v>
      </c>
    </row>
    <row r="18062" spans="1:5" x14ac:dyDescent="0.25">
      <c r="A18062" s="4" t="s">
        <v>69</v>
      </c>
      <c r="B18062" t="s">
        <v>26104</v>
      </c>
      <c r="C18062" t="s">
        <v>26104</v>
      </c>
      <c r="E18062">
        <v>161</v>
      </c>
    </row>
    <row r="18063" spans="1:5" x14ac:dyDescent="0.25">
      <c r="A18063" s="4" t="s">
        <v>69</v>
      </c>
      <c r="B18063" t="s">
        <v>26105</v>
      </c>
      <c r="C18063" t="s">
        <v>26105</v>
      </c>
      <c r="E18063">
        <v>161</v>
      </c>
    </row>
    <row r="18064" spans="1:5" x14ac:dyDescent="0.25">
      <c r="A18064" s="4" t="s">
        <v>69</v>
      </c>
      <c r="B18064" t="s">
        <v>26106</v>
      </c>
      <c r="C18064" t="s">
        <v>26106</v>
      </c>
      <c r="E18064">
        <v>161</v>
      </c>
    </row>
    <row r="18065" spans="1:5" x14ac:dyDescent="0.25">
      <c r="A18065" s="4" t="s">
        <v>69</v>
      </c>
      <c r="B18065" t="s">
        <v>26107</v>
      </c>
      <c r="C18065" t="s">
        <v>26107</v>
      </c>
      <c r="E18065">
        <v>161</v>
      </c>
    </row>
    <row r="18066" spans="1:5" x14ac:dyDescent="0.25">
      <c r="A18066" s="4" t="s">
        <v>69</v>
      </c>
      <c r="B18066" t="s">
        <v>26108</v>
      </c>
      <c r="C18066" t="s">
        <v>26108</v>
      </c>
      <c r="E18066">
        <v>161</v>
      </c>
    </row>
    <row r="18067" spans="1:5" x14ac:dyDescent="0.25">
      <c r="A18067" s="4" t="s">
        <v>69</v>
      </c>
      <c r="B18067" t="s">
        <v>26109</v>
      </c>
      <c r="C18067" t="s">
        <v>26109</v>
      </c>
      <c r="E18067">
        <v>161</v>
      </c>
    </row>
    <row r="18068" spans="1:5" x14ac:dyDescent="0.25">
      <c r="A18068" s="4" t="s">
        <v>69</v>
      </c>
      <c r="B18068" t="s">
        <v>26110</v>
      </c>
      <c r="C18068" t="s">
        <v>26110</v>
      </c>
      <c r="E18068">
        <v>161</v>
      </c>
    </row>
    <row r="18069" spans="1:5" x14ac:dyDescent="0.25">
      <c r="A18069" s="4" t="s">
        <v>69</v>
      </c>
      <c r="B18069" t="s">
        <v>26111</v>
      </c>
      <c r="C18069" t="s">
        <v>26111</v>
      </c>
      <c r="E18069">
        <v>161</v>
      </c>
    </row>
    <row r="18070" spans="1:5" x14ac:dyDescent="0.25">
      <c r="A18070" s="4" t="s">
        <v>69</v>
      </c>
      <c r="B18070" t="s">
        <v>26112</v>
      </c>
      <c r="C18070" t="s">
        <v>26112</v>
      </c>
      <c r="E18070">
        <v>161</v>
      </c>
    </row>
    <row r="18071" spans="1:5" x14ac:dyDescent="0.25">
      <c r="A18071" s="4" t="s">
        <v>69</v>
      </c>
      <c r="B18071" t="s">
        <v>26113</v>
      </c>
      <c r="C18071" t="s">
        <v>26113</v>
      </c>
      <c r="E18071">
        <v>161</v>
      </c>
    </row>
    <row r="18072" spans="1:5" x14ac:dyDescent="0.25">
      <c r="A18072" s="4" t="s">
        <v>69</v>
      </c>
      <c r="B18072" t="s">
        <v>26114</v>
      </c>
      <c r="C18072" t="s">
        <v>26114</v>
      </c>
      <c r="E18072">
        <v>161</v>
      </c>
    </row>
    <row r="18073" spans="1:5" x14ac:dyDescent="0.25">
      <c r="A18073" s="4" t="s">
        <v>69</v>
      </c>
      <c r="B18073" t="s">
        <v>26115</v>
      </c>
      <c r="C18073" t="s">
        <v>26115</v>
      </c>
      <c r="E18073">
        <v>161</v>
      </c>
    </row>
    <row r="18074" spans="1:5" x14ac:dyDescent="0.25">
      <c r="A18074" s="4" t="s">
        <v>69</v>
      </c>
      <c r="B18074" t="s">
        <v>26116</v>
      </c>
      <c r="C18074" t="s">
        <v>26116</v>
      </c>
      <c r="E18074">
        <v>161</v>
      </c>
    </row>
    <row r="18075" spans="1:5" x14ac:dyDescent="0.25">
      <c r="A18075" s="4" t="s">
        <v>69</v>
      </c>
      <c r="B18075" t="s">
        <v>26117</v>
      </c>
      <c r="C18075" t="s">
        <v>26117</v>
      </c>
      <c r="E18075">
        <v>161</v>
      </c>
    </row>
    <row r="18076" spans="1:5" x14ac:dyDescent="0.25">
      <c r="A18076" s="4" t="s">
        <v>69</v>
      </c>
      <c r="B18076" t="s">
        <v>26118</v>
      </c>
      <c r="C18076" t="s">
        <v>26118</v>
      </c>
      <c r="E18076">
        <v>161</v>
      </c>
    </row>
    <row r="18077" spans="1:5" x14ac:dyDescent="0.25">
      <c r="A18077" s="4" t="s">
        <v>69</v>
      </c>
      <c r="B18077" t="s">
        <v>26119</v>
      </c>
      <c r="C18077" t="s">
        <v>26119</v>
      </c>
      <c r="E18077">
        <v>161</v>
      </c>
    </row>
    <row r="18078" spans="1:5" x14ac:dyDescent="0.25">
      <c r="A18078" s="4" t="s">
        <v>69</v>
      </c>
      <c r="B18078" t="s">
        <v>26120</v>
      </c>
      <c r="C18078" t="s">
        <v>26120</v>
      </c>
      <c r="E18078">
        <v>161</v>
      </c>
    </row>
    <row r="18079" spans="1:5" x14ac:dyDescent="0.25">
      <c r="A18079" s="4" t="s">
        <v>69</v>
      </c>
      <c r="B18079" t="s">
        <v>26121</v>
      </c>
      <c r="C18079" t="s">
        <v>26121</v>
      </c>
      <c r="E18079">
        <v>161</v>
      </c>
    </row>
    <row r="18080" spans="1:5" x14ac:dyDescent="0.25">
      <c r="A18080" s="4" t="s">
        <v>69</v>
      </c>
      <c r="B18080" t="s">
        <v>26122</v>
      </c>
      <c r="C18080" t="s">
        <v>26122</v>
      </c>
      <c r="E18080">
        <v>161</v>
      </c>
    </row>
    <row r="18081" spans="1:5" x14ac:dyDescent="0.25">
      <c r="A18081" s="4" t="s">
        <v>69</v>
      </c>
      <c r="B18081" t="s">
        <v>26123</v>
      </c>
      <c r="C18081" t="s">
        <v>26123</v>
      </c>
      <c r="E18081">
        <v>161</v>
      </c>
    </row>
    <row r="18082" spans="1:5" x14ac:dyDescent="0.25">
      <c r="A18082" s="4" t="s">
        <v>69</v>
      </c>
      <c r="B18082" t="s">
        <v>26124</v>
      </c>
      <c r="C18082" t="s">
        <v>26124</v>
      </c>
      <c r="E18082">
        <v>161</v>
      </c>
    </row>
    <row r="18083" spans="1:5" x14ac:dyDescent="0.25">
      <c r="A18083" s="4" t="s">
        <v>69</v>
      </c>
      <c r="B18083" t="s">
        <v>26125</v>
      </c>
      <c r="C18083" t="s">
        <v>26125</v>
      </c>
      <c r="E18083">
        <v>161</v>
      </c>
    </row>
    <row r="18084" spans="1:5" x14ac:dyDescent="0.25">
      <c r="A18084" s="4" t="s">
        <v>69</v>
      </c>
      <c r="B18084" t="s">
        <v>26126</v>
      </c>
      <c r="C18084" t="s">
        <v>26126</v>
      </c>
      <c r="E18084">
        <v>161</v>
      </c>
    </row>
    <row r="18085" spans="1:5" x14ac:dyDescent="0.25">
      <c r="A18085" s="4" t="s">
        <v>69</v>
      </c>
      <c r="B18085" t="s">
        <v>26127</v>
      </c>
      <c r="C18085" t="s">
        <v>26127</v>
      </c>
      <c r="E18085">
        <v>161</v>
      </c>
    </row>
    <row r="18086" spans="1:5" x14ac:dyDescent="0.25">
      <c r="A18086" s="4" t="s">
        <v>69</v>
      </c>
      <c r="B18086" t="s">
        <v>26128</v>
      </c>
      <c r="C18086" t="s">
        <v>26128</v>
      </c>
      <c r="E18086">
        <v>161</v>
      </c>
    </row>
    <row r="18087" spans="1:5" x14ac:dyDescent="0.25">
      <c r="A18087" s="4" t="s">
        <v>69</v>
      </c>
      <c r="B18087" t="s">
        <v>26129</v>
      </c>
      <c r="C18087" t="s">
        <v>26129</v>
      </c>
      <c r="E18087">
        <v>161</v>
      </c>
    </row>
    <row r="18088" spans="1:5" x14ac:dyDescent="0.25">
      <c r="A18088" s="4" t="s">
        <v>69</v>
      </c>
      <c r="B18088" t="s">
        <v>26130</v>
      </c>
      <c r="C18088" t="s">
        <v>26130</v>
      </c>
      <c r="E18088">
        <v>161</v>
      </c>
    </row>
    <row r="18089" spans="1:5" x14ac:dyDescent="0.25">
      <c r="A18089" s="4" t="s">
        <v>69</v>
      </c>
      <c r="B18089" t="s">
        <v>26131</v>
      </c>
      <c r="C18089" t="s">
        <v>26131</v>
      </c>
      <c r="E18089">
        <v>161</v>
      </c>
    </row>
    <row r="18090" spans="1:5" x14ac:dyDescent="0.25">
      <c r="A18090" s="4" t="s">
        <v>69</v>
      </c>
      <c r="B18090" t="s">
        <v>26132</v>
      </c>
      <c r="C18090" t="s">
        <v>26132</v>
      </c>
      <c r="E18090">
        <v>161</v>
      </c>
    </row>
    <row r="18091" spans="1:5" x14ac:dyDescent="0.25">
      <c r="A18091" s="4" t="s">
        <v>69</v>
      </c>
      <c r="B18091" t="s">
        <v>26133</v>
      </c>
      <c r="C18091" t="s">
        <v>26133</v>
      </c>
      <c r="E18091">
        <v>161</v>
      </c>
    </row>
    <row r="18092" spans="1:5" x14ac:dyDescent="0.25">
      <c r="A18092" s="4" t="s">
        <v>69</v>
      </c>
      <c r="B18092" t="s">
        <v>26134</v>
      </c>
      <c r="C18092" t="s">
        <v>26134</v>
      </c>
      <c r="E18092">
        <v>161</v>
      </c>
    </row>
    <row r="18093" spans="1:5" x14ac:dyDescent="0.25">
      <c r="A18093" s="4" t="s">
        <v>69</v>
      </c>
      <c r="B18093" t="s">
        <v>26135</v>
      </c>
      <c r="C18093" t="s">
        <v>26135</v>
      </c>
      <c r="E18093">
        <v>161</v>
      </c>
    </row>
    <row r="18094" spans="1:5" x14ac:dyDescent="0.25">
      <c r="A18094" s="4" t="s">
        <v>69</v>
      </c>
      <c r="B18094" t="s">
        <v>26136</v>
      </c>
      <c r="C18094" t="s">
        <v>26136</v>
      </c>
      <c r="E18094">
        <v>161</v>
      </c>
    </row>
    <row r="18095" spans="1:5" x14ac:dyDescent="0.25">
      <c r="A18095" s="4" t="s">
        <v>69</v>
      </c>
      <c r="B18095" t="s">
        <v>26137</v>
      </c>
      <c r="C18095" t="s">
        <v>26137</v>
      </c>
      <c r="E18095">
        <v>161</v>
      </c>
    </row>
    <row r="18096" spans="1:5" x14ac:dyDescent="0.25">
      <c r="A18096" s="4" t="s">
        <v>69</v>
      </c>
      <c r="B18096" t="s">
        <v>26138</v>
      </c>
      <c r="C18096" t="s">
        <v>26138</v>
      </c>
      <c r="E18096">
        <v>161</v>
      </c>
    </row>
    <row r="18097" spans="1:5" x14ac:dyDescent="0.25">
      <c r="A18097" s="4" t="s">
        <v>69</v>
      </c>
      <c r="B18097" t="s">
        <v>26139</v>
      </c>
      <c r="C18097" t="s">
        <v>26139</v>
      </c>
      <c r="E18097">
        <v>161</v>
      </c>
    </row>
    <row r="18098" spans="1:5" x14ac:dyDescent="0.25">
      <c r="A18098" s="4" t="s">
        <v>69</v>
      </c>
      <c r="B18098" t="s">
        <v>26140</v>
      </c>
      <c r="C18098" t="s">
        <v>26140</v>
      </c>
      <c r="E18098">
        <v>161</v>
      </c>
    </row>
    <row r="18099" spans="1:5" x14ac:dyDescent="0.25">
      <c r="A18099" s="4" t="s">
        <v>69</v>
      </c>
      <c r="B18099" t="s">
        <v>26141</v>
      </c>
      <c r="C18099" t="s">
        <v>26141</v>
      </c>
      <c r="E18099">
        <v>161</v>
      </c>
    </row>
    <row r="18100" spans="1:5" x14ac:dyDescent="0.25">
      <c r="A18100" s="4" t="s">
        <v>69</v>
      </c>
      <c r="B18100" t="s">
        <v>26142</v>
      </c>
      <c r="C18100" t="s">
        <v>26142</v>
      </c>
      <c r="E18100">
        <v>161</v>
      </c>
    </row>
    <row r="18101" spans="1:5" x14ac:dyDescent="0.25">
      <c r="A18101" s="4" t="s">
        <v>69</v>
      </c>
      <c r="B18101" t="s">
        <v>26143</v>
      </c>
      <c r="C18101" t="s">
        <v>26143</v>
      </c>
      <c r="E18101">
        <v>161</v>
      </c>
    </row>
    <row r="18102" spans="1:5" x14ac:dyDescent="0.25">
      <c r="A18102" s="4" t="s">
        <v>69</v>
      </c>
      <c r="B18102" t="s">
        <v>26144</v>
      </c>
      <c r="C18102" t="s">
        <v>26144</v>
      </c>
      <c r="E18102">
        <v>161</v>
      </c>
    </row>
    <row r="18103" spans="1:5" x14ac:dyDescent="0.25">
      <c r="A18103" s="4" t="s">
        <v>69</v>
      </c>
      <c r="B18103" t="s">
        <v>26145</v>
      </c>
      <c r="C18103" t="s">
        <v>26145</v>
      </c>
      <c r="E18103">
        <v>161</v>
      </c>
    </row>
    <row r="18104" spans="1:5" x14ac:dyDescent="0.25">
      <c r="A18104" s="4" t="s">
        <v>69</v>
      </c>
      <c r="B18104" t="s">
        <v>26146</v>
      </c>
      <c r="C18104" t="s">
        <v>26146</v>
      </c>
      <c r="E18104">
        <v>161</v>
      </c>
    </row>
    <row r="18105" spans="1:5" x14ac:dyDescent="0.25">
      <c r="A18105" s="4" t="s">
        <v>69</v>
      </c>
      <c r="B18105" t="s">
        <v>26147</v>
      </c>
      <c r="C18105" t="s">
        <v>26147</v>
      </c>
      <c r="E18105">
        <v>161</v>
      </c>
    </row>
    <row r="18106" spans="1:5" x14ac:dyDescent="0.25">
      <c r="A18106" s="4" t="s">
        <v>69</v>
      </c>
      <c r="B18106" t="s">
        <v>26148</v>
      </c>
      <c r="C18106" t="s">
        <v>26148</v>
      </c>
      <c r="E18106">
        <v>161</v>
      </c>
    </row>
    <row r="18107" spans="1:5" x14ac:dyDescent="0.25">
      <c r="A18107" s="4" t="s">
        <v>69</v>
      </c>
      <c r="B18107" t="s">
        <v>26149</v>
      </c>
      <c r="C18107" t="s">
        <v>26149</v>
      </c>
      <c r="E18107">
        <v>161</v>
      </c>
    </row>
    <row r="18108" spans="1:5" x14ac:dyDescent="0.25">
      <c r="A18108" s="4" t="s">
        <v>69</v>
      </c>
      <c r="B18108" t="s">
        <v>26150</v>
      </c>
      <c r="C18108" t="s">
        <v>26150</v>
      </c>
      <c r="E18108">
        <v>161</v>
      </c>
    </row>
    <row r="18109" spans="1:5" x14ac:dyDescent="0.25">
      <c r="A18109" s="4" t="s">
        <v>69</v>
      </c>
      <c r="B18109" t="s">
        <v>26151</v>
      </c>
      <c r="C18109" t="s">
        <v>26151</v>
      </c>
      <c r="E18109">
        <v>161</v>
      </c>
    </row>
    <row r="18110" spans="1:5" x14ac:dyDescent="0.25">
      <c r="A18110" s="4" t="s">
        <v>69</v>
      </c>
      <c r="B18110" t="s">
        <v>26152</v>
      </c>
      <c r="C18110" t="s">
        <v>26152</v>
      </c>
      <c r="E18110">
        <v>161</v>
      </c>
    </row>
    <row r="18111" spans="1:5" x14ac:dyDescent="0.25">
      <c r="A18111" s="4" t="s">
        <v>69</v>
      </c>
      <c r="B18111" t="s">
        <v>26153</v>
      </c>
      <c r="C18111" t="s">
        <v>26153</v>
      </c>
      <c r="E18111">
        <v>161</v>
      </c>
    </row>
    <row r="18112" spans="1:5" x14ac:dyDescent="0.25">
      <c r="A18112" s="4" t="s">
        <v>69</v>
      </c>
      <c r="B18112" t="s">
        <v>26154</v>
      </c>
      <c r="C18112" t="s">
        <v>26154</v>
      </c>
      <c r="E18112">
        <v>161</v>
      </c>
    </row>
    <row r="18113" spans="1:5" x14ac:dyDescent="0.25">
      <c r="A18113" s="4" t="s">
        <v>69</v>
      </c>
      <c r="B18113" t="s">
        <v>26155</v>
      </c>
      <c r="C18113" t="s">
        <v>26155</v>
      </c>
      <c r="E18113">
        <v>161</v>
      </c>
    </row>
    <row r="18114" spans="1:5" x14ac:dyDescent="0.25">
      <c r="A18114" s="4" t="s">
        <v>69</v>
      </c>
      <c r="B18114" t="s">
        <v>26156</v>
      </c>
      <c r="C18114" t="s">
        <v>26156</v>
      </c>
      <c r="E18114">
        <v>161</v>
      </c>
    </row>
    <row r="18115" spans="1:5" x14ac:dyDescent="0.25">
      <c r="A18115" s="4" t="s">
        <v>69</v>
      </c>
      <c r="B18115" t="s">
        <v>26157</v>
      </c>
      <c r="C18115" t="s">
        <v>26157</v>
      </c>
      <c r="E18115">
        <v>161</v>
      </c>
    </row>
    <row r="18116" spans="1:5" x14ac:dyDescent="0.25">
      <c r="A18116" s="4" t="s">
        <v>69</v>
      </c>
      <c r="B18116" t="s">
        <v>26158</v>
      </c>
      <c r="C18116" t="s">
        <v>26158</v>
      </c>
      <c r="E18116">
        <v>161</v>
      </c>
    </row>
    <row r="18117" spans="1:5" x14ac:dyDescent="0.25">
      <c r="A18117" s="4" t="s">
        <v>69</v>
      </c>
      <c r="B18117" t="s">
        <v>26159</v>
      </c>
      <c r="C18117" t="s">
        <v>26159</v>
      </c>
      <c r="E18117">
        <v>161</v>
      </c>
    </row>
    <row r="18118" spans="1:5" x14ac:dyDescent="0.25">
      <c r="A18118" s="4" t="s">
        <v>69</v>
      </c>
      <c r="B18118" t="s">
        <v>26160</v>
      </c>
      <c r="C18118" t="s">
        <v>26160</v>
      </c>
      <c r="E18118">
        <v>161</v>
      </c>
    </row>
    <row r="18119" spans="1:5" x14ac:dyDescent="0.25">
      <c r="A18119" s="4" t="s">
        <v>69</v>
      </c>
      <c r="B18119" t="s">
        <v>26161</v>
      </c>
      <c r="C18119" t="s">
        <v>26161</v>
      </c>
      <c r="E18119">
        <v>161</v>
      </c>
    </row>
    <row r="18120" spans="1:5" x14ac:dyDescent="0.25">
      <c r="A18120" s="4" t="s">
        <v>69</v>
      </c>
      <c r="B18120" t="s">
        <v>26162</v>
      </c>
      <c r="C18120" t="s">
        <v>26162</v>
      </c>
      <c r="E18120">
        <v>161</v>
      </c>
    </row>
    <row r="18121" spans="1:5" x14ac:dyDescent="0.25">
      <c r="A18121" s="4" t="s">
        <v>69</v>
      </c>
      <c r="B18121" t="s">
        <v>26163</v>
      </c>
      <c r="C18121" t="s">
        <v>26163</v>
      </c>
      <c r="E18121">
        <v>161</v>
      </c>
    </row>
    <row r="18122" spans="1:5" x14ac:dyDescent="0.25">
      <c r="A18122" s="4" t="s">
        <v>69</v>
      </c>
      <c r="B18122" t="s">
        <v>26164</v>
      </c>
      <c r="C18122" t="s">
        <v>26164</v>
      </c>
      <c r="E18122">
        <v>161</v>
      </c>
    </row>
    <row r="18123" spans="1:5" x14ac:dyDescent="0.25">
      <c r="A18123" s="4" t="s">
        <v>69</v>
      </c>
      <c r="B18123" t="s">
        <v>26165</v>
      </c>
      <c r="C18123" t="s">
        <v>26165</v>
      </c>
      <c r="E18123">
        <v>161</v>
      </c>
    </row>
    <row r="18124" spans="1:5" x14ac:dyDescent="0.25">
      <c r="A18124" s="4" t="s">
        <v>69</v>
      </c>
      <c r="B18124" t="s">
        <v>26166</v>
      </c>
      <c r="C18124" t="s">
        <v>26166</v>
      </c>
      <c r="E18124">
        <v>161</v>
      </c>
    </row>
    <row r="18125" spans="1:5" x14ac:dyDescent="0.25">
      <c r="A18125" s="4" t="s">
        <v>69</v>
      </c>
      <c r="B18125" t="s">
        <v>26167</v>
      </c>
      <c r="C18125" t="s">
        <v>26167</v>
      </c>
      <c r="E18125">
        <v>161</v>
      </c>
    </row>
    <row r="18126" spans="1:5" x14ac:dyDescent="0.25">
      <c r="A18126" s="4" t="s">
        <v>69</v>
      </c>
      <c r="B18126" t="s">
        <v>26168</v>
      </c>
      <c r="C18126" t="s">
        <v>26168</v>
      </c>
      <c r="E18126">
        <v>161</v>
      </c>
    </row>
    <row r="18127" spans="1:5" x14ac:dyDescent="0.25">
      <c r="A18127" s="4" t="s">
        <v>69</v>
      </c>
      <c r="B18127" t="s">
        <v>26169</v>
      </c>
      <c r="C18127" t="s">
        <v>26169</v>
      </c>
      <c r="E18127">
        <v>161</v>
      </c>
    </row>
    <row r="18128" spans="1:5" x14ac:dyDescent="0.25">
      <c r="A18128" s="4" t="s">
        <v>69</v>
      </c>
      <c r="B18128" t="s">
        <v>26170</v>
      </c>
      <c r="C18128" t="s">
        <v>26170</v>
      </c>
      <c r="E18128">
        <v>161</v>
      </c>
    </row>
    <row r="18129" spans="1:5" x14ac:dyDescent="0.25">
      <c r="A18129" s="4" t="s">
        <v>69</v>
      </c>
      <c r="B18129" t="s">
        <v>26171</v>
      </c>
      <c r="C18129" t="s">
        <v>26171</v>
      </c>
      <c r="E18129">
        <v>161</v>
      </c>
    </row>
    <row r="18130" spans="1:5" x14ac:dyDescent="0.25">
      <c r="A18130" s="4" t="s">
        <v>69</v>
      </c>
      <c r="B18130" t="s">
        <v>26172</v>
      </c>
      <c r="C18130" t="s">
        <v>26172</v>
      </c>
      <c r="E18130">
        <v>161</v>
      </c>
    </row>
    <row r="18131" spans="1:5" x14ac:dyDescent="0.25">
      <c r="A18131" s="4" t="s">
        <v>69</v>
      </c>
      <c r="B18131" t="s">
        <v>26173</v>
      </c>
      <c r="C18131" t="s">
        <v>26173</v>
      </c>
      <c r="E18131">
        <v>161</v>
      </c>
    </row>
    <row r="18132" spans="1:5" x14ac:dyDescent="0.25">
      <c r="A18132" s="4" t="s">
        <v>69</v>
      </c>
      <c r="B18132" t="s">
        <v>26174</v>
      </c>
      <c r="C18132" t="s">
        <v>26174</v>
      </c>
      <c r="E18132">
        <v>161</v>
      </c>
    </row>
    <row r="18133" spans="1:5" x14ac:dyDescent="0.25">
      <c r="A18133" s="4" t="s">
        <v>69</v>
      </c>
      <c r="B18133" t="s">
        <v>26175</v>
      </c>
      <c r="C18133" t="s">
        <v>26175</v>
      </c>
      <c r="E18133">
        <v>161</v>
      </c>
    </row>
    <row r="18134" spans="1:5" x14ac:dyDescent="0.25">
      <c r="A18134" s="4" t="s">
        <v>69</v>
      </c>
      <c r="B18134" t="s">
        <v>26176</v>
      </c>
      <c r="C18134" t="s">
        <v>26176</v>
      </c>
      <c r="E18134">
        <v>161</v>
      </c>
    </row>
    <row r="18135" spans="1:5" x14ac:dyDescent="0.25">
      <c r="A18135" s="4" t="s">
        <v>69</v>
      </c>
      <c r="B18135" t="s">
        <v>26177</v>
      </c>
      <c r="C18135" t="s">
        <v>26177</v>
      </c>
      <c r="E18135">
        <v>161</v>
      </c>
    </row>
    <row r="18136" spans="1:5" x14ac:dyDescent="0.25">
      <c r="A18136" s="4" t="s">
        <v>69</v>
      </c>
      <c r="B18136" t="s">
        <v>26178</v>
      </c>
      <c r="C18136" t="s">
        <v>26178</v>
      </c>
      <c r="E18136">
        <v>161</v>
      </c>
    </row>
    <row r="18137" spans="1:5" x14ac:dyDescent="0.25">
      <c r="A18137" s="4" t="s">
        <v>69</v>
      </c>
      <c r="B18137" t="s">
        <v>26179</v>
      </c>
      <c r="C18137" t="s">
        <v>26179</v>
      </c>
      <c r="E18137">
        <v>161</v>
      </c>
    </row>
    <row r="18138" spans="1:5" x14ac:dyDescent="0.25">
      <c r="A18138" s="4" t="s">
        <v>69</v>
      </c>
      <c r="B18138" t="s">
        <v>26180</v>
      </c>
      <c r="C18138" t="s">
        <v>26180</v>
      </c>
      <c r="E18138">
        <v>161</v>
      </c>
    </row>
    <row r="18139" spans="1:5" x14ac:dyDescent="0.25">
      <c r="A18139" s="4" t="s">
        <v>69</v>
      </c>
      <c r="B18139" t="s">
        <v>26181</v>
      </c>
      <c r="C18139" t="s">
        <v>26181</v>
      </c>
      <c r="E18139">
        <v>161</v>
      </c>
    </row>
    <row r="18140" spans="1:5" x14ac:dyDescent="0.25">
      <c r="A18140" s="4" t="s">
        <v>69</v>
      </c>
      <c r="B18140" t="s">
        <v>26182</v>
      </c>
      <c r="C18140" t="s">
        <v>26182</v>
      </c>
      <c r="E18140">
        <v>161</v>
      </c>
    </row>
    <row r="18141" spans="1:5" x14ac:dyDescent="0.25">
      <c r="A18141" s="4" t="s">
        <v>69</v>
      </c>
      <c r="B18141" t="s">
        <v>26183</v>
      </c>
      <c r="C18141" t="s">
        <v>26183</v>
      </c>
      <c r="E18141">
        <v>161</v>
      </c>
    </row>
    <row r="18142" spans="1:5" x14ac:dyDescent="0.25">
      <c r="A18142" s="4" t="s">
        <v>69</v>
      </c>
      <c r="B18142" t="s">
        <v>26184</v>
      </c>
      <c r="C18142" t="s">
        <v>26184</v>
      </c>
      <c r="E18142">
        <v>161</v>
      </c>
    </row>
    <row r="18143" spans="1:5" x14ac:dyDescent="0.25">
      <c r="A18143" s="4" t="s">
        <v>69</v>
      </c>
      <c r="B18143" t="s">
        <v>26185</v>
      </c>
      <c r="C18143" t="s">
        <v>26185</v>
      </c>
      <c r="E18143">
        <v>161</v>
      </c>
    </row>
    <row r="18144" spans="1:5" x14ac:dyDescent="0.25">
      <c r="A18144" s="4" t="s">
        <v>69</v>
      </c>
      <c r="B18144" t="s">
        <v>26186</v>
      </c>
      <c r="C18144" t="s">
        <v>26186</v>
      </c>
      <c r="E18144">
        <v>161</v>
      </c>
    </row>
    <row r="18145" spans="1:5" x14ac:dyDescent="0.25">
      <c r="A18145" s="4" t="s">
        <v>69</v>
      </c>
      <c r="B18145" t="s">
        <v>26187</v>
      </c>
      <c r="C18145" t="s">
        <v>26187</v>
      </c>
      <c r="E18145">
        <v>161</v>
      </c>
    </row>
    <row r="18146" spans="1:5" x14ac:dyDescent="0.25">
      <c r="A18146" s="4" t="s">
        <v>69</v>
      </c>
      <c r="B18146" t="s">
        <v>26188</v>
      </c>
      <c r="C18146" t="s">
        <v>26188</v>
      </c>
      <c r="E18146">
        <v>161</v>
      </c>
    </row>
    <row r="18147" spans="1:5" x14ac:dyDescent="0.25">
      <c r="A18147" s="4" t="s">
        <v>69</v>
      </c>
      <c r="B18147" t="s">
        <v>26189</v>
      </c>
      <c r="C18147" t="s">
        <v>26189</v>
      </c>
      <c r="E18147">
        <v>161</v>
      </c>
    </row>
    <row r="18148" spans="1:5" x14ac:dyDescent="0.25">
      <c r="A18148" s="4" t="s">
        <v>69</v>
      </c>
      <c r="B18148" t="s">
        <v>26190</v>
      </c>
      <c r="C18148" t="s">
        <v>26190</v>
      </c>
      <c r="E18148">
        <v>161</v>
      </c>
    </row>
    <row r="18149" spans="1:5" x14ac:dyDescent="0.25">
      <c r="A18149" s="4" t="s">
        <v>69</v>
      </c>
      <c r="B18149" t="s">
        <v>26191</v>
      </c>
      <c r="C18149" t="s">
        <v>26191</v>
      </c>
      <c r="E18149">
        <v>161</v>
      </c>
    </row>
    <row r="18150" spans="1:5" x14ac:dyDescent="0.25">
      <c r="A18150" s="4" t="s">
        <v>69</v>
      </c>
      <c r="B18150" t="s">
        <v>26192</v>
      </c>
      <c r="C18150" t="s">
        <v>26192</v>
      </c>
      <c r="E18150">
        <v>161</v>
      </c>
    </row>
    <row r="18151" spans="1:5" x14ac:dyDescent="0.25">
      <c r="A18151" s="4" t="s">
        <v>69</v>
      </c>
      <c r="B18151" t="s">
        <v>26193</v>
      </c>
      <c r="C18151" t="s">
        <v>26193</v>
      </c>
      <c r="E18151">
        <v>161</v>
      </c>
    </row>
    <row r="18152" spans="1:5" x14ac:dyDescent="0.25">
      <c r="A18152" s="4" t="s">
        <v>69</v>
      </c>
      <c r="B18152" t="s">
        <v>26194</v>
      </c>
      <c r="C18152" t="s">
        <v>26194</v>
      </c>
      <c r="E18152">
        <v>161</v>
      </c>
    </row>
    <row r="18153" spans="1:5" x14ac:dyDescent="0.25">
      <c r="A18153" s="4" t="s">
        <v>69</v>
      </c>
      <c r="B18153" t="s">
        <v>26195</v>
      </c>
      <c r="C18153" t="s">
        <v>26195</v>
      </c>
      <c r="E18153">
        <v>161</v>
      </c>
    </row>
    <row r="18154" spans="1:5" x14ac:dyDescent="0.25">
      <c r="A18154" s="4" t="s">
        <v>69</v>
      </c>
      <c r="B18154" t="s">
        <v>26196</v>
      </c>
      <c r="C18154" t="s">
        <v>26196</v>
      </c>
      <c r="E18154">
        <v>161</v>
      </c>
    </row>
    <row r="18155" spans="1:5" x14ac:dyDescent="0.25">
      <c r="A18155" s="4" t="s">
        <v>69</v>
      </c>
      <c r="B18155" t="s">
        <v>26197</v>
      </c>
      <c r="C18155" t="s">
        <v>26197</v>
      </c>
      <c r="E18155">
        <v>161</v>
      </c>
    </row>
    <row r="18156" spans="1:5" x14ac:dyDescent="0.25">
      <c r="A18156" s="4" t="s">
        <v>69</v>
      </c>
      <c r="B18156" t="s">
        <v>26198</v>
      </c>
      <c r="C18156" t="s">
        <v>26198</v>
      </c>
      <c r="E18156">
        <v>161</v>
      </c>
    </row>
    <row r="18157" spans="1:5" x14ac:dyDescent="0.25">
      <c r="A18157" s="4" t="s">
        <v>69</v>
      </c>
      <c r="B18157" t="s">
        <v>26199</v>
      </c>
      <c r="C18157" t="s">
        <v>26199</v>
      </c>
      <c r="E18157">
        <v>161</v>
      </c>
    </row>
    <row r="18158" spans="1:5" x14ac:dyDescent="0.25">
      <c r="A18158" s="4" t="s">
        <v>69</v>
      </c>
      <c r="B18158" t="s">
        <v>26200</v>
      </c>
      <c r="C18158" t="s">
        <v>26200</v>
      </c>
      <c r="E18158">
        <v>161</v>
      </c>
    </row>
    <row r="18159" spans="1:5" x14ac:dyDescent="0.25">
      <c r="A18159" s="4" t="s">
        <v>69</v>
      </c>
      <c r="B18159" t="s">
        <v>26201</v>
      </c>
      <c r="C18159" t="s">
        <v>26201</v>
      </c>
      <c r="E18159">
        <v>161</v>
      </c>
    </row>
    <row r="18160" spans="1:5" x14ac:dyDescent="0.25">
      <c r="A18160" s="4" t="s">
        <v>69</v>
      </c>
      <c r="B18160" t="s">
        <v>26202</v>
      </c>
      <c r="C18160" t="s">
        <v>26202</v>
      </c>
      <c r="E18160">
        <v>161</v>
      </c>
    </row>
    <row r="18161" spans="1:5" x14ac:dyDescent="0.25">
      <c r="A18161" s="4" t="s">
        <v>69</v>
      </c>
      <c r="B18161" t="s">
        <v>26203</v>
      </c>
      <c r="C18161" t="s">
        <v>26203</v>
      </c>
      <c r="E18161">
        <v>161</v>
      </c>
    </row>
    <row r="18162" spans="1:5" x14ac:dyDescent="0.25">
      <c r="A18162" s="4" t="s">
        <v>69</v>
      </c>
      <c r="B18162" t="s">
        <v>26204</v>
      </c>
      <c r="C18162" t="s">
        <v>26204</v>
      </c>
      <c r="E18162">
        <v>161</v>
      </c>
    </row>
    <row r="18163" spans="1:5" x14ac:dyDescent="0.25">
      <c r="A18163" s="4" t="s">
        <v>69</v>
      </c>
      <c r="B18163" t="s">
        <v>26205</v>
      </c>
      <c r="C18163" t="s">
        <v>26205</v>
      </c>
      <c r="E18163">
        <v>161</v>
      </c>
    </row>
    <row r="18164" spans="1:5" x14ac:dyDescent="0.25">
      <c r="A18164" s="4" t="s">
        <v>69</v>
      </c>
      <c r="B18164" t="s">
        <v>26206</v>
      </c>
      <c r="C18164" t="s">
        <v>26206</v>
      </c>
      <c r="E18164">
        <v>161</v>
      </c>
    </row>
    <row r="18165" spans="1:5" x14ac:dyDescent="0.25">
      <c r="A18165" s="4" t="s">
        <v>69</v>
      </c>
      <c r="B18165" t="s">
        <v>26207</v>
      </c>
      <c r="C18165" t="s">
        <v>26207</v>
      </c>
      <c r="E18165">
        <v>161</v>
      </c>
    </row>
    <row r="18166" spans="1:5" x14ac:dyDescent="0.25">
      <c r="A18166" s="4" t="s">
        <v>69</v>
      </c>
      <c r="B18166" t="s">
        <v>26208</v>
      </c>
      <c r="C18166" t="s">
        <v>26208</v>
      </c>
      <c r="E18166">
        <v>161</v>
      </c>
    </row>
    <row r="18167" spans="1:5" x14ac:dyDescent="0.25">
      <c r="A18167" s="4" t="s">
        <v>69</v>
      </c>
      <c r="B18167" t="s">
        <v>26209</v>
      </c>
      <c r="C18167" t="s">
        <v>26209</v>
      </c>
      <c r="E18167">
        <v>161</v>
      </c>
    </row>
    <row r="18168" spans="1:5" x14ac:dyDescent="0.25">
      <c r="A18168" s="4" t="s">
        <v>69</v>
      </c>
      <c r="B18168" t="s">
        <v>26210</v>
      </c>
      <c r="C18168" t="s">
        <v>26210</v>
      </c>
      <c r="E18168">
        <v>161</v>
      </c>
    </row>
    <row r="18169" spans="1:5" x14ac:dyDescent="0.25">
      <c r="A18169" s="4" t="s">
        <v>69</v>
      </c>
      <c r="B18169" t="s">
        <v>26211</v>
      </c>
      <c r="C18169" t="s">
        <v>26211</v>
      </c>
      <c r="E18169">
        <v>161</v>
      </c>
    </row>
    <row r="18170" spans="1:5" x14ac:dyDescent="0.25">
      <c r="A18170" s="4" t="s">
        <v>69</v>
      </c>
      <c r="B18170" t="s">
        <v>26212</v>
      </c>
      <c r="C18170" t="s">
        <v>26212</v>
      </c>
      <c r="E18170">
        <v>161</v>
      </c>
    </row>
    <row r="18171" spans="1:5" x14ac:dyDescent="0.25">
      <c r="A18171" s="4" t="s">
        <v>69</v>
      </c>
      <c r="B18171" t="s">
        <v>26213</v>
      </c>
      <c r="C18171" t="s">
        <v>26213</v>
      </c>
      <c r="E18171">
        <v>161</v>
      </c>
    </row>
    <row r="18172" spans="1:5" x14ac:dyDescent="0.25">
      <c r="A18172" s="4" t="s">
        <v>69</v>
      </c>
      <c r="B18172" t="s">
        <v>26214</v>
      </c>
      <c r="C18172" t="s">
        <v>26214</v>
      </c>
      <c r="E18172">
        <v>161</v>
      </c>
    </row>
    <row r="18173" spans="1:5" x14ac:dyDescent="0.25">
      <c r="A18173" s="4" t="s">
        <v>69</v>
      </c>
      <c r="B18173" t="s">
        <v>26215</v>
      </c>
      <c r="C18173" t="s">
        <v>26215</v>
      </c>
      <c r="E18173">
        <v>161</v>
      </c>
    </row>
    <row r="18174" spans="1:5" x14ac:dyDescent="0.25">
      <c r="A18174" s="4" t="s">
        <v>69</v>
      </c>
      <c r="B18174" t="s">
        <v>26216</v>
      </c>
      <c r="C18174" t="s">
        <v>26216</v>
      </c>
      <c r="E18174">
        <v>161</v>
      </c>
    </row>
    <row r="18175" spans="1:5" x14ac:dyDescent="0.25">
      <c r="A18175" s="4" t="s">
        <v>69</v>
      </c>
      <c r="B18175" t="s">
        <v>26217</v>
      </c>
      <c r="C18175" t="s">
        <v>26217</v>
      </c>
      <c r="E18175">
        <v>161</v>
      </c>
    </row>
    <row r="18176" spans="1:5" x14ac:dyDescent="0.25">
      <c r="A18176" s="4" t="s">
        <v>69</v>
      </c>
      <c r="B18176" t="s">
        <v>26218</v>
      </c>
      <c r="C18176" t="s">
        <v>26218</v>
      </c>
      <c r="E18176">
        <v>161</v>
      </c>
    </row>
    <row r="18177" spans="1:5" x14ac:dyDescent="0.25">
      <c r="A18177" s="4" t="s">
        <v>69</v>
      </c>
      <c r="B18177" t="s">
        <v>26219</v>
      </c>
      <c r="C18177" t="s">
        <v>26219</v>
      </c>
      <c r="E18177">
        <v>161</v>
      </c>
    </row>
    <row r="18178" spans="1:5" x14ac:dyDescent="0.25">
      <c r="A18178" s="4" t="s">
        <v>69</v>
      </c>
      <c r="B18178" t="s">
        <v>26220</v>
      </c>
      <c r="C18178" t="s">
        <v>26220</v>
      </c>
      <c r="E18178">
        <v>161</v>
      </c>
    </row>
    <row r="18179" spans="1:5" x14ac:dyDescent="0.25">
      <c r="A18179" s="4" t="s">
        <v>69</v>
      </c>
      <c r="B18179" t="s">
        <v>26221</v>
      </c>
      <c r="C18179" t="s">
        <v>26221</v>
      </c>
      <c r="E18179">
        <v>161</v>
      </c>
    </row>
    <row r="18180" spans="1:5" x14ac:dyDescent="0.25">
      <c r="A18180" s="4" t="s">
        <v>69</v>
      </c>
      <c r="B18180" t="s">
        <v>26222</v>
      </c>
      <c r="C18180" t="s">
        <v>26222</v>
      </c>
      <c r="E18180">
        <v>161</v>
      </c>
    </row>
    <row r="18181" spans="1:5" x14ac:dyDescent="0.25">
      <c r="A18181" s="4" t="s">
        <v>69</v>
      </c>
      <c r="B18181" t="s">
        <v>26223</v>
      </c>
      <c r="C18181" t="s">
        <v>26223</v>
      </c>
      <c r="E18181">
        <v>161</v>
      </c>
    </row>
    <row r="18182" spans="1:5" x14ac:dyDescent="0.25">
      <c r="A18182" s="4" t="s">
        <v>69</v>
      </c>
      <c r="B18182" t="s">
        <v>26224</v>
      </c>
      <c r="C18182" t="s">
        <v>26224</v>
      </c>
      <c r="E18182">
        <v>161</v>
      </c>
    </row>
    <row r="18183" spans="1:5" x14ac:dyDescent="0.25">
      <c r="A18183" s="4" t="s">
        <v>69</v>
      </c>
      <c r="B18183" t="s">
        <v>26225</v>
      </c>
      <c r="C18183" t="s">
        <v>26225</v>
      </c>
      <c r="E18183">
        <v>161</v>
      </c>
    </row>
    <row r="18184" spans="1:5" x14ac:dyDescent="0.25">
      <c r="A18184" s="4" t="s">
        <v>69</v>
      </c>
      <c r="B18184" t="s">
        <v>26226</v>
      </c>
      <c r="C18184" t="s">
        <v>26226</v>
      </c>
      <c r="E18184">
        <v>161</v>
      </c>
    </row>
    <row r="18185" spans="1:5" x14ac:dyDescent="0.25">
      <c r="A18185" s="4" t="s">
        <v>69</v>
      </c>
      <c r="B18185" t="s">
        <v>26227</v>
      </c>
      <c r="C18185" t="s">
        <v>26227</v>
      </c>
      <c r="E18185">
        <v>161</v>
      </c>
    </row>
    <row r="18186" spans="1:5" x14ac:dyDescent="0.25">
      <c r="A18186" s="4" t="s">
        <v>69</v>
      </c>
      <c r="B18186" t="s">
        <v>26228</v>
      </c>
      <c r="C18186" t="s">
        <v>26228</v>
      </c>
      <c r="E18186">
        <v>161</v>
      </c>
    </row>
    <row r="18187" spans="1:5" x14ac:dyDescent="0.25">
      <c r="A18187" s="4" t="s">
        <v>69</v>
      </c>
      <c r="B18187" t="s">
        <v>26229</v>
      </c>
      <c r="C18187" t="s">
        <v>26229</v>
      </c>
      <c r="E18187">
        <v>161</v>
      </c>
    </row>
    <row r="18188" spans="1:5" x14ac:dyDescent="0.25">
      <c r="A18188" s="4" t="s">
        <v>69</v>
      </c>
      <c r="B18188" t="s">
        <v>26230</v>
      </c>
      <c r="C18188" t="s">
        <v>26230</v>
      </c>
      <c r="E18188">
        <v>161</v>
      </c>
    </row>
    <row r="18189" spans="1:5" x14ac:dyDescent="0.25">
      <c r="A18189" s="4" t="s">
        <v>69</v>
      </c>
      <c r="B18189" t="s">
        <v>26231</v>
      </c>
      <c r="C18189" t="s">
        <v>26231</v>
      </c>
      <c r="E18189">
        <v>161</v>
      </c>
    </row>
    <row r="18190" spans="1:5" x14ac:dyDescent="0.25">
      <c r="A18190" s="4" t="s">
        <v>69</v>
      </c>
      <c r="B18190" t="s">
        <v>26232</v>
      </c>
      <c r="C18190" t="s">
        <v>26232</v>
      </c>
      <c r="E18190">
        <v>161</v>
      </c>
    </row>
    <row r="18191" spans="1:5" x14ac:dyDescent="0.25">
      <c r="A18191" s="4" t="s">
        <v>69</v>
      </c>
      <c r="B18191" t="s">
        <v>26233</v>
      </c>
      <c r="C18191" t="s">
        <v>26233</v>
      </c>
      <c r="E18191">
        <v>161</v>
      </c>
    </row>
    <row r="18192" spans="1:5" x14ac:dyDescent="0.25">
      <c r="A18192" s="4" t="s">
        <v>69</v>
      </c>
      <c r="B18192" t="s">
        <v>26234</v>
      </c>
      <c r="C18192" t="s">
        <v>26234</v>
      </c>
      <c r="E18192">
        <v>161</v>
      </c>
    </row>
    <row r="18193" spans="1:5" x14ac:dyDescent="0.25">
      <c r="A18193" s="4" t="s">
        <v>69</v>
      </c>
      <c r="B18193" t="s">
        <v>26235</v>
      </c>
      <c r="C18193" t="s">
        <v>26235</v>
      </c>
      <c r="E18193">
        <v>161</v>
      </c>
    </row>
    <row r="18194" spans="1:5" x14ac:dyDescent="0.25">
      <c r="A18194" s="4" t="s">
        <v>69</v>
      </c>
      <c r="B18194" t="s">
        <v>26236</v>
      </c>
      <c r="C18194" t="s">
        <v>26236</v>
      </c>
      <c r="E18194">
        <v>161</v>
      </c>
    </row>
    <row r="18195" spans="1:5" x14ac:dyDescent="0.25">
      <c r="A18195" s="4" t="s">
        <v>69</v>
      </c>
      <c r="B18195" t="s">
        <v>26237</v>
      </c>
      <c r="C18195" t="s">
        <v>26237</v>
      </c>
      <c r="E18195">
        <v>161</v>
      </c>
    </row>
    <row r="18196" spans="1:5" x14ac:dyDescent="0.25">
      <c r="A18196" s="4" t="s">
        <v>69</v>
      </c>
      <c r="B18196" t="s">
        <v>26238</v>
      </c>
      <c r="C18196" t="s">
        <v>26238</v>
      </c>
      <c r="E18196">
        <v>161</v>
      </c>
    </row>
    <row r="18197" spans="1:5" x14ac:dyDescent="0.25">
      <c r="A18197" s="4" t="s">
        <v>69</v>
      </c>
      <c r="B18197" t="s">
        <v>26239</v>
      </c>
      <c r="C18197" t="s">
        <v>26239</v>
      </c>
      <c r="E18197">
        <v>161</v>
      </c>
    </row>
    <row r="18198" spans="1:5" x14ac:dyDescent="0.25">
      <c r="A18198" s="4" t="s">
        <v>69</v>
      </c>
      <c r="B18198" t="s">
        <v>26240</v>
      </c>
      <c r="C18198" t="s">
        <v>26240</v>
      </c>
      <c r="E18198">
        <v>161</v>
      </c>
    </row>
    <row r="18199" spans="1:5" x14ac:dyDescent="0.25">
      <c r="A18199" s="4" t="s">
        <v>69</v>
      </c>
      <c r="B18199" t="s">
        <v>26241</v>
      </c>
      <c r="C18199" t="s">
        <v>26241</v>
      </c>
      <c r="E18199">
        <v>161</v>
      </c>
    </row>
    <row r="18200" spans="1:5" x14ac:dyDescent="0.25">
      <c r="A18200" s="4" t="s">
        <v>69</v>
      </c>
      <c r="B18200" t="s">
        <v>26242</v>
      </c>
      <c r="C18200" t="s">
        <v>26242</v>
      </c>
      <c r="E18200">
        <v>161</v>
      </c>
    </row>
    <row r="18201" spans="1:5" x14ac:dyDescent="0.25">
      <c r="A18201" s="4" t="s">
        <v>69</v>
      </c>
      <c r="B18201" t="s">
        <v>26243</v>
      </c>
      <c r="C18201" t="s">
        <v>26243</v>
      </c>
      <c r="E18201">
        <v>161</v>
      </c>
    </row>
    <row r="18202" spans="1:5" x14ac:dyDescent="0.25">
      <c r="A18202" s="4" t="s">
        <v>69</v>
      </c>
      <c r="B18202" t="s">
        <v>26244</v>
      </c>
      <c r="C18202" t="s">
        <v>26244</v>
      </c>
      <c r="E18202">
        <v>161</v>
      </c>
    </row>
    <row r="18203" spans="1:5" x14ac:dyDescent="0.25">
      <c r="A18203" s="4" t="s">
        <v>69</v>
      </c>
      <c r="B18203" t="s">
        <v>26245</v>
      </c>
      <c r="C18203" t="s">
        <v>26245</v>
      </c>
      <c r="E18203">
        <v>161</v>
      </c>
    </row>
    <row r="18204" spans="1:5" x14ac:dyDescent="0.25">
      <c r="A18204" s="4" t="s">
        <v>69</v>
      </c>
      <c r="B18204" t="s">
        <v>26246</v>
      </c>
      <c r="C18204" t="s">
        <v>26246</v>
      </c>
      <c r="E18204">
        <v>161</v>
      </c>
    </row>
    <row r="18205" spans="1:5" x14ac:dyDescent="0.25">
      <c r="A18205" s="4" t="s">
        <v>69</v>
      </c>
      <c r="B18205" t="s">
        <v>26247</v>
      </c>
      <c r="C18205" t="s">
        <v>26247</v>
      </c>
      <c r="E18205">
        <v>161</v>
      </c>
    </row>
    <row r="18206" spans="1:5" x14ac:dyDescent="0.25">
      <c r="A18206" s="4" t="s">
        <v>69</v>
      </c>
      <c r="B18206" t="s">
        <v>26248</v>
      </c>
      <c r="C18206" t="s">
        <v>26248</v>
      </c>
      <c r="E18206">
        <v>161</v>
      </c>
    </row>
    <row r="18207" spans="1:5" x14ac:dyDescent="0.25">
      <c r="A18207" s="4" t="s">
        <v>69</v>
      </c>
      <c r="B18207" t="s">
        <v>26249</v>
      </c>
      <c r="C18207" t="s">
        <v>26249</v>
      </c>
      <c r="E18207">
        <v>161</v>
      </c>
    </row>
    <row r="18208" spans="1:5" x14ac:dyDescent="0.25">
      <c r="A18208" s="4" t="s">
        <v>69</v>
      </c>
      <c r="B18208" t="s">
        <v>26250</v>
      </c>
      <c r="C18208" t="s">
        <v>26250</v>
      </c>
      <c r="E18208">
        <v>161</v>
      </c>
    </row>
    <row r="18209" spans="1:5" x14ac:dyDescent="0.25">
      <c r="A18209" s="4" t="s">
        <v>69</v>
      </c>
      <c r="B18209" t="s">
        <v>26251</v>
      </c>
      <c r="C18209" t="s">
        <v>26251</v>
      </c>
      <c r="E18209">
        <v>161</v>
      </c>
    </row>
    <row r="18210" spans="1:5" x14ac:dyDescent="0.25">
      <c r="A18210" s="4" t="s">
        <v>69</v>
      </c>
      <c r="B18210" t="s">
        <v>26252</v>
      </c>
      <c r="C18210" t="s">
        <v>26252</v>
      </c>
      <c r="E18210">
        <v>161</v>
      </c>
    </row>
    <row r="18211" spans="1:5" x14ac:dyDescent="0.25">
      <c r="A18211" s="4" t="s">
        <v>69</v>
      </c>
      <c r="B18211" t="s">
        <v>26253</v>
      </c>
      <c r="C18211" t="s">
        <v>26253</v>
      </c>
      <c r="E18211">
        <v>161</v>
      </c>
    </row>
    <row r="18212" spans="1:5" x14ac:dyDescent="0.25">
      <c r="A18212" s="4" t="s">
        <v>69</v>
      </c>
      <c r="B18212" t="s">
        <v>26254</v>
      </c>
      <c r="C18212" t="s">
        <v>26254</v>
      </c>
      <c r="E18212">
        <v>161</v>
      </c>
    </row>
    <row r="18213" spans="1:5" x14ac:dyDescent="0.25">
      <c r="A18213" s="4" t="s">
        <v>69</v>
      </c>
      <c r="B18213" t="s">
        <v>26255</v>
      </c>
      <c r="C18213" t="s">
        <v>26255</v>
      </c>
      <c r="E18213">
        <v>161</v>
      </c>
    </row>
    <row r="18214" spans="1:5" x14ac:dyDescent="0.25">
      <c r="A18214" s="4" t="s">
        <v>69</v>
      </c>
      <c r="B18214" t="s">
        <v>26256</v>
      </c>
      <c r="C18214" t="s">
        <v>26256</v>
      </c>
      <c r="E18214">
        <v>161</v>
      </c>
    </row>
    <row r="18215" spans="1:5" x14ac:dyDescent="0.25">
      <c r="A18215" s="4" t="s">
        <v>69</v>
      </c>
      <c r="B18215" t="s">
        <v>26257</v>
      </c>
      <c r="C18215" t="s">
        <v>26257</v>
      </c>
      <c r="E18215">
        <v>161</v>
      </c>
    </row>
    <row r="18216" spans="1:5" x14ac:dyDescent="0.25">
      <c r="A18216" s="4" t="s">
        <v>69</v>
      </c>
      <c r="B18216" t="s">
        <v>26258</v>
      </c>
      <c r="C18216" t="s">
        <v>26258</v>
      </c>
      <c r="E18216">
        <v>161</v>
      </c>
    </row>
    <row r="18217" spans="1:5" x14ac:dyDescent="0.25">
      <c r="A18217" s="4" t="s">
        <v>69</v>
      </c>
      <c r="B18217" t="s">
        <v>26259</v>
      </c>
      <c r="C18217" t="s">
        <v>26259</v>
      </c>
      <c r="E18217">
        <v>161</v>
      </c>
    </row>
    <row r="18218" spans="1:5" x14ac:dyDescent="0.25">
      <c r="A18218" s="4" t="s">
        <v>69</v>
      </c>
      <c r="B18218" t="s">
        <v>26260</v>
      </c>
      <c r="C18218" t="s">
        <v>26260</v>
      </c>
      <c r="E18218">
        <v>161</v>
      </c>
    </row>
    <row r="18219" spans="1:5" x14ac:dyDescent="0.25">
      <c r="A18219" s="4" t="s">
        <v>69</v>
      </c>
      <c r="B18219" t="s">
        <v>26261</v>
      </c>
      <c r="C18219" t="s">
        <v>26261</v>
      </c>
      <c r="E18219">
        <v>161</v>
      </c>
    </row>
    <row r="18220" spans="1:5" x14ac:dyDescent="0.25">
      <c r="A18220" s="4" t="s">
        <v>69</v>
      </c>
      <c r="B18220" t="s">
        <v>26262</v>
      </c>
      <c r="C18220" t="s">
        <v>26262</v>
      </c>
      <c r="E18220">
        <v>161</v>
      </c>
    </row>
    <row r="18221" spans="1:5" x14ac:dyDescent="0.25">
      <c r="A18221" s="4" t="s">
        <v>69</v>
      </c>
      <c r="B18221" t="s">
        <v>26263</v>
      </c>
      <c r="C18221" t="s">
        <v>26263</v>
      </c>
      <c r="E18221">
        <v>161</v>
      </c>
    </row>
    <row r="18222" spans="1:5" x14ac:dyDescent="0.25">
      <c r="A18222" s="4" t="s">
        <v>69</v>
      </c>
      <c r="B18222" t="s">
        <v>26264</v>
      </c>
      <c r="C18222" t="s">
        <v>26264</v>
      </c>
      <c r="E18222">
        <v>161</v>
      </c>
    </row>
    <row r="18223" spans="1:5" x14ac:dyDescent="0.25">
      <c r="A18223" s="4" t="s">
        <v>69</v>
      </c>
      <c r="B18223" t="s">
        <v>26265</v>
      </c>
      <c r="C18223" t="s">
        <v>26265</v>
      </c>
      <c r="E18223">
        <v>161</v>
      </c>
    </row>
    <row r="18224" spans="1:5" x14ac:dyDescent="0.25">
      <c r="A18224" s="4" t="s">
        <v>69</v>
      </c>
      <c r="B18224" t="s">
        <v>26266</v>
      </c>
      <c r="C18224" t="s">
        <v>26266</v>
      </c>
      <c r="E18224">
        <v>161</v>
      </c>
    </row>
    <row r="18225" spans="1:5" x14ac:dyDescent="0.25">
      <c r="A18225" s="4" t="s">
        <v>69</v>
      </c>
      <c r="B18225" t="s">
        <v>26267</v>
      </c>
      <c r="C18225" t="s">
        <v>26267</v>
      </c>
      <c r="E18225">
        <v>161</v>
      </c>
    </row>
    <row r="18226" spans="1:5" x14ac:dyDescent="0.25">
      <c r="A18226" s="4" t="s">
        <v>69</v>
      </c>
      <c r="B18226" t="s">
        <v>26268</v>
      </c>
      <c r="C18226" t="s">
        <v>26268</v>
      </c>
      <c r="E18226">
        <v>161</v>
      </c>
    </row>
    <row r="18227" spans="1:5" x14ac:dyDescent="0.25">
      <c r="A18227" s="4" t="s">
        <v>69</v>
      </c>
      <c r="B18227" t="s">
        <v>26269</v>
      </c>
      <c r="C18227" t="s">
        <v>26269</v>
      </c>
      <c r="E18227">
        <v>161</v>
      </c>
    </row>
    <row r="18228" spans="1:5" x14ac:dyDescent="0.25">
      <c r="A18228" s="4" t="s">
        <v>69</v>
      </c>
      <c r="B18228" t="s">
        <v>26270</v>
      </c>
      <c r="C18228" t="s">
        <v>26270</v>
      </c>
      <c r="E18228">
        <v>161</v>
      </c>
    </row>
    <row r="18229" spans="1:5" x14ac:dyDescent="0.25">
      <c r="A18229" s="4" t="s">
        <v>69</v>
      </c>
      <c r="B18229" t="s">
        <v>26271</v>
      </c>
      <c r="C18229" t="s">
        <v>26271</v>
      </c>
      <c r="E18229">
        <v>161</v>
      </c>
    </row>
    <row r="18230" spans="1:5" x14ac:dyDescent="0.25">
      <c r="A18230" s="4" t="s">
        <v>69</v>
      </c>
      <c r="B18230" t="s">
        <v>26272</v>
      </c>
      <c r="C18230" t="s">
        <v>26272</v>
      </c>
      <c r="E18230">
        <v>161</v>
      </c>
    </row>
    <row r="18231" spans="1:5" x14ac:dyDescent="0.25">
      <c r="A18231" s="4" t="s">
        <v>69</v>
      </c>
      <c r="B18231" t="s">
        <v>26273</v>
      </c>
      <c r="C18231" t="s">
        <v>26273</v>
      </c>
      <c r="E18231">
        <v>161</v>
      </c>
    </row>
    <row r="18232" spans="1:5" x14ac:dyDescent="0.25">
      <c r="A18232" s="4" t="s">
        <v>69</v>
      </c>
      <c r="B18232" t="s">
        <v>26274</v>
      </c>
      <c r="C18232" t="s">
        <v>26274</v>
      </c>
      <c r="E18232">
        <v>161</v>
      </c>
    </row>
    <row r="18233" spans="1:5" x14ac:dyDescent="0.25">
      <c r="A18233" s="4" t="s">
        <v>69</v>
      </c>
      <c r="B18233" t="s">
        <v>26275</v>
      </c>
      <c r="C18233" t="s">
        <v>26275</v>
      </c>
      <c r="E18233">
        <v>161</v>
      </c>
    </row>
    <row r="18234" spans="1:5" x14ac:dyDescent="0.25">
      <c r="A18234" s="4" t="s">
        <v>69</v>
      </c>
      <c r="B18234" t="s">
        <v>26276</v>
      </c>
      <c r="C18234" t="s">
        <v>26276</v>
      </c>
      <c r="E18234">
        <v>161</v>
      </c>
    </row>
    <row r="18235" spans="1:5" x14ac:dyDescent="0.25">
      <c r="A18235" s="4" t="s">
        <v>69</v>
      </c>
      <c r="B18235" t="s">
        <v>26277</v>
      </c>
      <c r="C18235" t="s">
        <v>26277</v>
      </c>
      <c r="E18235">
        <v>161</v>
      </c>
    </row>
    <row r="18236" spans="1:5" x14ac:dyDescent="0.25">
      <c r="A18236" s="4" t="s">
        <v>69</v>
      </c>
      <c r="B18236" t="s">
        <v>26278</v>
      </c>
      <c r="C18236" t="s">
        <v>26278</v>
      </c>
      <c r="E18236">
        <v>161</v>
      </c>
    </row>
    <row r="18237" spans="1:5" x14ac:dyDescent="0.25">
      <c r="A18237" s="4" t="s">
        <v>69</v>
      </c>
      <c r="B18237" t="s">
        <v>26279</v>
      </c>
      <c r="C18237" t="s">
        <v>26279</v>
      </c>
      <c r="E18237">
        <v>161</v>
      </c>
    </row>
    <row r="18238" spans="1:5" x14ac:dyDescent="0.25">
      <c r="A18238" s="4" t="s">
        <v>69</v>
      </c>
      <c r="B18238" t="s">
        <v>26280</v>
      </c>
      <c r="C18238" t="s">
        <v>26280</v>
      </c>
      <c r="E18238">
        <v>161</v>
      </c>
    </row>
    <row r="18239" spans="1:5" x14ac:dyDescent="0.25">
      <c r="A18239" s="4" t="s">
        <v>69</v>
      </c>
      <c r="B18239" t="s">
        <v>26281</v>
      </c>
      <c r="C18239" t="s">
        <v>26281</v>
      </c>
      <c r="E18239">
        <v>161</v>
      </c>
    </row>
    <row r="18240" spans="1:5" x14ac:dyDescent="0.25">
      <c r="A18240" s="4" t="s">
        <v>69</v>
      </c>
      <c r="B18240" t="s">
        <v>26282</v>
      </c>
      <c r="C18240" t="s">
        <v>26282</v>
      </c>
      <c r="E18240">
        <v>161</v>
      </c>
    </row>
    <row r="18241" spans="1:5" x14ac:dyDescent="0.25">
      <c r="A18241" s="4" t="s">
        <v>69</v>
      </c>
      <c r="B18241" t="s">
        <v>26283</v>
      </c>
      <c r="C18241" t="s">
        <v>26283</v>
      </c>
      <c r="E18241">
        <v>161</v>
      </c>
    </row>
    <row r="18242" spans="1:5" x14ac:dyDescent="0.25">
      <c r="A18242" s="4" t="s">
        <v>69</v>
      </c>
      <c r="B18242" t="s">
        <v>26284</v>
      </c>
      <c r="C18242" t="s">
        <v>26284</v>
      </c>
      <c r="E18242">
        <v>161</v>
      </c>
    </row>
    <row r="18243" spans="1:5" x14ac:dyDescent="0.25">
      <c r="A18243" s="4" t="s">
        <v>69</v>
      </c>
      <c r="B18243" t="s">
        <v>26285</v>
      </c>
      <c r="C18243" t="s">
        <v>26285</v>
      </c>
      <c r="E18243">
        <v>161</v>
      </c>
    </row>
    <row r="18244" spans="1:5" x14ac:dyDescent="0.25">
      <c r="A18244" s="4" t="s">
        <v>69</v>
      </c>
      <c r="B18244" t="s">
        <v>26286</v>
      </c>
      <c r="C18244" t="s">
        <v>26286</v>
      </c>
      <c r="E18244">
        <v>161</v>
      </c>
    </row>
    <row r="18245" spans="1:5" x14ac:dyDescent="0.25">
      <c r="A18245" s="4" t="s">
        <v>69</v>
      </c>
      <c r="B18245" t="s">
        <v>26287</v>
      </c>
      <c r="C18245" t="s">
        <v>26287</v>
      </c>
      <c r="E18245">
        <v>161</v>
      </c>
    </row>
    <row r="18246" spans="1:5" x14ac:dyDescent="0.25">
      <c r="A18246" s="4" t="s">
        <v>69</v>
      </c>
      <c r="B18246" t="s">
        <v>26288</v>
      </c>
      <c r="C18246" t="s">
        <v>26288</v>
      </c>
      <c r="E18246">
        <v>161</v>
      </c>
    </row>
    <row r="18247" spans="1:5" x14ac:dyDescent="0.25">
      <c r="A18247" s="4" t="s">
        <v>69</v>
      </c>
      <c r="B18247" t="s">
        <v>26289</v>
      </c>
      <c r="C18247" t="s">
        <v>26289</v>
      </c>
      <c r="E18247">
        <v>161</v>
      </c>
    </row>
    <row r="18248" spans="1:5" x14ac:dyDescent="0.25">
      <c r="A18248" s="4" t="s">
        <v>69</v>
      </c>
      <c r="B18248" t="s">
        <v>26290</v>
      </c>
      <c r="C18248" t="s">
        <v>26290</v>
      </c>
      <c r="E18248">
        <v>161</v>
      </c>
    </row>
    <row r="18249" spans="1:5" x14ac:dyDescent="0.25">
      <c r="A18249" s="4" t="s">
        <v>69</v>
      </c>
      <c r="B18249" t="s">
        <v>26291</v>
      </c>
      <c r="C18249" t="s">
        <v>26291</v>
      </c>
      <c r="E18249">
        <v>161</v>
      </c>
    </row>
    <row r="18250" spans="1:5" x14ac:dyDescent="0.25">
      <c r="A18250" s="4" t="s">
        <v>69</v>
      </c>
      <c r="B18250" t="s">
        <v>26292</v>
      </c>
      <c r="C18250" t="s">
        <v>26292</v>
      </c>
      <c r="E18250">
        <v>161</v>
      </c>
    </row>
    <row r="18251" spans="1:5" x14ac:dyDescent="0.25">
      <c r="A18251" s="4" t="s">
        <v>69</v>
      </c>
      <c r="B18251" t="s">
        <v>26293</v>
      </c>
      <c r="C18251" t="s">
        <v>26293</v>
      </c>
      <c r="E18251">
        <v>161</v>
      </c>
    </row>
    <row r="18252" spans="1:5" x14ac:dyDescent="0.25">
      <c r="A18252" s="4" t="s">
        <v>69</v>
      </c>
      <c r="B18252" t="s">
        <v>26294</v>
      </c>
      <c r="C18252" t="s">
        <v>26294</v>
      </c>
      <c r="E18252">
        <v>161</v>
      </c>
    </row>
    <row r="18253" spans="1:5" x14ac:dyDescent="0.25">
      <c r="A18253" s="4" t="s">
        <v>69</v>
      </c>
      <c r="B18253" t="s">
        <v>26295</v>
      </c>
      <c r="C18253" t="s">
        <v>26295</v>
      </c>
      <c r="E18253">
        <v>161</v>
      </c>
    </row>
    <row r="18254" spans="1:5" x14ac:dyDescent="0.25">
      <c r="A18254" s="4" t="s">
        <v>69</v>
      </c>
      <c r="B18254" t="s">
        <v>26296</v>
      </c>
      <c r="C18254" t="s">
        <v>26296</v>
      </c>
      <c r="E18254">
        <v>161</v>
      </c>
    </row>
    <row r="18255" spans="1:5" x14ac:dyDescent="0.25">
      <c r="A18255" s="4" t="s">
        <v>69</v>
      </c>
      <c r="B18255" t="s">
        <v>26297</v>
      </c>
      <c r="C18255" t="s">
        <v>26297</v>
      </c>
      <c r="E18255">
        <v>161</v>
      </c>
    </row>
    <row r="18256" spans="1:5" x14ac:dyDescent="0.25">
      <c r="A18256" s="4" t="s">
        <v>69</v>
      </c>
      <c r="B18256" t="s">
        <v>26298</v>
      </c>
      <c r="C18256" t="s">
        <v>26298</v>
      </c>
      <c r="E18256">
        <v>161</v>
      </c>
    </row>
    <row r="18257" spans="1:5" x14ac:dyDescent="0.25">
      <c r="A18257" s="4" t="s">
        <v>69</v>
      </c>
      <c r="B18257" t="s">
        <v>26299</v>
      </c>
      <c r="C18257" t="s">
        <v>26299</v>
      </c>
      <c r="E18257">
        <v>161</v>
      </c>
    </row>
    <row r="18258" spans="1:5" x14ac:dyDescent="0.25">
      <c r="A18258" s="4" t="s">
        <v>69</v>
      </c>
      <c r="B18258" t="s">
        <v>26300</v>
      </c>
      <c r="C18258" t="s">
        <v>26300</v>
      </c>
      <c r="E18258">
        <v>161</v>
      </c>
    </row>
    <row r="18259" spans="1:5" x14ac:dyDescent="0.25">
      <c r="A18259" s="4" t="s">
        <v>69</v>
      </c>
      <c r="B18259" t="s">
        <v>26301</v>
      </c>
      <c r="C18259" t="s">
        <v>26301</v>
      </c>
      <c r="E18259">
        <v>161</v>
      </c>
    </row>
    <row r="18260" spans="1:5" x14ac:dyDescent="0.25">
      <c r="A18260" s="4" t="s">
        <v>69</v>
      </c>
      <c r="B18260" t="s">
        <v>26302</v>
      </c>
      <c r="C18260" t="s">
        <v>26302</v>
      </c>
      <c r="E18260">
        <v>161</v>
      </c>
    </row>
    <row r="18261" spans="1:5" x14ac:dyDescent="0.25">
      <c r="A18261" s="4" t="s">
        <v>69</v>
      </c>
      <c r="B18261" t="s">
        <v>26303</v>
      </c>
      <c r="C18261" t="s">
        <v>26303</v>
      </c>
      <c r="E18261">
        <v>161</v>
      </c>
    </row>
    <row r="18262" spans="1:5" x14ac:dyDescent="0.25">
      <c r="A18262" s="4" t="s">
        <v>69</v>
      </c>
      <c r="B18262" t="s">
        <v>26304</v>
      </c>
      <c r="C18262" t="s">
        <v>26304</v>
      </c>
      <c r="E18262">
        <v>161</v>
      </c>
    </row>
    <row r="18263" spans="1:5" x14ac:dyDescent="0.25">
      <c r="A18263" s="4" t="s">
        <v>69</v>
      </c>
      <c r="B18263" t="s">
        <v>26305</v>
      </c>
      <c r="C18263" t="s">
        <v>26305</v>
      </c>
      <c r="E18263">
        <v>161</v>
      </c>
    </row>
    <row r="18264" spans="1:5" x14ac:dyDescent="0.25">
      <c r="A18264" s="4" t="s">
        <v>69</v>
      </c>
      <c r="B18264" t="s">
        <v>26306</v>
      </c>
      <c r="C18264" t="s">
        <v>26306</v>
      </c>
      <c r="E18264">
        <v>161</v>
      </c>
    </row>
    <row r="18265" spans="1:5" x14ac:dyDescent="0.25">
      <c r="A18265" s="4" t="s">
        <v>69</v>
      </c>
      <c r="B18265" t="s">
        <v>26307</v>
      </c>
      <c r="C18265" t="s">
        <v>26307</v>
      </c>
      <c r="E18265">
        <v>161</v>
      </c>
    </row>
    <row r="18266" spans="1:5" x14ac:dyDescent="0.25">
      <c r="A18266" s="4" t="s">
        <v>69</v>
      </c>
      <c r="B18266" t="s">
        <v>26308</v>
      </c>
      <c r="C18266" t="s">
        <v>26308</v>
      </c>
      <c r="E18266">
        <v>161</v>
      </c>
    </row>
    <row r="18267" spans="1:5" x14ac:dyDescent="0.25">
      <c r="A18267" s="4" t="s">
        <v>69</v>
      </c>
      <c r="B18267" t="s">
        <v>26309</v>
      </c>
      <c r="C18267" t="s">
        <v>26309</v>
      </c>
      <c r="E18267">
        <v>161</v>
      </c>
    </row>
    <row r="18268" spans="1:5" x14ac:dyDescent="0.25">
      <c r="A18268" s="4" t="s">
        <v>69</v>
      </c>
      <c r="B18268" t="s">
        <v>26310</v>
      </c>
      <c r="C18268" t="s">
        <v>26310</v>
      </c>
      <c r="E18268">
        <v>161</v>
      </c>
    </row>
    <row r="18269" spans="1:5" x14ac:dyDescent="0.25">
      <c r="A18269" s="4" t="s">
        <v>69</v>
      </c>
      <c r="B18269" t="s">
        <v>26311</v>
      </c>
      <c r="C18269" t="s">
        <v>26311</v>
      </c>
      <c r="E18269">
        <v>161</v>
      </c>
    </row>
    <row r="18270" spans="1:5" x14ac:dyDescent="0.25">
      <c r="A18270" s="4" t="s">
        <v>69</v>
      </c>
      <c r="B18270" t="s">
        <v>26312</v>
      </c>
      <c r="C18270" t="s">
        <v>26312</v>
      </c>
      <c r="E18270">
        <v>161</v>
      </c>
    </row>
    <row r="18271" spans="1:5" x14ac:dyDescent="0.25">
      <c r="A18271" s="4" t="s">
        <v>69</v>
      </c>
      <c r="B18271" t="s">
        <v>26313</v>
      </c>
      <c r="C18271" t="s">
        <v>26313</v>
      </c>
      <c r="E18271">
        <v>161</v>
      </c>
    </row>
    <row r="18272" spans="1:5" x14ac:dyDescent="0.25">
      <c r="A18272" s="4" t="s">
        <v>69</v>
      </c>
      <c r="B18272" t="s">
        <v>26314</v>
      </c>
      <c r="C18272" t="s">
        <v>26314</v>
      </c>
      <c r="E18272">
        <v>161</v>
      </c>
    </row>
    <row r="18273" spans="1:5" x14ac:dyDescent="0.25">
      <c r="A18273" s="4" t="s">
        <v>69</v>
      </c>
      <c r="B18273" t="s">
        <v>26315</v>
      </c>
      <c r="C18273" t="s">
        <v>26315</v>
      </c>
      <c r="E18273">
        <v>161</v>
      </c>
    </row>
    <row r="18274" spans="1:5" x14ac:dyDescent="0.25">
      <c r="A18274" s="4" t="s">
        <v>69</v>
      </c>
      <c r="B18274" t="s">
        <v>26316</v>
      </c>
      <c r="C18274" t="s">
        <v>26316</v>
      </c>
      <c r="E18274">
        <v>161</v>
      </c>
    </row>
    <row r="18275" spans="1:5" x14ac:dyDescent="0.25">
      <c r="A18275" s="4" t="s">
        <v>69</v>
      </c>
      <c r="B18275" t="s">
        <v>26317</v>
      </c>
      <c r="C18275" t="s">
        <v>26317</v>
      </c>
      <c r="E18275">
        <v>161</v>
      </c>
    </row>
    <row r="18276" spans="1:5" x14ac:dyDescent="0.25">
      <c r="A18276" s="4" t="s">
        <v>69</v>
      </c>
      <c r="B18276" t="s">
        <v>26318</v>
      </c>
      <c r="C18276" t="s">
        <v>26318</v>
      </c>
      <c r="E18276">
        <v>161</v>
      </c>
    </row>
    <row r="18277" spans="1:5" x14ac:dyDescent="0.25">
      <c r="A18277" s="4" t="s">
        <v>69</v>
      </c>
      <c r="B18277" t="s">
        <v>26319</v>
      </c>
      <c r="C18277" t="s">
        <v>26319</v>
      </c>
      <c r="E18277">
        <v>161</v>
      </c>
    </row>
    <row r="18278" spans="1:5" x14ac:dyDescent="0.25">
      <c r="A18278" s="4" t="s">
        <v>69</v>
      </c>
      <c r="B18278" t="s">
        <v>26320</v>
      </c>
      <c r="C18278" t="s">
        <v>26320</v>
      </c>
      <c r="E18278">
        <v>161</v>
      </c>
    </row>
    <row r="18279" spans="1:5" x14ac:dyDescent="0.25">
      <c r="A18279" s="4" t="s">
        <v>69</v>
      </c>
      <c r="B18279" t="s">
        <v>26321</v>
      </c>
      <c r="C18279" t="s">
        <v>26321</v>
      </c>
      <c r="E18279">
        <v>161</v>
      </c>
    </row>
    <row r="18280" spans="1:5" x14ac:dyDescent="0.25">
      <c r="A18280" s="4" t="s">
        <v>69</v>
      </c>
      <c r="B18280" t="s">
        <v>26322</v>
      </c>
      <c r="C18280" t="s">
        <v>26322</v>
      </c>
      <c r="E18280">
        <v>161</v>
      </c>
    </row>
    <row r="18281" spans="1:5" x14ac:dyDescent="0.25">
      <c r="A18281" s="4" t="s">
        <v>69</v>
      </c>
      <c r="B18281" t="s">
        <v>26323</v>
      </c>
      <c r="C18281" t="s">
        <v>26323</v>
      </c>
      <c r="E18281">
        <v>161</v>
      </c>
    </row>
    <row r="18282" spans="1:5" x14ac:dyDescent="0.25">
      <c r="A18282" s="4" t="s">
        <v>69</v>
      </c>
      <c r="B18282" t="s">
        <v>26324</v>
      </c>
      <c r="C18282" t="s">
        <v>26324</v>
      </c>
      <c r="E18282">
        <v>161</v>
      </c>
    </row>
    <row r="18283" spans="1:5" x14ac:dyDescent="0.25">
      <c r="A18283" s="4" t="s">
        <v>69</v>
      </c>
      <c r="B18283" t="s">
        <v>26325</v>
      </c>
      <c r="C18283" t="s">
        <v>26325</v>
      </c>
      <c r="E18283">
        <v>161</v>
      </c>
    </row>
    <row r="18284" spans="1:5" x14ac:dyDescent="0.25">
      <c r="A18284" s="4" t="s">
        <v>69</v>
      </c>
      <c r="B18284" t="s">
        <v>26326</v>
      </c>
      <c r="C18284" t="s">
        <v>26326</v>
      </c>
      <c r="E18284">
        <v>161</v>
      </c>
    </row>
    <row r="18285" spans="1:5" x14ac:dyDescent="0.25">
      <c r="A18285" s="4" t="s">
        <v>69</v>
      </c>
      <c r="B18285" t="s">
        <v>26327</v>
      </c>
      <c r="C18285" t="s">
        <v>26327</v>
      </c>
      <c r="E18285">
        <v>161</v>
      </c>
    </row>
    <row r="18286" spans="1:5" x14ac:dyDescent="0.25">
      <c r="A18286" s="4" t="s">
        <v>69</v>
      </c>
      <c r="B18286" t="s">
        <v>26328</v>
      </c>
      <c r="C18286" t="s">
        <v>26328</v>
      </c>
      <c r="E18286">
        <v>161</v>
      </c>
    </row>
    <row r="18287" spans="1:5" x14ac:dyDescent="0.25">
      <c r="A18287" s="4" t="s">
        <v>69</v>
      </c>
      <c r="B18287" t="s">
        <v>26329</v>
      </c>
      <c r="C18287" t="s">
        <v>26329</v>
      </c>
      <c r="E18287">
        <v>161</v>
      </c>
    </row>
    <row r="18288" spans="1:5" x14ac:dyDescent="0.25">
      <c r="A18288" s="4" t="s">
        <v>69</v>
      </c>
      <c r="B18288" t="s">
        <v>26330</v>
      </c>
      <c r="C18288" t="s">
        <v>26330</v>
      </c>
      <c r="E18288">
        <v>161</v>
      </c>
    </row>
    <row r="18289" spans="1:5" x14ac:dyDescent="0.25">
      <c r="A18289" s="4" t="s">
        <v>69</v>
      </c>
      <c r="B18289" t="s">
        <v>26331</v>
      </c>
      <c r="C18289" t="s">
        <v>26331</v>
      </c>
      <c r="E18289">
        <v>161</v>
      </c>
    </row>
    <row r="18290" spans="1:5" x14ac:dyDescent="0.25">
      <c r="A18290" s="4" t="s">
        <v>69</v>
      </c>
      <c r="B18290" t="s">
        <v>26332</v>
      </c>
      <c r="C18290" t="s">
        <v>26332</v>
      </c>
      <c r="E18290">
        <v>161</v>
      </c>
    </row>
    <row r="18291" spans="1:5" x14ac:dyDescent="0.25">
      <c r="A18291" s="4" t="s">
        <v>69</v>
      </c>
      <c r="B18291" t="s">
        <v>26333</v>
      </c>
      <c r="C18291" t="s">
        <v>26333</v>
      </c>
      <c r="E18291">
        <v>161</v>
      </c>
    </row>
    <row r="18292" spans="1:5" x14ac:dyDescent="0.25">
      <c r="A18292" s="4" t="s">
        <v>69</v>
      </c>
      <c r="B18292" t="s">
        <v>26334</v>
      </c>
      <c r="C18292" t="s">
        <v>26334</v>
      </c>
      <c r="E18292">
        <v>161</v>
      </c>
    </row>
    <row r="18293" spans="1:5" x14ac:dyDescent="0.25">
      <c r="A18293" s="4" t="s">
        <v>69</v>
      </c>
      <c r="B18293" t="s">
        <v>26335</v>
      </c>
      <c r="C18293" t="s">
        <v>26335</v>
      </c>
      <c r="E18293">
        <v>161</v>
      </c>
    </row>
    <row r="18294" spans="1:5" x14ac:dyDescent="0.25">
      <c r="A18294" s="4" t="s">
        <v>69</v>
      </c>
      <c r="B18294" t="s">
        <v>26336</v>
      </c>
      <c r="C18294" t="s">
        <v>26336</v>
      </c>
      <c r="E18294">
        <v>161</v>
      </c>
    </row>
    <row r="18295" spans="1:5" x14ac:dyDescent="0.25">
      <c r="A18295" s="4" t="s">
        <v>69</v>
      </c>
      <c r="B18295" t="s">
        <v>26337</v>
      </c>
      <c r="C18295" t="s">
        <v>26337</v>
      </c>
      <c r="E18295">
        <v>161</v>
      </c>
    </row>
    <row r="18296" spans="1:5" x14ac:dyDescent="0.25">
      <c r="A18296" s="4" t="s">
        <v>69</v>
      </c>
      <c r="B18296" t="s">
        <v>26338</v>
      </c>
      <c r="C18296" t="s">
        <v>26338</v>
      </c>
      <c r="E18296">
        <v>161</v>
      </c>
    </row>
    <row r="18297" spans="1:5" x14ac:dyDescent="0.25">
      <c r="A18297" s="4" t="s">
        <v>69</v>
      </c>
      <c r="B18297" t="s">
        <v>26339</v>
      </c>
      <c r="C18297" t="s">
        <v>26339</v>
      </c>
      <c r="E18297">
        <v>161</v>
      </c>
    </row>
    <row r="18298" spans="1:5" x14ac:dyDescent="0.25">
      <c r="A18298" s="4" t="s">
        <v>69</v>
      </c>
      <c r="B18298" t="s">
        <v>26340</v>
      </c>
      <c r="C18298" t="s">
        <v>26340</v>
      </c>
      <c r="E18298">
        <v>161</v>
      </c>
    </row>
    <row r="18299" spans="1:5" x14ac:dyDescent="0.25">
      <c r="A18299" s="4" t="s">
        <v>69</v>
      </c>
      <c r="B18299" t="s">
        <v>26341</v>
      </c>
      <c r="C18299" t="s">
        <v>26341</v>
      </c>
      <c r="E18299">
        <v>161</v>
      </c>
    </row>
    <row r="18300" spans="1:5" x14ac:dyDescent="0.25">
      <c r="A18300" s="4" t="s">
        <v>69</v>
      </c>
      <c r="B18300" t="s">
        <v>26342</v>
      </c>
      <c r="C18300" t="s">
        <v>26342</v>
      </c>
      <c r="E18300">
        <v>161</v>
      </c>
    </row>
    <row r="18301" spans="1:5" x14ac:dyDescent="0.25">
      <c r="A18301" s="4" t="s">
        <v>69</v>
      </c>
      <c r="B18301" t="s">
        <v>26343</v>
      </c>
      <c r="C18301" t="s">
        <v>26343</v>
      </c>
      <c r="E18301">
        <v>161</v>
      </c>
    </row>
    <row r="18302" spans="1:5" x14ac:dyDescent="0.25">
      <c r="A18302" s="4" t="s">
        <v>69</v>
      </c>
      <c r="B18302" t="s">
        <v>26344</v>
      </c>
      <c r="C18302" t="s">
        <v>26344</v>
      </c>
      <c r="E18302">
        <v>161</v>
      </c>
    </row>
    <row r="18303" spans="1:5" x14ac:dyDescent="0.25">
      <c r="A18303" s="4" t="s">
        <v>69</v>
      </c>
      <c r="B18303" t="s">
        <v>26345</v>
      </c>
      <c r="C18303" t="s">
        <v>26345</v>
      </c>
      <c r="E18303">
        <v>161</v>
      </c>
    </row>
    <row r="18304" spans="1:5" x14ac:dyDescent="0.25">
      <c r="A18304" s="4" t="s">
        <v>69</v>
      </c>
      <c r="B18304" t="s">
        <v>26346</v>
      </c>
      <c r="C18304" t="s">
        <v>26346</v>
      </c>
      <c r="E18304">
        <v>161</v>
      </c>
    </row>
    <row r="18305" spans="1:5" x14ac:dyDescent="0.25">
      <c r="A18305" s="4" t="s">
        <v>69</v>
      </c>
      <c r="B18305" t="s">
        <v>26347</v>
      </c>
      <c r="C18305" t="s">
        <v>26347</v>
      </c>
      <c r="E18305">
        <v>161</v>
      </c>
    </row>
    <row r="18306" spans="1:5" x14ac:dyDescent="0.25">
      <c r="A18306" s="4" t="s">
        <v>69</v>
      </c>
      <c r="B18306" t="s">
        <v>26348</v>
      </c>
      <c r="C18306" t="s">
        <v>26348</v>
      </c>
      <c r="E18306">
        <v>161</v>
      </c>
    </row>
    <row r="18307" spans="1:5" x14ac:dyDescent="0.25">
      <c r="A18307" s="4" t="s">
        <v>69</v>
      </c>
      <c r="B18307" t="s">
        <v>26349</v>
      </c>
      <c r="C18307" t="s">
        <v>26349</v>
      </c>
      <c r="E18307">
        <v>162</v>
      </c>
    </row>
    <row r="18308" spans="1:5" x14ac:dyDescent="0.25">
      <c r="A18308" s="4" t="s">
        <v>69</v>
      </c>
      <c r="B18308" t="s">
        <v>26350</v>
      </c>
      <c r="C18308" t="s">
        <v>26350</v>
      </c>
      <c r="E18308">
        <v>162</v>
      </c>
    </row>
    <row r="18309" spans="1:5" x14ac:dyDescent="0.25">
      <c r="A18309" s="4" t="s">
        <v>69</v>
      </c>
      <c r="B18309" t="s">
        <v>26351</v>
      </c>
      <c r="C18309" t="s">
        <v>26351</v>
      </c>
      <c r="E18309">
        <v>162</v>
      </c>
    </row>
    <row r="18310" spans="1:5" x14ac:dyDescent="0.25">
      <c r="A18310" s="4" t="s">
        <v>69</v>
      </c>
      <c r="B18310" t="s">
        <v>26352</v>
      </c>
      <c r="C18310" t="s">
        <v>26352</v>
      </c>
      <c r="E18310">
        <v>162</v>
      </c>
    </row>
    <row r="18311" spans="1:5" x14ac:dyDescent="0.25">
      <c r="A18311" s="4" t="s">
        <v>69</v>
      </c>
      <c r="B18311" t="s">
        <v>26353</v>
      </c>
      <c r="C18311" t="s">
        <v>26353</v>
      </c>
      <c r="E18311">
        <v>162</v>
      </c>
    </row>
    <row r="18312" spans="1:5" x14ac:dyDescent="0.25">
      <c r="A18312" s="4" t="s">
        <v>69</v>
      </c>
      <c r="B18312" t="s">
        <v>26354</v>
      </c>
      <c r="C18312" t="s">
        <v>26354</v>
      </c>
      <c r="E18312">
        <v>162</v>
      </c>
    </row>
    <row r="18313" spans="1:5" x14ac:dyDescent="0.25">
      <c r="A18313" s="4" t="s">
        <v>69</v>
      </c>
      <c r="B18313" t="s">
        <v>26355</v>
      </c>
      <c r="C18313" t="s">
        <v>26355</v>
      </c>
      <c r="E18313">
        <v>162</v>
      </c>
    </row>
    <row r="18314" spans="1:5" x14ac:dyDescent="0.25">
      <c r="A18314" s="4" t="s">
        <v>69</v>
      </c>
      <c r="B18314" t="s">
        <v>26356</v>
      </c>
      <c r="C18314" t="s">
        <v>26356</v>
      </c>
      <c r="E18314">
        <v>162</v>
      </c>
    </row>
    <row r="18315" spans="1:5" x14ac:dyDescent="0.25">
      <c r="A18315" s="4" t="s">
        <v>69</v>
      </c>
      <c r="B18315" t="s">
        <v>26357</v>
      </c>
      <c r="C18315" t="s">
        <v>26357</v>
      </c>
      <c r="E18315">
        <v>162</v>
      </c>
    </row>
    <row r="18316" spans="1:5" x14ac:dyDescent="0.25">
      <c r="A18316" s="4" t="s">
        <v>69</v>
      </c>
      <c r="B18316" t="s">
        <v>26358</v>
      </c>
      <c r="C18316" t="s">
        <v>26358</v>
      </c>
      <c r="E18316">
        <v>162</v>
      </c>
    </row>
    <row r="18317" spans="1:5" x14ac:dyDescent="0.25">
      <c r="A18317" s="4" t="s">
        <v>69</v>
      </c>
      <c r="B18317" t="s">
        <v>26359</v>
      </c>
      <c r="C18317" t="s">
        <v>26359</v>
      </c>
      <c r="E18317">
        <v>162</v>
      </c>
    </row>
    <row r="18318" spans="1:5" x14ac:dyDescent="0.25">
      <c r="A18318" s="4" t="s">
        <v>69</v>
      </c>
      <c r="B18318" t="s">
        <v>26360</v>
      </c>
      <c r="C18318" t="s">
        <v>26360</v>
      </c>
      <c r="E18318">
        <v>162</v>
      </c>
    </row>
    <row r="18319" spans="1:5" x14ac:dyDescent="0.25">
      <c r="A18319" s="4" t="s">
        <v>69</v>
      </c>
      <c r="B18319" t="s">
        <v>26361</v>
      </c>
      <c r="C18319" t="s">
        <v>26361</v>
      </c>
      <c r="E18319">
        <v>162</v>
      </c>
    </row>
    <row r="18320" spans="1:5" x14ac:dyDescent="0.25">
      <c r="A18320" s="4" t="s">
        <v>69</v>
      </c>
      <c r="B18320" t="s">
        <v>26362</v>
      </c>
      <c r="C18320" t="s">
        <v>26362</v>
      </c>
      <c r="E18320">
        <v>162</v>
      </c>
    </row>
    <row r="18321" spans="1:5" x14ac:dyDescent="0.25">
      <c r="A18321" s="4" t="s">
        <v>69</v>
      </c>
      <c r="B18321" t="s">
        <v>26363</v>
      </c>
      <c r="C18321" t="s">
        <v>26363</v>
      </c>
      <c r="E18321">
        <v>162</v>
      </c>
    </row>
    <row r="18322" spans="1:5" x14ac:dyDescent="0.25">
      <c r="A18322" s="4" t="s">
        <v>69</v>
      </c>
      <c r="B18322" t="s">
        <v>26364</v>
      </c>
      <c r="C18322" t="s">
        <v>26364</v>
      </c>
      <c r="E18322">
        <v>162</v>
      </c>
    </row>
    <row r="18323" spans="1:5" x14ac:dyDescent="0.25">
      <c r="A18323" s="4" t="s">
        <v>69</v>
      </c>
      <c r="B18323" t="s">
        <v>26365</v>
      </c>
      <c r="C18323" t="s">
        <v>26365</v>
      </c>
      <c r="E18323">
        <v>162</v>
      </c>
    </row>
    <row r="18324" spans="1:5" x14ac:dyDescent="0.25">
      <c r="A18324" s="4" t="s">
        <v>69</v>
      </c>
      <c r="B18324" t="s">
        <v>26366</v>
      </c>
      <c r="C18324" t="s">
        <v>26366</v>
      </c>
      <c r="E18324">
        <v>162</v>
      </c>
    </row>
    <row r="18325" spans="1:5" x14ac:dyDescent="0.25">
      <c r="A18325" s="4" t="s">
        <v>69</v>
      </c>
      <c r="B18325" t="s">
        <v>26367</v>
      </c>
      <c r="C18325" t="s">
        <v>26367</v>
      </c>
      <c r="E18325">
        <v>162</v>
      </c>
    </row>
    <row r="18326" spans="1:5" x14ac:dyDescent="0.25">
      <c r="A18326" s="4" t="s">
        <v>69</v>
      </c>
      <c r="B18326" t="s">
        <v>26368</v>
      </c>
      <c r="C18326" t="s">
        <v>26368</v>
      </c>
      <c r="E18326">
        <v>162</v>
      </c>
    </row>
    <row r="18327" spans="1:5" x14ac:dyDescent="0.25">
      <c r="A18327" s="4" t="s">
        <v>69</v>
      </c>
      <c r="B18327" t="s">
        <v>26369</v>
      </c>
      <c r="C18327" t="s">
        <v>26369</v>
      </c>
      <c r="E18327">
        <v>162</v>
      </c>
    </row>
    <row r="18328" spans="1:5" x14ac:dyDescent="0.25">
      <c r="A18328" s="4" t="s">
        <v>69</v>
      </c>
      <c r="B18328" t="s">
        <v>26370</v>
      </c>
      <c r="C18328" t="s">
        <v>26370</v>
      </c>
      <c r="E18328">
        <v>162</v>
      </c>
    </row>
    <row r="18329" spans="1:5" x14ac:dyDescent="0.25">
      <c r="A18329" s="4" t="s">
        <v>69</v>
      </c>
      <c r="B18329" t="s">
        <v>26371</v>
      </c>
      <c r="C18329" t="s">
        <v>26371</v>
      </c>
      <c r="E18329">
        <v>162</v>
      </c>
    </row>
    <row r="18330" spans="1:5" x14ac:dyDescent="0.25">
      <c r="A18330" s="4" t="s">
        <v>69</v>
      </c>
      <c r="B18330" t="s">
        <v>26372</v>
      </c>
      <c r="C18330" t="s">
        <v>26372</v>
      </c>
      <c r="E18330">
        <v>162</v>
      </c>
    </row>
    <row r="18331" spans="1:5" x14ac:dyDescent="0.25">
      <c r="A18331" s="4" t="s">
        <v>69</v>
      </c>
      <c r="B18331" t="s">
        <v>26373</v>
      </c>
      <c r="C18331" t="s">
        <v>26373</v>
      </c>
      <c r="E18331">
        <v>162</v>
      </c>
    </row>
    <row r="18332" spans="1:5" x14ac:dyDescent="0.25">
      <c r="A18332" s="4" t="s">
        <v>69</v>
      </c>
      <c r="B18332" t="s">
        <v>26374</v>
      </c>
      <c r="C18332" t="s">
        <v>26374</v>
      </c>
      <c r="E18332">
        <v>162</v>
      </c>
    </row>
    <row r="18333" spans="1:5" x14ac:dyDescent="0.25">
      <c r="A18333" s="4" t="s">
        <v>69</v>
      </c>
      <c r="B18333" t="s">
        <v>26375</v>
      </c>
      <c r="C18333" t="s">
        <v>26375</v>
      </c>
      <c r="E18333">
        <v>162</v>
      </c>
    </row>
    <row r="18334" spans="1:5" x14ac:dyDescent="0.25">
      <c r="A18334" s="4" t="s">
        <v>69</v>
      </c>
      <c r="B18334" t="s">
        <v>26376</v>
      </c>
      <c r="C18334" t="s">
        <v>26376</v>
      </c>
      <c r="E18334">
        <v>162</v>
      </c>
    </row>
    <row r="18335" spans="1:5" x14ac:dyDescent="0.25">
      <c r="A18335" s="4" t="s">
        <v>69</v>
      </c>
      <c r="B18335" t="s">
        <v>26377</v>
      </c>
      <c r="C18335" t="s">
        <v>26377</v>
      </c>
      <c r="E18335">
        <v>162</v>
      </c>
    </row>
    <row r="18336" spans="1:5" x14ac:dyDescent="0.25">
      <c r="A18336" s="4" t="s">
        <v>69</v>
      </c>
      <c r="B18336" t="s">
        <v>26378</v>
      </c>
      <c r="C18336" t="s">
        <v>26378</v>
      </c>
      <c r="E18336">
        <v>162</v>
      </c>
    </row>
    <row r="18337" spans="1:5" x14ac:dyDescent="0.25">
      <c r="A18337" s="4" t="s">
        <v>69</v>
      </c>
      <c r="B18337" t="s">
        <v>26379</v>
      </c>
      <c r="C18337" t="s">
        <v>26379</v>
      </c>
      <c r="E18337">
        <v>162</v>
      </c>
    </row>
    <row r="18338" spans="1:5" x14ac:dyDescent="0.25">
      <c r="A18338" s="4" t="s">
        <v>69</v>
      </c>
      <c r="B18338" t="s">
        <v>26380</v>
      </c>
      <c r="C18338" t="s">
        <v>26380</v>
      </c>
      <c r="E18338">
        <v>162</v>
      </c>
    </row>
    <row r="18339" spans="1:5" x14ac:dyDescent="0.25">
      <c r="A18339" s="4" t="s">
        <v>69</v>
      </c>
      <c r="B18339" t="s">
        <v>26381</v>
      </c>
      <c r="C18339" t="s">
        <v>26381</v>
      </c>
      <c r="E18339">
        <v>162</v>
      </c>
    </row>
    <row r="18340" spans="1:5" x14ac:dyDescent="0.25">
      <c r="A18340" s="4" t="s">
        <v>69</v>
      </c>
      <c r="B18340" t="s">
        <v>26382</v>
      </c>
      <c r="C18340" t="s">
        <v>26382</v>
      </c>
      <c r="E18340">
        <v>162</v>
      </c>
    </row>
    <row r="18341" spans="1:5" x14ac:dyDescent="0.25">
      <c r="A18341" s="4" t="s">
        <v>69</v>
      </c>
      <c r="B18341" t="s">
        <v>26383</v>
      </c>
      <c r="C18341" t="s">
        <v>26383</v>
      </c>
      <c r="E18341">
        <v>162</v>
      </c>
    </row>
    <row r="18342" spans="1:5" x14ac:dyDescent="0.25">
      <c r="A18342" s="4" t="s">
        <v>69</v>
      </c>
      <c r="B18342" t="s">
        <v>26384</v>
      </c>
      <c r="C18342" t="s">
        <v>26384</v>
      </c>
      <c r="E18342">
        <v>162</v>
      </c>
    </row>
    <row r="18343" spans="1:5" x14ac:dyDescent="0.25">
      <c r="A18343" s="4" t="s">
        <v>69</v>
      </c>
      <c r="B18343" t="s">
        <v>26385</v>
      </c>
      <c r="C18343" t="s">
        <v>26385</v>
      </c>
      <c r="E18343">
        <v>162</v>
      </c>
    </row>
    <row r="18344" spans="1:5" x14ac:dyDescent="0.25">
      <c r="A18344" s="4" t="s">
        <v>69</v>
      </c>
      <c r="B18344" t="s">
        <v>26386</v>
      </c>
      <c r="C18344" t="s">
        <v>26386</v>
      </c>
      <c r="E18344">
        <v>162</v>
      </c>
    </row>
    <row r="18345" spans="1:5" x14ac:dyDescent="0.25">
      <c r="A18345" s="4" t="s">
        <v>69</v>
      </c>
      <c r="B18345" t="s">
        <v>26387</v>
      </c>
      <c r="C18345" t="s">
        <v>26387</v>
      </c>
      <c r="E18345">
        <v>162</v>
      </c>
    </row>
    <row r="18346" spans="1:5" x14ac:dyDescent="0.25">
      <c r="A18346" s="4" t="s">
        <v>69</v>
      </c>
      <c r="B18346" t="s">
        <v>26388</v>
      </c>
      <c r="C18346" t="s">
        <v>26388</v>
      </c>
      <c r="E18346">
        <v>162</v>
      </c>
    </row>
    <row r="18347" spans="1:5" x14ac:dyDescent="0.25">
      <c r="A18347" s="4" t="s">
        <v>69</v>
      </c>
      <c r="B18347" t="s">
        <v>26389</v>
      </c>
      <c r="C18347" t="s">
        <v>26389</v>
      </c>
      <c r="E18347">
        <v>162</v>
      </c>
    </row>
    <row r="18348" spans="1:5" x14ac:dyDescent="0.25">
      <c r="A18348" s="4" t="s">
        <v>69</v>
      </c>
      <c r="B18348" t="s">
        <v>26390</v>
      </c>
      <c r="C18348" t="s">
        <v>26390</v>
      </c>
      <c r="E18348">
        <v>162</v>
      </c>
    </row>
    <row r="18349" spans="1:5" x14ac:dyDescent="0.25">
      <c r="A18349" s="4" t="s">
        <v>69</v>
      </c>
      <c r="B18349" t="s">
        <v>26391</v>
      </c>
      <c r="C18349" t="s">
        <v>26391</v>
      </c>
      <c r="E18349">
        <v>162</v>
      </c>
    </row>
    <row r="18350" spans="1:5" x14ac:dyDescent="0.25">
      <c r="A18350" s="4" t="s">
        <v>69</v>
      </c>
      <c r="B18350" t="s">
        <v>26392</v>
      </c>
      <c r="C18350" t="s">
        <v>26392</v>
      </c>
      <c r="E18350">
        <v>162</v>
      </c>
    </row>
    <row r="18351" spans="1:5" x14ac:dyDescent="0.25">
      <c r="A18351" s="4" t="s">
        <v>69</v>
      </c>
      <c r="B18351" t="s">
        <v>26393</v>
      </c>
      <c r="C18351" t="s">
        <v>26393</v>
      </c>
      <c r="E18351">
        <v>162</v>
      </c>
    </row>
    <row r="18352" spans="1:5" x14ac:dyDescent="0.25">
      <c r="A18352" s="4" t="s">
        <v>69</v>
      </c>
      <c r="B18352" t="s">
        <v>26394</v>
      </c>
      <c r="C18352" t="s">
        <v>26394</v>
      </c>
      <c r="E18352">
        <v>162</v>
      </c>
    </row>
    <row r="18353" spans="1:5" x14ac:dyDescent="0.25">
      <c r="A18353" s="4" t="s">
        <v>69</v>
      </c>
      <c r="B18353" t="s">
        <v>26395</v>
      </c>
      <c r="C18353" t="s">
        <v>26395</v>
      </c>
      <c r="E18353">
        <v>162</v>
      </c>
    </row>
    <row r="18354" spans="1:5" x14ac:dyDescent="0.25">
      <c r="A18354" s="4" t="s">
        <v>69</v>
      </c>
      <c r="B18354" t="s">
        <v>26396</v>
      </c>
      <c r="C18354" t="s">
        <v>26396</v>
      </c>
      <c r="E18354">
        <v>162</v>
      </c>
    </row>
    <row r="18355" spans="1:5" x14ac:dyDescent="0.25">
      <c r="A18355" s="4" t="s">
        <v>69</v>
      </c>
      <c r="B18355" t="s">
        <v>26397</v>
      </c>
      <c r="C18355" t="s">
        <v>26397</v>
      </c>
      <c r="E18355">
        <v>162</v>
      </c>
    </row>
    <row r="18356" spans="1:5" x14ac:dyDescent="0.25">
      <c r="A18356" s="4" t="s">
        <v>69</v>
      </c>
      <c r="B18356" t="s">
        <v>26398</v>
      </c>
      <c r="C18356" t="s">
        <v>26398</v>
      </c>
      <c r="E18356">
        <v>162</v>
      </c>
    </row>
    <row r="18357" spans="1:5" x14ac:dyDescent="0.25">
      <c r="A18357" s="4" t="s">
        <v>69</v>
      </c>
      <c r="B18357" t="s">
        <v>26399</v>
      </c>
      <c r="C18357" t="s">
        <v>26399</v>
      </c>
      <c r="E18357">
        <v>162</v>
      </c>
    </row>
    <row r="18358" spans="1:5" x14ac:dyDescent="0.25">
      <c r="A18358" s="4" t="s">
        <v>69</v>
      </c>
      <c r="B18358" t="s">
        <v>26400</v>
      </c>
      <c r="C18358" t="s">
        <v>26400</v>
      </c>
      <c r="E18358">
        <v>162</v>
      </c>
    </row>
    <row r="18359" spans="1:5" x14ac:dyDescent="0.25">
      <c r="A18359" s="4" t="s">
        <v>69</v>
      </c>
      <c r="B18359" t="s">
        <v>26401</v>
      </c>
      <c r="C18359" t="s">
        <v>26401</v>
      </c>
      <c r="E18359">
        <v>162</v>
      </c>
    </row>
    <row r="18360" spans="1:5" x14ac:dyDescent="0.25">
      <c r="A18360" s="4" t="s">
        <v>69</v>
      </c>
      <c r="B18360" t="s">
        <v>26402</v>
      </c>
      <c r="C18360" t="s">
        <v>26402</v>
      </c>
      <c r="E18360">
        <v>162</v>
      </c>
    </row>
    <row r="18361" spans="1:5" x14ac:dyDescent="0.25">
      <c r="A18361" s="4" t="s">
        <v>69</v>
      </c>
      <c r="B18361" t="s">
        <v>26403</v>
      </c>
      <c r="C18361" t="s">
        <v>26403</v>
      </c>
      <c r="E18361">
        <v>162</v>
      </c>
    </row>
    <row r="18362" spans="1:5" x14ac:dyDescent="0.25">
      <c r="A18362" s="4" t="s">
        <v>69</v>
      </c>
      <c r="B18362" t="s">
        <v>26404</v>
      </c>
      <c r="C18362" t="s">
        <v>26404</v>
      </c>
      <c r="E18362">
        <v>162</v>
      </c>
    </row>
    <row r="18363" spans="1:5" x14ac:dyDescent="0.25">
      <c r="A18363" s="4" t="s">
        <v>69</v>
      </c>
      <c r="B18363" t="s">
        <v>26405</v>
      </c>
      <c r="C18363" t="s">
        <v>26405</v>
      </c>
      <c r="E18363">
        <v>162</v>
      </c>
    </row>
    <row r="18364" spans="1:5" x14ac:dyDescent="0.25">
      <c r="A18364" s="4" t="s">
        <v>69</v>
      </c>
      <c r="B18364" t="s">
        <v>26406</v>
      </c>
      <c r="C18364" t="s">
        <v>26406</v>
      </c>
      <c r="E18364">
        <v>162</v>
      </c>
    </row>
    <row r="18365" spans="1:5" x14ac:dyDescent="0.25">
      <c r="A18365" s="4" t="s">
        <v>69</v>
      </c>
      <c r="B18365" t="s">
        <v>26407</v>
      </c>
      <c r="C18365" t="s">
        <v>26407</v>
      </c>
      <c r="E18365">
        <v>162</v>
      </c>
    </row>
    <row r="18366" spans="1:5" x14ac:dyDescent="0.25">
      <c r="A18366" s="4" t="s">
        <v>69</v>
      </c>
      <c r="B18366" t="s">
        <v>26408</v>
      </c>
      <c r="C18366" t="s">
        <v>26408</v>
      </c>
      <c r="E18366">
        <v>162</v>
      </c>
    </row>
    <row r="18367" spans="1:5" x14ac:dyDescent="0.25">
      <c r="A18367" s="4" t="s">
        <v>69</v>
      </c>
      <c r="B18367" t="s">
        <v>26409</v>
      </c>
      <c r="C18367" t="s">
        <v>26409</v>
      </c>
      <c r="E18367">
        <v>162</v>
      </c>
    </row>
    <row r="18368" spans="1:5" x14ac:dyDescent="0.25">
      <c r="A18368" s="4" t="s">
        <v>69</v>
      </c>
      <c r="B18368" t="s">
        <v>26410</v>
      </c>
      <c r="C18368" t="s">
        <v>26410</v>
      </c>
      <c r="E18368">
        <v>162</v>
      </c>
    </row>
    <row r="18369" spans="1:5" x14ac:dyDescent="0.25">
      <c r="A18369" s="4" t="s">
        <v>69</v>
      </c>
      <c r="B18369" t="s">
        <v>26411</v>
      </c>
      <c r="C18369" t="s">
        <v>26411</v>
      </c>
      <c r="E18369">
        <v>162</v>
      </c>
    </row>
    <row r="18370" spans="1:5" x14ac:dyDescent="0.25">
      <c r="A18370" s="4" t="s">
        <v>69</v>
      </c>
      <c r="B18370" t="s">
        <v>26412</v>
      </c>
      <c r="C18370" t="s">
        <v>26412</v>
      </c>
      <c r="E18370">
        <v>162</v>
      </c>
    </row>
    <row r="18371" spans="1:5" x14ac:dyDescent="0.25">
      <c r="A18371" s="4" t="s">
        <v>69</v>
      </c>
      <c r="B18371" t="s">
        <v>26413</v>
      </c>
      <c r="C18371" t="s">
        <v>26413</v>
      </c>
      <c r="E18371">
        <v>162</v>
      </c>
    </row>
    <row r="18372" spans="1:5" x14ac:dyDescent="0.25">
      <c r="A18372" s="4" t="s">
        <v>69</v>
      </c>
      <c r="B18372" t="s">
        <v>26414</v>
      </c>
      <c r="C18372" t="s">
        <v>26414</v>
      </c>
      <c r="E18372">
        <v>162</v>
      </c>
    </row>
    <row r="18373" spans="1:5" x14ac:dyDescent="0.25">
      <c r="A18373" s="4" t="s">
        <v>69</v>
      </c>
      <c r="B18373" t="s">
        <v>26415</v>
      </c>
      <c r="C18373" t="s">
        <v>26415</v>
      </c>
      <c r="E18373">
        <v>162</v>
      </c>
    </row>
    <row r="18374" spans="1:5" x14ac:dyDescent="0.25">
      <c r="A18374" s="4" t="s">
        <v>69</v>
      </c>
      <c r="B18374" t="s">
        <v>26416</v>
      </c>
      <c r="C18374" t="s">
        <v>26416</v>
      </c>
      <c r="E18374">
        <v>162</v>
      </c>
    </row>
    <row r="18375" spans="1:5" x14ac:dyDescent="0.25">
      <c r="A18375" s="4" t="s">
        <v>69</v>
      </c>
      <c r="B18375" t="s">
        <v>26417</v>
      </c>
      <c r="C18375" t="s">
        <v>26417</v>
      </c>
      <c r="E18375">
        <v>162</v>
      </c>
    </row>
    <row r="18376" spans="1:5" x14ac:dyDescent="0.25">
      <c r="A18376" s="4" t="s">
        <v>69</v>
      </c>
      <c r="B18376" t="s">
        <v>26418</v>
      </c>
      <c r="C18376" t="s">
        <v>26418</v>
      </c>
      <c r="E18376">
        <v>162</v>
      </c>
    </row>
    <row r="18377" spans="1:5" x14ac:dyDescent="0.25">
      <c r="A18377" s="4" t="s">
        <v>69</v>
      </c>
      <c r="B18377" t="s">
        <v>26419</v>
      </c>
      <c r="C18377" t="s">
        <v>26419</v>
      </c>
      <c r="E18377">
        <v>162</v>
      </c>
    </row>
    <row r="18378" spans="1:5" x14ac:dyDescent="0.25">
      <c r="A18378" s="4" t="s">
        <v>69</v>
      </c>
      <c r="B18378" t="s">
        <v>26420</v>
      </c>
      <c r="C18378" t="s">
        <v>26420</v>
      </c>
      <c r="E18378">
        <v>162</v>
      </c>
    </row>
    <row r="18379" spans="1:5" x14ac:dyDescent="0.25">
      <c r="A18379" s="4" t="s">
        <v>69</v>
      </c>
      <c r="B18379" t="s">
        <v>26421</v>
      </c>
      <c r="C18379" t="s">
        <v>26421</v>
      </c>
      <c r="E18379">
        <v>162</v>
      </c>
    </row>
    <row r="18380" spans="1:5" x14ac:dyDescent="0.25">
      <c r="A18380" s="4" t="s">
        <v>69</v>
      </c>
      <c r="B18380" t="s">
        <v>26422</v>
      </c>
      <c r="C18380" t="s">
        <v>26422</v>
      </c>
      <c r="E18380">
        <v>162</v>
      </c>
    </row>
    <row r="18381" spans="1:5" x14ac:dyDescent="0.25">
      <c r="A18381" s="4" t="s">
        <v>69</v>
      </c>
      <c r="B18381" t="s">
        <v>26423</v>
      </c>
      <c r="C18381" t="s">
        <v>26423</v>
      </c>
      <c r="E18381">
        <v>162</v>
      </c>
    </row>
    <row r="18382" spans="1:5" x14ac:dyDescent="0.25">
      <c r="A18382" s="4" t="s">
        <v>69</v>
      </c>
      <c r="B18382" t="s">
        <v>26424</v>
      </c>
      <c r="C18382" t="s">
        <v>26424</v>
      </c>
      <c r="E18382">
        <v>162</v>
      </c>
    </row>
    <row r="18383" spans="1:5" x14ac:dyDescent="0.25">
      <c r="A18383" s="4" t="s">
        <v>69</v>
      </c>
      <c r="B18383" t="s">
        <v>26425</v>
      </c>
      <c r="C18383" t="s">
        <v>26425</v>
      </c>
      <c r="E18383">
        <v>162</v>
      </c>
    </row>
    <row r="18384" spans="1:5" x14ac:dyDescent="0.25">
      <c r="A18384" s="4" t="s">
        <v>69</v>
      </c>
      <c r="B18384" t="s">
        <v>26426</v>
      </c>
      <c r="C18384" t="s">
        <v>26426</v>
      </c>
      <c r="E18384">
        <v>162</v>
      </c>
    </row>
    <row r="18385" spans="1:5" x14ac:dyDescent="0.25">
      <c r="A18385" s="4" t="s">
        <v>69</v>
      </c>
      <c r="B18385" t="s">
        <v>26427</v>
      </c>
      <c r="C18385" t="s">
        <v>26427</v>
      </c>
      <c r="E18385">
        <v>162</v>
      </c>
    </row>
    <row r="18386" spans="1:5" x14ac:dyDescent="0.25">
      <c r="A18386" s="4" t="s">
        <v>69</v>
      </c>
      <c r="B18386" t="s">
        <v>26428</v>
      </c>
      <c r="C18386" t="s">
        <v>26428</v>
      </c>
      <c r="E18386">
        <v>162</v>
      </c>
    </row>
    <row r="18387" spans="1:5" x14ac:dyDescent="0.25">
      <c r="A18387" s="4" t="s">
        <v>69</v>
      </c>
      <c r="B18387" t="s">
        <v>26429</v>
      </c>
      <c r="C18387" t="s">
        <v>26429</v>
      </c>
      <c r="E18387">
        <v>162</v>
      </c>
    </row>
    <row r="18388" spans="1:5" x14ac:dyDescent="0.25">
      <c r="A18388" s="4" t="s">
        <v>69</v>
      </c>
      <c r="B18388" t="s">
        <v>26430</v>
      </c>
      <c r="C18388" t="s">
        <v>26430</v>
      </c>
      <c r="E18388">
        <v>162</v>
      </c>
    </row>
    <row r="18389" spans="1:5" x14ac:dyDescent="0.25">
      <c r="A18389" s="4" t="s">
        <v>69</v>
      </c>
      <c r="B18389" t="s">
        <v>26431</v>
      </c>
      <c r="C18389" t="s">
        <v>26431</v>
      </c>
      <c r="E18389">
        <v>162</v>
      </c>
    </row>
    <row r="18390" spans="1:5" x14ac:dyDescent="0.25">
      <c r="A18390" s="4" t="s">
        <v>69</v>
      </c>
      <c r="B18390" t="s">
        <v>26432</v>
      </c>
      <c r="C18390" t="s">
        <v>26432</v>
      </c>
      <c r="E18390">
        <v>162</v>
      </c>
    </row>
    <row r="18391" spans="1:5" x14ac:dyDescent="0.25">
      <c r="A18391" s="4" t="s">
        <v>69</v>
      </c>
      <c r="B18391" t="s">
        <v>26433</v>
      </c>
      <c r="C18391" t="s">
        <v>26433</v>
      </c>
      <c r="E18391">
        <v>162</v>
      </c>
    </row>
    <row r="18392" spans="1:5" x14ac:dyDescent="0.25">
      <c r="A18392" s="4" t="s">
        <v>69</v>
      </c>
      <c r="B18392" t="s">
        <v>26434</v>
      </c>
      <c r="C18392" t="s">
        <v>26434</v>
      </c>
      <c r="E18392">
        <v>162</v>
      </c>
    </row>
    <row r="18393" spans="1:5" x14ac:dyDescent="0.25">
      <c r="A18393" s="4" t="s">
        <v>69</v>
      </c>
      <c r="B18393" t="s">
        <v>26435</v>
      </c>
      <c r="C18393" t="s">
        <v>26435</v>
      </c>
      <c r="E18393">
        <v>162</v>
      </c>
    </row>
    <row r="18394" spans="1:5" x14ac:dyDescent="0.25">
      <c r="A18394" s="4" t="s">
        <v>69</v>
      </c>
      <c r="B18394" t="s">
        <v>26436</v>
      </c>
      <c r="C18394" t="s">
        <v>26436</v>
      </c>
      <c r="E18394">
        <v>162</v>
      </c>
    </row>
    <row r="18395" spans="1:5" x14ac:dyDescent="0.25">
      <c r="A18395" s="4" t="s">
        <v>69</v>
      </c>
      <c r="B18395" t="s">
        <v>26437</v>
      </c>
      <c r="C18395" t="s">
        <v>26437</v>
      </c>
      <c r="E18395">
        <v>162</v>
      </c>
    </row>
    <row r="18396" spans="1:5" x14ac:dyDescent="0.25">
      <c r="A18396" s="4" t="s">
        <v>69</v>
      </c>
      <c r="B18396" t="s">
        <v>26438</v>
      </c>
      <c r="C18396" t="s">
        <v>26438</v>
      </c>
      <c r="E18396">
        <v>162</v>
      </c>
    </row>
    <row r="18397" spans="1:5" x14ac:dyDescent="0.25">
      <c r="A18397" s="4" t="s">
        <v>69</v>
      </c>
      <c r="B18397" t="s">
        <v>26439</v>
      </c>
      <c r="C18397" t="s">
        <v>26439</v>
      </c>
      <c r="E18397">
        <v>162</v>
      </c>
    </row>
    <row r="18398" spans="1:5" x14ac:dyDescent="0.25">
      <c r="A18398" s="4" t="s">
        <v>69</v>
      </c>
      <c r="B18398" t="s">
        <v>26440</v>
      </c>
      <c r="C18398" t="s">
        <v>26440</v>
      </c>
      <c r="E18398">
        <v>162</v>
      </c>
    </row>
    <row r="18399" spans="1:5" x14ac:dyDescent="0.25">
      <c r="A18399" s="4" t="s">
        <v>69</v>
      </c>
      <c r="B18399" t="s">
        <v>26441</v>
      </c>
      <c r="C18399" t="s">
        <v>26441</v>
      </c>
      <c r="E18399">
        <v>162</v>
      </c>
    </row>
    <row r="18400" spans="1:5" x14ac:dyDescent="0.25">
      <c r="A18400" s="4" t="s">
        <v>69</v>
      </c>
      <c r="B18400" t="s">
        <v>26442</v>
      </c>
      <c r="C18400" t="s">
        <v>26442</v>
      </c>
      <c r="E18400">
        <v>162</v>
      </c>
    </row>
    <row r="18401" spans="1:5" x14ac:dyDescent="0.25">
      <c r="A18401" s="4" t="s">
        <v>69</v>
      </c>
      <c r="B18401" t="s">
        <v>26443</v>
      </c>
      <c r="C18401" t="s">
        <v>26443</v>
      </c>
      <c r="E18401">
        <v>162</v>
      </c>
    </row>
    <row r="18402" spans="1:5" x14ac:dyDescent="0.25">
      <c r="A18402" s="4" t="s">
        <v>69</v>
      </c>
      <c r="B18402" t="s">
        <v>26444</v>
      </c>
      <c r="C18402" t="s">
        <v>26444</v>
      </c>
      <c r="E18402">
        <v>162</v>
      </c>
    </row>
    <row r="18403" spans="1:5" x14ac:dyDescent="0.25">
      <c r="A18403" s="4" t="s">
        <v>69</v>
      </c>
      <c r="B18403" t="s">
        <v>26445</v>
      </c>
      <c r="C18403" t="s">
        <v>26445</v>
      </c>
      <c r="E18403">
        <v>162</v>
      </c>
    </row>
    <row r="18404" spans="1:5" x14ac:dyDescent="0.25">
      <c r="A18404" s="4" t="s">
        <v>69</v>
      </c>
      <c r="B18404" t="s">
        <v>26446</v>
      </c>
      <c r="C18404" t="s">
        <v>26446</v>
      </c>
      <c r="E18404">
        <v>162</v>
      </c>
    </row>
    <row r="18405" spans="1:5" x14ac:dyDescent="0.25">
      <c r="A18405" s="4" t="s">
        <v>69</v>
      </c>
      <c r="B18405" t="s">
        <v>26447</v>
      </c>
      <c r="C18405" t="s">
        <v>26447</v>
      </c>
      <c r="E18405">
        <v>162</v>
      </c>
    </row>
    <row r="18406" spans="1:5" x14ac:dyDescent="0.25">
      <c r="A18406" s="4" t="s">
        <v>69</v>
      </c>
      <c r="B18406" t="s">
        <v>26448</v>
      </c>
      <c r="C18406" t="s">
        <v>26448</v>
      </c>
      <c r="E18406">
        <v>162</v>
      </c>
    </row>
    <row r="18407" spans="1:5" x14ac:dyDescent="0.25">
      <c r="A18407" s="4" t="s">
        <v>69</v>
      </c>
      <c r="B18407" t="s">
        <v>26449</v>
      </c>
      <c r="C18407" t="s">
        <v>26449</v>
      </c>
      <c r="E18407">
        <v>162</v>
      </c>
    </row>
    <row r="18408" spans="1:5" x14ac:dyDescent="0.25">
      <c r="A18408" s="4" t="s">
        <v>69</v>
      </c>
      <c r="B18408" t="s">
        <v>26450</v>
      </c>
      <c r="C18408" t="s">
        <v>26450</v>
      </c>
      <c r="E18408">
        <v>162</v>
      </c>
    </row>
    <row r="18409" spans="1:5" x14ac:dyDescent="0.25">
      <c r="A18409" s="4" t="s">
        <v>69</v>
      </c>
      <c r="B18409" t="s">
        <v>26451</v>
      </c>
      <c r="C18409" t="s">
        <v>26451</v>
      </c>
      <c r="E18409">
        <v>162</v>
      </c>
    </row>
    <row r="18410" spans="1:5" x14ac:dyDescent="0.25">
      <c r="A18410" s="4" t="s">
        <v>69</v>
      </c>
      <c r="B18410" t="s">
        <v>26452</v>
      </c>
      <c r="C18410" t="s">
        <v>26452</v>
      </c>
      <c r="E18410">
        <v>162</v>
      </c>
    </row>
    <row r="18411" spans="1:5" x14ac:dyDescent="0.25">
      <c r="A18411" s="4" t="s">
        <v>69</v>
      </c>
      <c r="B18411" t="s">
        <v>26453</v>
      </c>
      <c r="C18411" t="s">
        <v>26453</v>
      </c>
      <c r="E18411">
        <v>162</v>
      </c>
    </row>
    <row r="18412" spans="1:5" x14ac:dyDescent="0.25">
      <c r="A18412" s="4" t="s">
        <v>69</v>
      </c>
      <c r="B18412" t="s">
        <v>26454</v>
      </c>
      <c r="C18412" t="s">
        <v>26454</v>
      </c>
      <c r="E18412">
        <v>162</v>
      </c>
    </row>
    <row r="18413" spans="1:5" x14ac:dyDescent="0.25">
      <c r="A18413" s="4" t="s">
        <v>69</v>
      </c>
      <c r="B18413" t="s">
        <v>26455</v>
      </c>
      <c r="C18413" t="s">
        <v>26455</v>
      </c>
      <c r="E18413">
        <v>162</v>
      </c>
    </row>
    <row r="18414" spans="1:5" x14ac:dyDescent="0.25">
      <c r="A18414" s="4" t="s">
        <v>69</v>
      </c>
      <c r="B18414" t="s">
        <v>26456</v>
      </c>
      <c r="C18414" t="s">
        <v>26456</v>
      </c>
      <c r="E18414">
        <v>162</v>
      </c>
    </row>
    <row r="18415" spans="1:5" x14ac:dyDescent="0.25">
      <c r="A18415" s="4" t="s">
        <v>69</v>
      </c>
      <c r="B18415" t="s">
        <v>26457</v>
      </c>
      <c r="C18415" t="s">
        <v>26457</v>
      </c>
      <c r="E18415">
        <v>162</v>
      </c>
    </row>
    <row r="18416" spans="1:5" x14ac:dyDescent="0.25">
      <c r="A18416" s="4" t="s">
        <v>69</v>
      </c>
      <c r="B18416" t="s">
        <v>26458</v>
      </c>
      <c r="C18416" t="s">
        <v>26458</v>
      </c>
      <c r="E18416">
        <v>162</v>
      </c>
    </row>
    <row r="18417" spans="1:5" x14ac:dyDescent="0.25">
      <c r="A18417" s="4" t="s">
        <v>69</v>
      </c>
      <c r="B18417" t="s">
        <v>26459</v>
      </c>
      <c r="C18417" t="s">
        <v>26459</v>
      </c>
      <c r="E18417">
        <v>162</v>
      </c>
    </row>
    <row r="18418" spans="1:5" x14ac:dyDescent="0.25">
      <c r="A18418" s="4" t="s">
        <v>69</v>
      </c>
      <c r="B18418" t="s">
        <v>26460</v>
      </c>
      <c r="C18418" t="s">
        <v>26460</v>
      </c>
      <c r="E18418">
        <v>162</v>
      </c>
    </row>
    <row r="18419" spans="1:5" x14ac:dyDescent="0.25">
      <c r="A18419" s="4" t="s">
        <v>69</v>
      </c>
      <c r="B18419" t="s">
        <v>26461</v>
      </c>
      <c r="C18419" t="s">
        <v>26461</v>
      </c>
      <c r="E18419">
        <v>162</v>
      </c>
    </row>
    <row r="18420" spans="1:5" x14ac:dyDescent="0.25">
      <c r="A18420" s="4" t="s">
        <v>69</v>
      </c>
      <c r="B18420" t="s">
        <v>26462</v>
      </c>
      <c r="C18420" t="s">
        <v>26462</v>
      </c>
      <c r="E18420">
        <v>162</v>
      </c>
    </row>
    <row r="18421" spans="1:5" x14ac:dyDescent="0.25">
      <c r="A18421" s="4" t="s">
        <v>69</v>
      </c>
      <c r="B18421" t="s">
        <v>26463</v>
      </c>
      <c r="C18421" t="s">
        <v>26463</v>
      </c>
      <c r="E18421">
        <v>162</v>
      </c>
    </row>
    <row r="18422" spans="1:5" x14ac:dyDescent="0.25">
      <c r="A18422" s="4" t="s">
        <v>69</v>
      </c>
      <c r="B18422" t="s">
        <v>26464</v>
      </c>
      <c r="C18422" t="s">
        <v>26464</v>
      </c>
      <c r="E18422">
        <v>162</v>
      </c>
    </row>
    <row r="18423" spans="1:5" x14ac:dyDescent="0.25">
      <c r="A18423" s="4" t="s">
        <v>69</v>
      </c>
      <c r="B18423" t="s">
        <v>26465</v>
      </c>
      <c r="C18423" t="s">
        <v>26465</v>
      </c>
      <c r="E18423">
        <v>162</v>
      </c>
    </row>
    <row r="18424" spans="1:5" x14ac:dyDescent="0.25">
      <c r="A18424" s="4" t="s">
        <v>69</v>
      </c>
      <c r="B18424" t="s">
        <v>26466</v>
      </c>
      <c r="C18424" t="s">
        <v>26466</v>
      </c>
      <c r="E18424">
        <v>162</v>
      </c>
    </row>
    <row r="18425" spans="1:5" x14ac:dyDescent="0.25">
      <c r="A18425" s="4" t="s">
        <v>69</v>
      </c>
      <c r="B18425" t="s">
        <v>26467</v>
      </c>
      <c r="C18425" t="s">
        <v>26467</v>
      </c>
      <c r="E18425">
        <v>162</v>
      </c>
    </row>
    <row r="18426" spans="1:5" x14ac:dyDescent="0.25">
      <c r="A18426" s="4" t="s">
        <v>69</v>
      </c>
      <c r="B18426" t="s">
        <v>26468</v>
      </c>
      <c r="C18426" t="s">
        <v>26468</v>
      </c>
      <c r="E18426">
        <v>162</v>
      </c>
    </row>
    <row r="18427" spans="1:5" x14ac:dyDescent="0.25">
      <c r="A18427" s="4" t="s">
        <v>69</v>
      </c>
      <c r="B18427" t="s">
        <v>26469</v>
      </c>
      <c r="C18427" t="s">
        <v>26469</v>
      </c>
      <c r="E18427">
        <v>162</v>
      </c>
    </row>
    <row r="18428" spans="1:5" x14ac:dyDescent="0.25">
      <c r="A18428" s="4" t="s">
        <v>69</v>
      </c>
      <c r="B18428" t="s">
        <v>26470</v>
      </c>
      <c r="C18428" t="s">
        <v>26470</v>
      </c>
      <c r="E18428">
        <v>162</v>
      </c>
    </row>
    <row r="18429" spans="1:5" x14ac:dyDescent="0.25">
      <c r="A18429" s="4" t="s">
        <v>69</v>
      </c>
      <c r="B18429" t="s">
        <v>26471</v>
      </c>
      <c r="C18429" t="s">
        <v>26471</v>
      </c>
      <c r="E18429">
        <v>162</v>
      </c>
    </row>
    <row r="18430" spans="1:5" x14ac:dyDescent="0.25">
      <c r="A18430" s="4" t="s">
        <v>69</v>
      </c>
      <c r="B18430" t="s">
        <v>26472</v>
      </c>
      <c r="C18430" t="s">
        <v>26472</v>
      </c>
      <c r="E18430">
        <v>162</v>
      </c>
    </row>
    <row r="18431" spans="1:5" x14ac:dyDescent="0.25">
      <c r="A18431" s="4" t="s">
        <v>69</v>
      </c>
      <c r="B18431" t="s">
        <v>26473</v>
      </c>
      <c r="C18431" t="s">
        <v>26473</v>
      </c>
      <c r="E18431">
        <v>162</v>
      </c>
    </row>
    <row r="18432" spans="1:5" x14ac:dyDescent="0.25">
      <c r="A18432" s="4" t="s">
        <v>69</v>
      </c>
      <c r="B18432" t="s">
        <v>26474</v>
      </c>
      <c r="C18432" t="s">
        <v>26474</v>
      </c>
      <c r="E18432">
        <v>162</v>
      </c>
    </row>
    <row r="18433" spans="1:5" x14ac:dyDescent="0.25">
      <c r="A18433" s="4" t="s">
        <v>69</v>
      </c>
      <c r="B18433" t="s">
        <v>26475</v>
      </c>
      <c r="C18433" t="s">
        <v>26475</v>
      </c>
      <c r="E18433">
        <v>162</v>
      </c>
    </row>
    <row r="18434" spans="1:5" x14ac:dyDescent="0.25">
      <c r="A18434" s="4" t="s">
        <v>69</v>
      </c>
      <c r="B18434" t="s">
        <v>26476</v>
      </c>
      <c r="C18434" t="s">
        <v>26476</v>
      </c>
      <c r="E18434">
        <v>162</v>
      </c>
    </row>
    <row r="18435" spans="1:5" x14ac:dyDescent="0.25">
      <c r="A18435" s="4" t="s">
        <v>69</v>
      </c>
      <c r="B18435" t="s">
        <v>26477</v>
      </c>
      <c r="C18435" t="s">
        <v>26477</v>
      </c>
      <c r="E18435">
        <v>162</v>
      </c>
    </row>
    <row r="18436" spans="1:5" x14ac:dyDescent="0.25">
      <c r="A18436" s="4" t="s">
        <v>69</v>
      </c>
      <c r="B18436" t="s">
        <v>26478</v>
      </c>
      <c r="C18436" t="s">
        <v>26478</v>
      </c>
      <c r="E18436">
        <v>162</v>
      </c>
    </row>
    <row r="18437" spans="1:5" x14ac:dyDescent="0.25">
      <c r="A18437" s="4" t="s">
        <v>69</v>
      </c>
      <c r="B18437" t="s">
        <v>26479</v>
      </c>
      <c r="C18437" t="s">
        <v>26479</v>
      </c>
      <c r="E18437">
        <v>162</v>
      </c>
    </row>
    <row r="18438" spans="1:5" x14ac:dyDescent="0.25">
      <c r="A18438" s="4" t="s">
        <v>69</v>
      </c>
      <c r="B18438" t="s">
        <v>26480</v>
      </c>
      <c r="C18438" t="s">
        <v>26480</v>
      </c>
      <c r="E18438">
        <v>162</v>
      </c>
    </row>
    <row r="18439" spans="1:5" x14ac:dyDescent="0.25">
      <c r="A18439" s="4" t="s">
        <v>69</v>
      </c>
      <c r="B18439" t="s">
        <v>26481</v>
      </c>
      <c r="C18439" t="s">
        <v>26481</v>
      </c>
      <c r="E18439">
        <v>162</v>
      </c>
    </row>
    <row r="18440" spans="1:5" x14ac:dyDescent="0.25">
      <c r="A18440" s="4" t="s">
        <v>69</v>
      </c>
      <c r="B18440" t="s">
        <v>26482</v>
      </c>
      <c r="C18440" t="s">
        <v>26482</v>
      </c>
      <c r="E18440">
        <v>162</v>
      </c>
    </row>
    <row r="18441" spans="1:5" x14ac:dyDescent="0.25">
      <c r="A18441" s="4" t="s">
        <v>69</v>
      </c>
      <c r="B18441" t="s">
        <v>26483</v>
      </c>
      <c r="C18441" t="s">
        <v>26483</v>
      </c>
      <c r="E18441">
        <v>162</v>
      </c>
    </row>
    <row r="18442" spans="1:5" x14ac:dyDescent="0.25">
      <c r="A18442" s="4" t="s">
        <v>69</v>
      </c>
      <c r="B18442" t="s">
        <v>26484</v>
      </c>
      <c r="C18442" t="s">
        <v>26484</v>
      </c>
      <c r="E18442">
        <v>162</v>
      </c>
    </row>
    <row r="18443" spans="1:5" x14ac:dyDescent="0.25">
      <c r="A18443" s="4" t="s">
        <v>69</v>
      </c>
      <c r="B18443" t="s">
        <v>26485</v>
      </c>
      <c r="C18443" t="s">
        <v>26485</v>
      </c>
      <c r="E18443">
        <v>162</v>
      </c>
    </row>
    <row r="18444" spans="1:5" x14ac:dyDescent="0.25">
      <c r="A18444" s="4" t="s">
        <v>69</v>
      </c>
      <c r="B18444" t="s">
        <v>26486</v>
      </c>
      <c r="C18444" t="s">
        <v>26486</v>
      </c>
      <c r="E18444">
        <v>162</v>
      </c>
    </row>
    <row r="18445" spans="1:5" x14ac:dyDescent="0.25">
      <c r="A18445" s="4" t="s">
        <v>69</v>
      </c>
      <c r="B18445" t="s">
        <v>26487</v>
      </c>
      <c r="C18445" t="s">
        <v>26487</v>
      </c>
      <c r="E18445">
        <v>162</v>
      </c>
    </row>
    <row r="18446" spans="1:5" x14ac:dyDescent="0.25">
      <c r="A18446" s="4" t="s">
        <v>69</v>
      </c>
      <c r="B18446" t="s">
        <v>26488</v>
      </c>
      <c r="C18446" t="s">
        <v>26488</v>
      </c>
      <c r="E18446">
        <v>162</v>
      </c>
    </row>
    <row r="18447" spans="1:5" x14ac:dyDescent="0.25">
      <c r="A18447" s="4" t="s">
        <v>69</v>
      </c>
      <c r="B18447" t="s">
        <v>26489</v>
      </c>
      <c r="C18447" t="s">
        <v>26489</v>
      </c>
      <c r="E18447">
        <v>162</v>
      </c>
    </row>
    <row r="18448" spans="1:5" x14ac:dyDescent="0.25">
      <c r="A18448" s="4" t="s">
        <v>69</v>
      </c>
      <c r="B18448" t="s">
        <v>26490</v>
      </c>
      <c r="C18448" t="s">
        <v>26490</v>
      </c>
      <c r="E18448">
        <v>162</v>
      </c>
    </row>
    <row r="18449" spans="1:5" x14ac:dyDescent="0.25">
      <c r="A18449" s="4" t="s">
        <v>69</v>
      </c>
      <c r="B18449" t="s">
        <v>26491</v>
      </c>
      <c r="C18449" t="s">
        <v>26491</v>
      </c>
      <c r="E18449">
        <v>162</v>
      </c>
    </row>
    <row r="18450" spans="1:5" x14ac:dyDescent="0.25">
      <c r="A18450" s="4" t="s">
        <v>69</v>
      </c>
      <c r="B18450" t="s">
        <v>26492</v>
      </c>
      <c r="C18450" t="s">
        <v>26492</v>
      </c>
      <c r="E18450">
        <v>162</v>
      </c>
    </row>
    <row r="18451" spans="1:5" x14ac:dyDescent="0.25">
      <c r="A18451" s="4" t="s">
        <v>69</v>
      </c>
      <c r="B18451" t="s">
        <v>26493</v>
      </c>
      <c r="C18451" t="s">
        <v>26493</v>
      </c>
      <c r="E18451">
        <v>162</v>
      </c>
    </row>
    <row r="18452" spans="1:5" x14ac:dyDescent="0.25">
      <c r="A18452" s="4" t="s">
        <v>69</v>
      </c>
      <c r="B18452" t="s">
        <v>26494</v>
      </c>
      <c r="C18452" t="s">
        <v>26494</v>
      </c>
      <c r="E18452">
        <v>162</v>
      </c>
    </row>
    <row r="18453" spans="1:5" x14ac:dyDescent="0.25">
      <c r="A18453" s="4" t="s">
        <v>69</v>
      </c>
      <c r="B18453" t="s">
        <v>26495</v>
      </c>
      <c r="C18453" t="s">
        <v>26495</v>
      </c>
      <c r="E18453">
        <v>162</v>
      </c>
    </row>
    <row r="18454" spans="1:5" x14ac:dyDescent="0.25">
      <c r="A18454" s="4" t="s">
        <v>69</v>
      </c>
      <c r="B18454" t="s">
        <v>26496</v>
      </c>
      <c r="C18454" t="s">
        <v>26496</v>
      </c>
      <c r="E18454">
        <v>162</v>
      </c>
    </row>
    <row r="18455" spans="1:5" x14ac:dyDescent="0.25">
      <c r="A18455" s="4" t="s">
        <v>69</v>
      </c>
      <c r="B18455" t="s">
        <v>26497</v>
      </c>
      <c r="C18455" t="s">
        <v>26497</v>
      </c>
      <c r="E18455">
        <v>162</v>
      </c>
    </row>
    <row r="18456" spans="1:5" x14ac:dyDescent="0.25">
      <c r="A18456" s="4" t="s">
        <v>69</v>
      </c>
      <c r="B18456" t="s">
        <v>26498</v>
      </c>
      <c r="C18456" t="s">
        <v>26498</v>
      </c>
      <c r="E18456">
        <v>162</v>
      </c>
    </row>
    <row r="18457" spans="1:5" x14ac:dyDescent="0.25">
      <c r="A18457" s="4" t="s">
        <v>69</v>
      </c>
      <c r="B18457" t="s">
        <v>26499</v>
      </c>
      <c r="C18457" t="s">
        <v>26499</v>
      </c>
      <c r="E18457">
        <v>162</v>
      </c>
    </row>
    <row r="18458" spans="1:5" x14ac:dyDescent="0.25">
      <c r="A18458" s="4" t="s">
        <v>69</v>
      </c>
      <c r="B18458" t="s">
        <v>26500</v>
      </c>
      <c r="C18458" t="s">
        <v>26500</v>
      </c>
      <c r="E18458">
        <v>162</v>
      </c>
    </row>
    <row r="18459" spans="1:5" x14ac:dyDescent="0.25">
      <c r="A18459" s="4" t="s">
        <v>69</v>
      </c>
      <c r="B18459" t="s">
        <v>26501</v>
      </c>
      <c r="C18459" t="s">
        <v>26501</v>
      </c>
      <c r="E18459">
        <v>162</v>
      </c>
    </row>
    <row r="18460" spans="1:5" x14ac:dyDescent="0.25">
      <c r="A18460" s="4" t="s">
        <v>69</v>
      </c>
      <c r="B18460" t="s">
        <v>26502</v>
      </c>
      <c r="C18460" t="s">
        <v>26502</v>
      </c>
      <c r="E18460">
        <v>162</v>
      </c>
    </row>
    <row r="18461" spans="1:5" x14ac:dyDescent="0.25">
      <c r="A18461" s="4" t="s">
        <v>69</v>
      </c>
      <c r="B18461" t="s">
        <v>26503</v>
      </c>
      <c r="C18461" t="s">
        <v>26503</v>
      </c>
      <c r="E18461">
        <v>162</v>
      </c>
    </row>
    <row r="18462" spans="1:5" x14ac:dyDescent="0.25">
      <c r="A18462" s="4" t="s">
        <v>69</v>
      </c>
      <c r="B18462" t="s">
        <v>26504</v>
      </c>
      <c r="C18462" t="s">
        <v>26504</v>
      </c>
      <c r="E18462">
        <v>162</v>
      </c>
    </row>
    <row r="18463" spans="1:5" x14ac:dyDescent="0.25">
      <c r="A18463" s="4" t="s">
        <v>69</v>
      </c>
      <c r="B18463" t="s">
        <v>26505</v>
      </c>
      <c r="C18463" t="s">
        <v>26505</v>
      </c>
      <c r="E18463">
        <v>162</v>
      </c>
    </row>
    <row r="18464" spans="1:5" x14ac:dyDescent="0.25">
      <c r="A18464" s="4" t="s">
        <v>69</v>
      </c>
      <c r="B18464" t="s">
        <v>26506</v>
      </c>
      <c r="C18464" t="s">
        <v>26506</v>
      </c>
      <c r="E18464">
        <v>162</v>
      </c>
    </row>
    <row r="18465" spans="1:5" x14ac:dyDescent="0.25">
      <c r="A18465" s="4" t="s">
        <v>69</v>
      </c>
      <c r="B18465" t="s">
        <v>26507</v>
      </c>
      <c r="C18465" t="s">
        <v>26507</v>
      </c>
      <c r="E18465">
        <v>162</v>
      </c>
    </row>
    <row r="18466" spans="1:5" x14ac:dyDescent="0.25">
      <c r="A18466" s="4" t="s">
        <v>69</v>
      </c>
      <c r="B18466" t="s">
        <v>26508</v>
      </c>
      <c r="C18466" t="s">
        <v>26508</v>
      </c>
      <c r="E18466">
        <v>162</v>
      </c>
    </row>
    <row r="18467" spans="1:5" x14ac:dyDescent="0.25">
      <c r="A18467" s="4" t="s">
        <v>69</v>
      </c>
      <c r="B18467" t="s">
        <v>26509</v>
      </c>
      <c r="C18467" t="s">
        <v>26509</v>
      </c>
      <c r="E18467">
        <v>162</v>
      </c>
    </row>
    <row r="18468" spans="1:5" x14ac:dyDescent="0.25">
      <c r="A18468" s="4" t="s">
        <v>69</v>
      </c>
      <c r="B18468" t="s">
        <v>26510</v>
      </c>
      <c r="C18468" t="s">
        <v>26510</v>
      </c>
      <c r="E18468">
        <v>162</v>
      </c>
    </row>
    <row r="18469" spans="1:5" x14ac:dyDescent="0.25">
      <c r="A18469" s="4" t="s">
        <v>69</v>
      </c>
      <c r="B18469" t="s">
        <v>26511</v>
      </c>
      <c r="C18469" t="s">
        <v>26511</v>
      </c>
      <c r="E18469">
        <v>162</v>
      </c>
    </row>
    <row r="18470" spans="1:5" x14ac:dyDescent="0.25">
      <c r="A18470" s="4" t="s">
        <v>69</v>
      </c>
      <c r="B18470" t="s">
        <v>26512</v>
      </c>
      <c r="C18470" t="s">
        <v>26512</v>
      </c>
      <c r="E18470">
        <v>162</v>
      </c>
    </row>
    <row r="18471" spans="1:5" x14ac:dyDescent="0.25">
      <c r="A18471" s="4" t="s">
        <v>69</v>
      </c>
      <c r="B18471" t="s">
        <v>26513</v>
      </c>
      <c r="C18471" t="s">
        <v>26513</v>
      </c>
      <c r="E18471">
        <v>162</v>
      </c>
    </row>
    <row r="18472" spans="1:5" x14ac:dyDescent="0.25">
      <c r="A18472" s="4" t="s">
        <v>69</v>
      </c>
      <c r="B18472" t="s">
        <v>26514</v>
      </c>
      <c r="C18472" t="s">
        <v>26514</v>
      </c>
      <c r="E18472">
        <v>162</v>
      </c>
    </row>
    <row r="18473" spans="1:5" x14ac:dyDescent="0.25">
      <c r="A18473" s="4" t="s">
        <v>69</v>
      </c>
      <c r="B18473" t="s">
        <v>26515</v>
      </c>
      <c r="C18473" t="s">
        <v>26515</v>
      </c>
      <c r="E18473">
        <v>162</v>
      </c>
    </row>
    <row r="18474" spans="1:5" x14ac:dyDescent="0.25">
      <c r="A18474" s="4" t="s">
        <v>69</v>
      </c>
      <c r="B18474" t="s">
        <v>26516</v>
      </c>
      <c r="C18474" t="s">
        <v>26516</v>
      </c>
      <c r="E18474">
        <v>162</v>
      </c>
    </row>
    <row r="18475" spans="1:5" x14ac:dyDescent="0.25">
      <c r="A18475" s="4" t="s">
        <v>69</v>
      </c>
      <c r="B18475" t="s">
        <v>26517</v>
      </c>
      <c r="C18475" t="s">
        <v>26517</v>
      </c>
      <c r="E18475">
        <v>162</v>
      </c>
    </row>
    <row r="18476" spans="1:5" x14ac:dyDescent="0.25">
      <c r="A18476" s="4" t="s">
        <v>69</v>
      </c>
      <c r="B18476" t="s">
        <v>26518</v>
      </c>
      <c r="C18476" t="s">
        <v>26518</v>
      </c>
      <c r="E18476">
        <v>162</v>
      </c>
    </row>
    <row r="18477" spans="1:5" x14ac:dyDescent="0.25">
      <c r="A18477" s="4" t="s">
        <v>69</v>
      </c>
      <c r="B18477" t="s">
        <v>26519</v>
      </c>
      <c r="C18477" t="s">
        <v>26519</v>
      </c>
      <c r="E18477">
        <v>162</v>
      </c>
    </row>
    <row r="18478" spans="1:5" x14ac:dyDescent="0.25">
      <c r="A18478" s="4" t="s">
        <v>69</v>
      </c>
      <c r="B18478" t="s">
        <v>26520</v>
      </c>
      <c r="C18478" t="s">
        <v>26520</v>
      </c>
      <c r="E18478">
        <v>162</v>
      </c>
    </row>
    <row r="18479" spans="1:5" x14ac:dyDescent="0.25">
      <c r="A18479" s="4" t="s">
        <v>69</v>
      </c>
      <c r="B18479" t="s">
        <v>26521</v>
      </c>
      <c r="C18479" t="s">
        <v>26521</v>
      </c>
      <c r="E18479">
        <v>162</v>
      </c>
    </row>
    <row r="18480" spans="1:5" x14ac:dyDescent="0.25">
      <c r="A18480" s="4" t="s">
        <v>69</v>
      </c>
      <c r="B18480" t="s">
        <v>26522</v>
      </c>
      <c r="C18480" t="s">
        <v>26522</v>
      </c>
      <c r="E18480">
        <v>162</v>
      </c>
    </row>
    <row r="18481" spans="1:5" x14ac:dyDescent="0.25">
      <c r="A18481" s="4" t="s">
        <v>69</v>
      </c>
      <c r="B18481" t="s">
        <v>26523</v>
      </c>
      <c r="C18481" t="s">
        <v>26523</v>
      </c>
      <c r="E18481">
        <v>162</v>
      </c>
    </row>
    <row r="18482" spans="1:5" x14ac:dyDescent="0.25">
      <c r="A18482" s="4" t="s">
        <v>69</v>
      </c>
      <c r="B18482" t="s">
        <v>26524</v>
      </c>
      <c r="C18482" t="s">
        <v>26524</v>
      </c>
      <c r="E18482">
        <v>162</v>
      </c>
    </row>
    <row r="18483" spans="1:5" x14ac:dyDescent="0.25">
      <c r="A18483" s="4" t="s">
        <v>69</v>
      </c>
      <c r="B18483" t="s">
        <v>26525</v>
      </c>
      <c r="C18483" t="s">
        <v>26525</v>
      </c>
      <c r="E18483">
        <v>162</v>
      </c>
    </row>
    <row r="18484" spans="1:5" x14ac:dyDescent="0.25">
      <c r="A18484" s="4" t="s">
        <v>69</v>
      </c>
      <c r="B18484" t="s">
        <v>26526</v>
      </c>
      <c r="C18484" t="s">
        <v>26526</v>
      </c>
      <c r="E18484">
        <v>162</v>
      </c>
    </row>
    <row r="18485" spans="1:5" x14ac:dyDescent="0.25">
      <c r="A18485" s="4" t="s">
        <v>69</v>
      </c>
      <c r="B18485" t="s">
        <v>26527</v>
      </c>
      <c r="C18485" t="s">
        <v>26527</v>
      </c>
      <c r="E18485">
        <v>162</v>
      </c>
    </row>
    <row r="18486" spans="1:5" x14ac:dyDescent="0.25">
      <c r="A18486" s="4" t="s">
        <v>69</v>
      </c>
      <c r="B18486" t="s">
        <v>26528</v>
      </c>
      <c r="C18486" t="s">
        <v>26528</v>
      </c>
      <c r="E18486">
        <v>162</v>
      </c>
    </row>
    <row r="18487" spans="1:5" x14ac:dyDescent="0.25">
      <c r="A18487" s="4" t="s">
        <v>69</v>
      </c>
      <c r="B18487" t="s">
        <v>26529</v>
      </c>
      <c r="C18487" t="s">
        <v>26529</v>
      </c>
      <c r="E18487">
        <v>162</v>
      </c>
    </row>
    <row r="18488" spans="1:5" x14ac:dyDescent="0.25">
      <c r="A18488" s="4" t="s">
        <v>69</v>
      </c>
      <c r="B18488" t="s">
        <v>26530</v>
      </c>
      <c r="C18488" t="s">
        <v>26530</v>
      </c>
      <c r="E18488">
        <v>162</v>
      </c>
    </row>
    <row r="18489" spans="1:5" x14ac:dyDescent="0.25">
      <c r="A18489" s="4" t="s">
        <v>69</v>
      </c>
      <c r="B18489" t="s">
        <v>26531</v>
      </c>
      <c r="C18489" t="s">
        <v>26531</v>
      </c>
      <c r="E18489">
        <v>162</v>
      </c>
    </row>
    <row r="18490" spans="1:5" x14ac:dyDescent="0.25">
      <c r="A18490" s="4" t="s">
        <v>69</v>
      </c>
      <c r="B18490" t="s">
        <v>26532</v>
      </c>
      <c r="C18490" t="s">
        <v>26532</v>
      </c>
      <c r="E18490">
        <v>162</v>
      </c>
    </row>
    <row r="18491" spans="1:5" x14ac:dyDescent="0.25">
      <c r="A18491" s="4" t="s">
        <v>69</v>
      </c>
      <c r="B18491" t="s">
        <v>26533</v>
      </c>
      <c r="C18491" t="s">
        <v>26533</v>
      </c>
      <c r="E18491">
        <v>162</v>
      </c>
    </row>
    <row r="18492" spans="1:5" x14ac:dyDescent="0.25">
      <c r="A18492" s="4" t="s">
        <v>69</v>
      </c>
      <c r="B18492" t="s">
        <v>26534</v>
      </c>
      <c r="C18492" t="s">
        <v>26534</v>
      </c>
      <c r="E18492">
        <v>162</v>
      </c>
    </row>
    <row r="18493" spans="1:5" x14ac:dyDescent="0.25">
      <c r="A18493" s="4" t="s">
        <v>69</v>
      </c>
      <c r="B18493" t="s">
        <v>26535</v>
      </c>
      <c r="C18493" t="s">
        <v>26535</v>
      </c>
      <c r="E18493">
        <v>162</v>
      </c>
    </row>
    <row r="18494" spans="1:5" x14ac:dyDescent="0.25">
      <c r="A18494" s="4" t="s">
        <v>69</v>
      </c>
      <c r="B18494" t="s">
        <v>26536</v>
      </c>
      <c r="C18494" t="s">
        <v>26536</v>
      </c>
      <c r="E18494">
        <v>162</v>
      </c>
    </row>
    <row r="18495" spans="1:5" x14ac:dyDescent="0.25">
      <c r="A18495" s="4" t="s">
        <v>69</v>
      </c>
      <c r="B18495" t="s">
        <v>26537</v>
      </c>
      <c r="C18495" t="s">
        <v>26537</v>
      </c>
      <c r="E18495">
        <v>162</v>
      </c>
    </row>
    <row r="18496" spans="1:5" x14ac:dyDescent="0.25">
      <c r="A18496" s="4" t="s">
        <v>69</v>
      </c>
      <c r="B18496" t="s">
        <v>26538</v>
      </c>
      <c r="C18496" t="s">
        <v>26538</v>
      </c>
      <c r="E18496">
        <v>162</v>
      </c>
    </row>
    <row r="18497" spans="1:5" x14ac:dyDescent="0.25">
      <c r="A18497" s="4" t="s">
        <v>69</v>
      </c>
      <c r="B18497" t="s">
        <v>26539</v>
      </c>
      <c r="C18497" t="s">
        <v>26539</v>
      </c>
      <c r="E18497">
        <v>162</v>
      </c>
    </row>
    <row r="18498" spans="1:5" x14ac:dyDescent="0.25">
      <c r="A18498" s="4" t="s">
        <v>69</v>
      </c>
      <c r="B18498" t="s">
        <v>26540</v>
      </c>
      <c r="C18498" t="s">
        <v>26540</v>
      </c>
      <c r="E18498">
        <v>162</v>
      </c>
    </row>
    <row r="18499" spans="1:5" x14ac:dyDescent="0.25">
      <c r="A18499" s="4" t="s">
        <v>69</v>
      </c>
      <c r="B18499" t="s">
        <v>26541</v>
      </c>
      <c r="C18499" t="s">
        <v>26541</v>
      </c>
      <c r="E18499">
        <v>162</v>
      </c>
    </row>
    <row r="18500" spans="1:5" x14ac:dyDescent="0.25">
      <c r="A18500" s="4" t="s">
        <v>69</v>
      </c>
      <c r="B18500" t="s">
        <v>26542</v>
      </c>
      <c r="C18500" t="s">
        <v>26542</v>
      </c>
      <c r="E18500">
        <v>162</v>
      </c>
    </row>
    <row r="18501" spans="1:5" x14ac:dyDescent="0.25">
      <c r="A18501" s="4" t="s">
        <v>69</v>
      </c>
      <c r="B18501" t="s">
        <v>26543</v>
      </c>
      <c r="C18501" t="s">
        <v>26543</v>
      </c>
      <c r="E18501">
        <v>162</v>
      </c>
    </row>
    <row r="18502" spans="1:5" x14ac:dyDescent="0.25">
      <c r="A18502" s="4" t="s">
        <v>69</v>
      </c>
      <c r="B18502" t="s">
        <v>26544</v>
      </c>
      <c r="C18502" t="s">
        <v>26544</v>
      </c>
      <c r="E18502">
        <v>162</v>
      </c>
    </row>
    <row r="18503" spans="1:5" x14ac:dyDescent="0.25">
      <c r="A18503" s="4" t="s">
        <v>69</v>
      </c>
      <c r="B18503" t="s">
        <v>26545</v>
      </c>
      <c r="C18503" t="s">
        <v>26545</v>
      </c>
      <c r="E18503">
        <v>162</v>
      </c>
    </row>
    <row r="18504" spans="1:5" x14ac:dyDescent="0.25">
      <c r="A18504" s="4" t="s">
        <v>69</v>
      </c>
      <c r="B18504" t="s">
        <v>26546</v>
      </c>
      <c r="C18504" t="s">
        <v>26546</v>
      </c>
      <c r="E18504">
        <v>162</v>
      </c>
    </row>
    <row r="18505" spans="1:5" x14ac:dyDescent="0.25">
      <c r="A18505" s="4" t="s">
        <v>69</v>
      </c>
      <c r="B18505" t="s">
        <v>26547</v>
      </c>
      <c r="C18505" t="s">
        <v>26547</v>
      </c>
      <c r="E18505">
        <v>162</v>
      </c>
    </row>
    <row r="18506" spans="1:5" x14ac:dyDescent="0.25">
      <c r="A18506" s="4" t="s">
        <v>69</v>
      </c>
      <c r="B18506" t="s">
        <v>26548</v>
      </c>
      <c r="C18506" t="s">
        <v>26548</v>
      </c>
      <c r="E18506">
        <v>162</v>
      </c>
    </row>
    <row r="18507" spans="1:5" x14ac:dyDescent="0.25">
      <c r="A18507" s="4" t="s">
        <v>69</v>
      </c>
      <c r="B18507" t="s">
        <v>26549</v>
      </c>
      <c r="C18507" t="s">
        <v>26549</v>
      </c>
      <c r="E18507">
        <v>162</v>
      </c>
    </row>
    <row r="18508" spans="1:5" x14ac:dyDescent="0.25">
      <c r="A18508" s="4" t="s">
        <v>69</v>
      </c>
      <c r="B18508" t="s">
        <v>26550</v>
      </c>
      <c r="C18508" t="s">
        <v>26550</v>
      </c>
      <c r="E18508">
        <v>162</v>
      </c>
    </row>
    <row r="18509" spans="1:5" x14ac:dyDescent="0.25">
      <c r="A18509" s="4" t="s">
        <v>69</v>
      </c>
      <c r="B18509" t="s">
        <v>26551</v>
      </c>
      <c r="C18509" t="s">
        <v>26551</v>
      </c>
      <c r="E18509">
        <v>162</v>
      </c>
    </row>
    <row r="18510" spans="1:5" x14ac:dyDescent="0.25">
      <c r="A18510" s="4" t="s">
        <v>69</v>
      </c>
      <c r="B18510" t="s">
        <v>26552</v>
      </c>
      <c r="C18510" t="s">
        <v>26552</v>
      </c>
      <c r="E18510">
        <v>162</v>
      </c>
    </row>
    <row r="18511" spans="1:5" x14ac:dyDescent="0.25">
      <c r="A18511" s="4" t="s">
        <v>69</v>
      </c>
      <c r="B18511" t="s">
        <v>26553</v>
      </c>
      <c r="C18511" t="s">
        <v>26553</v>
      </c>
      <c r="E18511">
        <v>162</v>
      </c>
    </row>
    <row r="18512" spans="1:5" x14ac:dyDescent="0.25">
      <c r="A18512" s="4" t="s">
        <v>69</v>
      </c>
      <c r="B18512" t="s">
        <v>26554</v>
      </c>
      <c r="C18512" t="s">
        <v>26554</v>
      </c>
      <c r="E18512">
        <v>162</v>
      </c>
    </row>
    <row r="18513" spans="1:5" x14ac:dyDescent="0.25">
      <c r="A18513" s="4" t="s">
        <v>69</v>
      </c>
      <c r="B18513" t="s">
        <v>26555</v>
      </c>
      <c r="C18513" t="s">
        <v>26555</v>
      </c>
      <c r="E18513">
        <v>162</v>
      </c>
    </row>
    <row r="18514" spans="1:5" x14ac:dyDescent="0.25">
      <c r="A18514" s="4" t="s">
        <v>69</v>
      </c>
      <c r="B18514" t="s">
        <v>26556</v>
      </c>
      <c r="C18514" t="s">
        <v>26556</v>
      </c>
      <c r="E18514">
        <v>162</v>
      </c>
    </row>
    <row r="18515" spans="1:5" x14ac:dyDescent="0.25">
      <c r="A18515" s="4" t="s">
        <v>69</v>
      </c>
      <c r="B18515" t="s">
        <v>26557</v>
      </c>
      <c r="C18515" t="s">
        <v>26557</v>
      </c>
      <c r="E18515">
        <v>162</v>
      </c>
    </row>
    <row r="18516" spans="1:5" x14ac:dyDescent="0.25">
      <c r="A18516" s="4" t="s">
        <v>69</v>
      </c>
      <c r="B18516" t="s">
        <v>26558</v>
      </c>
      <c r="C18516" t="s">
        <v>26558</v>
      </c>
      <c r="E18516">
        <v>162</v>
      </c>
    </row>
    <row r="18517" spans="1:5" x14ac:dyDescent="0.25">
      <c r="A18517" s="4" t="s">
        <v>69</v>
      </c>
      <c r="B18517" t="s">
        <v>26559</v>
      </c>
      <c r="C18517" t="s">
        <v>26559</v>
      </c>
      <c r="E18517">
        <v>162</v>
      </c>
    </row>
    <row r="18518" spans="1:5" x14ac:dyDescent="0.25">
      <c r="A18518" s="4" t="s">
        <v>69</v>
      </c>
      <c r="B18518" t="s">
        <v>26560</v>
      </c>
      <c r="C18518" t="s">
        <v>26560</v>
      </c>
      <c r="E18518">
        <v>162</v>
      </c>
    </row>
    <row r="18519" spans="1:5" x14ac:dyDescent="0.25">
      <c r="A18519" s="4" t="s">
        <v>69</v>
      </c>
      <c r="B18519" t="s">
        <v>26561</v>
      </c>
      <c r="C18519" t="s">
        <v>26561</v>
      </c>
      <c r="E18519">
        <v>162</v>
      </c>
    </row>
    <row r="18520" spans="1:5" x14ac:dyDescent="0.25">
      <c r="A18520" s="4" t="s">
        <v>69</v>
      </c>
      <c r="B18520" t="s">
        <v>26562</v>
      </c>
      <c r="C18520" t="s">
        <v>26562</v>
      </c>
      <c r="E18520">
        <v>162</v>
      </c>
    </row>
    <row r="18521" spans="1:5" x14ac:dyDescent="0.25">
      <c r="A18521" s="4" t="s">
        <v>69</v>
      </c>
      <c r="B18521" t="s">
        <v>26563</v>
      </c>
      <c r="C18521" t="s">
        <v>26563</v>
      </c>
      <c r="E18521">
        <v>162</v>
      </c>
    </row>
    <row r="18522" spans="1:5" x14ac:dyDescent="0.25">
      <c r="A18522" s="4" t="s">
        <v>69</v>
      </c>
      <c r="B18522" t="s">
        <v>26564</v>
      </c>
      <c r="C18522" t="s">
        <v>26564</v>
      </c>
      <c r="E18522">
        <v>162</v>
      </c>
    </row>
    <row r="18523" spans="1:5" x14ac:dyDescent="0.25">
      <c r="A18523" s="4" t="s">
        <v>69</v>
      </c>
      <c r="B18523" t="s">
        <v>26565</v>
      </c>
      <c r="C18523" t="s">
        <v>26565</v>
      </c>
      <c r="E18523">
        <v>162</v>
      </c>
    </row>
    <row r="18524" spans="1:5" x14ac:dyDescent="0.25">
      <c r="A18524" s="4" t="s">
        <v>69</v>
      </c>
      <c r="B18524" t="s">
        <v>26566</v>
      </c>
      <c r="C18524" t="s">
        <v>26566</v>
      </c>
      <c r="E18524">
        <v>162</v>
      </c>
    </row>
    <row r="18525" spans="1:5" x14ac:dyDescent="0.25">
      <c r="A18525" s="4" t="s">
        <v>69</v>
      </c>
      <c r="B18525" t="s">
        <v>26567</v>
      </c>
      <c r="C18525" t="s">
        <v>26567</v>
      </c>
      <c r="E18525">
        <v>162</v>
      </c>
    </row>
    <row r="18526" spans="1:5" x14ac:dyDescent="0.25">
      <c r="A18526" s="4" t="s">
        <v>69</v>
      </c>
      <c r="B18526" t="s">
        <v>26568</v>
      </c>
      <c r="C18526" t="s">
        <v>26568</v>
      </c>
      <c r="E18526">
        <v>162</v>
      </c>
    </row>
    <row r="18527" spans="1:5" x14ac:dyDescent="0.25">
      <c r="A18527" s="4" t="s">
        <v>69</v>
      </c>
      <c r="B18527" t="s">
        <v>26569</v>
      </c>
      <c r="C18527" t="s">
        <v>26569</v>
      </c>
      <c r="E18527">
        <v>162</v>
      </c>
    </row>
    <row r="18528" spans="1:5" x14ac:dyDescent="0.25">
      <c r="A18528" s="4" t="s">
        <v>69</v>
      </c>
      <c r="B18528" t="s">
        <v>26570</v>
      </c>
      <c r="C18528" t="s">
        <v>26570</v>
      </c>
      <c r="E18528">
        <v>162</v>
      </c>
    </row>
    <row r="18529" spans="1:5" x14ac:dyDescent="0.25">
      <c r="A18529" s="4" t="s">
        <v>69</v>
      </c>
      <c r="B18529" t="s">
        <v>26571</v>
      </c>
      <c r="C18529" t="s">
        <v>26571</v>
      </c>
      <c r="E18529">
        <v>162</v>
      </c>
    </row>
    <row r="18530" spans="1:5" x14ac:dyDescent="0.25">
      <c r="A18530" s="4" t="s">
        <v>69</v>
      </c>
      <c r="B18530" t="s">
        <v>26572</v>
      </c>
      <c r="C18530" t="s">
        <v>26572</v>
      </c>
      <c r="E18530">
        <v>162</v>
      </c>
    </row>
    <row r="18531" spans="1:5" x14ac:dyDescent="0.25">
      <c r="A18531" s="4" t="s">
        <v>69</v>
      </c>
      <c r="B18531" t="s">
        <v>26573</v>
      </c>
      <c r="C18531" t="s">
        <v>26573</v>
      </c>
      <c r="E18531">
        <v>162</v>
      </c>
    </row>
    <row r="18532" spans="1:5" x14ac:dyDescent="0.25">
      <c r="A18532" s="4" t="s">
        <v>69</v>
      </c>
      <c r="B18532" t="s">
        <v>26574</v>
      </c>
      <c r="C18532" t="s">
        <v>26574</v>
      </c>
      <c r="E18532">
        <v>162</v>
      </c>
    </row>
    <row r="18533" spans="1:5" x14ac:dyDescent="0.25">
      <c r="A18533" s="4" t="s">
        <v>69</v>
      </c>
      <c r="B18533" t="s">
        <v>26575</v>
      </c>
      <c r="C18533" t="s">
        <v>26575</v>
      </c>
      <c r="E18533">
        <v>162</v>
      </c>
    </row>
    <row r="18534" spans="1:5" x14ac:dyDescent="0.25">
      <c r="A18534" s="4" t="s">
        <v>69</v>
      </c>
      <c r="B18534" t="s">
        <v>26576</v>
      </c>
      <c r="C18534" t="s">
        <v>26576</v>
      </c>
      <c r="E18534">
        <v>162</v>
      </c>
    </row>
    <row r="18535" spans="1:5" x14ac:dyDescent="0.25">
      <c r="A18535" s="4" t="s">
        <v>69</v>
      </c>
      <c r="B18535" t="s">
        <v>26577</v>
      </c>
      <c r="C18535" t="s">
        <v>26577</v>
      </c>
      <c r="E18535">
        <v>162</v>
      </c>
    </row>
    <row r="18536" spans="1:5" x14ac:dyDescent="0.25">
      <c r="A18536" s="4" t="s">
        <v>69</v>
      </c>
      <c r="B18536" t="s">
        <v>26578</v>
      </c>
      <c r="C18536" t="s">
        <v>26578</v>
      </c>
      <c r="E18536">
        <v>162</v>
      </c>
    </row>
    <row r="18537" spans="1:5" x14ac:dyDescent="0.25">
      <c r="A18537" s="4" t="s">
        <v>69</v>
      </c>
      <c r="B18537" t="s">
        <v>26579</v>
      </c>
      <c r="C18537" t="s">
        <v>26579</v>
      </c>
      <c r="E18537">
        <v>162</v>
      </c>
    </row>
    <row r="18538" spans="1:5" x14ac:dyDescent="0.25">
      <c r="A18538" s="4" t="s">
        <v>69</v>
      </c>
      <c r="B18538" t="s">
        <v>26580</v>
      </c>
      <c r="C18538" t="s">
        <v>26580</v>
      </c>
      <c r="E18538">
        <v>162</v>
      </c>
    </row>
    <row r="18539" spans="1:5" x14ac:dyDescent="0.25">
      <c r="A18539" s="4" t="s">
        <v>69</v>
      </c>
      <c r="B18539" t="s">
        <v>26581</v>
      </c>
      <c r="C18539" t="s">
        <v>26581</v>
      </c>
      <c r="E18539">
        <v>162</v>
      </c>
    </row>
    <row r="18540" spans="1:5" x14ac:dyDescent="0.25">
      <c r="A18540" s="4" t="s">
        <v>69</v>
      </c>
      <c r="B18540" t="s">
        <v>26582</v>
      </c>
      <c r="C18540" t="s">
        <v>26582</v>
      </c>
      <c r="E18540">
        <v>162</v>
      </c>
    </row>
    <row r="18541" spans="1:5" x14ac:dyDescent="0.25">
      <c r="A18541" s="4" t="s">
        <v>69</v>
      </c>
      <c r="B18541" t="s">
        <v>26583</v>
      </c>
      <c r="C18541" t="s">
        <v>26583</v>
      </c>
      <c r="E18541">
        <v>162</v>
      </c>
    </row>
    <row r="18542" spans="1:5" x14ac:dyDescent="0.25">
      <c r="A18542" s="4" t="s">
        <v>69</v>
      </c>
      <c r="B18542" t="s">
        <v>26584</v>
      </c>
      <c r="C18542" t="s">
        <v>26584</v>
      </c>
      <c r="E18542">
        <v>162</v>
      </c>
    </row>
    <row r="18543" spans="1:5" x14ac:dyDescent="0.25">
      <c r="A18543" s="4" t="s">
        <v>69</v>
      </c>
      <c r="B18543" t="s">
        <v>26585</v>
      </c>
      <c r="C18543" t="s">
        <v>26585</v>
      </c>
      <c r="E18543">
        <v>162</v>
      </c>
    </row>
    <row r="18544" spans="1:5" x14ac:dyDescent="0.25">
      <c r="A18544" s="4" t="s">
        <v>69</v>
      </c>
      <c r="B18544" t="s">
        <v>26586</v>
      </c>
      <c r="C18544" t="s">
        <v>26586</v>
      </c>
      <c r="E18544">
        <v>162</v>
      </c>
    </row>
    <row r="18545" spans="1:5" x14ac:dyDescent="0.25">
      <c r="A18545" s="4" t="s">
        <v>69</v>
      </c>
      <c r="B18545" t="s">
        <v>26587</v>
      </c>
      <c r="C18545" t="s">
        <v>26587</v>
      </c>
      <c r="E18545">
        <v>162</v>
      </c>
    </row>
    <row r="18546" spans="1:5" x14ac:dyDescent="0.25">
      <c r="A18546" s="4" t="s">
        <v>69</v>
      </c>
      <c r="B18546" t="s">
        <v>26588</v>
      </c>
      <c r="C18546" t="s">
        <v>26588</v>
      </c>
      <c r="E18546">
        <v>162</v>
      </c>
    </row>
    <row r="18547" spans="1:5" x14ac:dyDescent="0.25">
      <c r="A18547" s="4" t="s">
        <v>69</v>
      </c>
      <c r="B18547" t="s">
        <v>26589</v>
      </c>
      <c r="C18547" t="s">
        <v>26589</v>
      </c>
      <c r="E18547">
        <v>162</v>
      </c>
    </row>
    <row r="18548" spans="1:5" x14ac:dyDescent="0.25">
      <c r="A18548" s="4" t="s">
        <v>69</v>
      </c>
      <c r="B18548" t="s">
        <v>26590</v>
      </c>
      <c r="C18548" t="s">
        <v>26590</v>
      </c>
      <c r="E18548">
        <v>162</v>
      </c>
    </row>
    <row r="18549" spans="1:5" x14ac:dyDescent="0.25">
      <c r="A18549" s="4" t="s">
        <v>69</v>
      </c>
      <c r="B18549" t="s">
        <v>26591</v>
      </c>
      <c r="C18549" t="s">
        <v>26591</v>
      </c>
      <c r="E18549">
        <v>162</v>
      </c>
    </row>
    <row r="18550" spans="1:5" x14ac:dyDescent="0.25">
      <c r="A18550" s="4" t="s">
        <v>69</v>
      </c>
      <c r="B18550" t="s">
        <v>26592</v>
      </c>
      <c r="C18550" t="s">
        <v>26592</v>
      </c>
      <c r="E18550">
        <v>162</v>
      </c>
    </row>
    <row r="18551" spans="1:5" x14ac:dyDescent="0.25">
      <c r="A18551" s="4" t="s">
        <v>69</v>
      </c>
      <c r="B18551" t="s">
        <v>26593</v>
      </c>
      <c r="C18551" t="s">
        <v>26593</v>
      </c>
      <c r="E18551">
        <v>162</v>
      </c>
    </row>
    <row r="18552" spans="1:5" x14ac:dyDescent="0.25">
      <c r="A18552" s="4" t="s">
        <v>69</v>
      </c>
      <c r="B18552" t="s">
        <v>26594</v>
      </c>
      <c r="C18552" t="s">
        <v>26594</v>
      </c>
      <c r="E18552">
        <v>162</v>
      </c>
    </row>
    <row r="18553" spans="1:5" x14ac:dyDescent="0.25">
      <c r="A18553" s="4" t="s">
        <v>69</v>
      </c>
      <c r="B18553" t="s">
        <v>26595</v>
      </c>
      <c r="C18553" t="s">
        <v>26595</v>
      </c>
      <c r="E18553">
        <v>162</v>
      </c>
    </row>
    <row r="18554" spans="1:5" x14ac:dyDescent="0.25">
      <c r="A18554" s="4" t="s">
        <v>69</v>
      </c>
      <c r="B18554" t="s">
        <v>26596</v>
      </c>
      <c r="C18554" t="s">
        <v>26596</v>
      </c>
      <c r="E18554">
        <v>162</v>
      </c>
    </row>
    <row r="18555" spans="1:5" x14ac:dyDescent="0.25">
      <c r="A18555" s="4" t="s">
        <v>69</v>
      </c>
      <c r="B18555" t="s">
        <v>26597</v>
      </c>
      <c r="C18555" t="s">
        <v>26597</v>
      </c>
      <c r="E18555">
        <v>162</v>
      </c>
    </row>
    <row r="18556" spans="1:5" x14ac:dyDescent="0.25">
      <c r="A18556" s="4" t="s">
        <v>69</v>
      </c>
      <c r="B18556" t="s">
        <v>26598</v>
      </c>
      <c r="C18556" t="s">
        <v>26598</v>
      </c>
      <c r="E18556">
        <v>162</v>
      </c>
    </row>
    <row r="18557" spans="1:5" x14ac:dyDescent="0.25">
      <c r="A18557" s="4" t="s">
        <v>69</v>
      </c>
      <c r="B18557" t="s">
        <v>26599</v>
      </c>
      <c r="C18557" t="s">
        <v>26599</v>
      </c>
      <c r="E18557">
        <v>162</v>
      </c>
    </row>
    <row r="18558" spans="1:5" x14ac:dyDescent="0.25">
      <c r="A18558" s="4" t="s">
        <v>69</v>
      </c>
      <c r="B18558" t="s">
        <v>26600</v>
      </c>
      <c r="C18558" t="s">
        <v>26600</v>
      </c>
      <c r="E18558">
        <v>162</v>
      </c>
    </row>
    <row r="18559" spans="1:5" x14ac:dyDescent="0.25">
      <c r="A18559" s="4" t="s">
        <v>69</v>
      </c>
      <c r="B18559" t="s">
        <v>26601</v>
      </c>
      <c r="C18559" t="s">
        <v>26601</v>
      </c>
      <c r="E18559">
        <v>162</v>
      </c>
    </row>
    <row r="18560" spans="1:5" x14ac:dyDescent="0.25">
      <c r="A18560" s="4" t="s">
        <v>69</v>
      </c>
      <c r="B18560" t="s">
        <v>26602</v>
      </c>
      <c r="C18560" t="s">
        <v>26602</v>
      </c>
      <c r="E18560">
        <v>162</v>
      </c>
    </row>
    <row r="18561" spans="1:5" x14ac:dyDescent="0.25">
      <c r="A18561" s="4" t="s">
        <v>69</v>
      </c>
      <c r="B18561" t="s">
        <v>26603</v>
      </c>
      <c r="C18561" t="s">
        <v>26603</v>
      </c>
      <c r="E18561">
        <v>162</v>
      </c>
    </row>
    <row r="18562" spans="1:5" x14ac:dyDescent="0.25">
      <c r="A18562" s="4" t="s">
        <v>69</v>
      </c>
      <c r="B18562" t="s">
        <v>26604</v>
      </c>
      <c r="C18562" t="s">
        <v>26604</v>
      </c>
      <c r="E18562">
        <v>162</v>
      </c>
    </row>
    <row r="18563" spans="1:5" x14ac:dyDescent="0.25">
      <c r="A18563" s="4" t="s">
        <v>69</v>
      </c>
      <c r="B18563" t="s">
        <v>26605</v>
      </c>
      <c r="C18563" t="s">
        <v>26605</v>
      </c>
      <c r="E18563">
        <v>162</v>
      </c>
    </row>
    <row r="18564" spans="1:5" x14ac:dyDescent="0.25">
      <c r="A18564" s="4" t="s">
        <v>69</v>
      </c>
      <c r="B18564" t="s">
        <v>26606</v>
      </c>
      <c r="C18564" t="s">
        <v>26606</v>
      </c>
      <c r="E18564">
        <v>162</v>
      </c>
    </row>
    <row r="18565" spans="1:5" x14ac:dyDescent="0.25">
      <c r="A18565" s="4" t="s">
        <v>69</v>
      </c>
      <c r="B18565" t="s">
        <v>26607</v>
      </c>
      <c r="C18565" t="s">
        <v>26607</v>
      </c>
      <c r="E18565">
        <v>162</v>
      </c>
    </row>
    <row r="18566" spans="1:5" x14ac:dyDescent="0.25">
      <c r="A18566" s="4" t="s">
        <v>69</v>
      </c>
      <c r="B18566" t="s">
        <v>26608</v>
      </c>
      <c r="C18566" t="s">
        <v>26608</v>
      </c>
      <c r="E18566">
        <v>162</v>
      </c>
    </row>
    <row r="18567" spans="1:5" x14ac:dyDescent="0.25">
      <c r="A18567" s="4" t="s">
        <v>69</v>
      </c>
      <c r="B18567" t="s">
        <v>26609</v>
      </c>
      <c r="C18567" t="s">
        <v>26609</v>
      </c>
      <c r="E18567">
        <v>162</v>
      </c>
    </row>
    <row r="18568" spans="1:5" x14ac:dyDescent="0.25">
      <c r="A18568" s="4" t="s">
        <v>69</v>
      </c>
      <c r="B18568" t="s">
        <v>26610</v>
      </c>
      <c r="C18568" t="s">
        <v>26610</v>
      </c>
      <c r="E18568">
        <v>162</v>
      </c>
    </row>
    <row r="18569" spans="1:5" x14ac:dyDescent="0.25">
      <c r="A18569" s="4" t="s">
        <v>69</v>
      </c>
      <c r="B18569" t="s">
        <v>26611</v>
      </c>
      <c r="C18569" t="s">
        <v>26611</v>
      </c>
      <c r="E18569">
        <v>162</v>
      </c>
    </row>
    <row r="18570" spans="1:5" x14ac:dyDescent="0.25">
      <c r="A18570" s="4" t="s">
        <v>69</v>
      </c>
      <c r="B18570" t="s">
        <v>26612</v>
      </c>
      <c r="C18570" t="s">
        <v>26612</v>
      </c>
      <c r="E18570">
        <v>162</v>
      </c>
    </row>
    <row r="18571" spans="1:5" x14ac:dyDescent="0.25">
      <c r="A18571" s="4" t="s">
        <v>69</v>
      </c>
      <c r="B18571" t="s">
        <v>26613</v>
      </c>
      <c r="C18571" t="s">
        <v>26613</v>
      </c>
      <c r="E18571">
        <v>162</v>
      </c>
    </row>
    <row r="18572" spans="1:5" x14ac:dyDescent="0.25">
      <c r="A18572" s="4" t="s">
        <v>69</v>
      </c>
      <c r="B18572" t="s">
        <v>26614</v>
      </c>
      <c r="C18572" t="s">
        <v>26614</v>
      </c>
      <c r="E18572">
        <v>162</v>
      </c>
    </row>
    <row r="18573" spans="1:5" x14ac:dyDescent="0.25">
      <c r="A18573" s="4" t="s">
        <v>69</v>
      </c>
      <c r="B18573" t="s">
        <v>26615</v>
      </c>
      <c r="C18573" t="s">
        <v>26615</v>
      </c>
      <c r="E18573">
        <v>162</v>
      </c>
    </row>
    <row r="18574" spans="1:5" x14ac:dyDescent="0.25">
      <c r="A18574" s="4" t="s">
        <v>69</v>
      </c>
      <c r="B18574" t="s">
        <v>26616</v>
      </c>
      <c r="C18574" t="s">
        <v>26616</v>
      </c>
      <c r="E18574">
        <v>162</v>
      </c>
    </row>
    <row r="18575" spans="1:5" x14ac:dyDescent="0.25">
      <c r="A18575" s="4" t="s">
        <v>69</v>
      </c>
      <c r="B18575" t="s">
        <v>26617</v>
      </c>
      <c r="C18575" t="s">
        <v>26617</v>
      </c>
      <c r="E18575">
        <v>162</v>
      </c>
    </row>
    <row r="18576" spans="1:5" x14ac:dyDescent="0.25">
      <c r="A18576" s="4" t="s">
        <v>69</v>
      </c>
      <c r="B18576" t="s">
        <v>26618</v>
      </c>
      <c r="C18576" t="s">
        <v>26618</v>
      </c>
      <c r="E18576">
        <v>162</v>
      </c>
    </row>
    <row r="18577" spans="1:5" x14ac:dyDescent="0.25">
      <c r="A18577" s="4" t="s">
        <v>69</v>
      </c>
      <c r="B18577" t="s">
        <v>26619</v>
      </c>
      <c r="C18577" t="s">
        <v>26619</v>
      </c>
      <c r="E18577">
        <v>162</v>
      </c>
    </row>
    <row r="18578" spans="1:5" x14ac:dyDescent="0.25">
      <c r="A18578" s="4" t="s">
        <v>69</v>
      </c>
      <c r="B18578" t="s">
        <v>26620</v>
      </c>
      <c r="C18578" t="s">
        <v>26620</v>
      </c>
      <c r="E18578">
        <v>162</v>
      </c>
    </row>
    <row r="18579" spans="1:5" x14ac:dyDescent="0.25">
      <c r="A18579" s="4" t="s">
        <v>69</v>
      </c>
      <c r="B18579" t="s">
        <v>26621</v>
      </c>
      <c r="C18579" t="s">
        <v>26621</v>
      </c>
      <c r="E18579">
        <v>162</v>
      </c>
    </row>
    <row r="18580" spans="1:5" x14ac:dyDescent="0.25">
      <c r="A18580" s="4" t="s">
        <v>69</v>
      </c>
      <c r="B18580" t="s">
        <v>26622</v>
      </c>
      <c r="C18580" t="s">
        <v>26622</v>
      </c>
      <c r="E18580">
        <v>162</v>
      </c>
    </row>
    <row r="18581" spans="1:5" x14ac:dyDescent="0.25">
      <c r="A18581" s="4" t="s">
        <v>69</v>
      </c>
      <c r="B18581" t="s">
        <v>26623</v>
      </c>
      <c r="C18581" t="s">
        <v>26623</v>
      </c>
      <c r="E18581">
        <v>162</v>
      </c>
    </row>
    <row r="18582" spans="1:5" x14ac:dyDescent="0.25">
      <c r="A18582" s="4" t="s">
        <v>69</v>
      </c>
      <c r="B18582" t="s">
        <v>26624</v>
      </c>
      <c r="C18582" t="s">
        <v>26624</v>
      </c>
      <c r="E18582">
        <v>162</v>
      </c>
    </row>
    <row r="18583" spans="1:5" x14ac:dyDescent="0.25">
      <c r="A18583" s="4" t="s">
        <v>69</v>
      </c>
      <c r="B18583" t="s">
        <v>26625</v>
      </c>
      <c r="C18583" t="s">
        <v>26625</v>
      </c>
      <c r="E18583">
        <v>162</v>
      </c>
    </row>
    <row r="18584" spans="1:5" x14ac:dyDescent="0.25">
      <c r="A18584" s="4" t="s">
        <v>69</v>
      </c>
      <c r="B18584" t="s">
        <v>26626</v>
      </c>
      <c r="C18584" t="s">
        <v>26626</v>
      </c>
      <c r="E18584">
        <v>162</v>
      </c>
    </row>
    <row r="18585" spans="1:5" x14ac:dyDescent="0.25">
      <c r="A18585" s="4" t="s">
        <v>69</v>
      </c>
      <c r="B18585" t="s">
        <v>26627</v>
      </c>
      <c r="C18585" t="s">
        <v>26627</v>
      </c>
      <c r="E18585">
        <v>162</v>
      </c>
    </row>
    <row r="18586" spans="1:5" x14ac:dyDescent="0.25">
      <c r="A18586" s="4" t="s">
        <v>69</v>
      </c>
      <c r="B18586" t="s">
        <v>26628</v>
      </c>
      <c r="C18586" t="s">
        <v>26628</v>
      </c>
      <c r="E18586">
        <v>162</v>
      </c>
    </row>
    <row r="18587" spans="1:5" x14ac:dyDescent="0.25">
      <c r="A18587" s="4" t="s">
        <v>69</v>
      </c>
      <c r="B18587" t="s">
        <v>26629</v>
      </c>
      <c r="C18587" t="s">
        <v>26629</v>
      </c>
      <c r="E18587">
        <v>162</v>
      </c>
    </row>
    <row r="18588" spans="1:5" x14ac:dyDescent="0.25">
      <c r="A18588" s="4" t="s">
        <v>69</v>
      </c>
      <c r="B18588" t="s">
        <v>26630</v>
      </c>
      <c r="C18588" t="s">
        <v>26630</v>
      </c>
      <c r="E18588">
        <v>162</v>
      </c>
    </row>
    <row r="18589" spans="1:5" x14ac:dyDescent="0.25">
      <c r="A18589" s="4" t="s">
        <v>69</v>
      </c>
      <c r="B18589" t="s">
        <v>26631</v>
      </c>
      <c r="C18589" t="s">
        <v>26631</v>
      </c>
      <c r="E18589">
        <v>162</v>
      </c>
    </row>
    <row r="18590" spans="1:5" x14ac:dyDescent="0.25">
      <c r="A18590" s="4" t="s">
        <v>69</v>
      </c>
      <c r="B18590" t="s">
        <v>26632</v>
      </c>
      <c r="C18590" t="s">
        <v>26632</v>
      </c>
      <c r="E18590">
        <v>162</v>
      </c>
    </row>
    <row r="18591" spans="1:5" x14ac:dyDescent="0.25">
      <c r="A18591" s="4" t="s">
        <v>69</v>
      </c>
      <c r="B18591" t="s">
        <v>26633</v>
      </c>
      <c r="C18591" t="s">
        <v>26633</v>
      </c>
      <c r="E18591">
        <v>162</v>
      </c>
    </row>
    <row r="18592" spans="1:5" x14ac:dyDescent="0.25">
      <c r="A18592" s="4" t="s">
        <v>69</v>
      </c>
      <c r="B18592" t="s">
        <v>26634</v>
      </c>
      <c r="C18592" t="s">
        <v>26634</v>
      </c>
      <c r="E18592">
        <v>162</v>
      </c>
    </row>
    <row r="18593" spans="1:5" x14ac:dyDescent="0.25">
      <c r="A18593" s="4" t="s">
        <v>69</v>
      </c>
      <c r="B18593" t="s">
        <v>26635</v>
      </c>
      <c r="C18593" t="s">
        <v>26635</v>
      </c>
      <c r="E18593">
        <v>162</v>
      </c>
    </row>
    <row r="18594" spans="1:5" x14ac:dyDescent="0.25">
      <c r="A18594" s="4" t="s">
        <v>69</v>
      </c>
      <c r="B18594" t="s">
        <v>26636</v>
      </c>
      <c r="C18594" t="s">
        <v>26636</v>
      </c>
      <c r="E18594">
        <v>162</v>
      </c>
    </row>
    <row r="18595" spans="1:5" x14ac:dyDescent="0.25">
      <c r="A18595" s="4" t="s">
        <v>69</v>
      </c>
      <c r="B18595" t="s">
        <v>26637</v>
      </c>
      <c r="C18595" t="s">
        <v>26637</v>
      </c>
      <c r="E18595">
        <v>162</v>
      </c>
    </row>
    <row r="18596" spans="1:5" x14ac:dyDescent="0.25">
      <c r="A18596" s="4" t="s">
        <v>69</v>
      </c>
      <c r="B18596" t="s">
        <v>26638</v>
      </c>
      <c r="C18596" t="s">
        <v>26638</v>
      </c>
      <c r="E18596">
        <v>162</v>
      </c>
    </row>
    <row r="18597" spans="1:5" x14ac:dyDescent="0.25">
      <c r="A18597" s="4" t="s">
        <v>69</v>
      </c>
      <c r="B18597" t="s">
        <v>26639</v>
      </c>
      <c r="C18597" t="s">
        <v>26639</v>
      </c>
      <c r="E18597">
        <v>162</v>
      </c>
    </row>
    <row r="18598" spans="1:5" x14ac:dyDescent="0.25">
      <c r="A18598" s="4" t="s">
        <v>69</v>
      </c>
      <c r="B18598" t="s">
        <v>26640</v>
      </c>
      <c r="C18598" t="s">
        <v>26640</v>
      </c>
      <c r="E18598">
        <v>162</v>
      </c>
    </row>
    <row r="18599" spans="1:5" x14ac:dyDescent="0.25">
      <c r="A18599" s="4" t="s">
        <v>69</v>
      </c>
      <c r="B18599" t="s">
        <v>26641</v>
      </c>
      <c r="C18599" t="s">
        <v>26641</v>
      </c>
      <c r="E18599">
        <v>162</v>
      </c>
    </row>
    <row r="18600" spans="1:5" x14ac:dyDescent="0.25">
      <c r="A18600" s="4" t="s">
        <v>69</v>
      </c>
      <c r="B18600" t="s">
        <v>26642</v>
      </c>
      <c r="C18600" t="s">
        <v>26642</v>
      </c>
      <c r="E18600">
        <v>162</v>
      </c>
    </row>
    <row r="18601" spans="1:5" x14ac:dyDescent="0.25">
      <c r="A18601" s="4" t="s">
        <v>69</v>
      </c>
      <c r="B18601" t="s">
        <v>26643</v>
      </c>
      <c r="C18601" t="s">
        <v>26643</v>
      </c>
      <c r="E18601">
        <v>162</v>
      </c>
    </row>
    <row r="18602" spans="1:5" x14ac:dyDescent="0.25">
      <c r="A18602" s="4" t="s">
        <v>69</v>
      </c>
      <c r="B18602" t="s">
        <v>26644</v>
      </c>
      <c r="C18602" t="s">
        <v>26644</v>
      </c>
      <c r="E18602">
        <v>162</v>
      </c>
    </row>
    <row r="18603" spans="1:5" x14ac:dyDescent="0.25">
      <c r="A18603" s="4" t="s">
        <v>69</v>
      </c>
      <c r="B18603" t="s">
        <v>26645</v>
      </c>
      <c r="C18603" t="s">
        <v>26645</v>
      </c>
      <c r="E18603">
        <v>162</v>
      </c>
    </row>
    <row r="18604" spans="1:5" x14ac:dyDescent="0.25">
      <c r="A18604" s="4" t="s">
        <v>69</v>
      </c>
      <c r="B18604" t="s">
        <v>26646</v>
      </c>
      <c r="C18604" t="s">
        <v>26646</v>
      </c>
      <c r="E18604">
        <v>162</v>
      </c>
    </row>
    <row r="18605" spans="1:5" x14ac:dyDescent="0.25">
      <c r="A18605" s="4" t="s">
        <v>69</v>
      </c>
      <c r="B18605" t="s">
        <v>26647</v>
      </c>
      <c r="C18605" t="s">
        <v>26647</v>
      </c>
      <c r="E18605">
        <v>162</v>
      </c>
    </row>
    <row r="18606" spans="1:5" x14ac:dyDescent="0.25">
      <c r="A18606" s="4" t="s">
        <v>69</v>
      </c>
      <c r="B18606" t="s">
        <v>26648</v>
      </c>
      <c r="C18606" t="s">
        <v>26648</v>
      </c>
      <c r="E18606">
        <v>162</v>
      </c>
    </row>
    <row r="18607" spans="1:5" x14ac:dyDescent="0.25">
      <c r="A18607" s="4" t="s">
        <v>69</v>
      </c>
      <c r="B18607" t="s">
        <v>26649</v>
      </c>
      <c r="C18607" t="s">
        <v>26649</v>
      </c>
      <c r="E18607">
        <v>163</v>
      </c>
    </row>
    <row r="18608" spans="1:5" x14ac:dyDescent="0.25">
      <c r="A18608" s="4" t="s">
        <v>69</v>
      </c>
      <c r="B18608" t="s">
        <v>26650</v>
      </c>
      <c r="C18608" t="s">
        <v>26650</v>
      </c>
      <c r="E18608">
        <v>163</v>
      </c>
    </row>
    <row r="18609" spans="1:5" x14ac:dyDescent="0.25">
      <c r="A18609" s="4" t="s">
        <v>69</v>
      </c>
      <c r="B18609" t="s">
        <v>26651</v>
      </c>
      <c r="C18609" t="s">
        <v>26651</v>
      </c>
      <c r="E18609">
        <v>163</v>
      </c>
    </row>
    <row r="18610" spans="1:5" x14ac:dyDescent="0.25">
      <c r="A18610" s="4" t="s">
        <v>69</v>
      </c>
      <c r="B18610" t="s">
        <v>26652</v>
      </c>
      <c r="C18610" t="s">
        <v>26652</v>
      </c>
      <c r="E18610">
        <v>163</v>
      </c>
    </row>
    <row r="18611" spans="1:5" x14ac:dyDescent="0.25">
      <c r="A18611" s="4" t="s">
        <v>69</v>
      </c>
      <c r="B18611" t="s">
        <v>26653</v>
      </c>
      <c r="C18611" t="s">
        <v>26653</v>
      </c>
      <c r="E18611">
        <v>163</v>
      </c>
    </row>
    <row r="18612" spans="1:5" x14ac:dyDescent="0.25">
      <c r="A18612" s="4" t="s">
        <v>69</v>
      </c>
      <c r="B18612" t="s">
        <v>26654</v>
      </c>
      <c r="C18612" t="s">
        <v>26654</v>
      </c>
      <c r="E18612">
        <v>163</v>
      </c>
    </row>
    <row r="18613" spans="1:5" x14ac:dyDescent="0.25">
      <c r="A18613" s="4" t="s">
        <v>69</v>
      </c>
      <c r="B18613" t="s">
        <v>26655</v>
      </c>
      <c r="C18613" t="s">
        <v>26655</v>
      </c>
      <c r="E18613">
        <v>163</v>
      </c>
    </row>
    <row r="18614" spans="1:5" x14ac:dyDescent="0.25">
      <c r="A18614" s="4" t="s">
        <v>69</v>
      </c>
      <c r="B18614" t="s">
        <v>26656</v>
      </c>
      <c r="C18614" t="s">
        <v>26656</v>
      </c>
      <c r="E18614">
        <v>163</v>
      </c>
    </row>
    <row r="18615" spans="1:5" x14ac:dyDescent="0.25">
      <c r="A18615" s="4" t="s">
        <v>69</v>
      </c>
      <c r="B18615" t="s">
        <v>26657</v>
      </c>
      <c r="C18615" t="s">
        <v>26657</v>
      </c>
      <c r="E18615">
        <v>163</v>
      </c>
    </row>
    <row r="18616" spans="1:5" x14ac:dyDescent="0.25">
      <c r="A18616" s="4" t="s">
        <v>69</v>
      </c>
      <c r="B18616" t="s">
        <v>26658</v>
      </c>
      <c r="C18616" t="s">
        <v>26658</v>
      </c>
      <c r="E18616">
        <v>163</v>
      </c>
    </row>
    <row r="18617" spans="1:5" x14ac:dyDescent="0.25">
      <c r="A18617" s="4" t="s">
        <v>69</v>
      </c>
      <c r="B18617" t="s">
        <v>26659</v>
      </c>
      <c r="C18617" t="s">
        <v>26659</v>
      </c>
      <c r="E18617">
        <v>163</v>
      </c>
    </row>
    <row r="18618" spans="1:5" x14ac:dyDescent="0.25">
      <c r="A18618" s="4" t="s">
        <v>69</v>
      </c>
      <c r="B18618" t="s">
        <v>26660</v>
      </c>
      <c r="C18618" t="s">
        <v>26660</v>
      </c>
      <c r="E18618">
        <v>163</v>
      </c>
    </row>
    <row r="18619" spans="1:5" x14ac:dyDescent="0.25">
      <c r="A18619" s="4" t="s">
        <v>69</v>
      </c>
      <c r="B18619" t="s">
        <v>26661</v>
      </c>
      <c r="C18619" t="s">
        <v>26661</v>
      </c>
      <c r="E18619">
        <v>163</v>
      </c>
    </row>
    <row r="18620" spans="1:5" x14ac:dyDescent="0.25">
      <c r="A18620" s="4" t="s">
        <v>69</v>
      </c>
      <c r="B18620" t="s">
        <v>26662</v>
      </c>
      <c r="C18620" t="s">
        <v>26662</v>
      </c>
      <c r="E18620">
        <v>163</v>
      </c>
    </row>
    <row r="18621" spans="1:5" x14ac:dyDescent="0.25">
      <c r="A18621" s="4" t="s">
        <v>69</v>
      </c>
      <c r="B18621" t="s">
        <v>26663</v>
      </c>
      <c r="C18621" t="s">
        <v>26663</v>
      </c>
      <c r="E18621">
        <v>163</v>
      </c>
    </row>
    <row r="18622" spans="1:5" x14ac:dyDescent="0.25">
      <c r="A18622" s="4" t="s">
        <v>69</v>
      </c>
      <c r="B18622" t="s">
        <v>26664</v>
      </c>
      <c r="C18622" t="s">
        <v>26664</v>
      </c>
      <c r="E18622">
        <v>163</v>
      </c>
    </row>
    <row r="18623" spans="1:5" x14ac:dyDescent="0.25">
      <c r="A18623" s="4" t="s">
        <v>69</v>
      </c>
      <c r="B18623" t="s">
        <v>26665</v>
      </c>
      <c r="C18623" t="s">
        <v>26665</v>
      </c>
      <c r="E18623">
        <v>163</v>
      </c>
    </row>
    <row r="18624" spans="1:5" x14ac:dyDescent="0.25">
      <c r="A18624" s="4" t="s">
        <v>69</v>
      </c>
      <c r="B18624" t="s">
        <v>26666</v>
      </c>
      <c r="C18624" t="s">
        <v>26666</v>
      </c>
      <c r="E18624">
        <v>163</v>
      </c>
    </row>
    <row r="18625" spans="1:5" x14ac:dyDescent="0.25">
      <c r="A18625" s="4" t="s">
        <v>69</v>
      </c>
      <c r="B18625" t="s">
        <v>26667</v>
      </c>
      <c r="C18625" t="s">
        <v>26667</v>
      </c>
      <c r="E18625">
        <v>163</v>
      </c>
    </row>
    <row r="18626" spans="1:5" x14ac:dyDescent="0.25">
      <c r="A18626" s="4" t="s">
        <v>69</v>
      </c>
      <c r="B18626" t="s">
        <v>26668</v>
      </c>
      <c r="C18626" t="s">
        <v>26668</v>
      </c>
      <c r="E18626">
        <v>163</v>
      </c>
    </row>
    <row r="18627" spans="1:5" x14ac:dyDescent="0.25">
      <c r="A18627" s="4" t="s">
        <v>69</v>
      </c>
      <c r="B18627" t="s">
        <v>26669</v>
      </c>
      <c r="C18627" t="s">
        <v>26669</v>
      </c>
      <c r="E18627">
        <v>163</v>
      </c>
    </row>
    <row r="18628" spans="1:5" x14ac:dyDescent="0.25">
      <c r="A18628" s="4" t="s">
        <v>69</v>
      </c>
      <c r="B18628" t="s">
        <v>26670</v>
      </c>
      <c r="C18628" t="s">
        <v>26670</v>
      </c>
      <c r="E18628">
        <v>163</v>
      </c>
    </row>
    <row r="18629" spans="1:5" x14ac:dyDescent="0.25">
      <c r="A18629" s="4" t="s">
        <v>69</v>
      </c>
      <c r="B18629" t="s">
        <v>26671</v>
      </c>
      <c r="C18629" t="s">
        <v>26671</v>
      </c>
      <c r="E18629">
        <v>163</v>
      </c>
    </row>
    <row r="18630" spans="1:5" x14ac:dyDescent="0.25">
      <c r="A18630" s="4" t="s">
        <v>69</v>
      </c>
      <c r="B18630" t="s">
        <v>26672</v>
      </c>
      <c r="C18630" t="s">
        <v>26672</v>
      </c>
      <c r="E18630">
        <v>163</v>
      </c>
    </row>
    <row r="18631" spans="1:5" x14ac:dyDescent="0.25">
      <c r="A18631" s="4" t="s">
        <v>69</v>
      </c>
      <c r="B18631" t="s">
        <v>26673</v>
      </c>
      <c r="C18631" t="s">
        <v>26673</v>
      </c>
      <c r="E18631">
        <v>163</v>
      </c>
    </row>
    <row r="18632" spans="1:5" x14ac:dyDescent="0.25">
      <c r="A18632" s="4" t="s">
        <v>69</v>
      </c>
      <c r="B18632" t="s">
        <v>26674</v>
      </c>
      <c r="C18632" t="s">
        <v>26674</v>
      </c>
      <c r="E18632">
        <v>163</v>
      </c>
    </row>
    <row r="18633" spans="1:5" x14ac:dyDescent="0.25">
      <c r="A18633" s="4" t="s">
        <v>69</v>
      </c>
      <c r="B18633" t="s">
        <v>26675</v>
      </c>
      <c r="C18633" t="s">
        <v>26675</v>
      </c>
      <c r="E18633">
        <v>163</v>
      </c>
    </row>
    <row r="18634" spans="1:5" x14ac:dyDescent="0.25">
      <c r="A18634" s="4" t="s">
        <v>69</v>
      </c>
      <c r="B18634" t="s">
        <v>26676</v>
      </c>
      <c r="C18634" t="s">
        <v>26676</v>
      </c>
      <c r="E18634">
        <v>163</v>
      </c>
    </row>
    <row r="18635" spans="1:5" x14ac:dyDescent="0.25">
      <c r="A18635" s="4" t="s">
        <v>69</v>
      </c>
      <c r="B18635" t="s">
        <v>26677</v>
      </c>
      <c r="C18635" t="s">
        <v>26677</v>
      </c>
      <c r="E18635">
        <v>163</v>
      </c>
    </row>
    <row r="18636" spans="1:5" x14ac:dyDescent="0.25">
      <c r="A18636" s="4" t="s">
        <v>69</v>
      </c>
      <c r="B18636" t="s">
        <v>26678</v>
      </c>
      <c r="C18636" t="s">
        <v>26678</v>
      </c>
      <c r="E18636">
        <v>163</v>
      </c>
    </row>
    <row r="18637" spans="1:5" x14ac:dyDescent="0.25">
      <c r="A18637" s="4" t="s">
        <v>69</v>
      </c>
      <c r="B18637" t="s">
        <v>26679</v>
      </c>
      <c r="C18637" t="s">
        <v>26679</v>
      </c>
      <c r="E18637">
        <v>163</v>
      </c>
    </row>
    <row r="18638" spans="1:5" x14ac:dyDescent="0.25">
      <c r="A18638" s="4" t="s">
        <v>69</v>
      </c>
      <c r="B18638" t="s">
        <v>26680</v>
      </c>
      <c r="C18638" t="s">
        <v>26680</v>
      </c>
      <c r="E18638">
        <v>163</v>
      </c>
    </row>
    <row r="18639" spans="1:5" x14ac:dyDescent="0.25">
      <c r="A18639" s="4" t="s">
        <v>69</v>
      </c>
      <c r="B18639" t="s">
        <v>26681</v>
      </c>
      <c r="C18639" t="s">
        <v>26681</v>
      </c>
      <c r="E18639">
        <v>163</v>
      </c>
    </row>
    <row r="18640" spans="1:5" x14ac:dyDescent="0.25">
      <c r="A18640" s="4" t="s">
        <v>69</v>
      </c>
      <c r="B18640" t="s">
        <v>26682</v>
      </c>
      <c r="C18640" t="s">
        <v>26682</v>
      </c>
      <c r="E18640">
        <v>163</v>
      </c>
    </row>
    <row r="18641" spans="1:5" x14ac:dyDescent="0.25">
      <c r="A18641" s="4" t="s">
        <v>69</v>
      </c>
      <c r="B18641" t="s">
        <v>26683</v>
      </c>
      <c r="C18641" t="s">
        <v>26683</v>
      </c>
      <c r="E18641">
        <v>163</v>
      </c>
    </row>
    <row r="18642" spans="1:5" x14ac:dyDescent="0.25">
      <c r="A18642" s="4" t="s">
        <v>69</v>
      </c>
      <c r="B18642" t="s">
        <v>26684</v>
      </c>
      <c r="C18642" t="s">
        <v>26684</v>
      </c>
      <c r="E18642">
        <v>163</v>
      </c>
    </row>
    <row r="18643" spans="1:5" x14ac:dyDescent="0.25">
      <c r="A18643" s="4" t="s">
        <v>69</v>
      </c>
      <c r="B18643" t="s">
        <v>26685</v>
      </c>
      <c r="C18643" t="s">
        <v>26685</v>
      </c>
      <c r="E18643">
        <v>163</v>
      </c>
    </row>
    <row r="18644" spans="1:5" x14ac:dyDescent="0.25">
      <c r="A18644" s="4" t="s">
        <v>69</v>
      </c>
      <c r="B18644" t="s">
        <v>26686</v>
      </c>
      <c r="C18644" t="s">
        <v>26686</v>
      </c>
      <c r="E18644">
        <v>163</v>
      </c>
    </row>
    <row r="18645" spans="1:5" x14ac:dyDescent="0.25">
      <c r="A18645" s="4" t="s">
        <v>69</v>
      </c>
      <c r="B18645" t="s">
        <v>26687</v>
      </c>
      <c r="C18645" t="s">
        <v>26687</v>
      </c>
      <c r="E18645">
        <v>163</v>
      </c>
    </row>
    <row r="18646" spans="1:5" x14ac:dyDescent="0.25">
      <c r="A18646" s="4" t="s">
        <v>69</v>
      </c>
      <c r="B18646" t="s">
        <v>26688</v>
      </c>
      <c r="C18646" t="s">
        <v>26688</v>
      </c>
      <c r="E18646">
        <v>163</v>
      </c>
    </row>
    <row r="18647" spans="1:5" x14ac:dyDescent="0.25">
      <c r="A18647" s="4" t="s">
        <v>69</v>
      </c>
      <c r="B18647" t="s">
        <v>26689</v>
      </c>
      <c r="C18647" t="s">
        <v>26689</v>
      </c>
      <c r="E18647">
        <v>163</v>
      </c>
    </row>
    <row r="18648" spans="1:5" x14ac:dyDescent="0.25">
      <c r="A18648" s="4" t="s">
        <v>69</v>
      </c>
      <c r="B18648" t="s">
        <v>26690</v>
      </c>
      <c r="C18648" t="s">
        <v>26690</v>
      </c>
      <c r="E18648">
        <v>163</v>
      </c>
    </row>
    <row r="18649" spans="1:5" x14ac:dyDescent="0.25">
      <c r="A18649" s="4" t="s">
        <v>69</v>
      </c>
      <c r="B18649" t="s">
        <v>26691</v>
      </c>
      <c r="C18649" t="s">
        <v>26691</v>
      </c>
      <c r="E18649">
        <v>163</v>
      </c>
    </row>
    <row r="18650" spans="1:5" x14ac:dyDescent="0.25">
      <c r="A18650" s="4" t="s">
        <v>69</v>
      </c>
      <c r="B18650" t="s">
        <v>26692</v>
      </c>
      <c r="C18650" t="s">
        <v>26692</v>
      </c>
      <c r="E18650">
        <v>163</v>
      </c>
    </row>
    <row r="18651" spans="1:5" x14ac:dyDescent="0.25">
      <c r="A18651" s="4" t="s">
        <v>69</v>
      </c>
      <c r="B18651" t="s">
        <v>26693</v>
      </c>
      <c r="C18651" t="s">
        <v>26693</v>
      </c>
      <c r="E18651">
        <v>163</v>
      </c>
    </row>
    <row r="18652" spans="1:5" x14ac:dyDescent="0.25">
      <c r="A18652" s="4" t="s">
        <v>69</v>
      </c>
      <c r="B18652" t="s">
        <v>26694</v>
      </c>
      <c r="C18652" t="s">
        <v>26694</v>
      </c>
      <c r="E18652">
        <v>163</v>
      </c>
    </row>
    <row r="18653" spans="1:5" x14ac:dyDescent="0.25">
      <c r="A18653" s="4" t="s">
        <v>69</v>
      </c>
      <c r="B18653" t="s">
        <v>26695</v>
      </c>
      <c r="C18653" t="s">
        <v>26695</v>
      </c>
      <c r="E18653">
        <v>163</v>
      </c>
    </row>
    <row r="18654" spans="1:5" x14ac:dyDescent="0.25">
      <c r="A18654" s="4" t="s">
        <v>69</v>
      </c>
      <c r="B18654" t="s">
        <v>26696</v>
      </c>
      <c r="C18654" t="s">
        <v>26696</v>
      </c>
      <c r="E18654">
        <v>163</v>
      </c>
    </row>
    <row r="18655" spans="1:5" x14ac:dyDescent="0.25">
      <c r="A18655" s="4" t="s">
        <v>69</v>
      </c>
      <c r="B18655" t="s">
        <v>26697</v>
      </c>
      <c r="C18655" t="s">
        <v>26697</v>
      </c>
      <c r="E18655">
        <v>163</v>
      </c>
    </row>
    <row r="18656" spans="1:5" x14ac:dyDescent="0.25">
      <c r="A18656" s="4" t="s">
        <v>69</v>
      </c>
      <c r="B18656" t="s">
        <v>26698</v>
      </c>
      <c r="C18656" t="s">
        <v>26698</v>
      </c>
      <c r="E18656">
        <v>163</v>
      </c>
    </row>
    <row r="18657" spans="1:5" x14ac:dyDescent="0.25">
      <c r="A18657" s="4" t="s">
        <v>69</v>
      </c>
      <c r="B18657" t="s">
        <v>26699</v>
      </c>
      <c r="C18657" t="s">
        <v>26699</v>
      </c>
      <c r="E18657">
        <v>163</v>
      </c>
    </row>
    <row r="18658" spans="1:5" x14ac:dyDescent="0.25">
      <c r="A18658" s="4" t="s">
        <v>69</v>
      </c>
      <c r="B18658" t="s">
        <v>26700</v>
      </c>
      <c r="C18658" t="s">
        <v>26700</v>
      </c>
      <c r="E18658">
        <v>163</v>
      </c>
    </row>
    <row r="18659" spans="1:5" x14ac:dyDescent="0.25">
      <c r="A18659" s="4" t="s">
        <v>69</v>
      </c>
      <c r="B18659" t="s">
        <v>26701</v>
      </c>
      <c r="C18659" t="s">
        <v>26701</v>
      </c>
      <c r="E18659">
        <v>163</v>
      </c>
    </row>
    <row r="18660" spans="1:5" x14ac:dyDescent="0.25">
      <c r="A18660" s="4" t="s">
        <v>69</v>
      </c>
      <c r="B18660" t="s">
        <v>26702</v>
      </c>
      <c r="C18660" t="s">
        <v>26702</v>
      </c>
      <c r="E18660">
        <v>163</v>
      </c>
    </row>
    <row r="18661" spans="1:5" x14ac:dyDescent="0.25">
      <c r="A18661" s="4" t="s">
        <v>69</v>
      </c>
      <c r="B18661" t="s">
        <v>26703</v>
      </c>
      <c r="C18661" t="s">
        <v>26703</v>
      </c>
      <c r="E18661">
        <v>163</v>
      </c>
    </row>
    <row r="18662" spans="1:5" x14ac:dyDescent="0.25">
      <c r="A18662" s="4" t="s">
        <v>69</v>
      </c>
      <c r="B18662" t="s">
        <v>26704</v>
      </c>
      <c r="C18662" t="s">
        <v>26704</v>
      </c>
      <c r="E18662">
        <v>163</v>
      </c>
    </row>
    <row r="18663" spans="1:5" x14ac:dyDescent="0.25">
      <c r="A18663" s="4" t="s">
        <v>69</v>
      </c>
      <c r="B18663" t="s">
        <v>26705</v>
      </c>
      <c r="C18663" t="s">
        <v>26705</v>
      </c>
      <c r="E18663">
        <v>163</v>
      </c>
    </row>
    <row r="18664" spans="1:5" x14ac:dyDescent="0.25">
      <c r="A18664" s="4" t="s">
        <v>69</v>
      </c>
      <c r="B18664" t="s">
        <v>26706</v>
      </c>
      <c r="C18664" t="s">
        <v>26706</v>
      </c>
      <c r="E18664">
        <v>163</v>
      </c>
    </row>
    <row r="18665" spans="1:5" x14ac:dyDescent="0.25">
      <c r="A18665" s="4" t="s">
        <v>69</v>
      </c>
      <c r="B18665" t="s">
        <v>26707</v>
      </c>
      <c r="C18665" t="s">
        <v>26707</v>
      </c>
      <c r="E18665">
        <v>163</v>
      </c>
    </row>
    <row r="18666" spans="1:5" x14ac:dyDescent="0.25">
      <c r="A18666" s="4" t="s">
        <v>69</v>
      </c>
      <c r="B18666" t="s">
        <v>26708</v>
      </c>
      <c r="C18666" t="s">
        <v>26708</v>
      </c>
      <c r="E18666">
        <v>163</v>
      </c>
    </row>
    <row r="18667" spans="1:5" x14ac:dyDescent="0.25">
      <c r="A18667" s="4" t="s">
        <v>69</v>
      </c>
      <c r="B18667" t="s">
        <v>26709</v>
      </c>
      <c r="C18667" t="s">
        <v>26709</v>
      </c>
      <c r="E18667">
        <v>163</v>
      </c>
    </row>
    <row r="18668" spans="1:5" x14ac:dyDescent="0.25">
      <c r="A18668" s="4" t="s">
        <v>69</v>
      </c>
      <c r="B18668" t="s">
        <v>26710</v>
      </c>
      <c r="C18668" t="s">
        <v>26710</v>
      </c>
      <c r="E18668">
        <v>163</v>
      </c>
    </row>
    <row r="18669" spans="1:5" x14ac:dyDescent="0.25">
      <c r="A18669" s="4" t="s">
        <v>69</v>
      </c>
      <c r="B18669" t="s">
        <v>26711</v>
      </c>
      <c r="C18669" t="s">
        <v>26711</v>
      </c>
      <c r="E18669">
        <v>163</v>
      </c>
    </row>
    <row r="18670" spans="1:5" x14ac:dyDescent="0.25">
      <c r="A18670" s="4" t="s">
        <v>69</v>
      </c>
      <c r="B18670" t="s">
        <v>26712</v>
      </c>
      <c r="C18670" t="s">
        <v>26712</v>
      </c>
      <c r="E18670">
        <v>163</v>
      </c>
    </row>
    <row r="18671" spans="1:5" x14ac:dyDescent="0.25">
      <c r="A18671" s="4" t="s">
        <v>69</v>
      </c>
      <c r="B18671" t="s">
        <v>26713</v>
      </c>
      <c r="C18671" t="s">
        <v>26713</v>
      </c>
      <c r="E18671">
        <v>163</v>
      </c>
    </row>
    <row r="18672" spans="1:5" x14ac:dyDescent="0.25">
      <c r="A18672" s="4" t="s">
        <v>69</v>
      </c>
      <c r="B18672" t="s">
        <v>26714</v>
      </c>
      <c r="C18672" t="s">
        <v>26714</v>
      </c>
      <c r="E18672">
        <v>163</v>
      </c>
    </row>
    <row r="18673" spans="1:5" x14ac:dyDescent="0.25">
      <c r="A18673" s="4" t="s">
        <v>69</v>
      </c>
      <c r="B18673" t="s">
        <v>26715</v>
      </c>
      <c r="C18673" t="s">
        <v>26715</v>
      </c>
      <c r="E18673">
        <v>163</v>
      </c>
    </row>
    <row r="18674" spans="1:5" x14ac:dyDescent="0.25">
      <c r="A18674" s="4" t="s">
        <v>69</v>
      </c>
      <c r="B18674" t="s">
        <v>26716</v>
      </c>
      <c r="C18674" t="s">
        <v>26716</v>
      </c>
      <c r="E18674">
        <v>163</v>
      </c>
    </row>
    <row r="18675" spans="1:5" x14ac:dyDescent="0.25">
      <c r="A18675" s="4" t="s">
        <v>69</v>
      </c>
      <c r="B18675" t="s">
        <v>26717</v>
      </c>
      <c r="C18675" t="s">
        <v>26717</v>
      </c>
      <c r="E18675">
        <v>163</v>
      </c>
    </row>
    <row r="18676" spans="1:5" x14ac:dyDescent="0.25">
      <c r="A18676" s="4" t="s">
        <v>69</v>
      </c>
      <c r="B18676" t="s">
        <v>26718</v>
      </c>
      <c r="C18676" t="s">
        <v>26718</v>
      </c>
      <c r="E18676">
        <v>163</v>
      </c>
    </row>
    <row r="18677" spans="1:5" x14ac:dyDescent="0.25">
      <c r="A18677" s="4" t="s">
        <v>69</v>
      </c>
      <c r="B18677" t="s">
        <v>26719</v>
      </c>
      <c r="C18677" t="s">
        <v>26719</v>
      </c>
      <c r="E18677">
        <v>163</v>
      </c>
    </row>
    <row r="18678" spans="1:5" x14ac:dyDescent="0.25">
      <c r="A18678" s="4" t="s">
        <v>69</v>
      </c>
      <c r="B18678" t="s">
        <v>26720</v>
      </c>
      <c r="C18678" t="s">
        <v>26720</v>
      </c>
      <c r="E18678">
        <v>163</v>
      </c>
    </row>
    <row r="18679" spans="1:5" x14ac:dyDescent="0.25">
      <c r="A18679" s="4" t="s">
        <v>69</v>
      </c>
      <c r="B18679" t="s">
        <v>26721</v>
      </c>
      <c r="C18679" t="s">
        <v>26721</v>
      </c>
      <c r="E18679">
        <v>163</v>
      </c>
    </row>
    <row r="18680" spans="1:5" x14ac:dyDescent="0.25">
      <c r="A18680" s="4" t="s">
        <v>69</v>
      </c>
      <c r="B18680" t="s">
        <v>26722</v>
      </c>
      <c r="C18680" t="s">
        <v>26722</v>
      </c>
      <c r="E18680">
        <v>163</v>
      </c>
    </row>
    <row r="18681" spans="1:5" x14ac:dyDescent="0.25">
      <c r="A18681" s="4" t="s">
        <v>69</v>
      </c>
      <c r="B18681" t="s">
        <v>26723</v>
      </c>
      <c r="C18681" t="s">
        <v>26723</v>
      </c>
      <c r="E18681">
        <v>163</v>
      </c>
    </row>
    <row r="18682" spans="1:5" x14ac:dyDescent="0.25">
      <c r="A18682" s="4" t="s">
        <v>69</v>
      </c>
      <c r="B18682" t="s">
        <v>26724</v>
      </c>
      <c r="C18682" t="s">
        <v>26724</v>
      </c>
      <c r="E18682">
        <v>163</v>
      </c>
    </row>
    <row r="18683" spans="1:5" x14ac:dyDescent="0.25">
      <c r="A18683" s="4" t="s">
        <v>69</v>
      </c>
      <c r="B18683" t="s">
        <v>26725</v>
      </c>
      <c r="C18683" t="s">
        <v>26725</v>
      </c>
      <c r="E18683">
        <v>163</v>
      </c>
    </row>
    <row r="18684" spans="1:5" x14ac:dyDescent="0.25">
      <c r="A18684" s="4" t="s">
        <v>69</v>
      </c>
      <c r="B18684" t="s">
        <v>26726</v>
      </c>
      <c r="C18684" t="s">
        <v>26726</v>
      </c>
      <c r="E18684">
        <v>163</v>
      </c>
    </row>
    <row r="18685" spans="1:5" x14ac:dyDescent="0.25">
      <c r="A18685" s="4" t="s">
        <v>69</v>
      </c>
      <c r="B18685" t="s">
        <v>26727</v>
      </c>
      <c r="C18685" t="s">
        <v>26727</v>
      </c>
      <c r="E18685">
        <v>163</v>
      </c>
    </row>
    <row r="18686" spans="1:5" x14ac:dyDescent="0.25">
      <c r="A18686" s="4" t="s">
        <v>69</v>
      </c>
      <c r="B18686" t="s">
        <v>26728</v>
      </c>
      <c r="C18686" t="s">
        <v>26728</v>
      </c>
      <c r="E18686">
        <v>163</v>
      </c>
    </row>
    <row r="18687" spans="1:5" x14ac:dyDescent="0.25">
      <c r="A18687" s="4" t="s">
        <v>69</v>
      </c>
      <c r="B18687" t="s">
        <v>26729</v>
      </c>
      <c r="C18687" t="s">
        <v>26729</v>
      </c>
      <c r="E18687">
        <v>163</v>
      </c>
    </row>
    <row r="18688" spans="1:5" x14ac:dyDescent="0.25">
      <c r="A18688" s="4" t="s">
        <v>69</v>
      </c>
      <c r="B18688" t="s">
        <v>26730</v>
      </c>
      <c r="C18688" t="s">
        <v>26730</v>
      </c>
      <c r="E18688">
        <v>163</v>
      </c>
    </row>
    <row r="18689" spans="1:5" x14ac:dyDescent="0.25">
      <c r="A18689" s="4" t="s">
        <v>69</v>
      </c>
      <c r="B18689" t="s">
        <v>26731</v>
      </c>
      <c r="C18689" t="s">
        <v>26731</v>
      </c>
      <c r="E18689">
        <v>163</v>
      </c>
    </row>
    <row r="18690" spans="1:5" x14ac:dyDescent="0.25">
      <c r="A18690" s="4" t="s">
        <v>69</v>
      </c>
      <c r="B18690" t="s">
        <v>26732</v>
      </c>
      <c r="C18690" t="s">
        <v>26732</v>
      </c>
      <c r="E18690">
        <v>163</v>
      </c>
    </row>
    <row r="18691" spans="1:5" x14ac:dyDescent="0.25">
      <c r="A18691" s="4" t="s">
        <v>69</v>
      </c>
      <c r="B18691" t="s">
        <v>26733</v>
      </c>
      <c r="C18691" t="s">
        <v>26733</v>
      </c>
      <c r="E18691">
        <v>163</v>
      </c>
    </row>
    <row r="18692" spans="1:5" x14ac:dyDescent="0.25">
      <c r="A18692" s="4" t="s">
        <v>69</v>
      </c>
      <c r="B18692" t="s">
        <v>26734</v>
      </c>
      <c r="C18692" t="s">
        <v>26734</v>
      </c>
      <c r="E18692">
        <v>163</v>
      </c>
    </row>
    <row r="18693" spans="1:5" x14ac:dyDescent="0.25">
      <c r="A18693" s="4" t="s">
        <v>69</v>
      </c>
      <c r="B18693" t="s">
        <v>26735</v>
      </c>
      <c r="C18693" t="s">
        <v>26735</v>
      </c>
      <c r="E18693">
        <v>163</v>
      </c>
    </row>
    <row r="18694" spans="1:5" x14ac:dyDescent="0.25">
      <c r="A18694" s="4" t="s">
        <v>69</v>
      </c>
      <c r="B18694" t="s">
        <v>26736</v>
      </c>
      <c r="C18694" t="s">
        <v>26736</v>
      </c>
      <c r="E18694">
        <v>163</v>
      </c>
    </row>
    <row r="18695" spans="1:5" x14ac:dyDescent="0.25">
      <c r="A18695" s="4" t="s">
        <v>69</v>
      </c>
      <c r="B18695" t="s">
        <v>26737</v>
      </c>
      <c r="C18695" t="s">
        <v>26737</v>
      </c>
      <c r="E18695">
        <v>163</v>
      </c>
    </row>
    <row r="18696" spans="1:5" x14ac:dyDescent="0.25">
      <c r="A18696" s="4" t="s">
        <v>69</v>
      </c>
      <c r="B18696" t="s">
        <v>26738</v>
      </c>
      <c r="C18696" t="s">
        <v>26738</v>
      </c>
      <c r="E18696">
        <v>163</v>
      </c>
    </row>
    <row r="18697" spans="1:5" x14ac:dyDescent="0.25">
      <c r="A18697" s="4" t="s">
        <v>69</v>
      </c>
      <c r="B18697" t="s">
        <v>26739</v>
      </c>
      <c r="C18697" t="s">
        <v>26739</v>
      </c>
      <c r="E18697">
        <v>163</v>
      </c>
    </row>
    <row r="18698" spans="1:5" x14ac:dyDescent="0.25">
      <c r="A18698" s="4" t="s">
        <v>69</v>
      </c>
      <c r="B18698" t="s">
        <v>26740</v>
      </c>
      <c r="C18698" t="s">
        <v>26740</v>
      </c>
      <c r="E18698">
        <v>163</v>
      </c>
    </row>
    <row r="18699" spans="1:5" x14ac:dyDescent="0.25">
      <c r="A18699" s="4" t="s">
        <v>69</v>
      </c>
      <c r="B18699" t="s">
        <v>26741</v>
      </c>
      <c r="C18699" t="s">
        <v>26741</v>
      </c>
      <c r="E18699">
        <v>163</v>
      </c>
    </row>
    <row r="18700" spans="1:5" x14ac:dyDescent="0.25">
      <c r="A18700" s="4" t="s">
        <v>69</v>
      </c>
      <c r="B18700" t="s">
        <v>26742</v>
      </c>
      <c r="C18700" t="s">
        <v>26742</v>
      </c>
      <c r="E18700">
        <v>163</v>
      </c>
    </row>
    <row r="18701" spans="1:5" x14ac:dyDescent="0.25">
      <c r="A18701" s="4" t="s">
        <v>69</v>
      </c>
      <c r="B18701" t="s">
        <v>26743</v>
      </c>
      <c r="C18701" t="s">
        <v>26743</v>
      </c>
      <c r="E18701">
        <v>163</v>
      </c>
    </row>
    <row r="18702" spans="1:5" x14ac:dyDescent="0.25">
      <c r="A18702" s="4" t="s">
        <v>69</v>
      </c>
      <c r="B18702" t="s">
        <v>26744</v>
      </c>
      <c r="C18702" t="s">
        <v>26744</v>
      </c>
      <c r="E18702">
        <v>163</v>
      </c>
    </row>
    <row r="18703" spans="1:5" x14ac:dyDescent="0.25">
      <c r="A18703" s="4" t="s">
        <v>69</v>
      </c>
      <c r="B18703" t="s">
        <v>26745</v>
      </c>
      <c r="C18703" t="s">
        <v>26745</v>
      </c>
      <c r="E18703">
        <v>163</v>
      </c>
    </row>
    <row r="18704" spans="1:5" x14ac:dyDescent="0.25">
      <c r="A18704" s="4" t="s">
        <v>69</v>
      </c>
      <c r="B18704" t="s">
        <v>26746</v>
      </c>
      <c r="C18704" t="s">
        <v>26746</v>
      </c>
      <c r="E18704">
        <v>163</v>
      </c>
    </row>
    <row r="18705" spans="1:5" x14ac:dyDescent="0.25">
      <c r="A18705" s="4" t="s">
        <v>69</v>
      </c>
      <c r="B18705" t="s">
        <v>26747</v>
      </c>
      <c r="C18705" t="s">
        <v>26747</v>
      </c>
      <c r="E18705">
        <v>163</v>
      </c>
    </row>
    <row r="18706" spans="1:5" x14ac:dyDescent="0.25">
      <c r="A18706" s="4" t="s">
        <v>69</v>
      </c>
      <c r="B18706" t="s">
        <v>26748</v>
      </c>
      <c r="C18706" t="s">
        <v>26748</v>
      </c>
      <c r="E18706">
        <v>163</v>
      </c>
    </row>
    <row r="18707" spans="1:5" x14ac:dyDescent="0.25">
      <c r="A18707" s="4" t="s">
        <v>69</v>
      </c>
      <c r="B18707" t="s">
        <v>26749</v>
      </c>
      <c r="C18707" t="s">
        <v>26749</v>
      </c>
      <c r="E18707">
        <v>163</v>
      </c>
    </row>
    <row r="18708" spans="1:5" x14ac:dyDescent="0.25">
      <c r="A18708" s="4" t="s">
        <v>69</v>
      </c>
      <c r="B18708" t="s">
        <v>26750</v>
      </c>
      <c r="C18708" t="s">
        <v>26750</v>
      </c>
      <c r="E18708">
        <v>163</v>
      </c>
    </row>
    <row r="18709" spans="1:5" x14ac:dyDescent="0.25">
      <c r="A18709" s="4" t="s">
        <v>69</v>
      </c>
      <c r="B18709" t="s">
        <v>26751</v>
      </c>
      <c r="C18709" t="s">
        <v>26751</v>
      </c>
      <c r="E18709">
        <v>163</v>
      </c>
    </row>
    <row r="18710" spans="1:5" x14ac:dyDescent="0.25">
      <c r="A18710" s="4" t="s">
        <v>69</v>
      </c>
      <c r="B18710" t="s">
        <v>26752</v>
      </c>
      <c r="C18710" t="s">
        <v>26752</v>
      </c>
      <c r="E18710">
        <v>163</v>
      </c>
    </row>
    <row r="18711" spans="1:5" x14ac:dyDescent="0.25">
      <c r="A18711" s="4" t="s">
        <v>69</v>
      </c>
      <c r="B18711" t="s">
        <v>26753</v>
      </c>
      <c r="C18711" t="s">
        <v>26753</v>
      </c>
      <c r="E18711">
        <v>163</v>
      </c>
    </row>
    <row r="18712" spans="1:5" x14ac:dyDescent="0.25">
      <c r="A18712" s="4" t="s">
        <v>69</v>
      </c>
      <c r="B18712" t="s">
        <v>26754</v>
      </c>
      <c r="C18712" t="s">
        <v>26754</v>
      </c>
      <c r="E18712">
        <v>163</v>
      </c>
    </row>
    <row r="18713" spans="1:5" x14ac:dyDescent="0.25">
      <c r="A18713" s="4" t="s">
        <v>69</v>
      </c>
      <c r="B18713" t="s">
        <v>26755</v>
      </c>
      <c r="C18713" t="s">
        <v>26755</v>
      </c>
      <c r="E18713">
        <v>163</v>
      </c>
    </row>
    <row r="18714" spans="1:5" x14ac:dyDescent="0.25">
      <c r="A18714" s="4" t="s">
        <v>69</v>
      </c>
      <c r="B18714" t="s">
        <v>26756</v>
      </c>
      <c r="C18714" t="s">
        <v>26756</v>
      </c>
      <c r="E18714">
        <v>163</v>
      </c>
    </row>
    <row r="18715" spans="1:5" x14ac:dyDescent="0.25">
      <c r="A18715" s="4" t="s">
        <v>69</v>
      </c>
      <c r="B18715" t="s">
        <v>26757</v>
      </c>
      <c r="C18715" t="s">
        <v>26757</v>
      </c>
      <c r="E18715">
        <v>163</v>
      </c>
    </row>
    <row r="18716" spans="1:5" x14ac:dyDescent="0.25">
      <c r="A18716" s="4" t="s">
        <v>69</v>
      </c>
      <c r="B18716" t="s">
        <v>26758</v>
      </c>
      <c r="C18716" t="s">
        <v>26758</v>
      </c>
      <c r="E18716">
        <v>163</v>
      </c>
    </row>
    <row r="18717" spans="1:5" x14ac:dyDescent="0.25">
      <c r="A18717" s="4" t="s">
        <v>69</v>
      </c>
      <c r="B18717" t="s">
        <v>26759</v>
      </c>
      <c r="C18717" t="s">
        <v>26759</v>
      </c>
      <c r="E18717">
        <v>163</v>
      </c>
    </row>
    <row r="18718" spans="1:5" x14ac:dyDescent="0.25">
      <c r="A18718" s="4" t="s">
        <v>69</v>
      </c>
      <c r="B18718" t="s">
        <v>26760</v>
      </c>
      <c r="C18718" t="s">
        <v>26760</v>
      </c>
      <c r="E18718">
        <v>163</v>
      </c>
    </row>
    <row r="18719" spans="1:5" x14ac:dyDescent="0.25">
      <c r="A18719" s="4" t="s">
        <v>69</v>
      </c>
      <c r="B18719" t="s">
        <v>26761</v>
      </c>
      <c r="C18719" t="s">
        <v>26761</v>
      </c>
      <c r="E18719">
        <v>163</v>
      </c>
    </row>
    <row r="18720" spans="1:5" x14ac:dyDescent="0.25">
      <c r="A18720" s="4" t="s">
        <v>69</v>
      </c>
      <c r="B18720" t="s">
        <v>26762</v>
      </c>
      <c r="C18720" t="s">
        <v>26762</v>
      </c>
      <c r="E18720">
        <v>163</v>
      </c>
    </row>
    <row r="18721" spans="1:5" x14ac:dyDescent="0.25">
      <c r="A18721" s="4" t="s">
        <v>69</v>
      </c>
      <c r="B18721" t="s">
        <v>26763</v>
      </c>
      <c r="C18721" t="s">
        <v>26763</v>
      </c>
      <c r="E18721">
        <v>163</v>
      </c>
    </row>
    <row r="18722" spans="1:5" x14ac:dyDescent="0.25">
      <c r="A18722" s="4" t="s">
        <v>69</v>
      </c>
      <c r="B18722" t="s">
        <v>26764</v>
      </c>
      <c r="C18722" t="s">
        <v>26764</v>
      </c>
      <c r="E18722">
        <v>163</v>
      </c>
    </row>
    <row r="18723" spans="1:5" x14ac:dyDescent="0.25">
      <c r="A18723" s="4" t="s">
        <v>69</v>
      </c>
      <c r="B18723" t="s">
        <v>26765</v>
      </c>
      <c r="C18723" t="s">
        <v>26765</v>
      </c>
      <c r="E18723">
        <v>163</v>
      </c>
    </row>
    <row r="18724" spans="1:5" x14ac:dyDescent="0.25">
      <c r="A18724" s="4" t="s">
        <v>69</v>
      </c>
      <c r="B18724" t="s">
        <v>26766</v>
      </c>
      <c r="C18724" t="s">
        <v>26766</v>
      </c>
      <c r="E18724">
        <v>163</v>
      </c>
    </row>
    <row r="18725" spans="1:5" x14ac:dyDescent="0.25">
      <c r="A18725" s="4" t="s">
        <v>69</v>
      </c>
      <c r="B18725" t="s">
        <v>26767</v>
      </c>
      <c r="C18725" t="s">
        <v>26767</v>
      </c>
      <c r="E18725">
        <v>163</v>
      </c>
    </row>
    <row r="18726" spans="1:5" x14ac:dyDescent="0.25">
      <c r="A18726" s="4" t="s">
        <v>69</v>
      </c>
      <c r="B18726" t="s">
        <v>26768</v>
      </c>
      <c r="C18726" t="s">
        <v>26768</v>
      </c>
      <c r="E18726">
        <v>163</v>
      </c>
    </row>
    <row r="18727" spans="1:5" x14ac:dyDescent="0.25">
      <c r="A18727" s="4" t="s">
        <v>69</v>
      </c>
      <c r="B18727" t="s">
        <v>26769</v>
      </c>
      <c r="C18727" t="s">
        <v>26769</v>
      </c>
      <c r="E18727">
        <v>163</v>
      </c>
    </row>
    <row r="18728" spans="1:5" x14ac:dyDescent="0.25">
      <c r="A18728" s="4" t="s">
        <v>69</v>
      </c>
      <c r="B18728" t="s">
        <v>26770</v>
      </c>
      <c r="C18728" t="s">
        <v>26770</v>
      </c>
      <c r="E18728">
        <v>163</v>
      </c>
    </row>
    <row r="18729" spans="1:5" x14ac:dyDescent="0.25">
      <c r="A18729" s="4" t="s">
        <v>69</v>
      </c>
      <c r="B18729" t="s">
        <v>26771</v>
      </c>
      <c r="C18729" t="s">
        <v>26771</v>
      </c>
      <c r="E18729">
        <v>163</v>
      </c>
    </row>
    <row r="18730" spans="1:5" x14ac:dyDescent="0.25">
      <c r="A18730" s="4" t="s">
        <v>69</v>
      </c>
      <c r="B18730" t="s">
        <v>26772</v>
      </c>
      <c r="C18730" t="s">
        <v>26772</v>
      </c>
      <c r="E18730">
        <v>163</v>
      </c>
    </row>
    <row r="18731" spans="1:5" x14ac:dyDescent="0.25">
      <c r="A18731" s="4" t="s">
        <v>69</v>
      </c>
      <c r="B18731" t="s">
        <v>26773</v>
      </c>
      <c r="C18731" t="s">
        <v>26773</v>
      </c>
      <c r="E18731">
        <v>163</v>
      </c>
    </row>
    <row r="18732" spans="1:5" x14ac:dyDescent="0.25">
      <c r="A18732" s="4" t="s">
        <v>69</v>
      </c>
      <c r="B18732" t="s">
        <v>26774</v>
      </c>
      <c r="C18732" t="s">
        <v>26774</v>
      </c>
      <c r="E18732">
        <v>163</v>
      </c>
    </row>
    <row r="18733" spans="1:5" x14ac:dyDescent="0.25">
      <c r="A18733" s="4" t="s">
        <v>69</v>
      </c>
      <c r="B18733" t="s">
        <v>26775</v>
      </c>
      <c r="C18733" t="s">
        <v>26775</v>
      </c>
      <c r="E18733">
        <v>163</v>
      </c>
    </row>
    <row r="18734" spans="1:5" x14ac:dyDescent="0.25">
      <c r="A18734" s="4" t="s">
        <v>69</v>
      </c>
      <c r="B18734" t="s">
        <v>26776</v>
      </c>
      <c r="C18734" t="s">
        <v>26776</v>
      </c>
      <c r="E18734">
        <v>163</v>
      </c>
    </row>
    <row r="18735" spans="1:5" x14ac:dyDescent="0.25">
      <c r="A18735" s="4" t="s">
        <v>69</v>
      </c>
      <c r="B18735" t="s">
        <v>26777</v>
      </c>
      <c r="C18735" t="s">
        <v>26777</v>
      </c>
      <c r="E18735">
        <v>163</v>
      </c>
    </row>
    <row r="18736" spans="1:5" x14ac:dyDescent="0.25">
      <c r="A18736" s="4" t="s">
        <v>69</v>
      </c>
      <c r="B18736" t="s">
        <v>26778</v>
      </c>
      <c r="C18736" t="s">
        <v>26778</v>
      </c>
      <c r="E18736">
        <v>163</v>
      </c>
    </row>
    <row r="18737" spans="1:5" x14ac:dyDescent="0.25">
      <c r="A18737" s="4" t="s">
        <v>69</v>
      </c>
      <c r="B18737" t="s">
        <v>26779</v>
      </c>
      <c r="C18737" t="s">
        <v>26779</v>
      </c>
      <c r="E18737">
        <v>163</v>
      </c>
    </row>
    <row r="18738" spans="1:5" x14ac:dyDescent="0.25">
      <c r="A18738" s="4" t="s">
        <v>69</v>
      </c>
      <c r="B18738" t="s">
        <v>26780</v>
      </c>
      <c r="C18738" t="s">
        <v>26780</v>
      </c>
      <c r="E18738">
        <v>163</v>
      </c>
    </row>
    <row r="18739" spans="1:5" x14ac:dyDescent="0.25">
      <c r="A18739" s="4" t="s">
        <v>69</v>
      </c>
      <c r="B18739" t="s">
        <v>26781</v>
      </c>
      <c r="C18739" t="s">
        <v>26781</v>
      </c>
      <c r="E18739">
        <v>163</v>
      </c>
    </row>
    <row r="18740" spans="1:5" x14ac:dyDescent="0.25">
      <c r="A18740" s="4" t="s">
        <v>69</v>
      </c>
      <c r="B18740" t="s">
        <v>26782</v>
      </c>
      <c r="C18740" t="s">
        <v>26782</v>
      </c>
      <c r="E18740">
        <v>163</v>
      </c>
    </row>
    <row r="18741" spans="1:5" x14ac:dyDescent="0.25">
      <c r="A18741" s="4" t="s">
        <v>69</v>
      </c>
      <c r="B18741" t="s">
        <v>26783</v>
      </c>
      <c r="C18741" t="s">
        <v>26783</v>
      </c>
      <c r="E18741">
        <v>163</v>
      </c>
    </row>
    <row r="18742" spans="1:5" x14ac:dyDescent="0.25">
      <c r="A18742" s="4" t="s">
        <v>69</v>
      </c>
      <c r="B18742" t="s">
        <v>26784</v>
      </c>
      <c r="C18742" t="s">
        <v>26784</v>
      </c>
      <c r="E18742">
        <v>163</v>
      </c>
    </row>
    <row r="18743" spans="1:5" x14ac:dyDescent="0.25">
      <c r="A18743" s="4" t="s">
        <v>69</v>
      </c>
      <c r="B18743" t="s">
        <v>26785</v>
      </c>
      <c r="C18743" t="s">
        <v>26785</v>
      </c>
      <c r="E18743">
        <v>163</v>
      </c>
    </row>
    <row r="18744" spans="1:5" x14ac:dyDescent="0.25">
      <c r="A18744" s="4" t="s">
        <v>69</v>
      </c>
      <c r="B18744" t="s">
        <v>26786</v>
      </c>
      <c r="C18744" t="s">
        <v>26786</v>
      </c>
      <c r="E18744">
        <v>163</v>
      </c>
    </row>
    <row r="18745" spans="1:5" x14ac:dyDescent="0.25">
      <c r="A18745" s="4" t="s">
        <v>69</v>
      </c>
      <c r="B18745" t="s">
        <v>26787</v>
      </c>
      <c r="C18745" t="s">
        <v>26787</v>
      </c>
      <c r="E18745">
        <v>163</v>
      </c>
    </row>
    <row r="18746" spans="1:5" x14ac:dyDescent="0.25">
      <c r="A18746" s="4" t="s">
        <v>69</v>
      </c>
      <c r="B18746" t="s">
        <v>26788</v>
      </c>
      <c r="C18746" t="s">
        <v>26788</v>
      </c>
      <c r="E18746">
        <v>163</v>
      </c>
    </row>
    <row r="18747" spans="1:5" x14ac:dyDescent="0.25">
      <c r="A18747" s="4" t="s">
        <v>69</v>
      </c>
      <c r="B18747" t="s">
        <v>26789</v>
      </c>
      <c r="C18747" t="s">
        <v>26789</v>
      </c>
      <c r="E18747">
        <v>163</v>
      </c>
    </row>
    <row r="18748" spans="1:5" x14ac:dyDescent="0.25">
      <c r="A18748" s="4" t="s">
        <v>69</v>
      </c>
      <c r="B18748" t="s">
        <v>26790</v>
      </c>
      <c r="C18748" t="s">
        <v>26790</v>
      </c>
      <c r="E18748">
        <v>163</v>
      </c>
    </row>
    <row r="18749" spans="1:5" x14ac:dyDescent="0.25">
      <c r="A18749" s="4" t="s">
        <v>69</v>
      </c>
      <c r="B18749" t="s">
        <v>26791</v>
      </c>
      <c r="C18749" t="s">
        <v>26791</v>
      </c>
      <c r="E18749">
        <v>163</v>
      </c>
    </row>
    <row r="18750" spans="1:5" x14ac:dyDescent="0.25">
      <c r="A18750" s="4" t="s">
        <v>69</v>
      </c>
      <c r="B18750" t="s">
        <v>26792</v>
      </c>
      <c r="C18750" t="s">
        <v>26792</v>
      </c>
      <c r="E18750">
        <v>163</v>
      </c>
    </row>
    <row r="18751" spans="1:5" x14ac:dyDescent="0.25">
      <c r="A18751" s="4" t="s">
        <v>69</v>
      </c>
      <c r="B18751" t="s">
        <v>26793</v>
      </c>
      <c r="C18751" t="s">
        <v>26793</v>
      </c>
      <c r="E18751">
        <v>163</v>
      </c>
    </row>
    <row r="18752" spans="1:5" x14ac:dyDescent="0.25">
      <c r="A18752" s="4" t="s">
        <v>69</v>
      </c>
      <c r="B18752" t="s">
        <v>26794</v>
      </c>
      <c r="C18752" t="s">
        <v>26794</v>
      </c>
      <c r="E18752">
        <v>163</v>
      </c>
    </row>
    <row r="18753" spans="1:5" x14ac:dyDescent="0.25">
      <c r="A18753" s="4" t="s">
        <v>69</v>
      </c>
      <c r="B18753" t="s">
        <v>26795</v>
      </c>
      <c r="C18753" t="s">
        <v>26795</v>
      </c>
      <c r="E18753">
        <v>163</v>
      </c>
    </row>
    <row r="18754" spans="1:5" x14ac:dyDescent="0.25">
      <c r="A18754" s="4" t="s">
        <v>69</v>
      </c>
      <c r="B18754" t="s">
        <v>26796</v>
      </c>
      <c r="C18754" t="s">
        <v>26796</v>
      </c>
      <c r="E18754">
        <v>163</v>
      </c>
    </row>
    <row r="18755" spans="1:5" x14ac:dyDescent="0.25">
      <c r="A18755" s="4" t="s">
        <v>69</v>
      </c>
      <c r="B18755" t="s">
        <v>26797</v>
      </c>
      <c r="C18755" t="s">
        <v>26797</v>
      </c>
      <c r="E18755">
        <v>163</v>
      </c>
    </row>
    <row r="18756" spans="1:5" x14ac:dyDescent="0.25">
      <c r="A18756" s="4" t="s">
        <v>69</v>
      </c>
      <c r="B18756" t="s">
        <v>26798</v>
      </c>
      <c r="C18756" t="s">
        <v>26798</v>
      </c>
      <c r="E18756">
        <v>163</v>
      </c>
    </row>
    <row r="18757" spans="1:5" x14ac:dyDescent="0.25">
      <c r="A18757" s="4" t="s">
        <v>69</v>
      </c>
      <c r="B18757" t="s">
        <v>26799</v>
      </c>
      <c r="C18757" t="s">
        <v>26799</v>
      </c>
      <c r="E18757">
        <v>163</v>
      </c>
    </row>
    <row r="18758" spans="1:5" x14ac:dyDescent="0.25">
      <c r="A18758" s="4" t="s">
        <v>69</v>
      </c>
      <c r="B18758" t="s">
        <v>26800</v>
      </c>
      <c r="C18758" t="s">
        <v>26800</v>
      </c>
      <c r="E18758">
        <v>163</v>
      </c>
    </row>
    <row r="18759" spans="1:5" x14ac:dyDescent="0.25">
      <c r="A18759" s="4" t="s">
        <v>69</v>
      </c>
      <c r="B18759" t="s">
        <v>26801</v>
      </c>
      <c r="C18759" t="s">
        <v>26801</v>
      </c>
      <c r="E18759">
        <v>163</v>
      </c>
    </row>
    <row r="18760" spans="1:5" x14ac:dyDescent="0.25">
      <c r="A18760" s="4" t="s">
        <v>69</v>
      </c>
      <c r="B18760" t="s">
        <v>26802</v>
      </c>
      <c r="C18760" t="s">
        <v>26802</v>
      </c>
      <c r="E18760">
        <v>163</v>
      </c>
    </row>
    <row r="18761" spans="1:5" x14ac:dyDescent="0.25">
      <c r="A18761" s="4" t="s">
        <v>69</v>
      </c>
      <c r="B18761" t="s">
        <v>26803</v>
      </c>
      <c r="C18761" t="s">
        <v>26803</v>
      </c>
      <c r="E18761">
        <v>163</v>
      </c>
    </row>
    <row r="18762" spans="1:5" x14ac:dyDescent="0.25">
      <c r="A18762" s="4" t="s">
        <v>69</v>
      </c>
      <c r="B18762" t="s">
        <v>26804</v>
      </c>
      <c r="C18762" t="s">
        <v>26804</v>
      </c>
      <c r="E18762">
        <v>163</v>
      </c>
    </row>
    <row r="18763" spans="1:5" x14ac:dyDescent="0.25">
      <c r="A18763" s="4" t="s">
        <v>69</v>
      </c>
      <c r="B18763" t="s">
        <v>26805</v>
      </c>
      <c r="C18763" t="s">
        <v>26805</v>
      </c>
      <c r="E18763">
        <v>163</v>
      </c>
    </row>
    <row r="18764" spans="1:5" x14ac:dyDescent="0.25">
      <c r="A18764" s="4" t="s">
        <v>69</v>
      </c>
      <c r="B18764" t="s">
        <v>26806</v>
      </c>
      <c r="C18764" t="s">
        <v>26806</v>
      </c>
      <c r="E18764">
        <v>163</v>
      </c>
    </row>
    <row r="18765" spans="1:5" x14ac:dyDescent="0.25">
      <c r="A18765" s="4" t="s">
        <v>69</v>
      </c>
      <c r="B18765" t="s">
        <v>26807</v>
      </c>
      <c r="C18765" t="s">
        <v>26807</v>
      </c>
      <c r="E18765">
        <v>163</v>
      </c>
    </row>
    <row r="18766" spans="1:5" x14ac:dyDescent="0.25">
      <c r="A18766" s="4" t="s">
        <v>69</v>
      </c>
      <c r="B18766" t="s">
        <v>26808</v>
      </c>
      <c r="C18766" t="s">
        <v>26808</v>
      </c>
      <c r="E18766">
        <v>163</v>
      </c>
    </row>
    <row r="18767" spans="1:5" x14ac:dyDescent="0.25">
      <c r="A18767" s="4" t="s">
        <v>69</v>
      </c>
      <c r="B18767" t="s">
        <v>26809</v>
      </c>
      <c r="C18767" t="s">
        <v>26809</v>
      </c>
      <c r="E18767">
        <v>163</v>
      </c>
    </row>
    <row r="18768" spans="1:5" x14ac:dyDescent="0.25">
      <c r="A18768" s="4" t="s">
        <v>69</v>
      </c>
      <c r="B18768" t="s">
        <v>26810</v>
      </c>
      <c r="C18768" t="s">
        <v>26810</v>
      </c>
      <c r="E18768">
        <v>163</v>
      </c>
    </row>
    <row r="18769" spans="1:5" x14ac:dyDescent="0.25">
      <c r="A18769" s="4" t="s">
        <v>69</v>
      </c>
      <c r="B18769" t="s">
        <v>26811</v>
      </c>
      <c r="C18769" t="s">
        <v>26811</v>
      </c>
      <c r="E18769">
        <v>163</v>
      </c>
    </row>
    <row r="18770" spans="1:5" x14ac:dyDescent="0.25">
      <c r="A18770" s="4" t="s">
        <v>69</v>
      </c>
      <c r="B18770" t="s">
        <v>26812</v>
      </c>
      <c r="C18770" t="s">
        <v>26812</v>
      </c>
      <c r="E18770">
        <v>163</v>
      </c>
    </row>
    <row r="18771" spans="1:5" x14ac:dyDescent="0.25">
      <c r="A18771" s="4" t="s">
        <v>69</v>
      </c>
      <c r="B18771" t="s">
        <v>26813</v>
      </c>
      <c r="C18771" t="s">
        <v>26813</v>
      </c>
      <c r="E18771">
        <v>163</v>
      </c>
    </row>
    <row r="18772" spans="1:5" x14ac:dyDescent="0.25">
      <c r="A18772" s="4" t="s">
        <v>69</v>
      </c>
      <c r="B18772" t="s">
        <v>26814</v>
      </c>
      <c r="C18772" t="s">
        <v>26814</v>
      </c>
      <c r="E18772">
        <v>163</v>
      </c>
    </row>
    <row r="18773" spans="1:5" x14ac:dyDescent="0.25">
      <c r="A18773" s="4" t="s">
        <v>69</v>
      </c>
      <c r="B18773" t="s">
        <v>26815</v>
      </c>
      <c r="C18773" t="s">
        <v>26815</v>
      </c>
      <c r="E18773">
        <v>163</v>
      </c>
    </row>
    <row r="18774" spans="1:5" x14ac:dyDescent="0.25">
      <c r="A18774" s="4" t="s">
        <v>69</v>
      </c>
      <c r="B18774" t="s">
        <v>26816</v>
      </c>
      <c r="C18774" t="s">
        <v>26816</v>
      </c>
      <c r="E18774">
        <v>163</v>
      </c>
    </row>
    <row r="18775" spans="1:5" x14ac:dyDescent="0.25">
      <c r="A18775" s="4" t="s">
        <v>69</v>
      </c>
      <c r="B18775" t="s">
        <v>26817</v>
      </c>
      <c r="C18775" t="s">
        <v>26817</v>
      </c>
      <c r="E18775">
        <v>163</v>
      </c>
    </row>
    <row r="18776" spans="1:5" x14ac:dyDescent="0.25">
      <c r="A18776" s="4" t="s">
        <v>69</v>
      </c>
      <c r="B18776" t="s">
        <v>26818</v>
      </c>
      <c r="C18776" t="s">
        <v>26818</v>
      </c>
      <c r="E18776">
        <v>163</v>
      </c>
    </row>
    <row r="18777" spans="1:5" x14ac:dyDescent="0.25">
      <c r="A18777" s="4" t="s">
        <v>69</v>
      </c>
      <c r="B18777" t="s">
        <v>26819</v>
      </c>
      <c r="C18777" t="s">
        <v>26819</v>
      </c>
      <c r="E18777">
        <v>163</v>
      </c>
    </row>
    <row r="18778" spans="1:5" x14ac:dyDescent="0.25">
      <c r="A18778" s="4" t="s">
        <v>69</v>
      </c>
      <c r="B18778" t="s">
        <v>26820</v>
      </c>
      <c r="C18778" t="s">
        <v>26820</v>
      </c>
      <c r="E18778">
        <v>163</v>
      </c>
    </row>
    <row r="18779" spans="1:5" x14ac:dyDescent="0.25">
      <c r="A18779" s="4" t="s">
        <v>69</v>
      </c>
      <c r="B18779" t="s">
        <v>26821</v>
      </c>
      <c r="C18779" t="s">
        <v>26821</v>
      </c>
      <c r="E18779">
        <v>163</v>
      </c>
    </row>
    <row r="18780" spans="1:5" x14ac:dyDescent="0.25">
      <c r="A18780" s="4" t="s">
        <v>69</v>
      </c>
      <c r="B18780" t="s">
        <v>26822</v>
      </c>
      <c r="C18780" t="s">
        <v>26822</v>
      </c>
      <c r="E18780">
        <v>163</v>
      </c>
    </row>
    <row r="18781" spans="1:5" x14ac:dyDescent="0.25">
      <c r="A18781" s="4" t="s">
        <v>69</v>
      </c>
      <c r="B18781" t="s">
        <v>26823</v>
      </c>
      <c r="C18781" t="s">
        <v>26823</v>
      </c>
      <c r="E18781">
        <v>163</v>
      </c>
    </row>
    <row r="18782" spans="1:5" x14ac:dyDescent="0.25">
      <c r="A18782" s="4" t="s">
        <v>69</v>
      </c>
      <c r="B18782" t="s">
        <v>26824</v>
      </c>
      <c r="C18782" t="s">
        <v>26824</v>
      </c>
      <c r="E18782">
        <v>163</v>
      </c>
    </row>
    <row r="18783" spans="1:5" x14ac:dyDescent="0.25">
      <c r="A18783" s="4" t="s">
        <v>69</v>
      </c>
      <c r="B18783" t="s">
        <v>26825</v>
      </c>
      <c r="C18783" t="s">
        <v>26825</v>
      </c>
      <c r="E18783">
        <v>163</v>
      </c>
    </row>
    <row r="18784" spans="1:5" x14ac:dyDescent="0.25">
      <c r="A18784" s="4" t="s">
        <v>69</v>
      </c>
      <c r="B18784" t="s">
        <v>26826</v>
      </c>
      <c r="C18784" t="s">
        <v>26826</v>
      </c>
      <c r="E18784">
        <v>163</v>
      </c>
    </row>
    <row r="18785" spans="1:5" x14ac:dyDescent="0.25">
      <c r="A18785" s="4" t="s">
        <v>69</v>
      </c>
      <c r="B18785" t="s">
        <v>26827</v>
      </c>
      <c r="C18785" t="s">
        <v>26827</v>
      </c>
      <c r="E18785">
        <v>163</v>
      </c>
    </row>
    <row r="18786" spans="1:5" x14ac:dyDescent="0.25">
      <c r="A18786" s="4" t="s">
        <v>69</v>
      </c>
      <c r="B18786" t="s">
        <v>26828</v>
      </c>
      <c r="C18786" t="s">
        <v>26828</v>
      </c>
      <c r="E18786">
        <v>163</v>
      </c>
    </row>
    <row r="18787" spans="1:5" x14ac:dyDescent="0.25">
      <c r="A18787" s="4" t="s">
        <v>69</v>
      </c>
      <c r="B18787" t="s">
        <v>26829</v>
      </c>
      <c r="C18787" t="s">
        <v>26829</v>
      </c>
      <c r="E18787">
        <v>163</v>
      </c>
    </row>
    <row r="18788" spans="1:5" x14ac:dyDescent="0.25">
      <c r="A18788" s="4" t="s">
        <v>69</v>
      </c>
      <c r="B18788" t="s">
        <v>26830</v>
      </c>
      <c r="C18788" t="s">
        <v>26830</v>
      </c>
      <c r="E18788">
        <v>163</v>
      </c>
    </row>
    <row r="18789" spans="1:5" x14ac:dyDescent="0.25">
      <c r="A18789" s="4" t="s">
        <v>69</v>
      </c>
      <c r="B18789" t="s">
        <v>26831</v>
      </c>
      <c r="C18789" t="s">
        <v>26831</v>
      </c>
      <c r="E18789">
        <v>163</v>
      </c>
    </row>
    <row r="18790" spans="1:5" x14ac:dyDescent="0.25">
      <c r="A18790" s="4" t="s">
        <v>69</v>
      </c>
      <c r="B18790" t="s">
        <v>26832</v>
      </c>
      <c r="C18790" t="s">
        <v>26832</v>
      </c>
      <c r="E18790">
        <v>163</v>
      </c>
    </row>
    <row r="18791" spans="1:5" x14ac:dyDescent="0.25">
      <c r="A18791" s="4" t="s">
        <v>69</v>
      </c>
      <c r="B18791" t="s">
        <v>26833</v>
      </c>
      <c r="C18791" t="s">
        <v>26833</v>
      </c>
      <c r="E18791">
        <v>163</v>
      </c>
    </row>
    <row r="18792" spans="1:5" x14ac:dyDescent="0.25">
      <c r="A18792" s="4" t="s">
        <v>69</v>
      </c>
      <c r="B18792" t="s">
        <v>26834</v>
      </c>
      <c r="C18792" t="s">
        <v>26834</v>
      </c>
      <c r="E18792">
        <v>163</v>
      </c>
    </row>
    <row r="18793" spans="1:5" x14ac:dyDescent="0.25">
      <c r="A18793" s="4" t="s">
        <v>69</v>
      </c>
      <c r="B18793" t="s">
        <v>26835</v>
      </c>
      <c r="C18793" t="s">
        <v>26835</v>
      </c>
      <c r="E18793">
        <v>163</v>
      </c>
    </row>
    <row r="18794" spans="1:5" x14ac:dyDescent="0.25">
      <c r="A18794" s="4" t="s">
        <v>69</v>
      </c>
      <c r="B18794" t="s">
        <v>26836</v>
      </c>
      <c r="C18794" t="s">
        <v>26836</v>
      </c>
      <c r="E18794">
        <v>163</v>
      </c>
    </row>
    <row r="18795" spans="1:5" x14ac:dyDescent="0.25">
      <c r="A18795" s="4" t="s">
        <v>69</v>
      </c>
      <c r="B18795" t="s">
        <v>26837</v>
      </c>
      <c r="C18795" t="s">
        <v>26837</v>
      </c>
      <c r="E18795">
        <v>163</v>
      </c>
    </row>
    <row r="18796" spans="1:5" x14ac:dyDescent="0.25">
      <c r="A18796" s="4" t="s">
        <v>69</v>
      </c>
      <c r="B18796" t="s">
        <v>26838</v>
      </c>
      <c r="C18796" t="s">
        <v>26838</v>
      </c>
      <c r="E18796">
        <v>163</v>
      </c>
    </row>
    <row r="18797" spans="1:5" x14ac:dyDescent="0.25">
      <c r="A18797" s="4" t="s">
        <v>69</v>
      </c>
      <c r="B18797" t="s">
        <v>26839</v>
      </c>
      <c r="C18797" t="s">
        <v>26839</v>
      </c>
      <c r="E18797">
        <v>163</v>
      </c>
    </row>
    <row r="18798" spans="1:5" x14ac:dyDescent="0.25">
      <c r="A18798" s="4" t="s">
        <v>69</v>
      </c>
      <c r="B18798" t="s">
        <v>26840</v>
      </c>
      <c r="C18798" t="s">
        <v>26840</v>
      </c>
      <c r="E18798">
        <v>163</v>
      </c>
    </row>
    <row r="18799" spans="1:5" x14ac:dyDescent="0.25">
      <c r="A18799" s="4" t="s">
        <v>69</v>
      </c>
      <c r="B18799" t="s">
        <v>26841</v>
      </c>
      <c r="C18799" t="s">
        <v>26841</v>
      </c>
      <c r="E18799">
        <v>163</v>
      </c>
    </row>
    <row r="18800" spans="1:5" x14ac:dyDescent="0.25">
      <c r="A18800" s="4" t="s">
        <v>69</v>
      </c>
      <c r="B18800" t="s">
        <v>26842</v>
      </c>
      <c r="C18800" t="s">
        <v>26842</v>
      </c>
      <c r="E18800">
        <v>163</v>
      </c>
    </row>
    <row r="18801" spans="1:5" x14ac:dyDescent="0.25">
      <c r="A18801" s="4" t="s">
        <v>69</v>
      </c>
      <c r="B18801" t="s">
        <v>26843</v>
      </c>
      <c r="C18801" t="s">
        <v>26843</v>
      </c>
      <c r="E18801">
        <v>163</v>
      </c>
    </row>
    <row r="18802" spans="1:5" x14ac:dyDescent="0.25">
      <c r="A18802" s="4" t="s">
        <v>69</v>
      </c>
      <c r="B18802" t="s">
        <v>26844</v>
      </c>
      <c r="C18802" t="s">
        <v>26844</v>
      </c>
      <c r="E18802">
        <v>163</v>
      </c>
    </row>
    <row r="18803" spans="1:5" x14ac:dyDescent="0.25">
      <c r="A18803" s="4" t="s">
        <v>69</v>
      </c>
      <c r="B18803" t="s">
        <v>26845</v>
      </c>
      <c r="C18803" t="s">
        <v>26845</v>
      </c>
      <c r="E18803">
        <v>163</v>
      </c>
    </row>
    <row r="18804" spans="1:5" x14ac:dyDescent="0.25">
      <c r="A18804" s="4" t="s">
        <v>69</v>
      </c>
      <c r="B18804" t="s">
        <v>26846</v>
      </c>
      <c r="C18804" t="s">
        <v>26846</v>
      </c>
      <c r="E18804">
        <v>163</v>
      </c>
    </row>
    <row r="18805" spans="1:5" x14ac:dyDescent="0.25">
      <c r="A18805" s="4" t="s">
        <v>69</v>
      </c>
      <c r="B18805" t="s">
        <v>26847</v>
      </c>
      <c r="C18805" t="s">
        <v>26847</v>
      </c>
      <c r="E18805">
        <v>163</v>
      </c>
    </row>
    <row r="18806" spans="1:5" x14ac:dyDescent="0.25">
      <c r="A18806" s="4" t="s">
        <v>69</v>
      </c>
      <c r="B18806" t="s">
        <v>26848</v>
      </c>
      <c r="C18806" t="s">
        <v>26848</v>
      </c>
      <c r="E18806">
        <v>163</v>
      </c>
    </row>
    <row r="18807" spans="1:5" x14ac:dyDescent="0.25">
      <c r="A18807" s="4" t="s">
        <v>69</v>
      </c>
      <c r="B18807" t="s">
        <v>26849</v>
      </c>
      <c r="C18807" t="s">
        <v>26849</v>
      </c>
      <c r="E18807">
        <v>163</v>
      </c>
    </row>
    <row r="18808" spans="1:5" x14ac:dyDescent="0.25">
      <c r="A18808" s="4" t="s">
        <v>69</v>
      </c>
      <c r="B18808" t="s">
        <v>26850</v>
      </c>
      <c r="C18808" t="s">
        <v>26850</v>
      </c>
      <c r="E18808">
        <v>163</v>
      </c>
    </row>
    <row r="18809" spans="1:5" x14ac:dyDescent="0.25">
      <c r="A18809" s="4" t="s">
        <v>69</v>
      </c>
      <c r="B18809" t="s">
        <v>26851</v>
      </c>
      <c r="C18809" t="s">
        <v>26851</v>
      </c>
      <c r="E18809">
        <v>163</v>
      </c>
    </row>
    <row r="18810" spans="1:5" x14ac:dyDescent="0.25">
      <c r="A18810" s="4" t="s">
        <v>69</v>
      </c>
      <c r="B18810" t="s">
        <v>26852</v>
      </c>
      <c r="C18810" t="s">
        <v>26852</v>
      </c>
      <c r="E18810">
        <v>163</v>
      </c>
    </row>
    <row r="18811" spans="1:5" x14ac:dyDescent="0.25">
      <c r="A18811" s="4" t="s">
        <v>69</v>
      </c>
      <c r="B18811" t="s">
        <v>26853</v>
      </c>
      <c r="C18811" t="s">
        <v>26853</v>
      </c>
      <c r="E18811">
        <v>163</v>
      </c>
    </row>
    <row r="18812" spans="1:5" x14ac:dyDescent="0.25">
      <c r="A18812" s="4" t="s">
        <v>69</v>
      </c>
      <c r="B18812" t="s">
        <v>26854</v>
      </c>
      <c r="C18812" t="s">
        <v>26854</v>
      </c>
      <c r="E18812">
        <v>163</v>
      </c>
    </row>
    <row r="18813" spans="1:5" x14ac:dyDescent="0.25">
      <c r="A18813" s="4" t="s">
        <v>69</v>
      </c>
      <c r="B18813" t="s">
        <v>26855</v>
      </c>
      <c r="C18813" t="s">
        <v>26855</v>
      </c>
      <c r="E18813">
        <v>163</v>
      </c>
    </row>
    <row r="18814" spans="1:5" x14ac:dyDescent="0.25">
      <c r="A18814" s="4" t="s">
        <v>69</v>
      </c>
      <c r="B18814" t="s">
        <v>26856</v>
      </c>
      <c r="C18814" t="s">
        <v>26856</v>
      </c>
      <c r="E18814">
        <v>163</v>
      </c>
    </row>
    <row r="18815" spans="1:5" x14ac:dyDescent="0.25">
      <c r="A18815" s="4" t="s">
        <v>69</v>
      </c>
      <c r="B18815" t="s">
        <v>26857</v>
      </c>
      <c r="C18815" t="s">
        <v>26857</v>
      </c>
      <c r="E18815">
        <v>163</v>
      </c>
    </row>
    <row r="18816" spans="1:5" x14ac:dyDescent="0.25">
      <c r="A18816" s="4" t="s">
        <v>69</v>
      </c>
      <c r="B18816" t="s">
        <v>26858</v>
      </c>
      <c r="C18816" t="s">
        <v>26858</v>
      </c>
      <c r="E18816">
        <v>163</v>
      </c>
    </row>
    <row r="18817" spans="1:5" x14ac:dyDescent="0.25">
      <c r="A18817" s="4" t="s">
        <v>69</v>
      </c>
      <c r="B18817" t="s">
        <v>26859</v>
      </c>
      <c r="C18817" t="s">
        <v>26859</v>
      </c>
      <c r="E18817">
        <v>163</v>
      </c>
    </row>
    <row r="18818" spans="1:5" x14ac:dyDescent="0.25">
      <c r="A18818" s="4" t="s">
        <v>69</v>
      </c>
      <c r="B18818" t="s">
        <v>26860</v>
      </c>
      <c r="C18818" t="s">
        <v>26860</v>
      </c>
      <c r="E18818">
        <v>163</v>
      </c>
    </row>
    <row r="18819" spans="1:5" x14ac:dyDescent="0.25">
      <c r="A18819" s="4" t="s">
        <v>69</v>
      </c>
      <c r="B18819" t="s">
        <v>26861</v>
      </c>
      <c r="C18819" t="s">
        <v>26861</v>
      </c>
      <c r="E18819">
        <v>163</v>
      </c>
    </row>
    <row r="18820" spans="1:5" x14ac:dyDescent="0.25">
      <c r="A18820" s="4" t="s">
        <v>69</v>
      </c>
      <c r="B18820" t="s">
        <v>26862</v>
      </c>
      <c r="C18820" t="s">
        <v>26862</v>
      </c>
      <c r="E18820">
        <v>163</v>
      </c>
    </row>
    <row r="18821" spans="1:5" x14ac:dyDescent="0.25">
      <c r="A18821" s="4" t="s">
        <v>69</v>
      </c>
      <c r="B18821" t="s">
        <v>26863</v>
      </c>
      <c r="C18821" t="s">
        <v>26863</v>
      </c>
      <c r="E18821">
        <v>163</v>
      </c>
    </row>
    <row r="18822" spans="1:5" x14ac:dyDescent="0.25">
      <c r="A18822" s="4" t="s">
        <v>69</v>
      </c>
      <c r="B18822" t="s">
        <v>26864</v>
      </c>
      <c r="C18822" t="s">
        <v>26864</v>
      </c>
      <c r="E18822">
        <v>163</v>
      </c>
    </row>
    <row r="18823" spans="1:5" x14ac:dyDescent="0.25">
      <c r="A18823" s="4" t="s">
        <v>69</v>
      </c>
      <c r="B18823" t="s">
        <v>26865</v>
      </c>
      <c r="C18823" t="s">
        <v>26865</v>
      </c>
      <c r="E18823">
        <v>163</v>
      </c>
    </row>
    <row r="18824" spans="1:5" x14ac:dyDescent="0.25">
      <c r="A18824" s="4" t="s">
        <v>69</v>
      </c>
      <c r="B18824" t="s">
        <v>26866</v>
      </c>
      <c r="C18824" t="s">
        <v>26866</v>
      </c>
      <c r="E18824">
        <v>163</v>
      </c>
    </row>
    <row r="18825" spans="1:5" x14ac:dyDescent="0.25">
      <c r="A18825" s="4" t="s">
        <v>69</v>
      </c>
      <c r="B18825" t="s">
        <v>26867</v>
      </c>
      <c r="C18825" t="s">
        <v>26867</v>
      </c>
      <c r="E18825">
        <v>163</v>
      </c>
    </row>
    <row r="18826" spans="1:5" x14ac:dyDescent="0.25">
      <c r="A18826" s="4" t="s">
        <v>69</v>
      </c>
      <c r="B18826" t="s">
        <v>26868</v>
      </c>
      <c r="C18826" t="s">
        <v>26868</v>
      </c>
      <c r="E18826">
        <v>163</v>
      </c>
    </row>
    <row r="18827" spans="1:5" x14ac:dyDescent="0.25">
      <c r="A18827" s="4" t="s">
        <v>69</v>
      </c>
      <c r="B18827" t="s">
        <v>26869</v>
      </c>
      <c r="C18827" t="s">
        <v>26869</v>
      </c>
      <c r="E18827">
        <v>163</v>
      </c>
    </row>
    <row r="18828" spans="1:5" x14ac:dyDescent="0.25">
      <c r="A18828" s="4" t="s">
        <v>69</v>
      </c>
      <c r="B18828" t="s">
        <v>26870</v>
      </c>
      <c r="C18828" t="s">
        <v>26870</v>
      </c>
      <c r="E18828">
        <v>163</v>
      </c>
    </row>
    <row r="18829" spans="1:5" x14ac:dyDescent="0.25">
      <c r="A18829" s="4" t="s">
        <v>69</v>
      </c>
      <c r="B18829" t="s">
        <v>26871</v>
      </c>
      <c r="C18829" t="s">
        <v>26871</v>
      </c>
      <c r="E18829">
        <v>163</v>
      </c>
    </row>
    <row r="18830" spans="1:5" x14ac:dyDescent="0.25">
      <c r="A18830" s="4" t="s">
        <v>69</v>
      </c>
      <c r="B18830" t="s">
        <v>26872</v>
      </c>
      <c r="C18830" t="s">
        <v>26872</v>
      </c>
      <c r="E18830">
        <v>163</v>
      </c>
    </row>
    <row r="18831" spans="1:5" x14ac:dyDescent="0.25">
      <c r="A18831" s="4" t="s">
        <v>69</v>
      </c>
      <c r="B18831" t="s">
        <v>26873</v>
      </c>
      <c r="C18831" t="s">
        <v>26873</v>
      </c>
      <c r="E18831">
        <v>163</v>
      </c>
    </row>
    <row r="18832" spans="1:5" x14ac:dyDescent="0.25">
      <c r="A18832" s="4" t="s">
        <v>69</v>
      </c>
      <c r="B18832" t="s">
        <v>26874</v>
      </c>
      <c r="C18832" t="s">
        <v>26874</v>
      </c>
      <c r="E18832">
        <v>163</v>
      </c>
    </row>
    <row r="18833" spans="1:5" x14ac:dyDescent="0.25">
      <c r="A18833" s="4" t="s">
        <v>69</v>
      </c>
      <c r="B18833" t="s">
        <v>26875</v>
      </c>
      <c r="C18833" t="s">
        <v>26875</v>
      </c>
      <c r="E18833">
        <v>163</v>
      </c>
    </row>
    <row r="18834" spans="1:5" x14ac:dyDescent="0.25">
      <c r="A18834" s="4" t="s">
        <v>69</v>
      </c>
      <c r="B18834" t="s">
        <v>26876</v>
      </c>
      <c r="C18834" t="s">
        <v>26876</v>
      </c>
      <c r="E18834">
        <v>163</v>
      </c>
    </row>
    <row r="18835" spans="1:5" x14ac:dyDescent="0.25">
      <c r="A18835" s="4" t="s">
        <v>69</v>
      </c>
      <c r="B18835" t="s">
        <v>26877</v>
      </c>
      <c r="C18835" t="s">
        <v>26877</v>
      </c>
      <c r="E18835">
        <v>163</v>
      </c>
    </row>
    <row r="18836" spans="1:5" x14ac:dyDescent="0.25">
      <c r="A18836" s="4" t="s">
        <v>69</v>
      </c>
      <c r="B18836" t="s">
        <v>26878</v>
      </c>
      <c r="C18836" t="s">
        <v>26878</v>
      </c>
      <c r="E18836">
        <v>163</v>
      </c>
    </row>
    <row r="18837" spans="1:5" x14ac:dyDescent="0.25">
      <c r="A18837" s="4" t="s">
        <v>69</v>
      </c>
      <c r="B18837" t="s">
        <v>26879</v>
      </c>
      <c r="C18837" t="s">
        <v>26879</v>
      </c>
      <c r="E18837">
        <v>163</v>
      </c>
    </row>
    <row r="18838" spans="1:5" x14ac:dyDescent="0.25">
      <c r="A18838" s="4" t="s">
        <v>69</v>
      </c>
      <c r="B18838" t="s">
        <v>26880</v>
      </c>
      <c r="C18838" t="s">
        <v>26880</v>
      </c>
      <c r="E18838">
        <v>163</v>
      </c>
    </row>
    <row r="18839" spans="1:5" x14ac:dyDescent="0.25">
      <c r="A18839" s="4" t="s">
        <v>69</v>
      </c>
      <c r="B18839" t="s">
        <v>26881</v>
      </c>
      <c r="C18839" t="s">
        <v>26881</v>
      </c>
      <c r="E18839">
        <v>163</v>
      </c>
    </row>
    <row r="18840" spans="1:5" x14ac:dyDescent="0.25">
      <c r="A18840" s="4" t="s">
        <v>69</v>
      </c>
      <c r="B18840" t="s">
        <v>26882</v>
      </c>
      <c r="C18840" t="s">
        <v>26882</v>
      </c>
      <c r="E18840">
        <v>163</v>
      </c>
    </row>
    <row r="18841" spans="1:5" x14ac:dyDescent="0.25">
      <c r="A18841" s="4" t="s">
        <v>69</v>
      </c>
      <c r="B18841" t="s">
        <v>26883</v>
      </c>
      <c r="C18841" t="s">
        <v>26883</v>
      </c>
      <c r="E18841">
        <v>163</v>
      </c>
    </row>
    <row r="18842" spans="1:5" x14ac:dyDescent="0.25">
      <c r="A18842" s="4" t="s">
        <v>69</v>
      </c>
      <c r="B18842" t="s">
        <v>26884</v>
      </c>
      <c r="C18842" t="s">
        <v>26884</v>
      </c>
      <c r="E18842">
        <v>163</v>
      </c>
    </row>
    <row r="18843" spans="1:5" x14ac:dyDescent="0.25">
      <c r="A18843" s="4" t="s">
        <v>69</v>
      </c>
      <c r="B18843" t="s">
        <v>26885</v>
      </c>
      <c r="C18843" t="s">
        <v>26885</v>
      </c>
      <c r="E18843">
        <v>163</v>
      </c>
    </row>
    <row r="18844" spans="1:5" x14ac:dyDescent="0.25">
      <c r="A18844" s="4" t="s">
        <v>69</v>
      </c>
      <c r="B18844" t="s">
        <v>26886</v>
      </c>
      <c r="C18844" t="s">
        <v>26886</v>
      </c>
      <c r="E18844">
        <v>163</v>
      </c>
    </row>
    <row r="18845" spans="1:5" x14ac:dyDescent="0.25">
      <c r="A18845" s="4" t="s">
        <v>69</v>
      </c>
      <c r="B18845" t="s">
        <v>26887</v>
      </c>
      <c r="C18845" t="s">
        <v>26887</v>
      </c>
      <c r="E18845">
        <v>163</v>
      </c>
    </row>
    <row r="18846" spans="1:5" x14ac:dyDescent="0.25">
      <c r="A18846" s="4" t="s">
        <v>69</v>
      </c>
      <c r="B18846" t="s">
        <v>26888</v>
      </c>
      <c r="C18846" t="s">
        <v>26888</v>
      </c>
      <c r="E18846">
        <v>163</v>
      </c>
    </row>
    <row r="18847" spans="1:5" x14ac:dyDescent="0.25">
      <c r="A18847" s="4" t="s">
        <v>69</v>
      </c>
      <c r="B18847" t="s">
        <v>26889</v>
      </c>
      <c r="C18847" t="s">
        <v>26889</v>
      </c>
      <c r="E18847">
        <v>163</v>
      </c>
    </row>
    <row r="18848" spans="1:5" x14ac:dyDescent="0.25">
      <c r="A18848" s="4" t="s">
        <v>69</v>
      </c>
      <c r="B18848" t="s">
        <v>26890</v>
      </c>
      <c r="C18848" t="s">
        <v>26890</v>
      </c>
      <c r="E18848">
        <v>163</v>
      </c>
    </row>
    <row r="18849" spans="1:5" x14ac:dyDescent="0.25">
      <c r="A18849" s="4" t="s">
        <v>69</v>
      </c>
      <c r="B18849" t="s">
        <v>26891</v>
      </c>
      <c r="C18849" t="s">
        <v>26891</v>
      </c>
      <c r="E18849">
        <v>163</v>
      </c>
    </row>
    <row r="18850" spans="1:5" x14ac:dyDescent="0.25">
      <c r="A18850" s="4" t="s">
        <v>69</v>
      </c>
      <c r="B18850" t="s">
        <v>26892</v>
      </c>
      <c r="C18850" t="s">
        <v>26892</v>
      </c>
      <c r="E18850">
        <v>163</v>
      </c>
    </row>
    <row r="18851" spans="1:5" x14ac:dyDescent="0.25">
      <c r="A18851" s="4" t="s">
        <v>69</v>
      </c>
      <c r="B18851" t="s">
        <v>26893</v>
      </c>
      <c r="C18851" t="s">
        <v>26893</v>
      </c>
      <c r="E18851">
        <v>163</v>
      </c>
    </row>
    <row r="18852" spans="1:5" x14ac:dyDescent="0.25">
      <c r="A18852" s="4" t="s">
        <v>69</v>
      </c>
      <c r="B18852" t="s">
        <v>26894</v>
      </c>
      <c r="C18852" t="s">
        <v>26894</v>
      </c>
      <c r="E18852">
        <v>163</v>
      </c>
    </row>
    <row r="18853" spans="1:5" x14ac:dyDescent="0.25">
      <c r="A18853" s="4" t="s">
        <v>69</v>
      </c>
      <c r="B18853" t="s">
        <v>26895</v>
      </c>
      <c r="C18853" t="s">
        <v>26895</v>
      </c>
      <c r="E18853">
        <v>163</v>
      </c>
    </row>
    <row r="18854" spans="1:5" x14ac:dyDescent="0.25">
      <c r="A18854" s="4" t="s">
        <v>69</v>
      </c>
      <c r="B18854" t="s">
        <v>26896</v>
      </c>
      <c r="C18854" t="s">
        <v>26896</v>
      </c>
      <c r="E18854">
        <v>163</v>
      </c>
    </row>
    <row r="18855" spans="1:5" x14ac:dyDescent="0.25">
      <c r="A18855" s="4" t="s">
        <v>69</v>
      </c>
      <c r="B18855" t="s">
        <v>26897</v>
      </c>
      <c r="C18855" t="s">
        <v>26897</v>
      </c>
      <c r="E18855">
        <v>163</v>
      </c>
    </row>
    <row r="18856" spans="1:5" x14ac:dyDescent="0.25">
      <c r="A18856" s="4" t="s">
        <v>69</v>
      </c>
      <c r="B18856" t="s">
        <v>26898</v>
      </c>
      <c r="C18856" t="s">
        <v>26898</v>
      </c>
      <c r="E18856">
        <v>163</v>
      </c>
    </row>
    <row r="18857" spans="1:5" x14ac:dyDescent="0.25">
      <c r="A18857" s="4" t="s">
        <v>69</v>
      </c>
      <c r="B18857" t="s">
        <v>26899</v>
      </c>
      <c r="C18857" t="s">
        <v>26899</v>
      </c>
      <c r="E18857">
        <v>163</v>
      </c>
    </row>
    <row r="18858" spans="1:5" x14ac:dyDescent="0.25">
      <c r="A18858" s="4" t="s">
        <v>69</v>
      </c>
      <c r="B18858" t="s">
        <v>26900</v>
      </c>
      <c r="C18858" t="s">
        <v>26900</v>
      </c>
      <c r="E18858">
        <v>163</v>
      </c>
    </row>
    <row r="18859" spans="1:5" x14ac:dyDescent="0.25">
      <c r="A18859" s="4" t="s">
        <v>69</v>
      </c>
      <c r="B18859" t="s">
        <v>26901</v>
      </c>
      <c r="C18859" t="s">
        <v>26901</v>
      </c>
      <c r="E18859">
        <v>163</v>
      </c>
    </row>
    <row r="18860" spans="1:5" x14ac:dyDescent="0.25">
      <c r="A18860" s="4" t="s">
        <v>69</v>
      </c>
      <c r="B18860" t="s">
        <v>26902</v>
      </c>
      <c r="C18860" t="s">
        <v>26902</v>
      </c>
      <c r="E18860">
        <v>163</v>
      </c>
    </row>
    <row r="18861" spans="1:5" x14ac:dyDescent="0.25">
      <c r="A18861" s="4" t="s">
        <v>69</v>
      </c>
      <c r="B18861" t="s">
        <v>26903</v>
      </c>
      <c r="C18861" t="s">
        <v>26903</v>
      </c>
      <c r="E18861">
        <v>163</v>
      </c>
    </row>
    <row r="18862" spans="1:5" x14ac:dyDescent="0.25">
      <c r="A18862" s="4" t="s">
        <v>69</v>
      </c>
      <c r="B18862" t="s">
        <v>26904</v>
      </c>
      <c r="C18862" t="s">
        <v>26904</v>
      </c>
      <c r="E18862">
        <v>163</v>
      </c>
    </row>
    <row r="18863" spans="1:5" x14ac:dyDescent="0.25">
      <c r="A18863" s="4" t="s">
        <v>69</v>
      </c>
      <c r="B18863" t="s">
        <v>26905</v>
      </c>
      <c r="C18863" t="s">
        <v>26905</v>
      </c>
      <c r="E18863">
        <v>163</v>
      </c>
    </row>
    <row r="18864" spans="1:5" x14ac:dyDescent="0.25">
      <c r="A18864" s="4" t="s">
        <v>69</v>
      </c>
      <c r="B18864" t="s">
        <v>26906</v>
      </c>
      <c r="C18864" t="s">
        <v>26906</v>
      </c>
      <c r="E18864">
        <v>163</v>
      </c>
    </row>
    <row r="18865" spans="1:5" x14ac:dyDescent="0.25">
      <c r="A18865" s="4" t="s">
        <v>69</v>
      </c>
      <c r="B18865" t="s">
        <v>26907</v>
      </c>
      <c r="C18865" t="s">
        <v>26907</v>
      </c>
      <c r="E18865">
        <v>163</v>
      </c>
    </row>
    <row r="18866" spans="1:5" x14ac:dyDescent="0.25">
      <c r="A18866" s="4" t="s">
        <v>69</v>
      </c>
      <c r="B18866" t="s">
        <v>26908</v>
      </c>
      <c r="C18866" t="s">
        <v>26908</v>
      </c>
      <c r="E18866">
        <v>163</v>
      </c>
    </row>
    <row r="18867" spans="1:5" x14ac:dyDescent="0.25">
      <c r="A18867" s="4" t="s">
        <v>69</v>
      </c>
      <c r="B18867" t="s">
        <v>26909</v>
      </c>
      <c r="C18867" t="s">
        <v>26909</v>
      </c>
      <c r="E18867">
        <v>163</v>
      </c>
    </row>
    <row r="18868" spans="1:5" x14ac:dyDescent="0.25">
      <c r="A18868" s="4" t="s">
        <v>69</v>
      </c>
      <c r="B18868" t="s">
        <v>26910</v>
      </c>
      <c r="C18868" t="s">
        <v>26910</v>
      </c>
      <c r="E18868">
        <v>163</v>
      </c>
    </row>
    <row r="18869" spans="1:5" x14ac:dyDescent="0.25">
      <c r="A18869" s="4" t="s">
        <v>69</v>
      </c>
      <c r="B18869" t="s">
        <v>26911</v>
      </c>
      <c r="C18869" t="s">
        <v>26911</v>
      </c>
      <c r="E18869">
        <v>163</v>
      </c>
    </row>
    <row r="18870" spans="1:5" x14ac:dyDescent="0.25">
      <c r="A18870" s="4" t="s">
        <v>69</v>
      </c>
      <c r="B18870" t="s">
        <v>26912</v>
      </c>
      <c r="C18870" t="s">
        <v>26912</v>
      </c>
      <c r="E18870">
        <v>163</v>
      </c>
    </row>
    <row r="18871" spans="1:5" x14ac:dyDescent="0.25">
      <c r="A18871" s="4" t="s">
        <v>69</v>
      </c>
      <c r="B18871" t="s">
        <v>26913</v>
      </c>
      <c r="C18871" t="s">
        <v>26913</v>
      </c>
      <c r="E18871">
        <v>163</v>
      </c>
    </row>
    <row r="18872" spans="1:5" x14ac:dyDescent="0.25">
      <c r="A18872" s="4" t="s">
        <v>69</v>
      </c>
      <c r="B18872" t="s">
        <v>26914</v>
      </c>
      <c r="C18872" t="s">
        <v>26914</v>
      </c>
      <c r="E18872">
        <v>163</v>
      </c>
    </row>
    <row r="18873" spans="1:5" x14ac:dyDescent="0.25">
      <c r="A18873" s="4" t="s">
        <v>69</v>
      </c>
      <c r="B18873" t="s">
        <v>26915</v>
      </c>
      <c r="C18873" t="s">
        <v>26915</v>
      </c>
      <c r="E18873">
        <v>163</v>
      </c>
    </row>
    <row r="18874" spans="1:5" x14ac:dyDescent="0.25">
      <c r="A18874" s="4" t="s">
        <v>69</v>
      </c>
      <c r="B18874" t="s">
        <v>26916</v>
      </c>
      <c r="C18874" t="s">
        <v>26916</v>
      </c>
      <c r="E18874">
        <v>163</v>
      </c>
    </row>
    <row r="18875" spans="1:5" x14ac:dyDescent="0.25">
      <c r="A18875" s="4" t="s">
        <v>69</v>
      </c>
      <c r="B18875" t="s">
        <v>26917</v>
      </c>
      <c r="C18875" t="s">
        <v>26917</v>
      </c>
      <c r="E18875">
        <v>163</v>
      </c>
    </row>
    <row r="18876" spans="1:5" x14ac:dyDescent="0.25">
      <c r="A18876" s="4" t="s">
        <v>69</v>
      </c>
      <c r="B18876" t="s">
        <v>26918</v>
      </c>
      <c r="C18876" t="s">
        <v>26918</v>
      </c>
      <c r="E18876">
        <v>163</v>
      </c>
    </row>
    <row r="18877" spans="1:5" x14ac:dyDescent="0.25">
      <c r="A18877" s="4" t="s">
        <v>69</v>
      </c>
      <c r="B18877" t="s">
        <v>26919</v>
      </c>
      <c r="C18877" t="s">
        <v>26919</v>
      </c>
      <c r="E18877">
        <v>163</v>
      </c>
    </row>
    <row r="18878" spans="1:5" x14ac:dyDescent="0.25">
      <c r="A18878" s="4" t="s">
        <v>69</v>
      </c>
      <c r="B18878" t="s">
        <v>26920</v>
      </c>
      <c r="C18878" t="s">
        <v>26920</v>
      </c>
      <c r="E18878">
        <v>163</v>
      </c>
    </row>
    <row r="18879" spans="1:5" x14ac:dyDescent="0.25">
      <c r="A18879" s="4" t="s">
        <v>69</v>
      </c>
      <c r="B18879" t="s">
        <v>26921</v>
      </c>
      <c r="C18879" t="s">
        <v>26921</v>
      </c>
      <c r="E18879">
        <v>163</v>
      </c>
    </row>
    <row r="18880" spans="1:5" x14ac:dyDescent="0.25">
      <c r="A18880" s="4" t="s">
        <v>69</v>
      </c>
      <c r="B18880" t="s">
        <v>26922</v>
      </c>
      <c r="C18880" t="s">
        <v>26922</v>
      </c>
      <c r="E18880">
        <v>163</v>
      </c>
    </row>
    <row r="18881" spans="1:5" x14ac:dyDescent="0.25">
      <c r="A18881" s="4" t="s">
        <v>69</v>
      </c>
      <c r="B18881" t="s">
        <v>26923</v>
      </c>
      <c r="C18881" t="s">
        <v>26923</v>
      </c>
      <c r="E18881">
        <v>163</v>
      </c>
    </row>
    <row r="18882" spans="1:5" x14ac:dyDescent="0.25">
      <c r="A18882" s="4" t="s">
        <v>69</v>
      </c>
      <c r="B18882" t="s">
        <v>26924</v>
      </c>
      <c r="C18882" t="s">
        <v>26924</v>
      </c>
      <c r="E18882">
        <v>163</v>
      </c>
    </row>
    <row r="18883" spans="1:5" x14ac:dyDescent="0.25">
      <c r="A18883" s="4" t="s">
        <v>69</v>
      </c>
      <c r="B18883" t="s">
        <v>26925</v>
      </c>
      <c r="C18883" t="s">
        <v>26925</v>
      </c>
      <c r="E18883">
        <v>163</v>
      </c>
    </row>
    <row r="18884" spans="1:5" x14ac:dyDescent="0.25">
      <c r="A18884" s="4" t="s">
        <v>69</v>
      </c>
      <c r="B18884" t="s">
        <v>26926</v>
      </c>
      <c r="C18884" t="s">
        <v>26926</v>
      </c>
      <c r="E18884">
        <v>163</v>
      </c>
    </row>
    <row r="18885" spans="1:5" x14ac:dyDescent="0.25">
      <c r="A18885" s="4" t="s">
        <v>69</v>
      </c>
      <c r="B18885" t="s">
        <v>26927</v>
      </c>
      <c r="C18885" t="s">
        <v>26927</v>
      </c>
      <c r="E18885">
        <v>163</v>
      </c>
    </row>
    <row r="18886" spans="1:5" x14ac:dyDescent="0.25">
      <c r="A18886" s="4" t="s">
        <v>69</v>
      </c>
      <c r="B18886" t="s">
        <v>26928</v>
      </c>
      <c r="C18886" t="s">
        <v>26928</v>
      </c>
      <c r="E18886">
        <v>163</v>
      </c>
    </row>
    <row r="18887" spans="1:5" x14ac:dyDescent="0.25">
      <c r="A18887" s="4" t="s">
        <v>69</v>
      </c>
      <c r="B18887" t="s">
        <v>26929</v>
      </c>
      <c r="C18887" t="s">
        <v>26929</v>
      </c>
      <c r="E18887">
        <v>163</v>
      </c>
    </row>
    <row r="18888" spans="1:5" x14ac:dyDescent="0.25">
      <c r="A18888" s="4" t="s">
        <v>69</v>
      </c>
      <c r="B18888" t="s">
        <v>26930</v>
      </c>
      <c r="C18888" t="s">
        <v>26930</v>
      </c>
      <c r="E18888">
        <v>163</v>
      </c>
    </row>
    <row r="18889" spans="1:5" x14ac:dyDescent="0.25">
      <c r="A18889" s="4" t="s">
        <v>69</v>
      </c>
      <c r="B18889" t="s">
        <v>26931</v>
      </c>
      <c r="C18889" t="s">
        <v>26931</v>
      </c>
      <c r="E18889">
        <v>163</v>
      </c>
    </row>
    <row r="18890" spans="1:5" x14ac:dyDescent="0.25">
      <c r="A18890" s="4" t="s">
        <v>69</v>
      </c>
      <c r="B18890" t="s">
        <v>26932</v>
      </c>
      <c r="C18890" t="s">
        <v>26932</v>
      </c>
      <c r="E18890">
        <v>163</v>
      </c>
    </row>
    <row r="18891" spans="1:5" x14ac:dyDescent="0.25">
      <c r="A18891" s="4" t="s">
        <v>69</v>
      </c>
      <c r="B18891" t="s">
        <v>26933</v>
      </c>
      <c r="C18891" t="s">
        <v>26933</v>
      </c>
      <c r="E18891">
        <v>163</v>
      </c>
    </row>
    <row r="18892" spans="1:5" x14ac:dyDescent="0.25">
      <c r="A18892" s="4" t="s">
        <v>69</v>
      </c>
      <c r="B18892" t="s">
        <v>26934</v>
      </c>
      <c r="C18892" t="s">
        <v>26934</v>
      </c>
      <c r="E18892">
        <v>163</v>
      </c>
    </row>
    <row r="18893" spans="1:5" x14ac:dyDescent="0.25">
      <c r="A18893" s="4" t="s">
        <v>69</v>
      </c>
      <c r="B18893" t="s">
        <v>26935</v>
      </c>
      <c r="C18893" t="s">
        <v>26935</v>
      </c>
      <c r="E18893">
        <v>163</v>
      </c>
    </row>
    <row r="18894" spans="1:5" x14ac:dyDescent="0.25">
      <c r="A18894" s="4" t="s">
        <v>69</v>
      </c>
      <c r="B18894" t="s">
        <v>26936</v>
      </c>
      <c r="C18894" t="s">
        <v>26936</v>
      </c>
      <c r="E18894">
        <v>163</v>
      </c>
    </row>
    <row r="18895" spans="1:5" x14ac:dyDescent="0.25">
      <c r="A18895" s="4" t="s">
        <v>69</v>
      </c>
      <c r="B18895" t="s">
        <v>26937</v>
      </c>
      <c r="C18895" t="s">
        <v>26937</v>
      </c>
      <c r="E18895">
        <v>163</v>
      </c>
    </row>
    <row r="18896" spans="1:5" x14ac:dyDescent="0.25">
      <c r="A18896" s="4" t="s">
        <v>69</v>
      </c>
      <c r="B18896" t="s">
        <v>26938</v>
      </c>
      <c r="C18896" t="s">
        <v>26938</v>
      </c>
      <c r="E18896">
        <v>163</v>
      </c>
    </row>
    <row r="18897" spans="1:5" x14ac:dyDescent="0.25">
      <c r="A18897" s="4" t="s">
        <v>69</v>
      </c>
      <c r="B18897" t="s">
        <v>26939</v>
      </c>
      <c r="C18897" t="s">
        <v>26939</v>
      </c>
      <c r="E18897">
        <v>163</v>
      </c>
    </row>
    <row r="18898" spans="1:5" x14ac:dyDescent="0.25">
      <c r="A18898" s="4" t="s">
        <v>69</v>
      </c>
      <c r="B18898" t="s">
        <v>26940</v>
      </c>
      <c r="C18898" t="s">
        <v>26940</v>
      </c>
      <c r="E18898">
        <v>163</v>
      </c>
    </row>
    <row r="18899" spans="1:5" x14ac:dyDescent="0.25">
      <c r="A18899" s="4" t="s">
        <v>69</v>
      </c>
      <c r="B18899" t="s">
        <v>26941</v>
      </c>
      <c r="C18899" t="s">
        <v>26941</v>
      </c>
      <c r="E18899">
        <v>163</v>
      </c>
    </row>
    <row r="18900" spans="1:5" x14ac:dyDescent="0.25">
      <c r="A18900" s="4" t="s">
        <v>69</v>
      </c>
      <c r="B18900" t="s">
        <v>26942</v>
      </c>
      <c r="C18900" t="s">
        <v>26942</v>
      </c>
      <c r="E18900">
        <v>163</v>
      </c>
    </row>
    <row r="18901" spans="1:5" x14ac:dyDescent="0.25">
      <c r="A18901" s="4" t="s">
        <v>69</v>
      </c>
      <c r="B18901" t="s">
        <v>26943</v>
      </c>
      <c r="C18901" t="s">
        <v>26943</v>
      </c>
      <c r="E18901">
        <v>163</v>
      </c>
    </row>
    <row r="18902" spans="1:5" x14ac:dyDescent="0.25">
      <c r="A18902" s="4" t="s">
        <v>69</v>
      </c>
      <c r="B18902" t="s">
        <v>26944</v>
      </c>
      <c r="C18902" t="s">
        <v>26944</v>
      </c>
      <c r="E18902">
        <v>163</v>
      </c>
    </row>
    <row r="18903" spans="1:5" x14ac:dyDescent="0.25">
      <c r="A18903" s="4" t="s">
        <v>69</v>
      </c>
      <c r="B18903" t="s">
        <v>26945</v>
      </c>
      <c r="C18903" t="s">
        <v>26945</v>
      </c>
      <c r="E18903">
        <v>163</v>
      </c>
    </row>
    <row r="18904" spans="1:5" x14ac:dyDescent="0.25">
      <c r="A18904" s="4" t="s">
        <v>69</v>
      </c>
      <c r="B18904" t="s">
        <v>26946</v>
      </c>
      <c r="C18904" t="s">
        <v>26946</v>
      </c>
      <c r="E18904">
        <v>163</v>
      </c>
    </row>
    <row r="18905" spans="1:5" x14ac:dyDescent="0.25">
      <c r="A18905" s="4" t="s">
        <v>69</v>
      </c>
      <c r="B18905" t="s">
        <v>26947</v>
      </c>
      <c r="C18905" t="s">
        <v>26947</v>
      </c>
      <c r="E18905">
        <v>163</v>
      </c>
    </row>
    <row r="18906" spans="1:5" x14ac:dyDescent="0.25">
      <c r="A18906" s="4" t="s">
        <v>69</v>
      </c>
      <c r="B18906" t="s">
        <v>26948</v>
      </c>
      <c r="C18906" t="s">
        <v>26948</v>
      </c>
      <c r="E18906">
        <v>163</v>
      </c>
    </row>
    <row r="18907" spans="1:5" x14ac:dyDescent="0.25">
      <c r="A18907" s="4" t="s">
        <v>69</v>
      </c>
      <c r="B18907" t="s">
        <v>26949</v>
      </c>
      <c r="C18907" t="s">
        <v>26949</v>
      </c>
      <c r="E18907">
        <v>164</v>
      </c>
    </row>
    <row r="18908" spans="1:5" x14ac:dyDescent="0.25">
      <c r="A18908" s="4" t="s">
        <v>69</v>
      </c>
      <c r="B18908" t="s">
        <v>26950</v>
      </c>
      <c r="C18908" t="s">
        <v>26950</v>
      </c>
      <c r="E18908">
        <v>164</v>
      </c>
    </row>
    <row r="18909" spans="1:5" x14ac:dyDescent="0.25">
      <c r="A18909" s="4" t="s">
        <v>69</v>
      </c>
      <c r="B18909" t="s">
        <v>26951</v>
      </c>
      <c r="C18909" t="s">
        <v>26951</v>
      </c>
      <c r="E18909">
        <v>164</v>
      </c>
    </row>
    <row r="18910" spans="1:5" x14ac:dyDescent="0.25">
      <c r="A18910" s="4" t="s">
        <v>69</v>
      </c>
      <c r="B18910" t="s">
        <v>26952</v>
      </c>
      <c r="C18910" t="s">
        <v>26952</v>
      </c>
      <c r="E18910">
        <v>164</v>
      </c>
    </row>
    <row r="18911" spans="1:5" x14ac:dyDescent="0.25">
      <c r="A18911" s="4" t="s">
        <v>69</v>
      </c>
      <c r="B18911" t="s">
        <v>26953</v>
      </c>
      <c r="C18911" t="s">
        <v>26953</v>
      </c>
      <c r="E18911">
        <v>164</v>
      </c>
    </row>
    <row r="18912" spans="1:5" x14ac:dyDescent="0.25">
      <c r="A18912" s="4" t="s">
        <v>69</v>
      </c>
      <c r="B18912" t="s">
        <v>26954</v>
      </c>
      <c r="C18912" t="s">
        <v>26954</v>
      </c>
      <c r="E18912">
        <v>164</v>
      </c>
    </row>
    <row r="18913" spans="1:5" x14ac:dyDescent="0.25">
      <c r="A18913" s="4" t="s">
        <v>69</v>
      </c>
      <c r="B18913" t="s">
        <v>26955</v>
      </c>
      <c r="C18913" t="s">
        <v>26955</v>
      </c>
      <c r="E18913">
        <v>164</v>
      </c>
    </row>
    <row r="18914" spans="1:5" x14ac:dyDescent="0.25">
      <c r="A18914" s="4" t="s">
        <v>69</v>
      </c>
      <c r="B18914" t="s">
        <v>26956</v>
      </c>
      <c r="C18914" t="s">
        <v>26956</v>
      </c>
      <c r="E18914">
        <v>164</v>
      </c>
    </row>
    <row r="18915" spans="1:5" x14ac:dyDescent="0.25">
      <c r="A18915" s="4" t="s">
        <v>69</v>
      </c>
      <c r="B18915" t="s">
        <v>26957</v>
      </c>
      <c r="C18915" t="s">
        <v>26957</v>
      </c>
      <c r="E18915">
        <v>164</v>
      </c>
    </row>
    <row r="18916" spans="1:5" x14ac:dyDescent="0.25">
      <c r="A18916" s="4" t="s">
        <v>69</v>
      </c>
      <c r="B18916" t="s">
        <v>26958</v>
      </c>
      <c r="C18916" t="s">
        <v>26958</v>
      </c>
      <c r="E18916">
        <v>164</v>
      </c>
    </row>
    <row r="18917" spans="1:5" x14ac:dyDescent="0.25">
      <c r="A18917" s="4" t="s">
        <v>69</v>
      </c>
      <c r="B18917" t="s">
        <v>26959</v>
      </c>
      <c r="C18917" t="s">
        <v>26959</v>
      </c>
      <c r="E18917">
        <v>164</v>
      </c>
    </row>
    <row r="18918" spans="1:5" x14ac:dyDescent="0.25">
      <c r="A18918" s="4" t="s">
        <v>69</v>
      </c>
      <c r="B18918" t="s">
        <v>26960</v>
      </c>
      <c r="C18918" t="s">
        <v>26960</v>
      </c>
      <c r="E18918">
        <v>164</v>
      </c>
    </row>
    <row r="18919" spans="1:5" x14ac:dyDescent="0.25">
      <c r="A18919" s="4" t="s">
        <v>69</v>
      </c>
      <c r="B18919" t="s">
        <v>26961</v>
      </c>
      <c r="C18919" t="s">
        <v>26961</v>
      </c>
      <c r="E18919">
        <v>164</v>
      </c>
    </row>
    <row r="18920" spans="1:5" x14ac:dyDescent="0.25">
      <c r="A18920" s="4" t="s">
        <v>69</v>
      </c>
      <c r="B18920" t="s">
        <v>26962</v>
      </c>
      <c r="C18920" t="s">
        <v>26962</v>
      </c>
      <c r="E18920">
        <v>164</v>
      </c>
    </row>
    <row r="18921" spans="1:5" x14ac:dyDescent="0.25">
      <c r="A18921" s="4" t="s">
        <v>69</v>
      </c>
      <c r="B18921" t="s">
        <v>26963</v>
      </c>
      <c r="C18921" t="s">
        <v>26963</v>
      </c>
      <c r="E18921">
        <v>164</v>
      </c>
    </row>
    <row r="18922" spans="1:5" x14ac:dyDescent="0.25">
      <c r="A18922" s="4" t="s">
        <v>69</v>
      </c>
      <c r="B18922" t="s">
        <v>26964</v>
      </c>
      <c r="C18922" t="s">
        <v>26964</v>
      </c>
      <c r="E18922">
        <v>164</v>
      </c>
    </row>
    <row r="18923" spans="1:5" x14ac:dyDescent="0.25">
      <c r="A18923" s="4" t="s">
        <v>69</v>
      </c>
      <c r="B18923" t="s">
        <v>26965</v>
      </c>
      <c r="C18923" t="s">
        <v>26965</v>
      </c>
      <c r="E18923">
        <v>164</v>
      </c>
    </row>
    <row r="18924" spans="1:5" x14ac:dyDescent="0.25">
      <c r="A18924" s="4" t="s">
        <v>69</v>
      </c>
      <c r="B18924" t="s">
        <v>26966</v>
      </c>
      <c r="C18924" t="s">
        <v>26966</v>
      </c>
      <c r="E18924">
        <v>164</v>
      </c>
    </row>
    <row r="18925" spans="1:5" x14ac:dyDescent="0.25">
      <c r="A18925" s="4" t="s">
        <v>69</v>
      </c>
      <c r="B18925" t="s">
        <v>26967</v>
      </c>
      <c r="C18925" t="s">
        <v>26967</v>
      </c>
      <c r="E18925">
        <v>164</v>
      </c>
    </row>
    <row r="18926" spans="1:5" x14ac:dyDescent="0.25">
      <c r="A18926" s="4" t="s">
        <v>69</v>
      </c>
      <c r="B18926" t="s">
        <v>26968</v>
      </c>
      <c r="C18926" t="s">
        <v>26968</v>
      </c>
      <c r="E18926">
        <v>164</v>
      </c>
    </row>
    <row r="18927" spans="1:5" x14ac:dyDescent="0.25">
      <c r="A18927" s="4" t="s">
        <v>69</v>
      </c>
      <c r="B18927" t="s">
        <v>26969</v>
      </c>
      <c r="C18927" t="s">
        <v>26969</v>
      </c>
      <c r="E18927">
        <v>164</v>
      </c>
    </row>
    <row r="18928" spans="1:5" x14ac:dyDescent="0.25">
      <c r="A18928" s="4" t="s">
        <v>69</v>
      </c>
      <c r="B18928" t="s">
        <v>26970</v>
      </c>
      <c r="C18928" t="s">
        <v>26970</v>
      </c>
      <c r="E18928">
        <v>164</v>
      </c>
    </row>
    <row r="18929" spans="1:5" x14ac:dyDescent="0.25">
      <c r="A18929" s="4" t="s">
        <v>69</v>
      </c>
      <c r="B18929" t="s">
        <v>26971</v>
      </c>
      <c r="C18929" t="s">
        <v>26971</v>
      </c>
      <c r="E18929">
        <v>164</v>
      </c>
    </row>
    <row r="18930" spans="1:5" x14ac:dyDescent="0.25">
      <c r="A18930" s="4" t="s">
        <v>69</v>
      </c>
      <c r="B18930" t="s">
        <v>26972</v>
      </c>
      <c r="C18930" t="s">
        <v>26972</v>
      </c>
      <c r="E18930">
        <v>164</v>
      </c>
    </row>
    <row r="18931" spans="1:5" x14ac:dyDescent="0.25">
      <c r="A18931" s="4" t="s">
        <v>69</v>
      </c>
      <c r="B18931" t="s">
        <v>26973</v>
      </c>
      <c r="C18931" t="s">
        <v>26973</v>
      </c>
      <c r="E18931">
        <v>164</v>
      </c>
    </row>
    <row r="18932" spans="1:5" x14ac:dyDescent="0.25">
      <c r="A18932" s="4" t="s">
        <v>69</v>
      </c>
      <c r="B18932" t="s">
        <v>26974</v>
      </c>
      <c r="C18932" t="s">
        <v>26974</v>
      </c>
      <c r="E18932">
        <v>164</v>
      </c>
    </row>
    <row r="18933" spans="1:5" x14ac:dyDescent="0.25">
      <c r="A18933" s="4" t="s">
        <v>69</v>
      </c>
      <c r="B18933" t="s">
        <v>26975</v>
      </c>
      <c r="C18933" t="s">
        <v>26975</v>
      </c>
      <c r="E18933">
        <v>164</v>
      </c>
    </row>
    <row r="18934" spans="1:5" x14ac:dyDescent="0.25">
      <c r="A18934" s="4" t="s">
        <v>69</v>
      </c>
      <c r="B18934" t="s">
        <v>26976</v>
      </c>
      <c r="C18934" t="s">
        <v>26976</v>
      </c>
      <c r="E18934">
        <v>164</v>
      </c>
    </row>
    <row r="18935" spans="1:5" x14ac:dyDescent="0.25">
      <c r="A18935" s="4" t="s">
        <v>69</v>
      </c>
      <c r="B18935" t="s">
        <v>26977</v>
      </c>
      <c r="C18935" t="s">
        <v>26977</v>
      </c>
      <c r="E18935">
        <v>164</v>
      </c>
    </row>
    <row r="18936" spans="1:5" x14ac:dyDescent="0.25">
      <c r="A18936" s="4" t="s">
        <v>69</v>
      </c>
      <c r="B18936" t="s">
        <v>26978</v>
      </c>
      <c r="C18936" t="s">
        <v>26978</v>
      </c>
      <c r="E18936">
        <v>164</v>
      </c>
    </row>
    <row r="18937" spans="1:5" x14ac:dyDescent="0.25">
      <c r="A18937" s="4" t="s">
        <v>69</v>
      </c>
      <c r="B18937" t="s">
        <v>26979</v>
      </c>
      <c r="C18937" t="s">
        <v>26979</v>
      </c>
      <c r="E18937">
        <v>164</v>
      </c>
    </row>
    <row r="18938" spans="1:5" x14ac:dyDescent="0.25">
      <c r="A18938" s="4" t="s">
        <v>69</v>
      </c>
      <c r="B18938" t="s">
        <v>26980</v>
      </c>
      <c r="C18938" t="s">
        <v>26980</v>
      </c>
      <c r="E18938">
        <v>164</v>
      </c>
    </row>
    <row r="18939" spans="1:5" x14ac:dyDescent="0.25">
      <c r="A18939" s="4" t="s">
        <v>69</v>
      </c>
      <c r="B18939" t="s">
        <v>26981</v>
      </c>
      <c r="C18939" t="s">
        <v>26981</v>
      </c>
      <c r="E18939">
        <v>164</v>
      </c>
    </row>
    <row r="18940" spans="1:5" x14ac:dyDescent="0.25">
      <c r="A18940" s="4" t="s">
        <v>69</v>
      </c>
      <c r="B18940" t="s">
        <v>26982</v>
      </c>
      <c r="C18940" t="s">
        <v>26982</v>
      </c>
      <c r="E18940">
        <v>164</v>
      </c>
    </row>
    <row r="18941" spans="1:5" x14ac:dyDescent="0.25">
      <c r="A18941" s="4" t="s">
        <v>69</v>
      </c>
      <c r="B18941" t="s">
        <v>26983</v>
      </c>
      <c r="C18941" t="s">
        <v>26983</v>
      </c>
      <c r="E18941">
        <v>164</v>
      </c>
    </row>
    <row r="18942" spans="1:5" x14ac:dyDescent="0.25">
      <c r="A18942" s="4" t="s">
        <v>69</v>
      </c>
      <c r="B18942" t="s">
        <v>26984</v>
      </c>
      <c r="C18942" t="s">
        <v>26984</v>
      </c>
      <c r="E18942">
        <v>164</v>
      </c>
    </row>
    <row r="18943" spans="1:5" x14ac:dyDescent="0.25">
      <c r="A18943" s="4" t="s">
        <v>69</v>
      </c>
      <c r="B18943" t="s">
        <v>26985</v>
      </c>
      <c r="C18943" t="s">
        <v>26985</v>
      </c>
      <c r="E18943">
        <v>164</v>
      </c>
    </row>
    <row r="18944" spans="1:5" x14ac:dyDescent="0.25">
      <c r="A18944" s="4" t="s">
        <v>69</v>
      </c>
      <c r="B18944" t="s">
        <v>26986</v>
      </c>
      <c r="C18944" t="s">
        <v>26986</v>
      </c>
      <c r="E18944">
        <v>164</v>
      </c>
    </row>
    <row r="18945" spans="1:5" x14ac:dyDescent="0.25">
      <c r="A18945" s="4" t="s">
        <v>69</v>
      </c>
      <c r="B18945" t="s">
        <v>26987</v>
      </c>
      <c r="C18945" t="s">
        <v>26987</v>
      </c>
      <c r="E18945">
        <v>164</v>
      </c>
    </row>
    <row r="18946" spans="1:5" x14ac:dyDescent="0.25">
      <c r="A18946" s="4" t="s">
        <v>69</v>
      </c>
      <c r="B18946" t="s">
        <v>26988</v>
      </c>
      <c r="C18946" t="s">
        <v>26988</v>
      </c>
      <c r="E18946">
        <v>164</v>
      </c>
    </row>
    <row r="18947" spans="1:5" x14ac:dyDescent="0.25">
      <c r="A18947" s="4" t="s">
        <v>69</v>
      </c>
      <c r="B18947" t="s">
        <v>26989</v>
      </c>
      <c r="C18947" t="s">
        <v>26989</v>
      </c>
      <c r="E18947">
        <v>164</v>
      </c>
    </row>
    <row r="18948" spans="1:5" x14ac:dyDescent="0.25">
      <c r="A18948" s="4" t="s">
        <v>69</v>
      </c>
      <c r="B18948" t="s">
        <v>26990</v>
      </c>
      <c r="C18948" t="s">
        <v>26990</v>
      </c>
      <c r="E18948">
        <v>164</v>
      </c>
    </row>
    <row r="18949" spans="1:5" x14ac:dyDescent="0.25">
      <c r="A18949" s="4" t="s">
        <v>69</v>
      </c>
      <c r="B18949" t="s">
        <v>26991</v>
      </c>
      <c r="C18949" t="s">
        <v>26991</v>
      </c>
      <c r="E18949">
        <v>164</v>
      </c>
    </row>
    <row r="18950" spans="1:5" x14ac:dyDescent="0.25">
      <c r="A18950" s="4" t="s">
        <v>69</v>
      </c>
      <c r="B18950" t="s">
        <v>26992</v>
      </c>
      <c r="C18950" t="s">
        <v>26992</v>
      </c>
      <c r="E18950">
        <v>164</v>
      </c>
    </row>
    <row r="18951" spans="1:5" x14ac:dyDescent="0.25">
      <c r="A18951" s="4" t="s">
        <v>69</v>
      </c>
      <c r="B18951" t="s">
        <v>26993</v>
      </c>
      <c r="C18951" t="s">
        <v>26993</v>
      </c>
      <c r="E18951">
        <v>164</v>
      </c>
    </row>
    <row r="18952" spans="1:5" x14ac:dyDescent="0.25">
      <c r="A18952" s="4" t="s">
        <v>69</v>
      </c>
      <c r="B18952" t="s">
        <v>26994</v>
      </c>
      <c r="C18952" t="s">
        <v>26994</v>
      </c>
      <c r="E18952">
        <v>164</v>
      </c>
    </row>
    <row r="18953" spans="1:5" x14ac:dyDescent="0.25">
      <c r="A18953" s="4" t="s">
        <v>69</v>
      </c>
      <c r="B18953" t="s">
        <v>26995</v>
      </c>
      <c r="C18953" t="s">
        <v>26995</v>
      </c>
      <c r="E18953">
        <v>164</v>
      </c>
    </row>
    <row r="18954" spans="1:5" x14ac:dyDescent="0.25">
      <c r="A18954" s="4" t="s">
        <v>69</v>
      </c>
      <c r="B18954" t="s">
        <v>26996</v>
      </c>
      <c r="C18954" t="s">
        <v>26996</v>
      </c>
      <c r="E18954">
        <v>164</v>
      </c>
    </row>
    <row r="18955" spans="1:5" x14ac:dyDescent="0.25">
      <c r="A18955" s="4" t="s">
        <v>69</v>
      </c>
      <c r="B18955" t="s">
        <v>26997</v>
      </c>
      <c r="C18955" t="s">
        <v>26997</v>
      </c>
      <c r="E18955">
        <v>164</v>
      </c>
    </row>
    <row r="18956" spans="1:5" x14ac:dyDescent="0.25">
      <c r="A18956" s="4" t="s">
        <v>69</v>
      </c>
      <c r="B18956" t="s">
        <v>26998</v>
      </c>
      <c r="C18956" t="s">
        <v>26998</v>
      </c>
      <c r="E18956">
        <v>164</v>
      </c>
    </row>
    <row r="18957" spans="1:5" x14ac:dyDescent="0.25">
      <c r="A18957" s="4" t="s">
        <v>69</v>
      </c>
      <c r="B18957" t="s">
        <v>26999</v>
      </c>
      <c r="C18957" t="s">
        <v>26999</v>
      </c>
      <c r="E18957">
        <v>164</v>
      </c>
    </row>
    <row r="18958" spans="1:5" x14ac:dyDescent="0.25">
      <c r="A18958" s="4" t="s">
        <v>69</v>
      </c>
      <c r="B18958" t="s">
        <v>27000</v>
      </c>
      <c r="C18958" t="s">
        <v>27000</v>
      </c>
      <c r="E18958">
        <v>164</v>
      </c>
    </row>
    <row r="18959" spans="1:5" x14ac:dyDescent="0.25">
      <c r="A18959" s="4" t="s">
        <v>69</v>
      </c>
      <c r="B18959" t="s">
        <v>27001</v>
      </c>
      <c r="C18959" t="s">
        <v>27001</v>
      </c>
      <c r="E18959">
        <v>164</v>
      </c>
    </row>
    <row r="18960" spans="1:5" x14ac:dyDescent="0.25">
      <c r="A18960" s="4" t="s">
        <v>69</v>
      </c>
      <c r="B18960" t="s">
        <v>27002</v>
      </c>
      <c r="C18960" t="s">
        <v>27002</v>
      </c>
      <c r="E18960">
        <v>164</v>
      </c>
    </row>
    <row r="18961" spans="1:5" x14ac:dyDescent="0.25">
      <c r="A18961" s="4" t="s">
        <v>69</v>
      </c>
      <c r="B18961" t="s">
        <v>27003</v>
      </c>
      <c r="C18961" t="s">
        <v>27003</v>
      </c>
      <c r="E18961">
        <v>164</v>
      </c>
    </row>
    <row r="18962" spans="1:5" x14ac:dyDescent="0.25">
      <c r="A18962" s="4" t="s">
        <v>69</v>
      </c>
      <c r="B18962" t="s">
        <v>27004</v>
      </c>
      <c r="C18962" t="s">
        <v>27004</v>
      </c>
      <c r="E18962">
        <v>164</v>
      </c>
    </row>
    <row r="18963" spans="1:5" x14ac:dyDescent="0.25">
      <c r="A18963" s="4" t="s">
        <v>69</v>
      </c>
      <c r="B18963" t="s">
        <v>27005</v>
      </c>
      <c r="C18963" t="s">
        <v>27005</v>
      </c>
      <c r="E18963">
        <v>164</v>
      </c>
    </row>
    <row r="18964" spans="1:5" x14ac:dyDescent="0.25">
      <c r="A18964" s="4" t="s">
        <v>69</v>
      </c>
      <c r="B18964" t="s">
        <v>27006</v>
      </c>
      <c r="C18964" t="s">
        <v>27006</v>
      </c>
      <c r="E18964">
        <v>164</v>
      </c>
    </row>
    <row r="18965" spans="1:5" x14ac:dyDescent="0.25">
      <c r="A18965" s="4" t="s">
        <v>69</v>
      </c>
      <c r="B18965" t="s">
        <v>27007</v>
      </c>
      <c r="C18965" t="s">
        <v>27007</v>
      </c>
      <c r="E18965">
        <v>164</v>
      </c>
    </row>
    <row r="18966" spans="1:5" x14ac:dyDescent="0.25">
      <c r="A18966" s="4" t="s">
        <v>69</v>
      </c>
      <c r="B18966" t="s">
        <v>27008</v>
      </c>
      <c r="C18966" t="s">
        <v>27008</v>
      </c>
      <c r="E18966">
        <v>164</v>
      </c>
    </row>
    <row r="18967" spans="1:5" x14ac:dyDescent="0.25">
      <c r="A18967" s="4" t="s">
        <v>69</v>
      </c>
      <c r="B18967" t="s">
        <v>27009</v>
      </c>
      <c r="C18967" t="s">
        <v>27009</v>
      </c>
      <c r="E18967">
        <v>164</v>
      </c>
    </row>
    <row r="18968" spans="1:5" x14ac:dyDescent="0.25">
      <c r="A18968" s="4" t="s">
        <v>69</v>
      </c>
      <c r="B18968" t="s">
        <v>27010</v>
      </c>
      <c r="C18968" t="s">
        <v>27010</v>
      </c>
      <c r="E18968">
        <v>164</v>
      </c>
    </row>
    <row r="18969" spans="1:5" x14ac:dyDescent="0.25">
      <c r="A18969" s="4" t="s">
        <v>69</v>
      </c>
      <c r="B18969" t="s">
        <v>27011</v>
      </c>
      <c r="C18969" t="s">
        <v>27011</v>
      </c>
      <c r="E18969">
        <v>164</v>
      </c>
    </row>
    <row r="18970" spans="1:5" x14ac:dyDescent="0.25">
      <c r="A18970" s="4" t="s">
        <v>69</v>
      </c>
      <c r="B18970" t="s">
        <v>27012</v>
      </c>
      <c r="C18970" t="s">
        <v>27012</v>
      </c>
      <c r="E18970">
        <v>164</v>
      </c>
    </row>
    <row r="18971" spans="1:5" x14ac:dyDescent="0.25">
      <c r="A18971" s="4" t="s">
        <v>69</v>
      </c>
      <c r="B18971" t="s">
        <v>27013</v>
      </c>
      <c r="C18971" t="s">
        <v>27013</v>
      </c>
      <c r="E18971">
        <v>164</v>
      </c>
    </row>
    <row r="18972" spans="1:5" x14ac:dyDescent="0.25">
      <c r="A18972" s="4" t="s">
        <v>69</v>
      </c>
      <c r="B18972" t="s">
        <v>27014</v>
      </c>
      <c r="C18972" t="s">
        <v>27014</v>
      </c>
      <c r="E18972">
        <v>164</v>
      </c>
    </row>
    <row r="18973" spans="1:5" x14ac:dyDescent="0.25">
      <c r="A18973" s="4" t="s">
        <v>69</v>
      </c>
      <c r="B18973" t="s">
        <v>27015</v>
      </c>
      <c r="C18973" t="s">
        <v>27015</v>
      </c>
      <c r="E18973">
        <v>164</v>
      </c>
    </row>
    <row r="18974" spans="1:5" x14ac:dyDescent="0.25">
      <c r="A18974" s="4" t="s">
        <v>69</v>
      </c>
      <c r="B18974" t="s">
        <v>27016</v>
      </c>
      <c r="C18974" t="s">
        <v>27016</v>
      </c>
      <c r="E18974">
        <v>164</v>
      </c>
    </row>
    <row r="18975" spans="1:5" x14ac:dyDescent="0.25">
      <c r="A18975" s="4" t="s">
        <v>69</v>
      </c>
      <c r="B18975" t="s">
        <v>27017</v>
      </c>
      <c r="C18975" t="s">
        <v>27017</v>
      </c>
      <c r="E18975">
        <v>164</v>
      </c>
    </row>
    <row r="18976" spans="1:5" x14ac:dyDescent="0.25">
      <c r="A18976" s="4" t="s">
        <v>69</v>
      </c>
      <c r="B18976" t="s">
        <v>27018</v>
      </c>
      <c r="C18976" t="s">
        <v>27018</v>
      </c>
      <c r="E18976">
        <v>164</v>
      </c>
    </row>
    <row r="18977" spans="1:5" x14ac:dyDescent="0.25">
      <c r="A18977" s="4" t="s">
        <v>69</v>
      </c>
      <c r="B18977" t="s">
        <v>27019</v>
      </c>
      <c r="C18977" t="s">
        <v>27019</v>
      </c>
      <c r="E18977">
        <v>164</v>
      </c>
    </row>
    <row r="18978" spans="1:5" x14ac:dyDescent="0.25">
      <c r="A18978" s="4" t="s">
        <v>69</v>
      </c>
      <c r="B18978" t="s">
        <v>27020</v>
      </c>
      <c r="C18978" t="s">
        <v>27020</v>
      </c>
      <c r="E18978">
        <v>164</v>
      </c>
    </row>
    <row r="18979" spans="1:5" x14ac:dyDescent="0.25">
      <c r="A18979" s="4" t="s">
        <v>69</v>
      </c>
      <c r="B18979" t="s">
        <v>27021</v>
      </c>
      <c r="C18979" t="s">
        <v>27021</v>
      </c>
      <c r="E18979">
        <v>164</v>
      </c>
    </row>
    <row r="18980" spans="1:5" x14ac:dyDescent="0.25">
      <c r="A18980" s="4" t="s">
        <v>69</v>
      </c>
      <c r="B18980" t="s">
        <v>27022</v>
      </c>
      <c r="C18980" t="s">
        <v>27022</v>
      </c>
      <c r="E18980">
        <v>164</v>
      </c>
    </row>
    <row r="18981" spans="1:5" x14ac:dyDescent="0.25">
      <c r="A18981" s="4" t="s">
        <v>69</v>
      </c>
      <c r="B18981" t="s">
        <v>27023</v>
      </c>
      <c r="C18981" t="s">
        <v>27023</v>
      </c>
      <c r="E18981">
        <v>164</v>
      </c>
    </row>
    <row r="18982" spans="1:5" x14ac:dyDescent="0.25">
      <c r="A18982" s="4" t="s">
        <v>69</v>
      </c>
      <c r="B18982" t="s">
        <v>27024</v>
      </c>
      <c r="C18982" t="s">
        <v>27024</v>
      </c>
      <c r="E18982">
        <v>164</v>
      </c>
    </row>
    <row r="18983" spans="1:5" x14ac:dyDescent="0.25">
      <c r="A18983" s="4" t="s">
        <v>69</v>
      </c>
      <c r="B18983" t="s">
        <v>27025</v>
      </c>
      <c r="C18983" t="s">
        <v>27025</v>
      </c>
      <c r="E18983">
        <v>164</v>
      </c>
    </row>
    <row r="18984" spans="1:5" x14ac:dyDescent="0.25">
      <c r="A18984" s="4" t="s">
        <v>69</v>
      </c>
      <c r="B18984" t="s">
        <v>27026</v>
      </c>
      <c r="C18984" t="s">
        <v>27026</v>
      </c>
      <c r="E18984">
        <v>164</v>
      </c>
    </row>
    <row r="18985" spans="1:5" x14ac:dyDescent="0.25">
      <c r="A18985" s="4" t="s">
        <v>69</v>
      </c>
      <c r="B18985" t="s">
        <v>27027</v>
      </c>
      <c r="C18985" t="s">
        <v>27027</v>
      </c>
      <c r="E18985">
        <v>164</v>
      </c>
    </row>
    <row r="18986" spans="1:5" x14ac:dyDescent="0.25">
      <c r="A18986" s="4" t="s">
        <v>69</v>
      </c>
      <c r="B18986" t="s">
        <v>27028</v>
      </c>
      <c r="C18986" t="s">
        <v>27028</v>
      </c>
      <c r="E18986">
        <v>164</v>
      </c>
    </row>
    <row r="18987" spans="1:5" x14ac:dyDescent="0.25">
      <c r="A18987" s="4" t="s">
        <v>69</v>
      </c>
      <c r="B18987" t="s">
        <v>27029</v>
      </c>
      <c r="C18987" t="s">
        <v>27029</v>
      </c>
      <c r="E18987">
        <v>164</v>
      </c>
    </row>
    <row r="18988" spans="1:5" x14ac:dyDescent="0.25">
      <c r="A18988" s="4" t="s">
        <v>69</v>
      </c>
      <c r="B18988" t="s">
        <v>27030</v>
      </c>
      <c r="C18988" t="s">
        <v>27030</v>
      </c>
      <c r="E18988">
        <v>164</v>
      </c>
    </row>
    <row r="18989" spans="1:5" x14ac:dyDescent="0.25">
      <c r="A18989" s="4" t="s">
        <v>69</v>
      </c>
      <c r="B18989" t="s">
        <v>27031</v>
      </c>
      <c r="C18989" t="s">
        <v>27031</v>
      </c>
      <c r="E18989">
        <v>164</v>
      </c>
    </row>
    <row r="18990" spans="1:5" x14ac:dyDescent="0.25">
      <c r="A18990" s="4" t="s">
        <v>69</v>
      </c>
      <c r="B18990" t="s">
        <v>27032</v>
      </c>
      <c r="C18990" t="s">
        <v>27032</v>
      </c>
      <c r="E18990">
        <v>164</v>
      </c>
    </row>
    <row r="18991" spans="1:5" x14ac:dyDescent="0.25">
      <c r="A18991" s="4" t="s">
        <v>69</v>
      </c>
      <c r="B18991" t="s">
        <v>27033</v>
      </c>
      <c r="C18991" t="s">
        <v>27033</v>
      </c>
      <c r="E18991">
        <v>164</v>
      </c>
    </row>
    <row r="18992" spans="1:5" x14ac:dyDescent="0.25">
      <c r="A18992" s="4" t="s">
        <v>69</v>
      </c>
      <c r="B18992" t="s">
        <v>27034</v>
      </c>
      <c r="C18992" t="s">
        <v>27034</v>
      </c>
      <c r="E18992">
        <v>164</v>
      </c>
    </row>
    <row r="18993" spans="1:5" x14ac:dyDescent="0.25">
      <c r="A18993" s="4" t="s">
        <v>69</v>
      </c>
      <c r="B18993" t="s">
        <v>27035</v>
      </c>
      <c r="C18993" t="s">
        <v>27035</v>
      </c>
      <c r="E18993">
        <v>164</v>
      </c>
    </row>
    <row r="18994" spans="1:5" x14ac:dyDescent="0.25">
      <c r="A18994" s="4" t="s">
        <v>69</v>
      </c>
      <c r="B18994" t="s">
        <v>27036</v>
      </c>
      <c r="C18994" t="s">
        <v>27036</v>
      </c>
      <c r="E18994">
        <v>164</v>
      </c>
    </row>
    <row r="18995" spans="1:5" x14ac:dyDescent="0.25">
      <c r="A18995" s="4" t="s">
        <v>69</v>
      </c>
      <c r="B18995" t="s">
        <v>27037</v>
      </c>
      <c r="C18995" t="s">
        <v>27037</v>
      </c>
      <c r="E18995">
        <v>164</v>
      </c>
    </row>
    <row r="18996" spans="1:5" x14ac:dyDescent="0.25">
      <c r="A18996" s="4" t="s">
        <v>69</v>
      </c>
      <c r="B18996" t="s">
        <v>27038</v>
      </c>
      <c r="C18996" t="s">
        <v>27038</v>
      </c>
      <c r="E18996">
        <v>164</v>
      </c>
    </row>
    <row r="18997" spans="1:5" x14ac:dyDescent="0.25">
      <c r="A18997" s="4" t="s">
        <v>69</v>
      </c>
      <c r="B18997" t="s">
        <v>27039</v>
      </c>
      <c r="C18997" t="s">
        <v>27039</v>
      </c>
      <c r="E18997">
        <v>164</v>
      </c>
    </row>
    <row r="18998" spans="1:5" x14ac:dyDescent="0.25">
      <c r="A18998" s="4" t="s">
        <v>69</v>
      </c>
      <c r="B18998" t="s">
        <v>27040</v>
      </c>
      <c r="C18998" t="s">
        <v>27040</v>
      </c>
      <c r="E18998">
        <v>164</v>
      </c>
    </row>
    <row r="18999" spans="1:5" x14ac:dyDescent="0.25">
      <c r="A18999" s="4" t="s">
        <v>69</v>
      </c>
      <c r="B18999" t="s">
        <v>27041</v>
      </c>
      <c r="C18999" t="s">
        <v>27041</v>
      </c>
      <c r="E18999">
        <v>164</v>
      </c>
    </row>
    <row r="19000" spans="1:5" x14ac:dyDescent="0.25">
      <c r="A19000" s="4" t="s">
        <v>69</v>
      </c>
      <c r="B19000" t="s">
        <v>27042</v>
      </c>
      <c r="C19000" t="s">
        <v>27042</v>
      </c>
      <c r="E19000">
        <v>164</v>
      </c>
    </row>
    <row r="19001" spans="1:5" x14ac:dyDescent="0.25">
      <c r="A19001" s="4" t="s">
        <v>69</v>
      </c>
      <c r="B19001" t="s">
        <v>27043</v>
      </c>
      <c r="C19001" t="s">
        <v>27043</v>
      </c>
      <c r="E19001">
        <v>164</v>
      </c>
    </row>
    <row r="19002" spans="1:5" x14ac:dyDescent="0.25">
      <c r="A19002" s="4" t="s">
        <v>69</v>
      </c>
      <c r="B19002" t="s">
        <v>27044</v>
      </c>
      <c r="C19002" t="s">
        <v>27044</v>
      </c>
      <c r="E19002">
        <v>164</v>
      </c>
    </row>
    <row r="19003" spans="1:5" x14ac:dyDescent="0.25">
      <c r="A19003" s="4" t="s">
        <v>69</v>
      </c>
      <c r="B19003" t="s">
        <v>27045</v>
      </c>
      <c r="C19003" t="s">
        <v>27045</v>
      </c>
      <c r="E19003">
        <v>164</v>
      </c>
    </row>
    <row r="19004" spans="1:5" x14ac:dyDescent="0.25">
      <c r="A19004" s="4" t="s">
        <v>69</v>
      </c>
      <c r="B19004" t="s">
        <v>27046</v>
      </c>
      <c r="C19004" t="s">
        <v>27046</v>
      </c>
      <c r="E19004">
        <v>164</v>
      </c>
    </row>
    <row r="19005" spans="1:5" x14ac:dyDescent="0.25">
      <c r="A19005" s="4" t="s">
        <v>69</v>
      </c>
      <c r="B19005" t="s">
        <v>27047</v>
      </c>
      <c r="C19005" t="s">
        <v>27047</v>
      </c>
      <c r="E19005">
        <v>164</v>
      </c>
    </row>
    <row r="19006" spans="1:5" x14ac:dyDescent="0.25">
      <c r="A19006" s="4" t="s">
        <v>69</v>
      </c>
      <c r="B19006" t="s">
        <v>27048</v>
      </c>
      <c r="C19006" t="s">
        <v>27048</v>
      </c>
      <c r="E19006">
        <v>164</v>
      </c>
    </row>
    <row r="19007" spans="1:5" x14ac:dyDescent="0.25">
      <c r="A19007" s="4" t="s">
        <v>69</v>
      </c>
      <c r="B19007" t="s">
        <v>27049</v>
      </c>
      <c r="C19007" t="s">
        <v>27049</v>
      </c>
      <c r="E19007">
        <v>164</v>
      </c>
    </row>
    <row r="19008" spans="1:5" x14ac:dyDescent="0.25">
      <c r="A19008" s="4" t="s">
        <v>69</v>
      </c>
      <c r="B19008" t="s">
        <v>27050</v>
      </c>
      <c r="C19008" t="s">
        <v>27050</v>
      </c>
      <c r="E19008">
        <v>164</v>
      </c>
    </row>
    <row r="19009" spans="1:5" x14ac:dyDescent="0.25">
      <c r="A19009" s="4" t="s">
        <v>69</v>
      </c>
      <c r="B19009" t="s">
        <v>27051</v>
      </c>
      <c r="C19009" t="s">
        <v>27051</v>
      </c>
      <c r="E19009">
        <v>164</v>
      </c>
    </row>
    <row r="19010" spans="1:5" x14ac:dyDescent="0.25">
      <c r="A19010" s="4" t="s">
        <v>69</v>
      </c>
      <c r="B19010" t="s">
        <v>27052</v>
      </c>
      <c r="C19010" t="s">
        <v>27052</v>
      </c>
      <c r="E19010">
        <v>164</v>
      </c>
    </row>
    <row r="19011" spans="1:5" x14ac:dyDescent="0.25">
      <c r="A19011" s="4" t="s">
        <v>69</v>
      </c>
      <c r="B19011" t="s">
        <v>27053</v>
      </c>
      <c r="C19011" t="s">
        <v>27053</v>
      </c>
      <c r="E19011">
        <v>164</v>
      </c>
    </row>
    <row r="19012" spans="1:5" x14ac:dyDescent="0.25">
      <c r="A19012" s="4" t="s">
        <v>69</v>
      </c>
      <c r="B19012" t="s">
        <v>27054</v>
      </c>
      <c r="C19012" t="s">
        <v>27054</v>
      </c>
      <c r="E19012">
        <v>164</v>
      </c>
    </row>
    <row r="19013" spans="1:5" x14ac:dyDescent="0.25">
      <c r="A19013" s="4" t="s">
        <v>69</v>
      </c>
      <c r="B19013" t="s">
        <v>27055</v>
      </c>
      <c r="C19013" t="s">
        <v>27055</v>
      </c>
      <c r="E19013">
        <v>164</v>
      </c>
    </row>
    <row r="19014" spans="1:5" x14ac:dyDescent="0.25">
      <c r="A19014" s="4" t="s">
        <v>69</v>
      </c>
      <c r="B19014" t="s">
        <v>27056</v>
      </c>
      <c r="C19014" t="s">
        <v>27056</v>
      </c>
      <c r="E19014">
        <v>164</v>
      </c>
    </row>
    <row r="19015" spans="1:5" x14ac:dyDescent="0.25">
      <c r="A19015" s="4" t="s">
        <v>69</v>
      </c>
      <c r="B19015" t="s">
        <v>27057</v>
      </c>
      <c r="C19015" t="s">
        <v>27057</v>
      </c>
      <c r="E19015">
        <v>164</v>
      </c>
    </row>
    <row r="19016" spans="1:5" x14ac:dyDescent="0.25">
      <c r="A19016" s="4" t="s">
        <v>69</v>
      </c>
      <c r="B19016" t="s">
        <v>27058</v>
      </c>
      <c r="C19016" t="s">
        <v>27058</v>
      </c>
      <c r="E19016">
        <v>164</v>
      </c>
    </row>
    <row r="19017" spans="1:5" x14ac:dyDescent="0.25">
      <c r="A19017" s="4" t="s">
        <v>69</v>
      </c>
      <c r="B19017" t="s">
        <v>27059</v>
      </c>
      <c r="C19017" t="s">
        <v>27059</v>
      </c>
      <c r="E19017">
        <v>164</v>
      </c>
    </row>
    <row r="19018" spans="1:5" x14ac:dyDescent="0.25">
      <c r="A19018" s="4" t="s">
        <v>69</v>
      </c>
      <c r="B19018" t="s">
        <v>27060</v>
      </c>
      <c r="C19018" t="s">
        <v>27060</v>
      </c>
      <c r="E19018">
        <v>164</v>
      </c>
    </row>
    <row r="19019" spans="1:5" x14ac:dyDescent="0.25">
      <c r="A19019" s="4" t="s">
        <v>69</v>
      </c>
      <c r="B19019" t="s">
        <v>27061</v>
      </c>
      <c r="C19019" t="s">
        <v>27061</v>
      </c>
      <c r="E19019">
        <v>164</v>
      </c>
    </row>
    <row r="19020" spans="1:5" x14ac:dyDescent="0.25">
      <c r="A19020" s="4" t="s">
        <v>69</v>
      </c>
      <c r="B19020" t="s">
        <v>27062</v>
      </c>
      <c r="C19020" t="s">
        <v>27062</v>
      </c>
      <c r="E19020">
        <v>164</v>
      </c>
    </row>
    <row r="19021" spans="1:5" x14ac:dyDescent="0.25">
      <c r="A19021" s="4" t="s">
        <v>69</v>
      </c>
      <c r="B19021" t="s">
        <v>27063</v>
      </c>
      <c r="C19021" t="s">
        <v>27063</v>
      </c>
      <c r="E19021">
        <v>164</v>
      </c>
    </row>
    <row r="19022" spans="1:5" x14ac:dyDescent="0.25">
      <c r="A19022" s="4" t="s">
        <v>69</v>
      </c>
      <c r="B19022" t="s">
        <v>27064</v>
      </c>
      <c r="C19022" t="s">
        <v>27064</v>
      </c>
      <c r="E19022">
        <v>164</v>
      </c>
    </row>
    <row r="19023" spans="1:5" x14ac:dyDescent="0.25">
      <c r="A19023" s="4" t="s">
        <v>69</v>
      </c>
      <c r="B19023" t="s">
        <v>27065</v>
      </c>
      <c r="C19023" t="s">
        <v>27065</v>
      </c>
      <c r="E19023">
        <v>164</v>
      </c>
    </row>
    <row r="19024" spans="1:5" x14ac:dyDescent="0.25">
      <c r="A19024" s="4" t="s">
        <v>69</v>
      </c>
      <c r="B19024" t="s">
        <v>27066</v>
      </c>
      <c r="C19024" t="s">
        <v>27066</v>
      </c>
      <c r="E19024">
        <v>164</v>
      </c>
    </row>
    <row r="19025" spans="1:5" x14ac:dyDescent="0.25">
      <c r="A19025" s="4" t="s">
        <v>69</v>
      </c>
      <c r="B19025" t="s">
        <v>27067</v>
      </c>
      <c r="C19025" t="s">
        <v>27067</v>
      </c>
      <c r="E19025">
        <v>164</v>
      </c>
    </row>
    <row r="19026" spans="1:5" x14ac:dyDescent="0.25">
      <c r="A19026" s="4" t="s">
        <v>69</v>
      </c>
      <c r="B19026" t="s">
        <v>27068</v>
      </c>
      <c r="C19026" t="s">
        <v>27068</v>
      </c>
      <c r="E19026">
        <v>164</v>
      </c>
    </row>
    <row r="19027" spans="1:5" x14ac:dyDescent="0.25">
      <c r="A19027" s="4" t="s">
        <v>69</v>
      </c>
      <c r="B19027" t="s">
        <v>27069</v>
      </c>
      <c r="C19027" t="s">
        <v>27069</v>
      </c>
      <c r="E19027">
        <v>164</v>
      </c>
    </row>
    <row r="19028" spans="1:5" x14ac:dyDescent="0.25">
      <c r="A19028" s="4" t="s">
        <v>69</v>
      </c>
      <c r="B19028" t="s">
        <v>27070</v>
      </c>
      <c r="C19028" t="s">
        <v>27070</v>
      </c>
      <c r="E19028">
        <v>164</v>
      </c>
    </row>
    <row r="19029" spans="1:5" x14ac:dyDescent="0.25">
      <c r="A19029" s="4" t="s">
        <v>69</v>
      </c>
      <c r="B19029" t="s">
        <v>27071</v>
      </c>
      <c r="C19029" t="s">
        <v>27071</v>
      </c>
      <c r="E19029">
        <v>164</v>
      </c>
    </row>
    <row r="19030" spans="1:5" x14ac:dyDescent="0.25">
      <c r="A19030" s="4" t="s">
        <v>69</v>
      </c>
      <c r="B19030" t="s">
        <v>27072</v>
      </c>
      <c r="C19030" t="s">
        <v>27072</v>
      </c>
      <c r="E19030">
        <v>164</v>
      </c>
    </row>
    <row r="19031" spans="1:5" x14ac:dyDescent="0.25">
      <c r="A19031" s="4" t="s">
        <v>69</v>
      </c>
      <c r="B19031" t="s">
        <v>27073</v>
      </c>
      <c r="C19031" t="s">
        <v>27073</v>
      </c>
      <c r="E19031">
        <v>164</v>
      </c>
    </row>
    <row r="19032" spans="1:5" x14ac:dyDescent="0.25">
      <c r="A19032" s="4" t="s">
        <v>69</v>
      </c>
      <c r="B19032" t="s">
        <v>27074</v>
      </c>
      <c r="C19032" t="s">
        <v>27074</v>
      </c>
      <c r="E19032">
        <v>164</v>
      </c>
    </row>
    <row r="19033" spans="1:5" x14ac:dyDescent="0.25">
      <c r="A19033" s="4" t="s">
        <v>69</v>
      </c>
      <c r="B19033" t="s">
        <v>27075</v>
      </c>
      <c r="C19033" t="s">
        <v>27075</v>
      </c>
      <c r="E19033">
        <v>164</v>
      </c>
    </row>
    <row r="19034" spans="1:5" x14ac:dyDescent="0.25">
      <c r="A19034" s="4" t="s">
        <v>69</v>
      </c>
      <c r="B19034" t="s">
        <v>27076</v>
      </c>
      <c r="C19034" t="s">
        <v>27076</v>
      </c>
      <c r="E19034">
        <v>164</v>
      </c>
    </row>
    <row r="19035" spans="1:5" x14ac:dyDescent="0.25">
      <c r="A19035" s="4" t="s">
        <v>69</v>
      </c>
      <c r="B19035" t="s">
        <v>27077</v>
      </c>
      <c r="C19035" t="s">
        <v>27077</v>
      </c>
      <c r="E19035">
        <v>164</v>
      </c>
    </row>
    <row r="19036" spans="1:5" x14ac:dyDescent="0.25">
      <c r="A19036" s="4" t="s">
        <v>69</v>
      </c>
      <c r="B19036" t="s">
        <v>27078</v>
      </c>
      <c r="C19036" t="s">
        <v>27078</v>
      </c>
      <c r="E19036">
        <v>164</v>
      </c>
    </row>
    <row r="19037" spans="1:5" x14ac:dyDescent="0.25">
      <c r="A19037" s="4" t="s">
        <v>69</v>
      </c>
      <c r="B19037" t="s">
        <v>27079</v>
      </c>
      <c r="C19037" t="s">
        <v>27079</v>
      </c>
      <c r="E19037">
        <v>164</v>
      </c>
    </row>
    <row r="19038" spans="1:5" x14ac:dyDescent="0.25">
      <c r="A19038" s="4" t="s">
        <v>69</v>
      </c>
      <c r="B19038" t="s">
        <v>27080</v>
      </c>
      <c r="C19038" t="s">
        <v>27080</v>
      </c>
      <c r="E19038">
        <v>164</v>
      </c>
    </row>
    <row r="19039" spans="1:5" x14ac:dyDescent="0.25">
      <c r="A19039" s="4" t="s">
        <v>69</v>
      </c>
      <c r="B19039" t="s">
        <v>27081</v>
      </c>
      <c r="C19039" t="s">
        <v>27081</v>
      </c>
      <c r="E19039">
        <v>164</v>
      </c>
    </row>
    <row r="19040" spans="1:5" x14ac:dyDescent="0.25">
      <c r="A19040" s="4" t="s">
        <v>69</v>
      </c>
      <c r="B19040" t="s">
        <v>27082</v>
      </c>
      <c r="C19040" t="s">
        <v>27082</v>
      </c>
      <c r="E19040">
        <v>164</v>
      </c>
    </row>
    <row r="19041" spans="1:5" x14ac:dyDescent="0.25">
      <c r="A19041" s="4" t="s">
        <v>69</v>
      </c>
      <c r="B19041" t="s">
        <v>27083</v>
      </c>
      <c r="C19041" t="s">
        <v>27083</v>
      </c>
      <c r="E19041">
        <v>164</v>
      </c>
    </row>
    <row r="19042" spans="1:5" x14ac:dyDescent="0.25">
      <c r="A19042" s="4" t="s">
        <v>69</v>
      </c>
      <c r="B19042" t="s">
        <v>27084</v>
      </c>
      <c r="C19042" t="s">
        <v>27084</v>
      </c>
      <c r="E19042">
        <v>164</v>
      </c>
    </row>
    <row r="19043" spans="1:5" x14ac:dyDescent="0.25">
      <c r="A19043" s="4" t="s">
        <v>69</v>
      </c>
      <c r="B19043" t="s">
        <v>27085</v>
      </c>
      <c r="C19043" t="s">
        <v>27085</v>
      </c>
      <c r="E19043">
        <v>164</v>
      </c>
    </row>
    <row r="19044" spans="1:5" x14ac:dyDescent="0.25">
      <c r="A19044" s="4" t="s">
        <v>69</v>
      </c>
      <c r="B19044" t="s">
        <v>27086</v>
      </c>
      <c r="C19044" t="s">
        <v>27086</v>
      </c>
      <c r="E19044">
        <v>164</v>
      </c>
    </row>
    <row r="19045" spans="1:5" x14ac:dyDescent="0.25">
      <c r="A19045" s="4" t="s">
        <v>69</v>
      </c>
      <c r="B19045" t="s">
        <v>27087</v>
      </c>
      <c r="C19045" t="s">
        <v>27087</v>
      </c>
      <c r="E19045">
        <v>164</v>
      </c>
    </row>
    <row r="19046" spans="1:5" x14ac:dyDescent="0.25">
      <c r="A19046" s="4" t="s">
        <v>69</v>
      </c>
      <c r="B19046" t="s">
        <v>27088</v>
      </c>
      <c r="C19046" t="s">
        <v>27088</v>
      </c>
      <c r="E19046">
        <v>164</v>
      </c>
    </row>
    <row r="19047" spans="1:5" x14ac:dyDescent="0.25">
      <c r="A19047" s="4" t="s">
        <v>69</v>
      </c>
      <c r="B19047" t="s">
        <v>27089</v>
      </c>
      <c r="C19047" t="s">
        <v>27089</v>
      </c>
      <c r="E19047">
        <v>164</v>
      </c>
    </row>
    <row r="19048" spans="1:5" x14ac:dyDescent="0.25">
      <c r="A19048" s="4" t="s">
        <v>69</v>
      </c>
      <c r="B19048" t="s">
        <v>27090</v>
      </c>
      <c r="C19048" t="s">
        <v>27090</v>
      </c>
      <c r="E19048">
        <v>164</v>
      </c>
    </row>
    <row r="19049" spans="1:5" x14ac:dyDescent="0.25">
      <c r="A19049" s="4" t="s">
        <v>69</v>
      </c>
      <c r="B19049" t="s">
        <v>27091</v>
      </c>
      <c r="C19049" t="s">
        <v>27091</v>
      </c>
      <c r="E19049">
        <v>164</v>
      </c>
    </row>
    <row r="19050" spans="1:5" x14ac:dyDescent="0.25">
      <c r="A19050" s="4" t="s">
        <v>69</v>
      </c>
      <c r="B19050" t="s">
        <v>27092</v>
      </c>
      <c r="C19050" t="s">
        <v>27092</v>
      </c>
      <c r="E19050">
        <v>164</v>
      </c>
    </row>
    <row r="19051" spans="1:5" x14ac:dyDescent="0.25">
      <c r="A19051" s="4" t="s">
        <v>69</v>
      </c>
      <c r="B19051" t="s">
        <v>27093</v>
      </c>
      <c r="C19051" t="s">
        <v>27093</v>
      </c>
      <c r="E19051">
        <v>164</v>
      </c>
    </row>
    <row r="19052" spans="1:5" x14ac:dyDescent="0.25">
      <c r="A19052" s="4" t="s">
        <v>69</v>
      </c>
      <c r="B19052" t="s">
        <v>27094</v>
      </c>
      <c r="C19052" t="s">
        <v>27094</v>
      </c>
      <c r="E19052">
        <v>164</v>
      </c>
    </row>
    <row r="19053" spans="1:5" x14ac:dyDescent="0.25">
      <c r="A19053" s="4" t="s">
        <v>69</v>
      </c>
      <c r="B19053" t="s">
        <v>27095</v>
      </c>
      <c r="C19053" t="s">
        <v>27095</v>
      </c>
      <c r="E19053">
        <v>164</v>
      </c>
    </row>
    <row r="19054" spans="1:5" x14ac:dyDescent="0.25">
      <c r="A19054" s="4" t="s">
        <v>69</v>
      </c>
      <c r="B19054" t="s">
        <v>27096</v>
      </c>
      <c r="C19054" t="s">
        <v>27096</v>
      </c>
      <c r="E19054">
        <v>164</v>
      </c>
    </row>
    <row r="19055" spans="1:5" x14ac:dyDescent="0.25">
      <c r="A19055" s="4" t="s">
        <v>69</v>
      </c>
      <c r="B19055" t="s">
        <v>27097</v>
      </c>
      <c r="C19055" t="s">
        <v>27097</v>
      </c>
      <c r="E19055">
        <v>164</v>
      </c>
    </row>
    <row r="19056" spans="1:5" x14ac:dyDescent="0.25">
      <c r="A19056" s="4" t="s">
        <v>69</v>
      </c>
      <c r="B19056" t="s">
        <v>27098</v>
      </c>
      <c r="C19056" t="s">
        <v>27098</v>
      </c>
      <c r="E19056">
        <v>164</v>
      </c>
    </row>
    <row r="19057" spans="1:5" x14ac:dyDescent="0.25">
      <c r="A19057" s="4" t="s">
        <v>69</v>
      </c>
      <c r="B19057" t="s">
        <v>27099</v>
      </c>
      <c r="C19057" t="s">
        <v>27099</v>
      </c>
      <c r="E19057">
        <v>164</v>
      </c>
    </row>
    <row r="19058" spans="1:5" x14ac:dyDescent="0.25">
      <c r="A19058" s="4" t="s">
        <v>69</v>
      </c>
      <c r="B19058" t="s">
        <v>27100</v>
      </c>
      <c r="C19058" t="s">
        <v>27100</v>
      </c>
      <c r="E19058">
        <v>164</v>
      </c>
    </row>
    <row r="19059" spans="1:5" x14ac:dyDescent="0.25">
      <c r="A19059" s="4" t="s">
        <v>69</v>
      </c>
      <c r="B19059" t="s">
        <v>27101</v>
      </c>
      <c r="C19059" t="s">
        <v>27101</v>
      </c>
      <c r="E19059">
        <v>164</v>
      </c>
    </row>
    <row r="19060" spans="1:5" x14ac:dyDescent="0.25">
      <c r="A19060" s="4" t="s">
        <v>69</v>
      </c>
      <c r="B19060" t="s">
        <v>27102</v>
      </c>
      <c r="C19060" t="s">
        <v>27102</v>
      </c>
      <c r="E19060">
        <v>164</v>
      </c>
    </row>
    <row r="19061" spans="1:5" x14ac:dyDescent="0.25">
      <c r="A19061" s="4" t="s">
        <v>69</v>
      </c>
      <c r="B19061" t="s">
        <v>27103</v>
      </c>
      <c r="C19061" t="s">
        <v>27103</v>
      </c>
      <c r="E19061">
        <v>164</v>
      </c>
    </row>
    <row r="19062" spans="1:5" x14ac:dyDescent="0.25">
      <c r="A19062" s="4" t="s">
        <v>69</v>
      </c>
      <c r="B19062" t="s">
        <v>27104</v>
      </c>
      <c r="C19062" t="s">
        <v>27104</v>
      </c>
      <c r="E19062">
        <v>164</v>
      </c>
    </row>
    <row r="19063" spans="1:5" x14ac:dyDescent="0.25">
      <c r="A19063" s="4" t="s">
        <v>69</v>
      </c>
      <c r="B19063" t="s">
        <v>27105</v>
      </c>
      <c r="C19063" t="s">
        <v>27105</v>
      </c>
      <c r="E19063">
        <v>164</v>
      </c>
    </row>
    <row r="19064" spans="1:5" x14ac:dyDescent="0.25">
      <c r="A19064" s="4" t="s">
        <v>69</v>
      </c>
      <c r="B19064" t="s">
        <v>27106</v>
      </c>
      <c r="C19064" t="s">
        <v>27106</v>
      </c>
      <c r="E19064">
        <v>164</v>
      </c>
    </row>
    <row r="19065" spans="1:5" x14ac:dyDescent="0.25">
      <c r="A19065" s="4" t="s">
        <v>69</v>
      </c>
      <c r="B19065" t="s">
        <v>27107</v>
      </c>
      <c r="C19065" t="s">
        <v>27107</v>
      </c>
      <c r="E19065">
        <v>164</v>
      </c>
    </row>
    <row r="19066" spans="1:5" x14ac:dyDescent="0.25">
      <c r="A19066" s="4" t="s">
        <v>69</v>
      </c>
      <c r="B19066" t="s">
        <v>27108</v>
      </c>
      <c r="C19066" t="s">
        <v>27108</v>
      </c>
      <c r="E19066">
        <v>164</v>
      </c>
    </row>
    <row r="19067" spans="1:5" x14ac:dyDescent="0.25">
      <c r="A19067" s="4" t="s">
        <v>69</v>
      </c>
      <c r="B19067" t="s">
        <v>27109</v>
      </c>
      <c r="C19067" t="s">
        <v>27109</v>
      </c>
      <c r="E19067">
        <v>164</v>
      </c>
    </row>
    <row r="19068" spans="1:5" x14ac:dyDescent="0.25">
      <c r="A19068" s="4" t="s">
        <v>69</v>
      </c>
      <c r="B19068" t="s">
        <v>27110</v>
      </c>
      <c r="C19068" t="s">
        <v>27110</v>
      </c>
      <c r="E19068">
        <v>164</v>
      </c>
    </row>
    <row r="19069" spans="1:5" x14ac:dyDescent="0.25">
      <c r="A19069" s="4" t="s">
        <v>69</v>
      </c>
      <c r="B19069" t="s">
        <v>27111</v>
      </c>
      <c r="C19069" t="s">
        <v>27111</v>
      </c>
      <c r="E19069">
        <v>164</v>
      </c>
    </row>
    <row r="19070" spans="1:5" x14ac:dyDescent="0.25">
      <c r="A19070" s="4" t="s">
        <v>69</v>
      </c>
      <c r="B19070" t="s">
        <v>27112</v>
      </c>
      <c r="C19070" t="s">
        <v>27112</v>
      </c>
      <c r="E19070">
        <v>164</v>
      </c>
    </row>
    <row r="19071" spans="1:5" x14ac:dyDescent="0.25">
      <c r="A19071" s="4" t="s">
        <v>69</v>
      </c>
      <c r="B19071" t="s">
        <v>27113</v>
      </c>
      <c r="C19071" t="s">
        <v>27113</v>
      </c>
      <c r="E19071">
        <v>164</v>
      </c>
    </row>
    <row r="19072" spans="1:5" x14ac:dyDescent="0.25">
      <c r="A19072" s="4" t="s">
        <v>69</v>
      </c>
      <c r="B19072" t="s">
        <v>27114</v>
      </c>
      <c r="C19072" t="s">
        <v>27114</v>
      </c>
      <c r="E19072">
        <v>164</v>
      </c>
    </row>
    <row r="19073" spans="1:5" x14ac:dyDescent="0.25">
      <c r="A19073" s="4" t="s">
        <v>69</v>
      </c>
      <c r="B19073" t="s">
        <v>27115</v>
      </c>
      <c r="C19073" t="s">
        <v>27115</v>
      </c>
      <c r="E19073">
        <v>164</v>
      </c>
    </row>
    <row r="19074" spans="1:5" x14ac:dyDescent="0.25">
      <c r="A19074" s="4" t="s">
        <v>69</v>
      </c>
      <c r="B19074" t="s">
        <v>27116</v>
      </c>
      <c r="C19074" t="s">
        <v>27116</v>
      </c>
      <c r="E19074">
        <v>164</v>
      </c>
    </row>
    <row r="19075" spans="1:5" x14ac:dyDescent="0.25">
      <c r="A19075" s="4" t="s">
        <v>69</v>
      </c>
      <c r="B19075" t="s">
        <v>27117</v>
      </c>
      <c r="C19075" t="s">
        <v>27117</v>
      </c>
      <c r="E19075">
        <v>164</v>
      </c>
    </row>
    <row r="19076" spans="1:5" x14ac:dyDescent="0.25">
      <c r="A19076" s="4" t="s">
        <v>69</v>
      </c>
      <c r="B19076" t="s">
        <v>27118</v>
      </c>
      <c r="C19076" t="s">
        <v>27118</v>
      </c>
      <c r="E19076">
        <v>164</v>
      </c>
    </row>
    <row r="19077" spans="1:5" x14ac:dyDescent="0.25">
      <c r="A19077" s="4" t="s">
        <v>69</v>
      </c>
      <c r="B19077" t="s">
        <v>27119</v>
      </c>
      <c r="C19077" t="s">
        <v>27119</v>
      </c>
      <c r="E19077">
        <v>164</v>
      </c>
    </row>
    <row r="19078" spans="1:5" x14ac:dyDescent="0.25">
      <c r="A19078" s="4" t="s">
        <v>69</v>
      </c>
      <c r="B19078" t="s">
        <v>27120</v>
      </c>
      <c r="C19078" t="s">
        <v>27120</v>
      </c>
      <c r="E19078">
        <v>164</v>
      </c>
    </row>
    <row r="19079" spans="1:5" x14ac:dyDescent="0.25">
      <c r="A19079" s="4" t="s">
        <v>69</v>
      </c>
      <c r="B19079" t="s">
        <v>27121</v>
      </c>
      <c r="C19079" t="s">
        <v>27121</v>
      </c>
      <c r="E19079">
        <v>164</v>
      </c>
    </row>
    <row r="19080" spans="1:5" x14ac:dyDescent="0.25">
      <c r="A19080" s="4" t="s">
        <v>69</v>
      </c>
      <c r="B19080" t="s">
        <v>27122</v>
      </c>
      <c r="C19080" t="s">
        <v>27122</v>
      </c>
      <c r="E19080">
        <v>164</v>
      </c>
    </row>
    <row r="19081" spans="1:5" x14ac:dyDescent="0.25">
      <c r="A19081" s="4" t="s">
        <v>69</v>
      </c>
      <c r="B19081" t="s">
        <v>27123</v>
      </c>
      <c r="C19081" t="s">
        <v>27123</v>
      </c>
      <c r="E19081">
        <v>164</v>
      </c>
    </row>
    <row r="19082" spans="1:5" x14ac:dyDescent="0.25">
      <c r="A19082" s="4" t="s">
        <v>69</v>
      </c>
      <c r="B19082" t="s">
        <v>27124</v>
      </c>
      <c r="C19082" t="s">
        <v>27124</v>
      </c>
      <c r="E19082">
        <v>164</v>
      </c>
    </row>
    <row r="19083" spans="1:5" x14ac:dyDescent="0.25">
      <c r="A19083" s="4" t="s">
        <v>69</v>
      </c>
      <c r="B19083" t="s">
        <v>27125</v>
      </c>
      <c r="C19083" t="s">
        <v>27125</v>
      </c>
      <c r="E19083">
        <v>164</v>
      </c>
    </row>
    <row r="19084" spans="1:5" x14ac:dyDescent="0.25">
      <c r="A19084" s="4" t="s">
        <v>69</v>
      </c>
      <c r="B19084" t="s">
        <v>27126</v>
      </c>
      <c r="C19084" t="s">
        <v>27126</v>
      </c>
      <c r="E19084">
        <v>164</v>
      </c>
    </row>
    <row r="19085" spans="1:5" x14ac:dyDescent="0.25">
      <c r="A19085" s="4" t="s">
        <v>69</v>
      </c>
      <c r="B19085" t="s">
        <v>27127</v>
      </c>
      <c r="C19085" t="s">
        <v>27127</v>
      </c>
      <c r="E19085">
        <v>164</v>
      </c>
    </row>
    <row r="19086" spans="1:5" x14ac:dyDescent="0.25">
      <c r="A19086" s="4" t="s">
        <v>69</v>
      </c>
      <c r="B19086" t="s">
        <v>27128</v>
      </c>
      <c r="C19086" t="s">
        <v>27128</v>
      </c>
      <c r="E19086">
        <v>164</v>
      </c>
    </row>
    <row r="19087" spans="1:5" x14ac:dyDescent="0.25">
      <c r="A19087" s="4" t="s">
        <v>69</v>
      </c>
      <c r="B19087" t="s">
        <v>27129</v>
      </c>
      <c r="C19087" t="s">
        <v>27129</v>
      </c>
      <c r="E19087">
        <v>164</v>
      </c>
    </row>
    <row r="19088" spans="1:5" x14ac:dyDescent="0.25">
      <c r="A19088" s="4" t="s">
        <v>69</v>
      </c>
      <c r="B19088" t="s">
        <v>27130</v>
      </c>
      <c r="C19088" t="s">
        <v>27130</v>
      </c>
      <c r="E19088">
        <v>164</v>
      </c>
    </row>
    <row r="19089" spans="1:5" x14ac:dyDescent="0.25">
      <c r="A19089" s="4" t="s">
        <v>69</v>
      </c>
      <c r="B19089" t="s">
        <v>27131</v>
      </c>
      <c r="C19089" t="s">
        <v>27131</v>
      </c>
      <c r="E19089">
        <v>164</v>
      </c>
    </row>
    <row r="19090" spans="1:5" x14ac:dyDescent="0.25">
      <c r="A19090" s="4" t="s">
        <v>69</v>
      </c>
      <c r="B19090" t="s">
        <v>27132</v>
      </c>
      <c r="C19090" t="s">
        <v>27132</v>
      </c>
      <c r="E19090">
        <v>164</v>
      </c>
    </row>
    <row r="19091" spans="1:5" x14ac:dyDescent="0.25">
      <c r="A19091" s="4" t="s">
        <v>69</v>
      </c>
      <c r="B19091" t="s">
        <v>27133</v>
      </c>
      <c r="C19091" t="s">
        <v>27133</v>
      </c>
      <c r="E19091">
        <v>164</v>
      </c>
    </row>
    <row r="19092" spans="1:5" x14ac:dyDescent="0.25">
      <c r="A19092" s="4" t="s">
        <v>69</v>
      </c>
      <c r="B19092" t="s">
        <v>27134</v>
      </c>
      <c r="C19092" t="s">
        <v>27134</v>
      </c>
      <c r="E19092">
        <v>164</v>
      </c>
    </row>
    <row r="19093" spans="1:5" x14ac:dyDescent="0.25">
      <c r="A19093" s="4" t="s">
        <v>69</v>
      </c>
      <c r="B19093" t="s">
        <v>27135</v>
      </c>
      <c r="C19093" t="s">
        <v>27135</v>
      </c>
      <c r="E19093">
        <v>164</v>
      </c>
    </row>
    <row r="19094" spans="1:5" x14ac:dyDescent="0.25">
      <c r="A19094" s="4" t="s">
        <v>69</v>
      </c>
      <c r="B19094" t="s">
        <v>27136</v>
      </c>
      <c r="C19094" t="s">
        <v>27136</v>
      </c>
      <c r="E19094">
        <v>164</v>
      </c>
    </row>
    <row r="19095" spans="1:5" x14ac:dyDescent="0.25">
      <c r="A19095" s="4" t="s">
        <v>69</v>
      </c>
      <c r="B19095" t="s">
        <v>27137</v>
      </c>
      <c r="C19095" t="s">
        <v>27137</v>
      </c>
      <c r="E19095">
        <v>164</v>
      </c>
    </row>
    <row r="19096" spans="1:5" x14ac:dyDescent="0.25">
      <c r="A19096" s="4" t="s">
        <v>69</v>
      </c>
      <c r="B19096" t="s">
        <v>27138</v>
      </c>
      <c r="C19096" t="s">
        <v>27138</v>
      </c>
      <c r="E19096">
        <v>164</v>
      </c>
    </row>
    <row r="19097" spans="1:5" x14ac:dyDescent="0.25">
      <c r="A19097" s="4" t="s">
        <v>69</v>
      </c>
      <c r="B19097" t="s">
        <v>27139</v>
      </c>
      <c r="C19097" t="s">
        <v>27139</v>
      </c>
      <c r="E19097">
        <v>164</v>
      </c>
    </row>
    <row r="19098" spans="1:5" x14ac:dyDescent="0.25">
      <c r="A19098" s="4" t="s">
        <v>69</v>
      </c>
      <c r="B19098" t="s">
        <v>27140</v>
      </c>
      <c r="C19098" t="s">
        <v>27140</v>
      </c>
      <c r="E19098">
        <v>164</v>
      </c>
    </row>
    <row r="19099" spans="1:5" x14ac:dyDescent="0.25">
      <c r="A19099" s="4" t="s">
        <v>69</v>
      </c>
      <c r="B19099" t="s">
        <v>27141</v>
      </c>
      <c r="C19099" t="s">
        <v>27141</v>
      </c>
      <c r="E19099">
        <v>164</v>
      </c>
    </row>
    <row r="19100" spans="1:5" x14ac:dyDescent="0.25">
      <c r="A19100" s="4" t="s">
        <v>69</v>
      </c>
      <c r="B19100" t="s">
        <v>27142</v>
      </c>
      <c r="C19100" t="s">
        <v>27142</v>
      </c>
      <c r="E19100">
        <v>164</v>
      </c>
    </row>
    <row r="19101" spans="1:5" x14ac:dyDescent="0.25">
      <c r="A19101" s="4" t="s">
        <v>69</v>
      </c>
      <c r="B19101" t="s">
        <v>27143</v>
      </c>
      <c r="C19101" t="s">
        <v>27143</v>
      </c>
      <c r="E19101">
        <v>164</v>
      </c>
    </row>
    <row r="19102" spans="1:5" x14ac:dyDescent="0.25">
      <c r="A19102" s="4" t="s">
        <v>69</v>
      </c>
      <c r="B19102" t="s">
        <v>27144</v>
      </c>
      <c r="C19102" t="s">
        <v>27144</v>
      </c>
      <c r="E19102">
        <v>164</v>
      </c>
    </row>
    <row r="19103" spans="1:5" x14ac:dyDescent="0.25">
      <c r="A19103" s="4" t="s">
        <v>69</v>
      </c>
      <c r="B19103" t="s">
        <v>27145</v>
      </c>
      <c r="C19103" t="s">
        <v>27145</v>
      </c>
      <c r="E19103">
        <v>164</v>
      </c>
    </row>
    <row r="19104" spans="1:5" x14ac:dyDescent="0.25">
      <c r="A19104" s="4" t="s">
        <v>69</v>
      </c>
      <c r="B19104" t="s">
        <v>27146</v>
      </c>
      <c r="C19104" t="s">
        <v>27146</v>
      </c>
      <c r="E19104">
        <v>164</v>
      </c>
    </row>
    <row r="19105" spans="1:5" x14ac:dyDescent="0.25">
      <c r="A19105" s="4" t="s">
        <v>69</v>
      </c>
      <c r="B19105" t="s">
        <v>27147</v>
      </c>
      <c r="C19105" t="s">
        <v>27147</v>
      </c>
      <c r="E19105">
        <v>164</v>
      </c>
    </row>
    <row r="19106" spans="1:5" x14ac:dyDescent="0.25">
      <c r="A19106" s="4" t="s">
        <v>69</v>
      </c>
      <c r="B19106" t="s">
        <v>27148</v>
      </c>
      <c r="C19106" t="s">
        <v>27148</v>
      </c>
      <c r="E19106">
        <v>164</v>
      </c>
    </row>
    <row r="19107" spans="1:5" x14ac:dyDescent="0.25">
      <c r="A19107" s="4" t="s">
        <v>69</v>
      </c>
      <c r="B19107" t="s">
        <v>27149</v>
      </c>
      <c r="C19107" t="s">
        <v>27149</v>
      </c>
      <c r="E19107">
        <v>164</v>
      </c>
    </row>
    <row r="19108" spans="1:5" x14ac:dyDescent="0.25">
      <c r="A19108" s="4" t="s">
        <v>69</v>
      </c>
      <c r="B19108" t="s">
        <v>27150</v>
      </c>
      <c r="C19108" t="s">
        <v>27150</v>
      </c>
      <c r="E19108">
        <v>164</v>
      </c>
    </row>
    <row r="19109" spans="1:5" x14ac:dyDescent="0.25">
      <c r="A19109" s="4" t="s">
        <v>69</v>
      </c>
      <c r="B19109" t="s">
        <v>27151</v>
      </c>
      <c r="C19109" t="s">
        <v>27151</v>
      </c>
      <c r="E19109">
        <v>164</v>
      </c>
    </row>
    <row r="19110" spans="1:5" x14ac:dyDescent="0.25">
      <c r="A19110" s="4" t="s">
        <v>69</v>
      </c>
      <c r="B19110" t="s">
        <v>27152</v>
      </c>
      <c r="C19110" t="s">
        <v>27152</v>
      </c>
      <c r="E19110">
        <v>164</v>
      </c>
    </row>
    <row r="19111" spans="1:5" x14ac:dyDescent="0.25">
      <c r="A19111" s="4" t="s">
        <v>69</v>
      </c>
      <c r="B19111" t="s">
        <v>27153</v>
      </c>
      <c r="C19111" t="s">
        <v>27153</v>
      </c>
      <c r="E19111">
        <v>164</v>
      </c>
    </row>
    <row r="19112" spans="1:5" x14ac:dyDescent="0.25">
      <c r="A19112" s="4" t="s">
        <v>69</v>
      </c>
      <c r="B19112" t="s">
        <v>27154</v>
      </c>
      <c r="C19112" t="s">
        <v>27154</v>
      </c>
      <c r="E19112">
        <v>164</v>
      </c>
    </row>
    <row r="19113" spans="1:5" x14ac:dyDescent="0.25">
      <c r="A19113" s="4" t="s">
        <v>69</v>
      </c>
      <c r="B19113" t="s">
        <v>27155</v>
      </c>
      <c r="C19113" t="s">
        <v>27155</v>
      </c>
      <c r="E19113">
        <v>164</v>
      </c>
    </row>
    <row r="19114" spans="1:5" x14ac:dyDescent="0.25">
      <c r="A19114" s="4" t="s">
        <v>69</v>
      </c>
      <c r="B19114" t="s">
        <v>27156</v>
      </c>
      <c r="C19114" t="s">
        <v>27156</v>
      </c>
      <c r="E19114">
        <v>164</v>
      </c>
    </row>
    <row r="19115" spans="1:5" x14ac:dyDescent="0.25">
      <c r="A19115" s="4" t="s">
        <v>69</v>
      </c>
      <c r="B19115" t="s">
        <v>27157</v>
      </c>
      <c r="C19115" t="s">
        <v>27157</v>
      </c>
      <c r="E19115">
        <v>164</v>
      </c>
    </row>
    <row r="19116" spans="1:5" x14ac:dyDescent="0.25">
      <c r="A19116" s="4" t="s">
        <v>69</v>
      </c>
      <c r="B19116" t="s">
        <v>27158</v>
      </c>
      <c r="C19116" t="s">
        <v>27158</v>
      </c>
      <c r="E19116">
        <v>164</v>
      </c>
    </row>
    <row r="19117" spans="1:5" x14ac:dyDescent="0.25">
      <c r="A19117" s="4" t="s">
        <v>69</v>
      </c>
      <c r="B19117" t="s">
        <v>27159</v>
      </c>
      <c r="C19117" t="s">
        <v>27159</v>
      </c>
      <c r="E19117">
        <v>164</v>
      </c>
    </row>
    <row r="19118" spans="1:5" x14ac:dyDescent="0.25">
      <c r="A19118" s="4" t="s">
        <v>69</v>
      </c>
      <c r="B19118" t="s">
        <v>27160</v>
      </c>
      <c r="C19118" t="s">
        <v>27160</v>
      </c>
      <c r="E19118">
        <v>164</v>
      </c>
    </row>
    <row r="19119" spans="1:5" x14ac:dyDescent="0.25">
      <c r="A19119" s="4" t="s">
        <v>69</v>
      </c>
      <c r="B19119" t="s">
        <v>27161</v>
      </c>
      <c r="C19119" t="s">
        <v>27161</v>
      </c>
      <c r="E19119">
        <v>164</v>
      </c>
    </row>
    <row r="19120" spans="1:5" x14ac:dyDescent="0.25">
      <c r="A19120" s="4" t="s">
        <v>69</v>
      </c>
      <c r="B19120" t="s">
        <v>27162</v>
      </c>
      <c r="C19120" t="s">
        <v>27162</v>
      </c>
      <c r="E19120">
        <v>164</v>
      </c>
    </row>
    <row r="19121" spans="1:5" x14ac:dyDescent="0.25">
      <c r="A19121" s="4" t="s">
        <v>69</v>
      </c>
      <c r="B19121" t="s">
        <v>27163</v>
      </c>
      <c r="C19121" t="s">
        <v>27163</v>
      </c>
      <c r="E19121">
        <v>164</v>
      </c>
    </row>
    <row r="19122" spans="1:5" x14ac:dyDescent="0.25">
      <c r="A19122" s="4" t="s">
        <v>69</v>
      </c>
      <c r="B19122" t="s">
        <v>27164</v>
      </c>
      <c r="C19122" t="s">
        <v>27164</v>
      </c>
      <c r="E19122">
        <v>164</v>
      </c>
    </row>
    <row r="19123" spans="1:5" x14ac:dyDescent="0.25">
      <c r="A19123" s="4" t="s">
        <v>69</v>
      </c>
      <c r="B19123" t="s">
        <v>27165</v>
      </c>
      <c r="C19123" t="s">
        <v>27165</v>
      </c>
      <c r="E19123">
        <v>164</v>
      </c>
    </row>
    <row r="19124" spans="1:5" x14ac:dyDescent="0.25">
      <c r="A19124" s="4" t="s">
        <v>69</v>
      </c>
      <c r="B19124" t="s">
        <v>27166</v>
      </c>
      <c r="C19124" t="s">
        <v>27166</v>
      </c>
      <c r="E19124">
        <v>164</v>
      </c>
    </row>
    <row r="19125" spans="1:5" x14ac:dyDescent="0.25">
      <c r="A19125" s="4" t="s">
        <v>69</v>
      </c>
      <c r="B19125" t="s">
        <v>27167</v>
      </c>
      <c r="C19125" t="s">
        <v>27167</v>
      </c>
      <c r="E19125">
        <v>164</v>
      </c>
    </row>
    <row r="19126" spans="1:5" x14ac:dyDescent="0.25">
      <c r="A19126" s="4" t="s">
        <v>69</v>
      </c>
      <c r="B19126" t="s">
        <v>27168</v>
      </c>
      <c r="C19126" t="s">
        <v>27168</v>
      </c>
      <c r="E19126">
        <v>164</v>
      </c>
    </row>
    <row r="19127" spans="1:5" x14ac:dyDescent="0.25">
      <c r="A19127" s="4" t="s">
        <v>69</v>
      </c>
      <c r="B19127" t="s">
        <v>27169</v>
      </c>
      <c r="C19127" t="s">
        <v>27169</v>
      </c>
      <c r="E19127">
        <v>164</v>
      </c>
    </row>
    <row r="19128" spans="1:5" x14ac:dyDescent="0.25">
      <c r="A19128" s="4" t="s">
        <v>69</v>
      </c>
      <c r="B19128" t="s">
        <v>27170</v>
      </c>
      <c r="C19128" t="s">
        <v>27170</v>
      </c>
      <c r="E19128">
        <v>164</v>
      </c>
    </row>
    <row r="19129" spans="1:5" x14ac:dyDescent="0.25">
      <c r="A19129" s="4" t="s">
        <v>69</v>
      </c>
      <c r="B19129" t="s">
        <v>27171</v>
      </c>
      <c r="C19129" t="s">
        <v>27171</v>
      </c>
      <c r="E19129">
        <v>164</v>
      </c>
    </row>
    <row r="19130" spans="1:5" x14ac:dyDescent="0.25">
      <c r="A19130" s="4" t="s">
        <v>69</v>
      </c>
      <c r="B19130" t="s">
        <v>27172</v>
      </c>
      <c r="C19130" t="s">
        <v>27172</v>
      </c>
      <c r="E19130">
        <v>164</v>
      </c>
    </row>
    <row r="19131" spans="1:5" x14ac:dyDescent="0.25">
      <c r="A19131" s="4" t="s">
        <v>69</v>
      </c>
      <c r="B19131" t="s">
        <v>27173</v>
      </c>
      <c r="C19131" t="s">
        <v>27173</v>
      </c>
      <c r="E19131">
        <v>164</v>
      </c>
    </row>
    <row r="19132" spans="1:5" x14ac:dyDescent="0.25">
      <c r="A19132" s="4" t="s">
        <v>69</v>
      </c>
      <c r="B19132" t="s">
        <v>27174</v>
      </c>
      <c r="C19132" t="s">
        <v>27174</v>
      </c>
      <c r="E19132">
        <v>164</v>
      </c>
    </row>
    <row r="19133" spans="1:5" x14ac:dyDescent="0.25">
      <c r="A19133" s="4" t="s">
        <v>69</v>
      </c>
      <c r="B19133" t="s">
        <v>27175</v>
      </c>
      <c r="C19133" t="s">
        <v>27175</v>
      </c>
      <c r="E19133">
        <v>164</v>
      </c>
    </row>
    <row r="19134" spans="1:5" x14ac:dyDescent="0.25">
      <c r="A19134" s="4" t="s">
        <v>69</v>
      </c>
      <c r="B19134" t="s">
        <v>27176</v>
      </c>
      <c r="C19134" t="s">
        <v>27176</v>
      </c>
      <c r="E19134">
        <v>164</v>
      </c>
    </row>
    <row r="19135" spans="1:5" x14ac:dyDescent="0.25">
      <c r="A19135" s="4" t="s">
        <v>69</v>
      </c>
      <c r="B19135" t="s">
        <v>27177</v>
      </c>
      <c r="C19135" t="s">
        <v>27177</v>
      </c>
      <c r="E19135">
        <v>164</v>
      </c>
    </row>
    <row r="19136" spans="1:5" x14ac:dyDescent="0.25">
      <c r="A19136" s="4" t="s">
        <v>69</v>
      </c>
      <c r="B19136" t="s">
        <v>27178</v>
      </c>
      <c r="C19136" t="s">
        <v>27178</v>
      </c>
      <c r="E19136">
        <v>164</v>
      </c>
    </row>
    <row r="19137" spans="1:5" x14ac:dyDescent="0.25">
      <c r="A19137" s="4" t="s">
        <v>69</v>
      </c>
      <c r="B19137" t="s">
        <v>27179</v>
      </c>
      <c r="C19137" t="s">
        <v>27179</v>
      </c>
      <c r="E19137">
        <v>164</v>
      </c>
    </row>
    <row r="19138" spans="1:5" x14ac:dyDescent="0.25">
      <c r="A19138" s="4" t="s">
        <v>69</v>
      </c>
      <c r="B19138" t="s">
        <v>27180</v>
      </c>
      <c r="C19138" t="s">
        <v>27180</v>
      </c>
      <c r="E19138">
        <v>164</v>
      </c>
    </row>
    <row r="19139" spans="1:5" x14ac:dyDescent="0.25">
      <c r="A19139" s="4" t="s">
        <v>69</v>
      </c>
      <c r="B19139" t="s">
        <v>27181</v>
      </c>
      <c r="C19139" t="s">
        <v>27181</v>
      </c>
      <c r="E19139">
        <v>164</v>
      </c>
    </row>
    <row r="19140" spans="1:5" x14ac:dyDescent="0.25">
      <c r="A19140" s="4" t="s">
        <v>69</v>
      </c>
      <c r="B19140" t="s">
        <v>27182</v>
      </c>
      <c r="C19140" t="s">
        <v>27182</v>
      </c>
      <c r="E19140">
        <v>164</v>
      </c>
    </row>
    <row r="19141" spans="1:5" x14ac:dyDescent="0.25">
      <c r="A19141" s="4" t="s">
        <v>69</v>
      </c>
      <c r="B19141" t="s">
        <v>27183</v>
      </c>
      <c r="C19141" t="s">
        <v>27183</v>
      </c>
      <c r="E19141">
        <v>164</v>
      </c>
    </row>
    <row r="19142" spans="1:5" x14ac:dyDescent="0.25">
      <c r="A19142" s="4" t="s">
        <v>69</v>
      </c>
      <c r="B19142" t="s">
        <v>27184</v>
      </c>
      <c r="C19142" t="s">
        <v>27184</v>
      </c>
      <c r="E19142">
        <v>164</v>
      </c>
    </row>
    <row r="19143" spans="1:5" x14ac:dyDescent="0.25">
      <c r="A19143" s="4" t="s">
        <v>69</v>
      </c>
      <c r="B19143" t="s">
        <v>27185</v>
      </c>
      <c r="C19143" t="s">
        <v>27185</v>
      </c>
      <c r="E19143">
        <v>164</v>
      </c>
    </row>
    <row r="19144" spans="1:5" x14ac:dyDescent="0.25">
      <c r="A19144" s="4" t="s">
        <v>69</v>
      </c>
      <c r="B19144" t="s">
        <v>27186</v>
      </c>
      <c r="C19144" t="s">
        <v>27186</v>
      </c>
      <c r="E19144">
        <v>164</v>
      </c>
    </row>
    <row r="19145" spans="1:5" x14ac:dyDescent="0.25">
      <c r="A19145" s="4" t="s">
        <v>69</v>
      </c>
      <c r="B19145" t="s">
        <v>27187</v>
      </c>
      <c r="C19145" t="s">
        <v>27187</v>
      </c>
      <c r="E19145">
        <v>164</v>
      </c>
    </row>
    <row r="19146" spans="1:5" x14ac:dyDescent="0.25">
      <c r="A19146" s="4" t="s">
        <v>69</v>
      </c>
      <c r="B19146" t="s">
        <v>27188</v>
      </c>
      <c r="C19146" t="s">
        <v>27188</v>
      </c>
      <c r="E19146">
        <v>164</v>
      </c>
    </row>
    <row r="19147" spans="1:5" x14ac:dyDescent="0.25">
      <c r="A19147" s="4" t="s">
        <v>69</v>
      </c>
      <c r="B19147" t="s">
        <v>27189</v>
      </c>
      <c r="C19147" t="s">
        <v>27189</v>
      </c>
      <c r="E19147">
        <v>164</v>
      </c>
    </row>
    <row r="19148" spans="1:5" x14ac:dyDescent="0.25">
      <c r="A19148" s="4" t="s">
        <v>69</v>
      </c>
      <c r="B19148" t="s">
        <v>27190</v>
      </c>
      <c r="C19148" t="s">
        <v>27190</v>
      </c>
      <c r="E19148">
        <v>164</v>
      </c>
    </row>
    <row r="19149" spans="1:5" x14ac:dyDescent="0.25">
      <c r="A19149" s="4" t="s">
        <v>69</v>
      </c>
      <c r="B19149" t="s">
        <v>27191</v>
      </c>
      <c r="C19149" t="s">
        <v>27191</v>
      </c>
      <c r="E19149">
        <v>164</v>
      </c>
    </row>
    <row r="19150" spans="1:5" x14ac:dyDescent="0.25">
      <c r="A19150" s="4" t="s">
        <v>69</v>
      </c>
      <c r="B19150" t="s">
        <v>27192</v>
      </c>
      <c r="C19150" t="s">
        <v>27192</v>
      </c>
      <c r="E19150">
        <v>164</v>
      </c>
    </row>
    <row r="19151" spans="1:5" x14ac:dyDescent="0.25">
      <c r="A19151" s="4" t="s">
        <v>69</v>
      </c>
      <c r="B19151" t="s">
        <v>27193</v>
      </c>
      <c r="C19151" t="s">
        <v>27193</v>
      </c>
      <c r="E19151">
        <v>164</v>
      </c>
    </row>
    <row r="19152" spans="1:5" x14ac:dyDescent="0.25">
      <c r="A19152" s="4" t="s">
        <v>69</v>
      </c>
      <c r="B19152" t="s">
        <v>27194</v>
      </c>
      <c r="C19152" t="s">
        <v>27194</v>
      </c>
      <c r="E19152">
        <v>164</v>
      </c>
    </row>
    <row r="19153" spans="1:5" x14ac:dyDescent="0.25">
      <c r="A19153" s="4" t="s">
        <v>69</v>
      </c>
      <c r="B19153" t="s">
        <v>27195</v>
      </c>
      <c r="C19153" t="s">
        <v>27195</v>
      </c>
      <c r="E19153">
        <v>164</v>
      </c>
    </row>
    <row r="19154" spans="1:5" x14ac:dyDescent="0.25">
      <c r="A19154" s="4" t="s">
        <v>69</v>
      </c>
      <c r="B19154" t="s">
        <v>27196</v>
      </c>
      <c r="C19154" t="s">
        <v>27196</v>
      </c>
      <c r="E19154">
        <v>164</v>
      </c>
    </row>
    <row r="19155" spans="1:5" x14ac:dyDescent="0.25">
      <c r="A19155" s="4" t="s">
        <v>69</v>
      </c>
      <c r="B19155" t="s">
        <v>27197</v>
      </c>
      <c r="C19155" t="s">
        <v>27197</v>
      </c>
      <c r="E19155">
        <v>164</v>
      </c>
    </row>
    <row r="19156" spans="1:5" x14ac:dyDescent="0.25">
      <c r="A19156" s="4" t="s">
        <v>69</v>
      </c>
      <c r="B19156" t="s">
        <v>27198</v>
      </c>
      <c r="C19156" t="s">
        <v>27198</v>
      </c>
      <c r="E19156">
        <v>164</v>
      </c>
    </row>
    <row r="19157" spans="1:5" x14ac:dyDescent="0.25">
      <c r="A19157" s="4" t="s">
        <v>69</v>
      </c>
      <c r="B19157" t="s">
        <v>27199</v>
      </c>
      <c r="C19157" t="s">
        <v>27199</v>
      </c>
      <c r="E19157">
        <v>164</v>
      </c>
    </row>
    <row r="19158" spans="1:5" x14ac:dyDescent="0.25">
      <c r="A19158" s="4" t="s">
        <v>69</v>
      </c>
      <c r="B19158" t="s">
        <v>27200</v>
      </c>
      <c r="C19158" t="s">
        <v>27200</v>
      </c>
      <c r="E19158">
        <v>164</v>
      </c>
    </row>
    <row r="19159" spans="1:5" x14ac:dyDescent="0.25">
      <c r="A19159" s="4" t="s">
        <v>69</v>
      </c>
      <c r="B19159" t="s">
        <v>27201</v>
      </c>
      <c r="C19159" t="s">
        <v>27201</v>
      </c>
      <c r="E19159">
        <v>164</v>
      </c>
    </row>
    <row r="19160" spans="1:5" x14ac:dyDescent="0.25">
      <c r="A19160" s="4" t="s">
        <v>69</v>
      </c>
      <c r="B19160" t="s">
        <v>27202</v>
      </c>
      <c r="C19160" t="s">
        <v>27202</v>
      </c>
      <c r="E19160">
        <v>164</v>
      </c>
    </row>
    <row r="19161" spans="1:5" x14ac:dyDescent="0.25">
      <c r="A19161" s="4" t="s">
        <v>69</v>
      </c>
      <c r="B19161" t="s">
        <v>27203</v>
      </c>
      <c r="C19161" t="s">
        <v>27203</v>
      </c>
      <c r="E19161">
        <v>164</v>
      </c>
    </row>
    <row r="19162" spans="1:5" x14ac:dyDescent="0.25">
      <c r="A19162" s="4" t="s">
        <v>69</v>
      </c>
      <c r="B19162" t="s">
        <v>27204</v>
      </c>
      <c r="C19162" t="s">
        <v>27204</v>
      </c>
      <c r="E19162">
        <v>164</v>
      </c>
    </row>
    <row r="19163" spans="1:5" x14ac:dyDescent="0.25">
      <c r="A19163" s="4" t="s">
        <v>69</v>
      </c>
      <c r="B19163" t="s">
        <v>27205</v>
      </c>
      <c r="C19163" t="s">
        <v>27205</v>
      </c>
      <c r="E19163">
        <v>164</v>
      </c>
    </row>
    <row r="19164" spans="1:5" x14ac:dyDescent="0.25">
      <c r="A19164" s="4" t="s">
        <v>69</v>
      </c>
      <c r="B19164" t="s">
        <v>27206</v>
      </c>
      <c r="C19164" t="s">
        <v>27206</v>
      </c>
      <c r="E19164">
        <v>164</v>
      </c>
    </row>
    <row r="19165" spans="1:5" x14ac:dyDescent="0.25">
      <c r="A19165" s="4" t="s">
        <v>69</v>
      </c>
      <c r="B19165" t="s">
        <v>27207</v>
      </c>
      <c r="C19165" t="s">
        <v>27207</v>
      </c>
      <c r="E19165">
        <v>164</v>
      </c>
    </row>
    <row r="19166" spans="1:5" x14ac:dyDescent="0.25">
      <c r="A19166" s="4" t="s">
        <v>69</v>
      </c>
      <c r="B19166" t="s">
        <v>27208</v>
      </c>
      <c r="C19166" t="s">
        <v>27208</v>
      </c>
      <c r="E19166">
        <v>164</v>
      </c>
    </row>
    <row r="19167" spans="1:5" x14ac:dyDescent="0.25">
      <c r="A19167" s="4" t="s">
        <v>69</v>
      </c>
      <c r="B19167" t="s">
        <v>27209</v>
      </c>
      <c r="C19167" t="s">
        <v>27209</v>
      </c>
      <c r="E19167">
        <v>164</v>
      </c>
    </row>
    <row r="19168" spans="1:5" x14ac:dyDescent="0.25">
      <c r="A19168" s="4" t="s">
        <v>69</v>
      </c>
      <c r="B19168" t="s">
        <v>27210</v>
      </c>
      <c r="C19168" t="s">
        <v>27210</v>
      </c>
      <c r="E19168">
        <v>164</v>
      </c>
    </row>
    <row r="19169" spans="1:5" x14ac:dyDescent="0.25">
      <c r="A19169" s="4" t="s">
        <v>69</v>
      </c>
      <c r="B19169" t="s">
        <v>27211</v>
      </c>
      <c r="C19169" t="s">
        <v>27211</v>
      </c>
      <c r="E19169">
        <v>164</v>
      </c>
    </row>
    <row r="19170" spans="1:5" x14ac:dyDescent="0.25">
      <c r="A19170" s="4" t="s">
        <v>69</v>
      </c>
      <c r="B19170" t="s">
        <v>27212</v>
      </c>
      <c r="C19170" t="s">
        <v>27212</v>
      </c>
      <c r="E19170">
        <v>164</v>
      </c>
    </row>
    <row r="19171" spans="1:5" x14ac:dyDescent="0.25">
      <c r="A19171" s="4" t="s">
        <v>69</v>
      </c>
      <c r="B19171" t="s">
        <v>27213</v>
      </c>
      <c r="C19171" t="s">
        <v>27213</v>
      </c>
      <c r="E19171">
        <v>164</v>
      </c>
    </row>
    <row r="19172" spans="1:5" x14ac:dyDescent="0.25">
      <c r="A19172" s="4" t="s">
        <v>69</v>
      </c>
      <c r="B19172" t="s">
        <v>27214</v>
      </c>
      <c r="C19172" t="s">
        <v>27214</v>
      </c>
      <c r="E19172">
        <v>164</v>
      </c>
    </row>
    <row r="19173" spans="1:5" x14ac:dyDescent="0.25">
      <c r="A19173" s="4" t="s">
        <v>69</v>
      </c>
      <c r="B19173" t="s">
        <v>27215</v>
      </c>
      <c r="C19173" t="s">
        <v>27215</v>
      </c>
      <c r="E19173">
        <v>164</v>
      </c>
    </row>
    <row r="19174" spans="1:5" x14ac:dyDescent="0.25">
      <c r="A19174" s="4" t="s">
        <v>69</v>
      </c>
      <c r="B19174" t="s">
        <v>27216</v>
      </c>
      <c r="C19174" t="s">
        <v>27216</v>
      </c>
      <c r="E19174">
        <v>164</v>
      </c>
    </row>
    <row r="19175" spans="1:5" x14ac:dyDescent="0.25">
      <c r="A19175" s="4" t="s">
        <v>69</v>
      </c>
      <c r="B19175" t="s">
        <v>27217</v>
      </c>
      <c r="C19175" t="s">
        <v>27217</v>
      </c>
      <c r="E19175">
        <v>164</v>
      </c>
    </row>
    <row r="19176" spans="1:5" x14ac:dyDescent="0.25">
      <c r="A19176" s="4" t="s">
        <v>69</v>
      </c>
      <c r="B19176" t="s">
        <v>27218</v>
      </c>
      <c r="C19176" t="s">
        <v>27218</v>
      </c>
      <c r="E19176">
        <v>164</v>
      </c>
    </row>
    <row r="19177" spans="1:5" x14ac:dyDescent="0.25">
      <c r="A19177" s="4" t="s">
        <v>69</v>
      </c>
      <c r="B19177" t="s">
        <v>27219</v>
      </c>
      <c r="C19177" t="s">
        <v>27219</v>
      </c>
      <c r="E19177">
        <v>164</v>
      </c>
    </row>
    <row r="19178" spans="1:5" x14ac:dyDescent="0.25">
      <c r="A19178" s="4" t="s">
        <v>69</v>
      </c>
      <c r="B19178" t="s">
        <v>27220</v>
      </c>
      <c r="C19178" t="s">
        <v>27220</v>
      </c>
      <c r="E19178">
        <v>164</v>
      </c>
    </row>
    <row r="19179" spans="1:5" x14ac:dyDescent="0.25">
      <c r="A19179" s="4" t="s">
        <v>69</v>
      </c>
      <c r="B19179" t="s">
        <v>27221</v>
      </c>
      <c r="C19179" t="s">
        <v>27221</v>
      </c>
      <c r="E19179">
        <v>164</v>
      </c>
    </row>
    <row r="19180" spans="1:5" x14ac:dyDescent="0.25">
      <c r="A19180" s="4" t="s">
        <v>69</v>
      </c>
      <c r="B19180" t="s">
        <v>27222</v>
      </c>
      <c r="C19180" t="s">
        <v>27222</v>
      </c>
      <c r="E19180">
        <v>164</v>
      </c>
    </row>
    <row r="19181" spans="1:5" x14ac:dyDescent="0.25">
      <c r="A19181" s="4" t="s">
        <v>69</v>
      </c>
      <c r="B19181" t="s">
        <v>27223</v>
      </c>
      <c r="C19181" t="s">
        <v>27223</v>
      </c>
      <c r="E19181">
        <v>164</v>
      </c>
    </row>
    <row r="19182" spans="1:5" x14ac:dyDescent="0.25">
      <c r="A19182" s="4" t="s">
        <v>69</v>
      </c>
      <c r="B19182" t="s">
        <v>27224</v>
      </c>
      <c r="C19182" t="s">
        <v>27224</v>
      </c>
      <c r="E19182">
        <v>164</v>
      </c>
    </row>
    <row r="19183" spans="1:5" x14ac:dyDescent="0.25">
      <c r="A19183" s="4" t="s">
        <v>69</v>
      </c>
      <c r="B19183" t="s">
        <v>27225</v>
      </c>
      <c r="C19183" t="s">
        <v>27225</v>
      </c>
      <c r="E19183">
        <v>164</v>
      </c>
    </row>
    <row r="19184" spans="1:5" x14ac:dyDescent="0.25">
      <c r="A19184" s="4" t="s">
        <v>69</v>
      </c>
      <c r="B19184" t="s">
        <v>27226</v>
      </c>
      <c r="C19184" t="s">
        <v>27226</v>
      </c>
      <c r="E19184">
        <v>164</v>
      </c>
    </row>
    <row r="19185" spans="1:5" x14ac:dyDescent="0.25">
      <c r="A19185" s="4" t="s">
        <v>69</v>
      </c>
      <c r="B19185" t="s">
        <v>27227</v>
      </c>
      <c r="C19185" t="s">
        <v>27227</v>
      </c>
      <c r="E19185">
        <v>164</v>
      </c>
    </row>
    <row r="19186" spans="1:5" x14ac:dyDescent="0.25">
      <c r="A19186" s="4" t="s">
        <v>69</v>
      </c>
      <c r="B19186" t="s">
        <v>27228</v>
      </c>
      <c r="C19186" t="s">
        <v>27228</v>
      </c>
      <c r="E19186">
        <v>164</v>
      </c>
    </row>
    <row r="19187" spans="1:5" x14ac:dyDescent="0.25">
      <c r="A19187" s="4" t="s">
        <v>69</v>
      </c>
      <c r="B19187" t="s">
        <v>27229</v>
      </c>
      <c r="C19187" t="s">
        <v>27229</v>
      </c>
      <c r="E19187">
        <v>164</v>
      </c>
    </row>
    <row r="19188" spans="1:5" x14ac:dyDescent="0.25">
      <c r="A19188" s="4" t="s">
        <v>69</v>
      </c>
      <c r="B19188" t="s">
        <v>27230</v>
      </c>
      <c r="C19188" t="s">
        <v>27230</v>
      </c>
      <c r="E19188">
        <v>164</v>
      </c>
    </row>
    <row r="19189" spans="1:5" x14ac:dyDescent="0.25">
      <c r="A19189" s="4" t="s">
        <v>69</v>
      </c>
      <c r="B19189" t="s">
        <v>27231</v>
      </c>
      <c r="C19189" t="s">
        <v>27231</v>
      </c>
      <c r="E19189">
        <v>164</v>
      </c>
    </row>
    <row r="19190" spans="1:5" x14ac:dyDescent="0.25">
      <c r="A19190" s="4" t="s">
        <v>69</v>
      </c>
      <c r="B19190" t="s">
        <v>27232</v>
      </c>
      <c r="C19190" t="s">
        <v>27232</v>
      </c>
      <c r="E19190">
        <v>164</v>
      </c>
    </row>
    <row r="19191" spans="1:5" x14ac:dyDescent="0.25">
      <c r="A19191" s="4" t="s">
        <v>69</v>
      </c>
      <c r="B19191" t="s">
        <v>27233</v>
      </c>
      <c r="C19191" t="s">
        <v>27233</v>
      </c>
      <c r="E19191">
        <v>164</v>
      </c>
    </row>
    <row r="19192" spans="1:5" x14ac:dyDescent="0.25">
      <c r="A19192" s="4" t="s">
        <v>69</v>
      </c>
      <c r="B19192" t="s">
        <v>27234</v>
      </c>
      <c r="C19192" t="s">
        <v>27234</v>
      </c>
      <c r="E19192">
        <v>164</v>
      </c>
    </row>
    <row r="19193" spans="1:5" x14ac:dyDescent="0.25">
      <c r="A19193" s="4" t="s">
        <v>69</v>
      </c>
      <c r="B19193" t="s">
        <v>27235</v>
      </c>
      <c r="C19193" t="s">
        <v>27235</v>
      </c>
      <c r="E19193">
        <v>164</v>
      </c>
    </row>
    <row r="19194" spans="1:5" x14ac:dyDescent="0.25">
      <c r="A19194" s="4" t="s">
        <v>69</v>
      </c>
      <c r="B19194" t="s">
        <v>27236</v>
      </c>
      <c r="C19194" t="s">
        <v>27236</v>
      </c>
      <c r="E19194">
        <v>164</v>
      </c>
    </row>
    <row r="19195" spans="1:5" x14ac:dyDescent="0.25">
      <c r="A19195" s="4" t="s">
        <v>69</v>
      </c>
      <c r="B19195" t="s">
        <v>27237</v>
      </c>
      <c r="C19195" t="s">
        <v>27237</v>
      </c>
      <c r="E19195">
        <v>164</v>
      </c>
    </row>
    <row r="19196" spans="1:5" x14ac:dyDescent="0.25">
      <c r="A19196" s="4" t="s">
        <v>69</v>
      </c>
      <c r="B19196" t="s">
        <v>27238</v>
      </c>
      <c r="C19196" t="s">
        <v>27238</v>
      </c>
      <c r="E19196">
        <v>164</v>
      </c>
    </row>
    <row r="19197" spans="1:5" x14ac:dyDescent="0.25">
      <c r="A19197" s="4" t="s">
        <v>69</v>
      </c>
      <c r="B19197" t="s">
        <v>27239</v>
      </c>
      <c r="C19197" t="s">
        <v>27239</v>
      </c>
      <c r="E19197">
        <v>164</v>
      </c>
    </row>
    <row r="19198" spans="1:5" x14ac:dyDescent="0.25">
      <c r="A19198" s="4" t="s">
        <v>69</v>
      </c>
      <c r="B19198" t="s">
        <v>27240</v>
      </c>
      <c r="C19198" t="s">
        <v>27240</v>
      </c>
      <c r="E19198">
        <v>164</v>
      </c>
    </row>
    <row r="19199" spans="1:5" x14ac:dyDescent="0.25">
      <c r="A19199" s="4" t="s">
        <v>69</v>
      </c>
      <c r="B19199" t="s">
        <v>27241</v>
      </c>
      <c r="C19199" t="s">
        <v>27241</v>
      </c>
      <c r="E19199">
        <v>164</v>
      </c>
    </row>
    <row r="19200" spans="1:5" x14ac:dyDescent="0.25">
      <c r="A19200" s="4" t="s">
        <v>69</v>
      </c>
      <c r="B19200" t="s">
        <v>27242</v>
      </c>
      <c r="C19200" t="s">
        <v>27242</v>
      </c>
      <c r="E19200">
        <v>164</v>
      </c>
    </row>
    <row r="19201" spans="1:5" x14ac:dyDescent="0.25">
      <c r="A19201" s="4" t="s">
        <v>69</v>
      </c>
      <c r="B19201" t="s">
        <v>27243</v>
      </c>
      <c r="C19201" t="s">
        <v>27243</v>
      </c>
      <c r="E19201">
        <v>164</v>
      </c>
    </row>
    <row r="19202" spans="1:5" x14ac:dyDescent="0.25">
      <c r="A19202" s="4" t="s">
        <v>69</v>
      </c>
      <c r="B19202" t="s">
        <v>27244</v>
      </c>
      <c r="C19202" t="s">
        <v>27244</v>
      </c>
      <c r="E19202">
        <v>164</v>
      </c>
    </row>
    <row r="19203" spans="1:5" x14ac:dyDescent="0.25">
      <c r="A19203" s="4" t="s">
        <v>69</v>
      </c>
      <c r="B19203" t="s">
        <v>27245</v>
      </c>
      <c r="C19203" t="s">
        <v>27245</v>
      </c>
      <c r="E19203">
        <v>164</v>
      </c>
    </row>
    <row r="19204" spans="1:5" x14ac:dyDescent="0.25">
      <c r="A19204" s="4" t="s">
        <v>69</v>
      </c>
      <c r="B19204" t="s">
        <v>27246</v>
      </c>
      <c r="C19204" t="s">
        <v>27246</v>
      </c>
      <c r="E19204">
        <v>164</v>
      </c>
    </row>
    <row r="19205" spans="1:5" x14ac:dyDescent="0.25">
      <c r="A19205" s="4" t="s">
        <v>69</v>
      </c>
      <c r="B19205" t="s">
        <v>27247</v>
      </c>
      <c r="C19205" t="s">
        <v>27247</v>
      </c>
      <c r="E19205">
        <v>164</v>
      </c>
    </row>
    <row r="19206" spans="1:5" x14ac:dyDescent="0.25">
      <c r="A19206" s="4" t="s">
        <v>69</v>
      </c>
      <c r="B19206" t="s">
        <v>27248</v>
      </c>
      <c r="C19206" t="s">
        <v>27248</v>
      </c>
      <c r="E19206">
        <v>164</v>
      </c>
    </row>
    <row r="19207" spans="1:5" x14ac:dyDescent="0.25">
      <c r="A19207" s="4" t="s">
        <v>69</v>
      </c>
      <c r="B19207" t="s">
        <v>27249</v>
      </c>
      <c r="C19207" t="s">
        <v>27249</v>
      </c>
      <c r="E19207">
        <v>165</v>
      </c>
    </row>
    <row r="19208" spans="1:5" x14ac:dyDescent="0.25">
      <c r="A19208" s="4" t="s">
        <v>69</v>
      </c>
      <c r="B19208" t="s">
        <v>27250</v>
      </c>
      <c r="C19208" t="s">
        <v>27250</v>
      </c>
      <c r="E19208">
        <v>165</v>
      </c>
    </row>
    <row r="19209" spans="1:5" x14ac:dyDescent="0.25">
      <c r="A19209" s="4" t="s">
        <v>69</v>
      </c>
      <c r="B19209" t="s">
        <v>27251</v>
      </c>
      <c r="C19209" t="s">
        <v>27251</v>
      </c>
      <c r="E19209">
        <v>165</v>
      </c>
    </row>
    <row r="19210" spans="1:5" x14ac:dyDescent="0.25">
      <c r="A19210" s="4" t="s">
        <v>69</v>
      </c>
      <c r="B19210" t="s">
        <v>27252</v>
      </c>
      <c r="C19210" t="s">
        <v>27252</v>
      </c>
      <c r="E19210">
        <v>165</v>
      </c>
    </row>
    <row r="19211" spans="1:5" x14ac:dyDescent="0.25">
      <c r="A19211" s="4" t="s">
        <v>69</v>
      </c>
      <c r="B19211" t="s">
        <v>27253</v>
      </c>
      <c r="C19211" t="s">
        <v>27253</v>
      </c>
      <c r="E19211">
        <v>165</v>
      </c>
    </row>
    <row r="19212" spans="1:5" x14ac:dyDescent="0.25">
      <c r="A19212" s="4" t="s">
        <v>69</v>
      </c>
      <c r="B19212" t="s">
        <v>27254</v>
      </c>
      <c r="C19212" t="s">
        <v>27254</v>
      </c>
      <c r="E19212">
        <v>165</v>
      </c>
    </row>
    <row r="19213" spans="1:5" x14ac:dyDescent="0.25">
      <c r="A19213" s="4" t="s">
        <v>69</v>
      </c>
      <c r="B19213" t="s">
        <v>27255</v>
      </c>
      <c r="C19213" t="s">
        <v>27255</v>
      </c>
      <c r="E19213">
        <v>165</v>
      </c>
    </row>
    <row r="19214" spans="1:5" x14ac:dyDescent="0.25">
      <c r="A19214" s="4" t="s">
        <v>69</v>
      </c>
      <c r="B19214" t="s">
        <v>27256</v>
      </c>
      <c r="C19214" t="s">
        <v>27256</v>
      </c>
      <c r="E19214">
        <v>165</v>
      </c>
    </row>
    <row r="19215" spans="1:5" x14ac:dyDescent="0.25">
      <c r="A19215" s="4" t="s">
        <v>69</v>
      </c>
      <c r="B19215" t="s">
        <v>27257</v>
      </c>
      <c r="C19215" t="s">
        <v>27257</v>
      </c>
      <c r="E19215">
        <v>165</v>
      </c>
    </row>
    <row r="19216" spans="1:5" x14ac:dyDescent="0.25">
      <c r="A19216" s="4" t="s">
        <v>69</v>
      </c>
      <c r="B19216" t="s">
        <v>27258</v>
      </c>
      <c r="C19216" t="s">
        <v>27258</v>
      </c>
      <c r="E19216">
        <v>165</v>
      </c>
    </row>
    <row r="19217" spans="1:5" x14ac:dyDescent="0.25">
      <c r="A19217" s="4" t="s">
        <v>69</v>
      </c>
      <c r="B19217" t="s">
        <v>27259</v>
      </c>
      <c r="C19217" t="s">
        <v>27259</v>
      </c>
      <c r="E19217">
        <v>165</v>
      </c>
    </row>
    <row r="19218" spans="1:5" x14ac:dyDescent="0.25">
      <c r="A19218" s="4" t="s">
        <v>69</v>
      </c>
      <c r="B19218" t="s">
        <v>27260</v>
      </c>
      <c r="C19218" t="s">
        <v>27260</v>
      </c>
      <c r="E19218">
        <v>165</v>
      </c>
    </row>
    <row r="19219" spans="1:5" x14ac:dyDescent="0.25">
      <c r="A19219" s="4" t="s">
        <v>69</v>
      </c>
      <c r="B19219" t="s">
        <v>27261</v>
      </c>
      <c r="C19219" t="s">
        <v>27261</v>
      </c>
      <c r="E19219">
        <v>165</v>
      </c>
    </row>
    <row r="19220" spans="1:5" x14ac:dyDescent="0.25">
      <c r="A19220" s="4" t="s">
        <v>69</v>
      </c>
      <c r="B19220" t="s">
        <v>27262</v>
      </c>
      <c r="C19220" t="s">
        <v>27262</v>
      </c>
      <c r="E19220">
        <v>165</v>
      </c>
    </row>
    <row r="19221" spans="1:5" x14ac:dyDescent="0.25">
      <c r="A19221" s="4" t="s">
        <v>69</v>
      </c>
      <c r="B19221" t="s">
        <v>27263</v>
      </c>
      <c r="C19221" t="s">
        <v>27263</v>
      </c>
      <c r="E19221">
        <v>165</v>
      </c>
    </row>
    <row r="19222" spans="1:5" x14ac:dyDescent="0.25">
      <c r="A19222" s="4" t="s">
        <v>69</v>
      </c>
      <c r="B19222" t="s">
        <v>27264</v>
      </c>
      <c r="C19222" t="s">
        <v>27264</v>
      </c>
      <c r="E19222">
        <v>165</v>
      </c>
    </row>
    <row r="19223" spans="1:5" x14ac:dyDescent="0.25">
      <c r="A19223" s="4" t="s">
        <v>69</v>
      </c>
      <c r="B19223" t="s">
        <v>27265</v>
      </c>
      <c r="C19223" t="s">
        <v>27265</v>
      </c>
      <c r="E19223">
        <v>165</v>
      </c>
    </row>
    <row r="19224" spans="1:5" x14ac:dyDescent="0.25">
      <c r="A19224" s="4" t="s">
        <v>69</v>
      </c>
      <c r="B19224" t="s">
        <v>27266</v>
      </c>
      <c r="C19224" t="s">
        <v>27266</v>
      </c>
      <c r="E19224">
        <v>165</v>
      </c>
    </row>
    <row r="19225" spans="1:5" x14ac:dyDescent="0.25">
      <c r="A19225" s="4" t="s">
        <v>69</v>
      </c>
      <c r="B19225" t="s">
        <v>27267</v>
      </c>
      <c r="C19225" t="s">
        <v>27267</v>
      </c>
      <c r="E19225">
        <v>165</v>
      </c>
    </row>
    <row r="19226" spans="1:5" x14ac:dyDescent="0.25">
      <c r="A19226" s="4" t="s">
        <v>69</v>
      </c>
      <c r="B19226" t="s">
        <v>27268</v>
      </c>
      <c r="C19226" t="s">
        <v>27268</v>
      </c>
      <c r="E19226">
        <v>165</v>
      </c>
    </row>
    <row r="19227" spans="1:5" x14ac:dyDescent="0.25">
      <c r="A19227" s="4" t="s">
        <v>69</v>
      </c>
      <c r="B19227" t="s">
        <v>27269</v>
      </c>
      <c r="C19227" t="s">
        <v>27269</v>
      </c>
      <c r="E19227">
        <v>165</v>
      </c>
    </row>
    <row r="19228" spans="1:5" x14ac:dyDescent="0.25">
      <c r="A19228" s="4" t="s">
        <v>69</v>
      </c>
      <c r="B19228" t="s">
        <v>27270</v>
      </c>
      <c r="C19228" t="s">
        <v>27270</v>
      </c>
      <c r="E19228">
        <v>165</v>
      </c>
    </row>
    <row r="19229" spans="1:5" x14ac:dyDescent="0.25">
      <c r="A19229" s="4" t="s">
        <v>69</v>
      </c>
      <c r="B19229" t="s">
        <v>27271</v>
      </c>
      <c r="C19229" t="s">
        <v>27271</v>
      </c>
      <c r="E19229">
        <v>165</v>
      </c>
    </row>
    <row r="19230" spans="1:5" x14ac:dyDescent="0.25">
      <c r="A19230" s="4" t="s">
        <v>69</v>
      </c>
      <c r="B19230" t="s">
        <v>27272</v>
      </c>
      <c r="C19230" t="s">
        <v>27272</v>
      </c>
      <c r="E19230">
        <v>165</v>
      </c>
    </row>
    <row r="19231" spans="1:5" x14ac:dyDescent="0.25">
      <c r="A19231" s="4" t="s">
        <v>69</v>
      </c>
      <c r="B19231" t="s">
        <v>27273</v>
      </c>
      <c r="C19231" t="s">
        <v>27273</v>
      </c>
      <c r="E19231">
        <v>165</v>
      </c>
    </row>
    <row r="19232" spans="1:5" x14ac:dyDescent="0.25">
      <c r="A19232" s="4" t="s">
        <v>69</v>
      </c>
      <c r="B19232" t="s">
        <v>27274</v>
      </c>
      <c r="C19232" t="s">
        <v>27274</v>
      </c>
      <c r="E19232">
        <v>165</v>
      </c>
    </row>
    <row r="19233" spans="1:5" x14ac:dyDescent="0.25">
      <c r="A19233" s="4" t="s">
        <v>69</v>
      </c>
      <c r="B19233" t="s">
        <v>27275</v>
      </c>
      <c r="C19233" t="s">
        <v>27275</v>
      </c>
      <c r="E19233">
        <v>165</v>
      </c>
    </row>
    <row r="19234" spans="1:5" x14ac:dyDescent="0.25">
      <c r="A19234" s="4" t="s">
        <v>69</v>
      </c>
      <c r="B19234" t="s">
        <v>27276</v>
      </c>
      <c r="C19234" t="s">
        <v>27276</v>
      </c>
      <c r="E19234">
        <v>165</v>
      </c>
    </row>
    <row r="19235" spans="1:5" x14ac:dyDescent="0.25">
      <c r="A19235" s="4" t="s">
        <v>69</v>
      </c>
      <c r="B19235" t="s">
        <v>27277</v>
      </c>
      <c r="C19235" t="s">
        <v>27277</v>
      </c>
      <c r="E19235">
        <v>165</v>
      </c>
    </row>
    <row r="19236" spans="1:5" x14ac:dyDescent="0.25">
      <c r="A19236" s="4" t="s">
        <v>69</v>
      </c>
      <c r="B19236" t="s">
        <v>27278</v>
      </c>
      <c r="C19236" t="s">
        <v>27278</v>
      </c>
      <c r="E19236">
        <v>165</v>
      </c>
    </row>
    <row r="19237" spans="1:5" x14ac:dyDescent="0.25">
      <c r="A19237" s="4" t="s">
        <v>69</v>
      </c>
      <c r="B19237" t="s">
        <v>27279</v>
      </c>
      <c r="C19237" t="s">
        <v>27279</v>
      </c>
      <c r="E19237">
        <v>165</v>
      </c>
    </row>
    <row r="19238" spans="1:5" x14ac:dyDescent="0.25">
      <c r="A19238" s="4" t="s">
        <v>69</v>
      </c>
      <c r="B19238" t="s">
        <v>27280</v>
      </c>
      <c r="C19238" t="s">
        <v>27280</v>
      </c>
      <c r="E19238">
        <v>165</v>
      </c>
    </row>
    <row r="19239" spans="1:5" x14ac:dyDescent="0.25">
      <c r="A19239" s="4" t="s">
        <v>69</v>
      </c>
      <c r="B19239" t="s">
        <v>27281</v>
      </c>
      <c r="C19239" t="s">
        <v>27281</v>
      </c>
      <c r="E19239">
        <v>165</v>
      </c>
    </row>
    <row r="19240" spans="1:5" x14ac:dyDescent="0.25">
      <c r="A19240" s="4" t="s">
        <v>69</v>
      </c>
      <c r="B19240" t="s">
        <v>27282</v>
      </c>
      <c r="C19240" t="s">
        <v>27282</v>
      </c>
      <c r="E19240">
        <v>165</v>
      </c>
    </row>
    <row r="19241" spans="1:5" x14ac:dyDescent="0.25">
      <c r="A19241" s="4" t="s">
        <v>69</v>
      </c>
      <c r="B19241" t="s">
        <v>27283</v>
      </c>
      <c r="C19241" t="s">
        <v>27283</v>
      </c>
      <c r="E19241">
        <v>165</v>
      </c>
    </row>
    <row r="19242" spans="1:5" x14ac:dyDescent="0.25">
      <c r="A19242" s="4" t="s">
        <v>69</v>
      </c>
      <c r="B19242" t="s">
        <v>27284</v>
      </c>
      <c r="C19242" t="s">
        <v>27284</v>
      </c>
      <c r="E19242">
        <v>165</v>
      </c>
    </row>
    <row r="19243" spans="1:5" x14ac:dyDescent="0.25">
      <c r="A19243" s="4" t="s">
        <v>69</v>
      </c>
      <c r="B19243" t="s">
        <v>27285</v>
      </c>
      <c r="C19243" t="s">
        <v>27285</v>
      </c>
      <c r="E19243">
        <v>165</v>
      </c>
    </row>
    <row r="19244" spans="1:5" x14ac:dyDescent="0.25">
      <c r="A19244" s="4" t="s">
        <v>69</v>
      </c>
      <c r="B19244" t="s">
        <v>27286</v>
      </c>
      <c r="C19244" t="s">
        <v>27286</v>
      </c>
      <c r="E19244">
        <v>165</v>
      </c>
    </row>
    <row r="19245" spans="1:5" x14ac:dyDescent="0.25">
      <c r="A19245" s="4" t="s">
        <v>69</v>
      </c>
      <c r="B19245" t="s">
        <v>27287</v>
      </c>
      <c r="C19245" t="s">
        <v>27287</v>
      </c>
      <c r="E19245">
        <v>165</v>
      </c>
    </row>
    <row r="19246" spans="1:5" x14ac:dyDescent="0.25">
      <c r="A19246" s="4" t="s">
        <v>69</v>
      </c>
      <c r="B19246" t="s">
        <v>27288</v>
      </c>
      <c r="C19246" t="s">
        <v>27288</v>
      </c>
      <c r="E19246">
        <v>165</v>
      </c>
    </row>
    <row r="19247" spans="1:5" x14ac:dyDescent="0.25">
      <c r="A19247" s="4" t="s">
        <v>69</v>
      </c>
      <c r="B19247" t="s">
        <v>27289</v>
      </c>
      <c r="C19247" t="s">
        <v>27289</v>
      </c>
      <c r="E19247">
        <v>165</v>
      </c>
    </row>
    <row r="19248" spans="1:5" x14ac:dyDescent="0.25">
      <c r="A19248" s="4" t="s">
        <v>69</v>
      </c>
      <c r="B19248" t="s">
        <v>27290</v>
      </c>
      <c r="C19248" t="s">
        <v>27290</v>
      </c>
      <c r="E19248">
        <v>165</v>
      </c>
    </row>
    <row r="19249" spans="1:5" x14ac:dyDescent="0.25">
      <c r="A19249" s="4" t="s">
        <v>69</v>
      </c>
      <c r="B19249" t="s">
        <v>27291</v>
      </c>
      <c r="C19249" t="s">
        <v>27291</v>
      </c>
      <c r="E19249">
        <v>165</v>
      </c>
    </row>
    <row r="19250" spans="1:5" x14ac:dyDescent="0.25">
      <c r="A19250" s="4" t="s">
        <v>69</v>
      </c>
      <c r="B19250" t="s">
        <v>27292</v>
      </c>
      <c r="C19250" t="s">
        <v>27292</v>
      </c>
      <c r="E19250">
        <v>165</v>
      </c>
    </row>
    <row r="19251" spans="1:5" x14ac:dyDescent="0.25">
      <c r="A19251" s="4" t="s">
        <v>69</v>
      </c>
      <c r="B19251" t="s">
        <v>27293</v>
      </c>
      <c r="C19251" t="s">
        <v>27293</v>
      </c>
      <c r="E19251">
        <v>165</v>
      </c>
    </row>
    <row r="19252" spans="1:5" x14ac:dyDescent="0.25">
      <c r="A19252" s="4" t="s">
        <v>69</v>
      </c>
      <c r="B19252" t="s">
        <v>27294</v>
      </c>
      <c r="C19252" t="s">
        <v>27294</v>
      </c>
      <c r="E19252">
        <v>165</v>
      </c>
    </row>
    <row r="19253" spans="1:5" x14ac:dyDescent="0.25">
      <c r="A19253" s="4" t="s">
        <v>69</v>
      </c>
      <c r="B19253" t="s">
        <v>27295</v>
      </c>
      <c r="C19253" t="s">
        <v>27295</v>
      </c>
      <c r="E19253">
        <v>165</v>
      </c>
    </row>
    <row r="19254" spans="1:5" x14ac:dyDescent="0.25">
      <c r="A19254" s="4" t="s">
        <v>69</v>
      </c>
      <c r="B19254" t="s">
        <v>27296</v>
      </c>
      <c r="C19254" t="s">
        <v>27296</v>
      </c>
      <c r="E19254">
        <v>165</v>
      </c>
    </row>
    <row r="19255" spans="1:5" x14ac:dyDescent="0.25">
      <c r="A19255" s="4" t="s">
        <v>69</v>
      </c>
      <c r="B19255" t="s">
        <v>27297</v>
      </c>
      <c r="C19255" t="s">
        <v>27297</v>
      </c>
      <c r="E19255">
        <v>165</v>
      </c>
    </row>
    <row r="19256" spans="1:5" x14ac:dyDescent="0.25">
      <c r="A19256" s="4" t="s">
        <v>69</v>
      </c>
      <c r="B19256" t="s">
        <v>27298</v>
      </c>
      <c r="C19256" t="s">
        <v>27298</v>
      </c>
      <c r="E19256">
        <v>165</v>
      </c>
    </row>
    <row r="19257" spans="1:5" x14ac:dyDescent="0.25">
      <c r="A19257" s="4" t="s">
        <v>69</v>
      </c>
      <c r="B19257" t="s">
        <v>27299</v>
      </c>
      <c r="C19257" t="s">
        <v>27299</v>
      </c>
      <c r="E19257">
        <v>165</v>
      </c>
    </row>
    <row r="19258" spans="1:5" x14ac:dyDescent="0.25">
      <c r="A19258" s="4" t="s">
        <v>69</v>
      </c>
      <c r="B19258" t="s">
        <v>27300</v>
      </c>
      <c r="C19258" t="s">
        <v>27300</v>
      </c>
      <c r="E19258">
        <v>165</v>
      </c>
    </row>
    <row r="19259" spans="1:5" x14ac:dyDescent="0.25">
      <c r="A19259" s="4" t="s">
        <v>69</v>
      </c>
      <c r="B19259" t="s">
        <v>27301</v>
      </c>
      <c r="C19259" t="s">
        <v>27301</v>
      </c>
      <c r="E19259">
        <v>165</v>
      </c>
    </row>
    <row r="19260" spans="1:5" x14ac:dyDescent="0.25">
      <c r="A19260" s="4" t="s">
        <v>69</v>
      </c>
      <c r="B19260" t="s">
        <v>27302</v>
      </c>
      <c r="C19260" t="s">
        <v>27302</v>
      </c>
      <c r="E19260">
        <v>165</v>
      </c>
    </row>
    <row r="19261" spans="1:5" x14ac:dyDescent="0.25">
      <c r="A19261" s="4" t="s">
        <v>69</v>
      </c>
      <c r="B19261" t="s">
        <v>27303</v>
      </c>
      <c r="C19261" t="s">
        <v>27303</v>
      </c>
      <c r="E19261">
        <v>165</v>
      </c>
    </row>
    <row r="19262" spans="1:5" x14ac:dyDescent="0.25">
      <c r="A19262" s="4" t="s">
        <v>69</v>
      </c>
      <c r="B19262" t="s">
        <v>27304</v>
      </c>
      <c r="C19262" t="s">
        <v>27304</v>
      </c>
      <c r="E19262">
        <v>165</v>
      </c>
    </row>
    <row r="19263" spans="1:5" x14ac:dyDescent="0.25">
      <c r="A19263" s="4" t="s">
        <v>69</v>
      </c>
      <c r="B19263" t="s">
        <v>27305</v>
      </c>
      <c r="C19263" t="s">
        <v>27305</v>
      </c>
      <c r="E19263">
        <v>165</v>
      </c>
    </row>
    <row r="19264" spans="1:5" x14ac:dyDescent="0.25">
      <c r="A19264" s="4" t="s">
        <v>69</v>
      </c>
      <c r="B19264" t="s">
        <v>27306</v>
      </c>
      <c r="C19264" t="s">
        <v>27306</v>
      </c>
      <c r="E19264">
        <v>165</v>
      </c>
    </row>
    <row r="19265" spans="1:5" x14ac:dyDescent="0.25">
      <c r="A19265" s="4" t="s">
        <v>69</v>
      </c>
      <c r="B19265" t="s">
        <v>27307</v>
      </c>
      <c r="C19265" t="s">
        <v>27307</v>
      </c>
      <c r="E19265">
        <v>165</v>
      </c>
    </row>
    <row r="19266" spans="1:5" x14ac:dyDescent="0.25">
      <c r="A19266" s="4" t="s">
        <v>69</v>
      </c>
      <c r="B19266" t="s">
        <v>27308</v>
      </c>
      <c r="C19266" t="s">
        <v>27308</v>
      </c>
      <c r="E19266">
        <v>165</v>
      </c>
    </row>
    <row r="19267" spans="1:5" x14ac:dyDescent="0.25">
      <c r="A19267" s="4" t="s">
        <v>69</v>
      </c>
      <c r="B19267" t="s">
        <v>27309</v>
      </c>
      <c r="C19267" t="s">
        <v>27309</v>
      </c>
      <c r="E19267">
        <v>165</v>
      </c>
    </row>
    <row r="19268" spans="1:5" x14ac:dyDescent="0.25">
      <c r="A19268" s="4" t="s">
        <v>69</v>
      </c>
      <c r="B19268" t="s">
        <v>27310</v>
      </c>
      <c r="C19268" t="s">
        <v>27310</v>
      </c>
      <c r="E19268">
        <v>165</v>
      </c>
    </row>
    <row r="19269" spans="1:5" x14ac:dyDescent="0.25">
      <c r="A19269" s="4" t="s">
        <v>69</v>
      </c>
      <c r="B19269" t="s">
        <v>27311</v>
      </c>
      <c r="C19269" t="s">
        <v>27311</v>
      </c>
      <c r="E19269">
        <v>165</v>
      </c>
    </row>
    <row r="19270" spans="1:5" x14ac:dyDescent="0.25">
      <c r="A19270" s="4" t="s">
        <v>69</v>
      </c>
      <c r="B19270" t="s">
        <v>27312</v>
      </c>
      <c r="C19270" t="s">
        <v>27312</v>
      </c>
      <c r="E19270">
        <v>165</v>
      </c>
    </row>
    <row r="19271" spans="1:5" x14ac:dyDescent="0.25">
      <c r="A19271" s="4" t="s">
        <v>69</v>
      </c>
      <c r="B19271" t="s">
        <v>27313</v>
      </c>
      <c r="C19271" t="s">
        <v>27313</v>
      </c>
      <c r="E19271">
        <v>165</v>
      </c>
    </row>
    <row r="19272" spans="1:5" x14ac:dyDescent="0.25">
      <c r="A19272" s="4" t="s">
        <v>69</v>
      </c>
      <c r="B19272" t="s">
        <v>27314</v>
      </c>
      <c r="C19272" t="s">
        <v>27314</v>
      </c>
      <c r="E19272">
        <v>165</v>
      </c>
    </row>
    <row r="19273" spans="1:5" x14ac:dyDescent="0.25">
      <c r="A19273" s="4" t="s">
        <v>69</v>
      </c>
      <c r="B19273" t="s">
        <v>27315</v>
      </c>
      <c r="C19273" t="s">
        <v>27315</v>
      </c>
      <c r="E19273">
        <v>165</v>
      </c>
    </row>
    <row r="19274" spans="1:5" x14ac:dyDescent="0.25">
      <c r="A19274" s="4" t="s">
        <v>69</v>
      </c>
      <c r="B19274" t="s">
        <v>27316</v>
      </c>
      <c r="C19274" t="s">
        <v>27316</v>
      </c>
      <c r="E19274">
        <v>165</v>
      </c>
    </row>
    <row r="19275" spans="1:5" x14ac:dyDescent="0.25">
      <c r="A19275" s="4" t="s">
        <v>69</v>
      </c>
      <c r="B19275" t="s">
        <v>27317</v>
      </c>
      <c r="C19275" t="s">
        <v>27317</v>
      </c>
      <c r="E19275">
        <v>165</v>
      </c>
    </row>
    <row r="19276" spans="1:5" x14ac:dyDescent="0.25">
      <c r="A19276" s="4" t="s">
        <v>69</v>
      </c>
      <c r="B19276" t="s">
        <v>27318</v>
      </c>
      <c r="C19276" t="s">
        <v>27318</v>
      </c>
      <c r="E19276">
        <v>165</v>
      </c>
    </row>
    <row r="19277" spans="1:5" x14ac:dyDescent="0.25">
      <c r="A19277" s="4" t="s">
        <v>69</v>
      </c>
      <c r="B19277" t="s">
        <v>27319</v>
      </c>
      <c r="C19277" t="s">
        <v>27319</v>
      </c>
      <c r="E19277">
        <v>165</v>
      </c>
    </row>
    <row r="19278" spans="1:5" x14ac:dyDescent="0.25">
      <c r="A19278" s="4" t="s">
        <v>69</v>
      </c>
      <c r="B19278" t="s">
        <v>27320</v>
      </c>
      <c r="C19278" t="s">
        <v>27320</v>
      </c>
      <c r="E19278">
        <v>165</v>
      </c>
    </row>
    <row r="19279" spans="1:5" x14ac:dyDescent="0.25">
      <c r="A19279" s="4" t="s">
        <v>69</v>
      </c>
      <c r="B19279" t="s">
        <v>27321</v>
      </c>
      <c r="C19279" t="s">
        <v>27321</v>
      </c>
      <c r="E19279">
        <v>165</v>
      </c>
    </row>
    <row r="19280" spans="1:5" x14ac:dyDescent="0.25">
      <c r="A19280" s="4" t="s">
        <v>69</v>
      </c>
      <c r="B19280" t="s">
        <v>27322</v>
      </c>
      <c r="C19280" t="s">
        <v>27322</v>
      </c>
      <c r="E19280">
        <v>165</v>
      </c>
    </row>
    <row r="19281" spans="1:5" x14ac:dyDescent="0.25">
      <c r="A19281" s="4" t="s">
        <v>69</v>
      </c>
      <c r="B19281" t="s">
        <v>27323</v>
      </c>
      <c r="C19281" t="s">
        <v>27323</v>
      </c>
      <c r="E19281">
        <v>165</v>
      </c>
    </row>
    <row r="19282" spans="1:5" x14ac:dyDescent="0.25">
      <c r="A19282" s="4" t="s">
        <v>69</v>
      </c>
      <c r="B19282" t="s">
        <v>27324</v>
      </c>
      <c r="C19282" t="s">
        <v>27324</v>
      </c>
      <c r="E19282">
        <v>165</v>
      </c>
    </row>
    <row r="19283" spans="1:5" x14ac:dyDescent="0.25">
      <c r="A19283" s="4" t="s">
        <v>69</v>
      </c>
      <c r="B19283" t="s">
        <v>27325</v>
      </c>
      <c r="C19283" t="s">
        <v>27325</v>
      </c>
      <c r="E19283">
        <v>165</v>
      </c>
    </row>
    <row r="19284" spans="1:5" x14ac:dyDescent="0.25">
      <c r="A19284" s="4" t="s">
        <v>69</v>
      </c>
      <c r="B19284" t="s">
        <v>27326</v>
      </c>
      <c r="C19284" t="s">
        <v>27326</v>
      </c>
      <c r="E19284">
        <v>165</v>
      </c>
    </row>
    <row r="19285" spans="1:5" x14ac:dyDescent="0.25">
      <c r="A19285" s="4" t="s">
        <v>69</v>
      </c>
      <c r="B19285" t="s">
        <v>27327</v>
      </c>
      <c r="C19285" t="s">
        <v>27327</v>
      </c>
      <c r="E19285">
        <v>165</v>
      </c>
    </row>
    <row r="19286" spans="1:5" x14ac:dyDescent="0.25">
      <c r="A19286" s="4" t="s">
        <v>69</v>
      </c>
      <c r="B19286" t="s">
        <v>27328</v>
      </c>
      <c r="C19286" t="s">
        <v>27328</v>
      </c>
      <c r="E19286">
        <v>165</v>
      </c>
    </row>
    <row r="19287" spans="1:5" x14ac:dyDescent="0.25">
      <c r="A19287" s="4" t="s">
        <v>69</v>
      </c>
      <c r="B19287" t="s">
        <v>27329</v>
      </c>
      <c r="C19287" t="s">
        <v>27329</v>
      </c>
      <c r="E19287">
        <v>165</v>
      </c>
    </row>
    <row r="19288" spans="1:5" x14ac:dyDescent="0.25">
      <c r="A19288" s="4" t="s">
        <v>69</v>
      </c>
      <c r="B19288" t="s">
        <v>27330</v>
      </c>
      <c r="C19288" t="s">
        <v>27330</v>
      </c>
      <c r="E19288">
        <v>165</v>
      </c>
    </row>
    <row r="19289" spans="1:5" x14ac:dyDescent="0.25">
      <c r="A19289" s="4" t="s">
        <v>69</v>
      </c>
      <c r="B19289" t="s">
        <v>27331</v>
      </c>
      <c r="C19289" t="s">
        <v>27331</v>
      </c>
      <c r="E19289">
        <v>165</v>
      </c>
    </row>
    <row r="19290" spans="1:5" x14ac:dyDescent="0.25">
      <c r="A19290" s="4" t="s">
        <v>69</v>
      </c>
      <c r="B19290" t="s">
        <v>27332</v>
      </c>
      <c r="C19290" t="s">
        <v>27332</v>
      </c>
      <c r="E19290">
        <v>165</v>
      </c>
    </row>
    <row r="19291" spans="1:5" x14ac:dyDescent="0.25">
      <c r="A19291" s="4" t="s">
        <v>69</v>
      </c>
      <c r="B19291" t="s">
        <v>27333</v>
      </c>
      <c r="C19291" t="s">
        <v>27333</v>
      </c>
      <c r="E19291">
        <v>165</v>
      </c>
    </row>
    <row r="19292" spans="1:5" x14ac:dyDescent="0.25">
      <c r="A19292" s="4" t="s">
        <v>69</v>
      </c>
      <c r="B19292" t="s">
        <v>27334</v>
      </c>
      <c r="C19292" t="s">
        <v>27334</v>
      </c>
      <c r="E19292">
        <v>165</v>
      </c>
    </row>
    <row r="19293" spans="1:5" x14ac:dyDescent="0.25">
      <c r="A19293" s="4" t="s">
        <v>69</v>
      </c>
      <c r="B19293" t="s">
        <v>27335</v>
      </c>
      <c r="C19293" t="s">
        <v>27335</v>
      </c>
      <c r="E19293">
        <v>165</v>
      </c>
    </row>
    <row r="19294" spans="1:5" x14ac:dyDescent="0.25">
      <c r="A19294" s="4" t="s">
        <v>69</v>
      </c>
      <c r="B19294" t="s">
        <v>27336</v>
      </c>
      <c r="C19294" t="s">
        <v>27336</v>
      </c>
      <c r="E19294">
        <v>165</v>
      </c>
    </row>
    <row r="19295" spans="1:5" x14ac:dyDescent="0.25">
      <c r="A19295" s="4" t="s">
        <v>69</v>
      </c>
      <c r="B19295" t="s">
        <v>27337</v>
      </c>
      <c r="C19295" t="s">
        <v>27337</v>
      </c>
      <c r="E19295">
        <v>165</v>
      </c>
    </row>
    <row r="19296" spans="1:5" x14ac:dyDescent="0.25">
      <c r="A19296" s="4" t="s">
        <v>69</v>
      </c>
      <c r="B19296" t="s">
        <v>27338</v>
      </c>
      <c r="C19296" t="s">
        <v>27338</v>
      </c>
      <c r="E19296">
        <v>165</v>
      </c>
    </row>
    <row r="19297" spans="1:5" x14ac:dyDescent="0.25">
      <c r="A19297" s="4" t="s">
        <v>69</v>
      </c>
      <c r="B19297" t="s">
        <v>27339</v>
      </c>
      <c r="C19297" t="s">
        <v>27339</v>
      </c>
      <c r="E19297">
        <v>165</v>
      </c>
    </row>
    <row r="19298" spans="1:5" x14ac:dyDescent="0.25">
      <c r="A19298" s="4" t="s">
        <v>69</v>
      </c>
      <c r="B19298" t="s">
        <v>27340</v>
      </c>
      <c r="C19298" t="s">
        <v>27340</v>
      </c>
      <c r="E19298">
        <v>165</v>
      </c>
    </row>
    <row r="19299" spans="1:5" x14ac:dyDescent="0.25">
      <c r="A19299" s="4" t="s">
        <v>69</v>
      </c>
      <c r="B19299" t="s">
        <v>27341</v>
      </c>
      <c r="C19299" t="s">
        <v>27341</v>
      </c>
      <c r="E19299">
        <v>165</v>
      </c>
    </row>
    <row r="19300" spans="1:5" x14ac:dyDescent="0.25">
      <c r="A19300" s="4" t="s">
        <v>69</v>
      </c>
      <c r="B19300" t="s">
        <v>27342</v>
      </c>
      <c r="C19300" t="s">
        <v>27342</v>
      </c>
      <c r="E19300">
        <v>165</v>
      </c>
    </row>
    <row r="19301" spans="1:5" x14ac:dyDescent="0.25">
      <c r="A19301" s="4" t="s">
        <v>69</v>
      </c>
      <c r="B19301" t="s">
        <v>27343</v>
      </c>
      <c r="C19301" t="s">
        <v>27343</v>
      </c>
      <c r="E19301">
        <v>165</v>
      </c>
    </row>
    <row r="19302" spans="1:5" x14ac:dyDescent="0.25">
      <c r="A19302" s="4" t="s">
        <v>69</v>
      </c>
      <c r="B19302" t="s">
        <v>27344</v>
      </c>
      <c r="C19302" t="s">
        <v>27344</v>
      </c>
      <c r="E19302">
        <v>165</v>
      </c>
    </row>
    <row r="19303" spans="1:5" x14ac:dyDescent="0.25">
      <c r="A19303" s="4" t="s">
        <v>69</v>
      </c>
      <c r="B19303" t="s">
        <v>27345</v>
      </c>
      <c r="C19303" t="s">
        <v>27345</v>
      </c>
      <c r="E19303">
        <v>165</v>
      </c>
    </row>
    <row r="19304" spans="1:5" x14ac:dyDescent="0.25">
      <c r="A19304" s="4" t="s">
        <v>69</v>
      </c>
      <c r="B19304" t="s">
        <v>27346</v>
      </c>
      <c r="C19304" t="s">
        <v>27346</v>
      </c>
      <c r="E19304">
        <v>165</v>
      </c>
    </row>
    <row r="19305" spans="1:5" x14ac:dyDescent="0.25">
      <c r="A19305" s="4" t="s">
        <v>69</v>
      </c>
      <c r="B19305" t="s">
        <v>27347</v>
      </c>
      <c r="C19305" t="s">
        <v>27347</v>
      </c>
      <c r="E19305">
        <v>165</v>
      </c>
    </row>
    <row r="19306" spans="1:5" x14ac:dyDescent="0.25">
      <c r="A19306" s="4" t="s">
        <v>69</v>
      </c>
      <c r="B19306" t="s">
        <v>27348</v>
      </c>
      <c r="C19306" t="s">
        <v>27348</v>
      </c>
      <c r="E19306">
        <v>165</v>
      </c>
    </row>
    <row r="19307" spans="1:5" x14ac:dyDescent="0.25">
      <c r="A19307" s="4" t="s">
        <v>69</v>
      </c>
      <c r="B19307" t="s">
        <v>27349</v>
      </c>
      <c r="C19307" t="s">
        <v>27349</v>
      </c>
      <c r="E19307">
        <v>165</v>
      </c>
    </row>
    <row r="19308" spans="1:5" x14ac:dyDescent="0.25">
      <c r="A19308" s="4" t="s">
        <v>69</v>
      </c>
      <c r="B19308" t="s">
        <v>27350</v>
      </c>
      <c r="C19308" t="s">
        <v>27350</v>
      </c>
      <c r="E19308">
        <v>165</v>
      </c>
    </row>
    <row r="19309" spans="1:5" x14ac:dyDescent="0.25">
      <c r="A19309" s="4" t="s">
        <v>69</v>
      </c>
      <c r="B19309" t="s">
        <v>27351</v>
      </c>
      <c r="C19309" t="s">
        <v>27351</v>
      </c>
      <c r="E19309">
        <v>165</v>
      </c>
    </row>
    <row r="19310" spans="1:5" x14ac:dyDescent="0.25">
      <c r="A19310" s="4" t="s">
        <v>69</v>
      </c>
      <c r="B19310" t="s">
        <v>27352</v>
      </c>
      <c r="C19310" t="s">
        <v>27352</v>
      </c>
      <c r="E19310">
        <v>165</v>
      </c>
    </row>
    <row r="19311" spans="1:5" x14ac:dyDescent="0.25">
      <c r="A19311" s="4" t="s">
        <v>69</v>
      </c>
      <c r="B19311" t="s">
        <v>27353</v>
      </c>
      <c r="C19311" t="s">
        <v>27353</v>
      </c>
      <c r="E19311">
        <v>165</v>
      </c>
    </row>
    <row r="19312" spans="1:5" x14ac:dyDescent="0.25">
      <c r="A19312" s="4" t="s">
        <v>69</v>
      </c>
      <c r="B19312" t="s">
        <v>27354</v>
      </c>
      <c r="C19312" t="s">
        <v>27354</v>
      </c>
      <c r="E19312">
        <v>165</v>
      </c>
    </row>
    <row r="19313" spans="1:5" x14ac:dyDescent="0.25">
      <c r="A19313" s="4" t="s">
        <v>69</v>
      </c>
      <c r="B19313" t="s">
        <v>27355</v>
      </c>
      <c r="C19313" t="s">
        <v>27355</v>
      </c>
      <c r="E19313">
        <v>165</v>
      </c>
    </row>
    <row r="19314" spans="1:5" x14ac:dyDescent="0.25">
      <c r="A19314" s="4" t="s">
        <v>69</v>
      </c>
      <c r="B19314" t="s">
        <v>27356</v>
      </c>
      <c r="C19314" t="s">
        <v>27356</v>
      </c>
      <c r="E19314">
        <v>165</v>
      </c>
    </row>
    <row r="19315" spans="1:5" x14ac:dyDescent="0.25">
      <c r="A19315" s="4" t="s">
        <v>69</v>
      </c>
      <c r="B19315" t="s">
        <v>27357</v>
      </c>
      <c r="C19315" t="s">
        <v>27357</v>
      </c>
      <c r="E19315">
        <v>165</v>
      </c>
    </row>
    <row r="19316" spans="1:5" x14ac:dyDescent="0.25">
      <c r="A19316" s="4" t="s">
        <v>69</v>
      </c>
      <c r="B19316" t="s">
        <v>27358</v>
      </c>
      <c r="C19316" t="s">
        <v>27358</v>
      </c>
      <c r="E19316">
        <v>165</v>
      </c>
    </row>
    <row r="19317" spans="1:5" x14ac:dyDescent="0.25">
      <c r="A19317" s="4" t="s">
        <v>69</v>
      </c>
      <c r="B19317" t="s">
        <v>27359</v>
      </c>
      <c r="C19317" t="s">
        <v>27359</v>
      </c>
      <c r="E19317">
        <v>165</v>
      </c>
    </row>
    <row r="19318" spans="1:5" x14ac:dyDescent="0.25">
      <c r="A19318" s="4" t="s">
        <v>69</v>
      </c>
      <c r="B19318" t="s">
        <v>27360</v>
      </c>
      <c r="C19318" t="s">
        <v>27360</v>
      </c>
      <c r="E19318">
        <v>165</v>
      </c>
    </row>
    <row r="19319" spans="1:5" x14ac:dyDescent="0.25">
      <c r="A19319" s="4" t="s">
        <v>69</v>
      </c>
      <c r="B19319" t="s">
        <v>27361</v>
      </c>
      <c r="C19319" t="s">
        <v>27361</v>
      </c>
      <c r="E19319">
        <v>165</v>
      </c>
    </row>
    <row r="19320" spans="1:5" x14ac:dyDescent="0.25">
      <c r="A19320" s="4" t="s">
        <v>69</v>
      </c>
      <c r="B19320" t="s">
        <v>27362</v>
      </c>
      <c r="C19320" t="s">
        <v>27362</v>
      </c>
      <c r="E19320">
        <v>165</v>
      </c>
    </row>
    <row r="19321" spans="1:5" x14ac:dyDescent="0.25">
      <c r="A19321" s="4" t="s">
        <v>69</v>
      </c>
      <c r="B19321" t="s">
        <v>27363</v>
      </c>
      <c r="C19321" t="s">
        <v>27363</v>
      </c>
      <c r="E19321">
        <v>165</v>
      </c>
    </row>
    <row r="19322" spans="1:5" x14ac:dyDescent="0.25">
      <c r="A19322" s="4" t="s">
        <v>69</v>
      </c>
      <c r="B19322" t="s">
        <v>27364</v>
      </c>
      <c r="C19322" t="s">
        <v>27364</v>
      </c>
      <c r="E19322">
        <v>165</v>
      </c>
    </row>
    <row r="19323" spans="1:5" x14ac:dyDescent="0.25">
      <c r="A19323" s="4" t="s">
        <v>69</v>
      </c>
      <c r="B19323" t="s">
        <v>27365</v>
      </c>
      <c r="C19323" t="s">
        <v>27365</v>
      </c>
      <c r="E19323">
        <v>165</v>
      </c>
    </row>
    <row r="19324" spans="1:5" x14ac:dyDescent="0.25">
      <c r="A19324" s="4" t="s">
        <v>69</v>
      </c>
      <c r="B19324" t="s">
        <v>27366</v>
      </c>
      <c r="C19324" t="s">
        <v>27366</v>
      </c>
      <c r="E19324">
        <v>165</v>
      </c>
    </row>
    <row r="19325" spans="1:5" x14ac:dyDescent="0.25">
      <c r="A19325" s="4" t="s">
        <v>69</v>
      </c>
      <c r="B19325" t="s">
        <v>27367</v>
      </c>
      <c r="C19325" t="s">
        <v>27367</v>
      </c>
      <c r="E19325">
        <v>165</v>
      </c>
    </row>
    <row r="19326" spans="1:5" x14ac:dyDescent="0.25">
      <c r="A19326" s="4" t="s">
        <v>69</v>
      </c>
      <c r="B19326" t="s">
        <v>27368</v>
      </c>
      <c r="C19326" t="s">
        <v>27368</v>
      </c>
      <c r="E19326">
        <v>165</v>
      </c>
    </row>
    <row r="19327" spans="1:5" x14ac:dyDescent="0.25">
      <c r="A19327" s="4" t="s">
        <v>69</v>
      </c>
      <c r="B19327" t="s">
        <v>27369</v>
      </c>
      <c r="C19327" t="s">
        <v>27369</v>
      </c>
      <c r="E19327">
        <v>165</v>
      </c>
    </row>
    <row r="19328" spans="1:5" x14ac:dyDescent="0.25">
      <c r="A19328" s="4" t="s">
        <v>69</v>
      </c>
      <c r="B19328" t="s">
        <v>27370</v>
      </c>
      <c r="C19328" t="s">
        <v>27370</v>
      </c>
      <c r="E19328">
        <v>165</v>
      </c>
    </row>
    <row r="19329" spans="1:5" x14ac:dyDescent="0.25">
      <c r="A19329" s="4" t="s">
        <v>69</v>
      </c>
      <c r="B19329" t="s">
        <v>27371</v>
      </c>
      <c r="C19329" t="s">
        <v>27371</v>
      </c>
      <c r="E19329">
        <v>165</v>
      </c>
    </row>
    <row r="19330" spans="1:5" x14ac:dyDescent="0.25">
      <c r="A19330" s="4" t="s">
        <v>69</v>
      </c>
      <c r="B19330" t="s">
        <v>27372</v>
      </c>
      <c r="C19330" t="s">
        <v>27372</v>
      </c>
      <c r="E19330">
        <v>165</v>
      </c>
    </row>
    <row r="19331" spans="1:5" x14ac:dyDescent="0.25">
      <c r="A19331" s="4" t="s">
        <v>69</v>
      </c>
      <c r="B19331" t="s">
        <v>27373</v>
      </c>
      <c r="C19331" t="s">
        <v>27373</v>
      </c>
      <c r="E19331">
        <v>165</v>
      </c>
    </row>
    <row r="19332" spans="1:5" x14ac:dyDescent="0.25">
      <c r="A19332" s="4" t="s">
        <v>69</v>
      </c>
      <c r="B19332" t="s">
        <v>27374</v>
      </c>
      <c r="C19332" t="s">
        <v>27374</v>
      </c>
      <c r="E19332">
        <v>165</v>
      </c>
    </row>
    <row r="19333" spans="1:5" x14ac:dyDescent="0.25">
      <c r="A19333" s="4" t="s">
        <v>69</v>
      </c>
      <c r="B19333" t="s">
        <v>27375</v>
      </c>
      <c r="C19333" t="s">
        <v>27375</v>
      </c>
      <c r="E19333">
        <v>165</v>
      </c>
    </row>
    <row r="19334" spans="1:5" x14ac:dyDescent="0.25">
      <c r="A19334" s="4" t="s">
        <v>69</v>
      </c>
      <c r="B19334" t="s">
        <v>27376</v>
      </c>
      <c r="C19334" t="s">
        <v>27376</v>
      </c>
      <c r="E19334">
        <v>165</v>
      </c>
    </row>
    <row r="19335" spans="1:5" x14ac:dyDescent="0.25">
      <c r="A19335" s="4" t="s">
        <v>69</v>
      </c>
      <c r="B19335" t="s">
        <v>27377</v>
      </c>
      <c r="C19335" t="s">
        <v>27377</v>
      </c>
      <c r="E19335">
        <v>165</v>
      </c>
    </row>
    <row r="19336" spans="1:5" x14ac:dyDescent="0.25">
      <c r="A19336" s="4" t="s">
        <v>69</v>
      </c>
      <c r="B19336" t="s">
        <v>27378</v>
      </c>
      <c r="C19336" t="s">
        <v>27378</v>
      </c>
      <c r="E19336">
        <v>165</v>
      </c>
    </row>
    <row r="19337" spans="1:5" x14ac:dyDescent="0.25">
      <c r="A19337" s="4" t="s">
        <v>69</v>
      </c>
      <c r="B19337" t="s">
        <v>27379</v>
      </c>
      <c r="C19337" t="s">
        <v>27379</v>
      </c>
      <c r="E19337">
        <v>165</v>
      </c>
    </row>
    <row r="19338" spans="1:5" x14ac:dyDescent="0.25">
      <c r="A19338" s="4" t="s">
        <v>69</v>
      </c>
      <c r="B19338" t="s">
        <v>27380</v>
      </c>
      <c r="C19338" t="s">
        <v>27380</v>
      </c>
      <c r="E19338">
        <v>165</v>
      </c>
    </row>
    <row r="19339" spans="1:5" x14ac:dyDescent="0.25">
      <c r="A19339" s="4" t="s">
        <v>69</v>
      </c>
      <c r="B19339" t="s">
        <v>27381</v>
      </c>
      <c r="C19339" t="s">
        <v>27381</v>
      </c>
      <c r="E19339">
        <v>165</v>
      </c>
    </row>
    <row r="19340" spans="1:5" x14ac:dyDescent="0.25">
      <c r="A19340" s="4" t="s">
        <v>69</v>
      </c>
      <c r="B19340" t="s">
        <v>27382</v>
      </c>
      <c r="C19340" t="s">
        <v>27382</v>
      </c>
      <c r="E19340">
        <v>165</v>
      </c>
    </row>
    <row r="19341" spans="1:5" x14ac:dyDescent="0.25">
      <c r="A19341" s="4" t="s">
        <v>69</v>
      </c>
      <c r="B19341" t="s">
        <v>27383</v>
      </c>
      <c r="C19341" t="s">
        <v>27383</v>
      </c>
      <c r="E19341">
        <v>165</v>
      </c>
    </row>
    <row r="19342" spans="1:5" x14ac:dyDescent="0.25">
      <c r="A19342" s="4" t="s">
        <v>69</v>
      </c>
      <c r="B19342" t="s">
        <v>27384</v>
      </c>
      <c r="C19342" t="s">
        <v>27384</v>
      </c>
      <c r="E19342">
        <v>165</v>
      </c>
    </row>
    <row r="19343" spans="1:5" x14ac:dyDescent="0.25">
      <c r="A19343" s="4" t="s">
        <v>69</v>
      </c>
      <c r="B19343" t="s">
        <v>27385</v>
      </c>
      <c r="C19343" t="s">
        <v>27385</v>
      </c>
      <c r="E19343">
        <v>165</v>
      </c>
    </row>
    <row r="19344" spans="1:5" x14ac:dyDescent="0.25">
      <c r="A19344" s="4" t="s">
        <v>69</v>
      </c>
      <c r="B19344" t="s">
        <v>27386</v>
      </c>
      <c r="C19344" t="s">
        <v>27386</v>
      </c>
      <c r="E19344">
        <v>165</v>
      </c>
    </row>
    <row r="19345" spans="1:5" x14ac:dyDescent="0.25">
      <c r="A19345" s="4" t="s">
        <v>69</v>
      </c>
      <c r="B19345" t="s">
        <v>27387</v>
      </c>
      <c r="C19345" t="s">
        <v>27387</v>
      </c>
      <c r="E19345">
        <v>165</v>
      </c>
    </row>
    <row r="19346" spans="1:5" x14ac:dyDescent="0.25">
      <c r="A19346" s="4" t="s">
        <v>69</v>
      </c>
      <c r="B19346" t="s">
        <v>27388</v>
      </c>
      <c r="C19346" t="s">
        <v>27388</v>
      </c>
      <c r="E19346">
        <v>165</v>
      </c>
    </row>
    <row r="19347" spans="1:5" x14ac:dyDescent="0.25">
      <c r="A19347" s="4" t="s">
        <v>69</v>
      </c>
      <c r="B19347" t="s">
        <v>27389</v>
      </c>
      <c r="C19347" t="s">
        <v>27389</v>
      </c>
      <c r="E19347">
        <v>165</v>
      </c>
    </row>
    <row r="19348" spans="1:5" x14ac:dyDescent="0.25">
      <c r="A19348" s="4" t="s">
        <v>69</v>
      </c>
      <c r="B19348" t="s">
        <v>27390</v>
      </c>
      <c r="C19348" t="s">
        <v>27390</v>
      </c>
      <c r="E19348">
        <v>165</v>
      </c>
    </row>
    <row r="19349" spans="1:5" x14ac:dyDescent="0.25">
      <c r="A19349" s="4" t="s">
        <v>69</v>
      </c>
      <c r="B19349" t="s">
        <v>27391</v>
      </c>
      <c r="C19349" t="s">
        <v>27391</v>
      </c>
      <c r="E19349">
        <v>165</v>
      </c>
    </row>
    <row r="19350" spans="1:5" x14ac:dyDescent="0.25">
      <c r="A19350" s="4" t="s">
        <v>69</v>
      </c>
      <c r="B19350" t="s">
        <v>27392</v>
      </c>
      <c r="C19350" t="s">
        <v>27392</v>
      </c>
      <c r="E19350">
        <v>165</v>
      </c>
    </row>
    <row r="19351" spans="1:5" x14ac:dyDescent="0.25">
      <c r="A19351" s="4" t="s">
        <v>69</v>
      </c>
      <c r="B19351" t="s">
        <v>27393</v>
      </c>
      <c r="C19351" t="s">
        <v>27393</v>
      </c>
      <c r="E19351">
        <v>165</v>
      </c>
    </row>
    <row r="19352" spans="1:5" x14ac:dyDescent="0.25">
      <c r="A19352" s="4" t="s">
        <v>69</v>
      </c>
      <c r="B19352" t="s">
        <v>27394</v>
      </c>
      <c r="C19352" t="s">
        <v>27394</v>
      </c>
      <c r="E19352">
        <v>165</v>
      </c>
    </row>
    <row r="19353" spans="1:5" x14ac:dyDescent="0.25">
      <c r="A19353" s="4" t="s">
        <v>69</v>
      </c>
      <c r="B19353" t="s">
        <v>27395</v>
      </c>
      <c r="C19353" t="s">
        <v>27395</v>
      </c>
      <c r="E19353">
        <v>165</v>
      </c>
    </row>
    <row r="19354" spans="1:5" x14ac:dyDescent="0.25">
      <c r="A19354" s="4" t="s">
        <v>69</v>
      </c>
      <c r="B19354" t="s">
        <v>27396</v>
      </c>
      <c r="C19354" t="s">
        <v>27396</v>
      </c>
      <c r="E19354">
        <v>165</v>
      </c>
    </row>
    <row r="19355" spans="1:5" x14ac:dyDescent="0.25">
      <c r="A19355" s="4" t="s">
        <v>69</v>
      </c>
      <c r="B19355" t="s">
        <v>27397</v>
      </c>
      <c r="C19355" t="s">
        <v>27397</v>
      </c>
      <c r="E19355">
        <v>165</v>
      </c>
    </row>
    <row r="19356" spans="1:5" x14ac:dyDescent="0.25">
      <c r="A19356" s="4" t="s">
        <v>69</v>
      </c>
      <c r="B19356" t="s">
        <v>27398</v>
      </c>
      <c r="C19356" t="s">
        <v>27398</v>
      </c>
      <c r="E19356">
        <v>165</v>
      </c>
    </row>
    <row r="19357" spans="1:5" x14ac:dyDescent="0.25">
      <c r="A19357" s="4" t="s">
        <v>69</v>
      </c>
      <c r="B19357" t="s">
        <v>27399</v>
      </c>
      <c r="C19357" t="s">
        <v>27399</v>
      </c>
      <c r="E19357">
        <v>165</v>
      </c>
    </row>
    <row r="19358" spans="1:5" x14ac:dyDescent="0.25">
      <c r="A19358" s="4" t="s">
        <v>69</v>
      </c>
      <c r="B19358" t="s">
        <v>27400</v>
      </c>
      <c r="C19358" t="s">
        <v>27400</v>
      </c>
      <c r="E19358">
        <v>165</v>
      </c>
    </row>
    <row r="19359" spans="1:5" x14ac:dyDescent="0.25">
      <c r="A19359" s="4" t="s">
        <v>69</v>
      </c>
      <c r="B19359" t="s">
        <v>27401</v>
      </c>
      <c r="C19359" t="s">
        <v>27401</v>
      </c>
      <c r="E19359">
        <v>165</v>
      </c>
    </row>
    <row r="19360" spans="1:5" x14ac:dyDescent="0.25">
      <c r="A19360" s="4" t="s">
        <v>69</v>
      </c>
      <c r="B19360" t="s">
        <v>27402</v>
      </c>
      <c r="C19360" t="s">
        <v>27402</v>
      </c>
      <c r="E19360">
        <v>165</v>
      </c>
    </row>
    <row r="19361" spans="1:5" x14ac:dyDescent="0.25">
      <c r="A19361" s="4" t="s">
        <v>69</v>
      </c>
      <c r="B19361" t="s">
        <v>27403</v>
      </c>
      <c r="C19361" t="s">
        <v>27403</v>
      </c>
      <c r="E19361">
        <v>165</v>
      </c>
    </row>
    <row r="19362" spans="1:5" x14ac:dyDescent="0.25">
      <c r="A19362" s="4" t="s">
        <v>69</v>
      </c>
      <c r="B19362" t="s">
        <v>27404</v>
      </c>
      <c r="C19362" t="s">
        <v>27404</v>
      </c>
      <c r="E19362">
        <v>165</v>
      </c>
    </row>
    <row r="19363" spans="1:5" x14ac:dyDescent="0.25">
      <c r="A19363" s="4" t="s">
        <v>69</v>
      </c>
      <c r="B19363" t="s">
        <v>27405</v>
      </c>
      <c r="C19363" t="s">
        <v>27405</v>
      </c>
      <c r="E19363">
        <v>165</v>
      </c>
    </row>
    <row r="19364" spans="1:5" x14ac:dyDescent="0.25">
      <c r="A19364" s="4" t="s">
        <v>69</v>
      </c>
      <c r="B19364" t="s">
        <v>27406</v>
      </c>
      <c r="C19364" t="s">
        <v>27406</v>
      </c>
      <c r="E19364">
        <v>165</v>
      </c>
    </row>
    <row r="19365" spans="1:5" x14ac:dyDescent="0.25">
      <c r="A19365" s="4" t="s">
        <v>69</v>
      </c>
      <c r="B19365" t="s">
        <v>27407</v>
      </c>
      <c r="C19365" t="s">
        <v>27407</v>
      </c>
      <c r="E19365">
        <v>165</v>
      </c>
    </row>
    <row r="19366" spans="1:5" x14ac:dyDescent="0.25">
      <c r="A19366" s="4" t="s">
        <v>69</v>
      </c>
      <c r="B19366" t="s">
        <v>27408</v>
      </c>
      <c r="C19366" t="s">
        <v>27408</v>
      </c>
      <c r="E19366">
        <v>165</v>
      </c>
    </row>
    <row r="19367" spans="1:5" x14ac:dyDescent="0.25">
      <c r="A19367" s="4" t="s">
        <v>69</v>
      </c>
      <c r="B19367" t="s">
        <v>27409</v>
      </c>
      <c r="C19367" t="s">
        <v>27409</v>
      </c>
      <c r="E19367">
        <v>165</v>
      </c>
    </row>
    <row r="19368" spans="1:5" x14ac:dyDescent="0.25">
      <c r="A19368" s="4" t="s">
        <v>69</v>
      </c>
      <c r="B19368" t="s">
        <v>27410</v>
      </c>
      <c r="C19368" t="s">
        <v>27410</v>
      </c>
      <c r="E19368">
        <v>165</v>
      </c>
    </row>
    <row r="19369" spans="1:5" x14ac:dyDescent="0.25">
      <c r="A19369" s="4" t="s">
        <v>69</v>
      </c>
      <c r="B19369" t="s">
        <v>27411</v>
      </c>
      <c r="C19369" t="s">
        <v>27411</v>
      </c>
      <c r="E19369">
        <v>165</v>
      </c>
    </row>
    <row r="19370" spans="1:5" x14ac:dyDescent="0.25">
      <c r="A19370" s="4" t="s">
        <v>69</v>
      </c>
      <c r="B19370" t="s">
        <v>27412</v>
      </c>
      <c r="C19370" t="s">
        <v>27412</v>
      </c>
      <c r="E19370">
        <v>165</v>
      </c>
    </row>
    <row r="19371" spans="1:5" x14ac:dyDescent="0.25">
      <c r="A19371" s="4" t="s">
        <v>69</v>
      </c>
      <c r="B19371" t="s">
        <v>27413</v>
      </c>
      <c r="C19371" t="s">
        <v>27413</v>
      </c>
      <c r="E19371">
        <v>165</v>
      </c>
    </row>
    <row r="19372" spans="1:5" x14ac:dyDescent="0.25">
      <c r="A19372" s="4" t="s">
        <v>69</v>
      </c>
      <c r="B19372" t="s">
        <v>27414</v>
      </c>
      <c r="C19372" t="s">
        <v>27414</v>
      </c>
      <c r="E19372">
        <v>165</v>
      </c>
    </row>
    <row r="19373" spans="1:5" x14ac:dyDescent="0.25">
      <c r="A19373" s="4" t="s">
        <v>69</v>
      </c>
      <c r="B19373" t="s">
        <v>27415</v>
      </c>
      <c r="C19373" t="s">
        <v>27415</v>
      </c>
      <c r="E19373">
        <v>165</v>
      </c>
    </row>
    <row r="19374" spans="1:5" x14ac:dyDescent="0.25">
      <c r="A19374" s="4" t="s">
        <v>69</v>
      </c>
      <c r="B19374" t="s">
        <v>27416</v>
      </c>
      <c r="C19374" t="s">
        <v>27416</v>
      </c>
      <c r="E19374">
        <v>165</v>
      </c>
    </row>
    <row r="19375" spans="1:5" x14ac:dyDescent="0.25">
      <c r="A19375" s="4" t="s">
        <v>69</v>
      </c>
      <c r="B19375" t="s">
        <v>27417</v>
      </c>
      <c r="C19375" t="s">
        <v>27417</v>
      </c>
      <c r="E19375">
        <v>165</v>
      </c>
    </row>
    <row r="19376" spans="1:5" x14ac:dyDescent="0.25">
      <c r="A19376" s="4" t="s">
        <v>69</v>
      </c>
      <c r="B19376" t="s">
        <v>27418</v>
      </c>
      <c r="C19376" t="s">
        <v>27418</v>
      </c>
      <c r="E19376">
        <v>165</v>
      </c>
    </row>
    <row r="19377" spans="1:5" x14ac:dyDescent="0.25">
      <c r="A19377" s="4" t="s">
        <v>69</v>
      </c>
      <c r="B19377" t="s">
        <v>27419</v>
      </c>
      <c r="C19377" t="s">
        <v>27419</v>
      </c>
      <c r="E19377">
        <v>165</v>
      </c>
    </row>
    <row r="19378" spans="1:5" x14ac:dyDescent="0.25">
      <c r="A19378" s="4" t="s">
        <v>69</v>
      </c>
      <c r="B19378" t="s">
        <v>27420</v>
      </c>
      <c r="C19378" t="s">
        <v>27420</v>
      </c>
      <c r="E19378">
        <v>165</v>
      </c>
    </row>
    <row r="19379" spans="1:5" x14ac:dyDescent="0.25">
      <c r="A19379" s="4" t="s">
        <v>69</v>
      </c>
      <c r="B19379" t="s">
        <v>27421</v>
      </c>
      <c r="C19379" t="s">
        <v>27421</v>
      </c>
      <c r="E19379">
        <v>165</v>
      </c>
    </row>
    <row r="19380" spans="1:5" x14ac:dyDescent="0.25">
      <c r="A19380" s="4" t="s">
        <v>69</v>
      </c>
      <c r="B19380" t="s">
        <v>27422</v>
      </c>
      <c r="C19380" t="s">
        <v>27422</v>
      </c>
      <c r="E19380">
        <v>165</v>
      </c>
    </row>
    <row r="19381" spans="1:5" x14ac:dyDescent="0.25">
      <c r="A19381" s="4" t="s">
        <v>69</v>
      </c>
      <c r="B19381" t="s">
        <v>27423</v>
      </c>
      <c r="C19381" t="s">
        <v>27423</v>
      </c>
      <c r="E19381">
        <v>165</v>
      </c>
    </row>
    <row r="19382" spans="1:5" x14ac:dyDescent="0.25">
      <c r="A19382" s="4" t="s">
        <v>69</v>
      </c>
      <c r="B19382" t="s">
        <v>27424</v>
      </c>
      <c r="C19382" t="s">
        <v>27424</v>
      </c>
      <c r="E19382">
        <v>165</v>
      </c>
    </row>
    <row r="19383" spans="1:5" x14ac:dyDescent="0.25">
      <c r="A19383" s="4" t="s">
        <v>69</v>
      </c>
      <c r="B19383" t="s">
        <v>27425</v>
      </c>
      <c r="C19383" t="s">
        <v>27425</v>
      </c>
      <c r="E19383">
        <v>165</v>
      </c>
    </row>
    <row r="19384" spans="1:5" x14ac:dyDescent="0.25">
      <c r="A19384" s="4" t="s">
        <v>69</v>
      </c>
      <c r="B19384" t="s">
        <v>27426</v>
      </c>
      <c r="C19384" t="s">
        <v>27426</v>
      </c>
      <c r="E19384">
        <v>165</v>
      </c>
    </row>
    <row r="19385" spans="1:5" x14ac:dyDescent="0.25">
      <c r="A19385" s="4" t="s">
        <v>69</v>
      </c>
      <c r="B19385" t="s">
        <v>27427</v>
      </c>
      <c r="C19385" t="s">
        <v>27427</v>
      </c>
      <c r="E19385">
        <v>165</v>
      </c>
    </row>
    <row r="19386" spans="1:5" x14ac:dyDescent="0.25">
      <c r="A19386" s="4" t="s">
        <v>69</v>
      </c>
      <c r="B19386" t="s">
        <v>27428</v>
      </c>
      <c r="C19386" t="s">
        <v>27428</v>
      </c>
      <c r="E19386">
        <v>165</v>
      </c>
    </row>
    <row r="19387" spans="1:5" x14ac:dyDescent="0.25">
      <c r="A19387" s="4" t="s">
        <v>69</v>
      </c>
      <c r="B19387" t="s">
        <v>27429</v>
      </c>
      <c r="C19387" t="s">
        <v>27429</v>
      </c>
      <c r="E19387">
        <v>165</v>
      </c>
    </row>
    <row r="19388" spans="1:5" x14ac:dyDescent="0.25">
      <c r="A19388" s="4" t="s">
        <v>69</v>
      </c>
      <c r="B19388" t="s">
        <v>27430</v>
      </c>
      <c r="C19388" t="s">
        <v>27430</v>
      </c>
      <c r="E19388">
        <v>165</v>
      </c>
    </row>
    <row r="19389" spans="1:5" x14ac:dyDescent="0.25">
      <c r="A19389" s="4" t="s">
        <v>69</v>
      </c>
      <c r="B19389" t="s">
        <v>27431</v>
      </c>
      <c r="C19389" t="s">
        <v>27431</v>
      </c>
      <c r="E19389">
        <v>165</v>
      </c>
    </row>
    <row r="19390" spans="1:5" x14ac:dyDescent="0.25">
      <c r="A19390" s="4" t="s">
        <v>69</v>
      </c>
      <c r="B19390" t="s">
        <v>27432</v>
      </c>
      <c r="C19390" t="s">
        <v>27432</v>
      </c>
      <c r="E19390">
        <v>165</v>
      </c>
    </row>
    <row r="19391" spans="1:5" x14ac:dyDescent="0.25">
      <c r="A19391" s="4" t="s">
        <v>69</v>
      </c>
      <c r="B19391" t="s">
        <v>27433</v>
      </c>
      <c r="C19391" t="s">
        <v>27433</v>
      </c>
      <c r="E19391">
        <v>165</v>
      </c>
    </row>
    <row r="19392" spans="1:5" x14ac:dyDescent="0.25">
      <c r="A19392" s="4" t="s">
        <v>69</v>
      </c>
      <c r="B19392" t="s">
        <v>27434</v>
      </c>
      <c r="C19392" t="s">
        <v>27434</v>
      </c>
      <c r="E19392">
        <v>165</v>
      </c>
    </row>
    <row r="19393" spans="1:5" x14ac:dyDescent="0.25">
      <c r="A19393" s="4" t="s">
        <v>69</v>
      </c>
      <c r="B19393" t="s">
        <v>27435</v>
      </c>
      <c r="C19393" t="s">
        <v>27435</v>
      </c>
      <c r="E19393">
        <v>165</v>
      </c>
    </row>
    <row r="19394" spans="1:5" x14ac:dyDescent="0.25">
      <c r="A19394" s="4" t="s">
        <v>69</v>
      </c>
      <c r="B19394" t="s">
        <v>27436</v>
      </c>
      <c r="C19394" t="s">
        <v>27436</v>
      </c>
      <c r="E19394">
        <v>165</v>
      </c>
    </row>
    <row r="19395" spans="1:5" x14ac:dyDescent="0.25">
      <c r="A19395" s="4" t="s">
        <v>69</v>
      </c>
      <c r="B19395" t="s">
        <v>27437</v>
      </c>
      <c r="C19395" t="s">
        <v>27437</v>
      </c>
      <c r="E19395">
        <v>165</v>
      </c>
    </row>
    <row r="19396" spans="1:5" x14ac:dyDescent="0.25">
      <c r="A19396" s="4" t="s">
        <v>69</v>
      </c>
      <c r="B19396" t="s">
        <v>27438</v>
      </c>
      <c r="C19396" t="s">
        <v>27438</v>
      </c>
      <c r="E19396">
        <v>165</v>
      </c>
    </row>
    <row r="19397" spans="1:5" x14ac:dyDescent="0.25">
      <c r="A19397" s="4" t="s">
        <v>69</v>
      </c>
      <c r="B19397" t="s">
        <v>27439</v>
      </c>
      <c r="C19397" t="s">
        <v>27439</v>
      </c>
      <c r="E19397">
        <v>165</v>
      </c>
    </row>
    <row r="19398" spans="1:5" x14ac:dyDescent="0.25">
      <c r="A19398" s="4" t="s">
        <v>69</v>
      </c>
      <c r="B19398" t="s">
        <v>27440</v>
      </c>
      <c r="C19398" t="s">
        <v>27440</v>
      </c>
      <c r="E19398">
        <v>165</v>
      </c>
    </row>
    <row r="19399" spans="1:5" x14ac:dyDescent="0.25">
      <c r="A19399" s="4" t="s">
        <v>69</v>
      </c>
      <c r="B19399" t="s">
        <v>27441</v>
      </c>
      <c r="C19399" t="s">
        <v>27441</v>
      </c>
      <c r="E19399">
        <v>165</v>
      </c>
    </row>
    <row r="19400" spans="1:5" x14ac:dyDescent="0.25">
      <c r="A19400" s="4" t="s">
        <v>69</v>
      </c>
      <c r="B19400" t="s">
        <v>27442</v>
      </c>
      <c r="C19400" t="s">
        <v>27442</v>
      </c>
      <c r="E19400">
        <v>165</v>
      </c>
    </row>
    <row r="19401" spans="1:5" x14ac:dyDescent="0.25">
      <c r="A19401" s="4" t="s">
        <v>69</v>
      </c>
      <c r="B19401" t="s">
        <v>27443</v>
      </c>
      <c r="C19401" t="s">
        <v>27443</v>
      </c>
      <c r="E19401">
        <v>165</v>
      </c>
    </row>
    <row r="19402" spans="1:5" x14ac:dyDescent="0.25">
      <c r="A19402" s="4" t="s">
        <v>69</v>
      </c>
      <c r="B19402" t="s">
        <v>27444</v>
      </c>
      <c r="C19402" t="s">
        <v>27444</v>
      </c>
      <c r="E19402">
        <v>165</v>
      </c>
    </row>
    <row r="19403" spans="1:5" x14ac:dyDescent="0.25">
      <c r="A19403" s="4" t="s">
        <v>69</v>
      </c>
      <c r="B19403" t="s">
        <v>27445</v>
      </c>
      <c r="C19403" t="s">
        <v>27445</v>
      </c>
      <c r="E19403">
        <v>165</v>
      </c>
    </row>
    <row r="19404" spans="1:5" x14ac:dyDescent="0.25">
      <c r="A19404" s="4" t="s">
        <v>69</v>
      </c>
      <c r="B19404" t="s">
        <v>27446</v>
      </c>
      <c r="C19404" t="s">
        <v>27446</v>
      </c>
      <c r="E19404">
        <v>165</v>
      </c>
    </row>
    <row r="19405" spans="1:5" x14ac:dyDescent="0.25">
      <c r="A19405" s="4" t="s">
        <v>69</v>
      </c>
      <c r="B19405" t="s">
        <v>27447</v>
      </c>
      <c r="C19405" t="s">
        <v>27447</v>
      </c>
      <c r="E19405">
        <v>165</v>
      </c>
    </row>
    <row r="19406" spans="1:5" x14ac:dyDescent="0.25">
      <c r="A19406" s="4" t="s">
        <v>69</v>
      </c>
      <c r="B19406" t="s">
        <v>27448</v>
      </c>
      <c r="C19406" t="s">
        <v>27448</v>
      </c>
      <c r="E19406">
        <v>165</v>
      </c>
    </row>
    <row r="19407" spans="1:5" x14ac:dyDescent="0.25">
      <c r="A19407" s="4" t="s">
        <v>69</v>
      </c>
      <c r="B19407" t="s">
        <v>27449</v>
      </c>
      <c r="C19407" t="s">
        <v>27449</v>
      </c>
      <c r="E19407">
        <v>165</v>
      </c>
    </row>
    <row r="19408" spans="1:5" x14ac:dyDescent="0.25">
      <c r="A19408" s="4" t="s">
        <v>69</v>
      </c>
      <c r="B19408" t="s">
        <v>27450</v>
      </c>
      <c r="C19408" t="s">
        <v>27450</v>
      </c>
      <c r="E19408">
        <v>165</v>
      </c>
    </row>
    <row r="19409" spans="1:5" x14ac:dyDescent="0.25">
      <c r="A19409" s="4" t="s">
        <v>69</v>
      </c>
      <c r="B19409" t="s">
        <v>27451</v>
      </c>
      <c r="C19409" t="s">
        <v>27451</v>
      </c>
      <c r="E19409">
        <v>165</v>
      </c>
    </row>
    <row r="19410" spans="1:5" x14ac:dyDescent="0.25">
      <c r="A19410" s="4" t="s">
        <v>69</v>
      </c>
      <c r="B19410" t="s">
        <v>27452</v>
      </c>
      <c r="C19410" t="s">
        <v>27452</v>
      </c>
      <c r="E19410">
        <v>165</v>
      </c>
    </row>
    <row r="19411" spans="1:5" x14ac:dyDescent="0.25">
      <c r="A19411" s="4" t="s">
        <v>69</v>
      </c>
      <c r="B19411" t="s">
        <v>27453</v>
      </c>
      <c r="C19411" t="s">
        <v>27453</v>
      </c>
      <c r="E19411">
        <v>165</v>
      </c>
    </row>
    <row r="19412" spans="1:5" x14ac:dyDescent="0.25">
      <c r="A19412" s="4" t="s">
        <v>69</v>
      </c>
      <c r="B19412" t="s">
        <v>27454</v>
      </c>
      <c r="C19412" t="s">
        <v>27454</v>
      </c>
      <c r="E19412">
        <v>165</v>
      </c>
    </row>
    <row r="19413" spans="1:5" x14ac:dyDescent="0.25">
      <c r="A19413" s="4" t="s">
        <v>69</v>
      </c>
      <c r="B19413" t="s">
        <v>27455</v>
      </c>
      <c r="C19413" t="s">
        <v>27455</v>
      </c>
      <c r="E19413">
        <v>165</v>
      </c>
    </row>
    <row r="19414" spans="1:5" x14ac:dyDescent="0.25">
      <c r="A19414" s="4" t="s">
        <v>69</v>
      </c>
      <c r="B19414" t="s">
        <v>27456</v>
      </c>
      <c r="C19414" t="s">
        <v>27456</v>
      </c>
      <c r="E19414">
        <v>165</v>
      </c>
    </row>
    <row r="19415" spans="1:5" x14ac:dyDescent="0.25">
      <c r="A19415" s="4" t="s">
        <v>69</v>
      </c>
      <c r="B19415" t="s">
        <v>27457</v>
      </c>
      <c r="C19415" t="s">
        <v>27457</v>
      </c>
      <c r="E19415">
        <v>165</v>
      </c>
    </row>
    <row r="19416" spans="1:5" x14ac:dyDescent="0.25">
      <c r="A19416" s="4" t="s">
        <v>69</v>
      </c>
      <c r="B19416" t="s">
        <v>27458</v>
      </c>
      <c r="C19416" t="s">
        <v>27458</v>
      </c>
      <c r="E19416">
        <v>165</v>
      </c>
    </row>
    <row r="19417" spans="1:5" x14ac:dyDescent="0.25">
      <c r="A19417" s="4" t="s">
        <v>69</v>
      </c>
      <c r="B19417" t="s">
        <v>27459</v>
      </c>
      <c r="C19417" t="s">
        <v>27459</v>
      </c>
      <c r="E19417">
        <v>165</v>
      </c>
    </row>
    <row r="19418" spans="1:5" x14ac:dyDescent="0.25">
      <c r="A19418" s="4" t="s">
        <v>69</v>
      </c>
      <c r="B19418" t="s">
        <v>27460</v>
      </c>
      <c r="C19418" t="s">
        <v>27460</v>
      </c>
      <c r="E19418">
        <v>165</v>
      </c>
    </row>
    <row r="19419" spans="1:5" x14ac:dyDescent="0.25">
      <c r="A19419" s="4" t="s">
        <v>69</v>
      </c>
      <c r="B19419" t="s">
        <v>27461</v>
      </c>
      <c r="C19419" t="s">
        <v>27461</v>
      </c>
      <c r="E19419">
        <v>165</v>
      </c>
    </row>
    <row r="19420" spans="1:5" x14ac:dyDescent="0.25">
      <c r="A19420" s="4" t="s">
        <v>69</v>
      </c>
      <c r="B19420" t="s">
        <v>27462</v>
      </c>
      <c r="C19420" t="s">
        <v>27462</v>
      </c>
      <c r="E19420">
        <v>165</v>
      </c>
    </row>
    <row r="19421" spans="1:5" x14ac:dyDescent="0.25">
      <c r="A19421" s="4" t="s">
        <v>69</v>
      </c>
      <c r="B19421" t="s">
        <v>27463</v>
      </c>
      <c r="C19421" t="s">
        <v>27463</v>
      </c>
      <c r="E19421">
        <v>165</v>
      </c>
    </row>
    <row r="19422" spans="1:5" x14ac:dyDescent="0.25">
      <c r="A19422" s="4" t="s">
        <v>69</v>
      </c>
      <c r="B19422" t="s">
        <v>27464</v>
      </c>
      <c r="C19422" t="s">
        <v>27464</v>
      </c>
      <c r="E19422">
        <v>165</v>
      </c>
    </row>
    <row r="19423" spans="1:5" x14ac:dyDescent="0.25">
      <c r="A19423" s="4" t="s">
        <v>69</v>
      </c>
      <c r="B19423" t="s">
        <v>27465</v>
      </c>
      <c r="C19423" t="s">
        <v>27465</v>
      </c>
      <c r="E19423">
        <v>165</v>
      </c>
    </row>
    <row r="19424" spans="1:5" x14ac:dyDescent="0.25">
      <c r="A19424" s="4" t="s">
        <v>69</v>
      </c>
      <c r="B19424" t="s">
        <v>27466</v>
      </c>
      <c r="C19424" t="s">
        <v>27466</v>
      </c>
      <c r="E19424">
        <v>165</v>
      </c>
    </row>
    <row r="19425" spans="1:5" x14ac:dyDescent="0.25">
      <c r="A19425" s="4" t="s">
        <v>69</v>
      </c>
      <c r="B19425" t="s">
        <v>27467</v>
      </c>
      <c r="C19425" t="s">
        <v>27467</v>
      </c>
      <c r="E19425">
        <v>165</v>
      </c>
    </row>
    <row r="19426" spans="1:5" x14ac:dyDescent="0.25">
      <c r="A19426" s="4" t="s">
        <v>69</v>
      </c>
      <c r="B19426" t="s">
        <v>27468</v>
      </c>
      <c r="C19426" t="s">
        <v>27468</v>
      </c>
      <c r="E19426">
        <v>165</v>
      </c>
    </row>
    <row r="19427" spans="1:5" x14ac:dyDescent="0.25">
      <c r="A19427" s="4" t="s">
        <v>69</v>
      </c>
      <c r="B19427" t="s">
        <v>27469</v>
      </c>
      <c r="C19427" t="s">
        <v>27469</v>
      </c>
      <c r="E19427">
        <v>165</v>
      </c>
    </row>
    <row r="19428" spans="1:5" x14ac:dyDescent="0.25">
      <c r="A19428" s="4" t="s">
        <v>69</v>
      </c>
      <c r="B19428" t="s">
        <v>27470</v>
      </c>
      <c r="C19428" t="s">
        <v>27470</v>
      </c>
      <c r="E19428">
        <v>165</v>
      </c>
    </row>
    <row r="19429" spans="1:5" x14ac:dyDescent="0.25">
      <c r="A19429" s="4" t="s">
        <v>69</v>
      </c>
      <c r="B19429" t="s">
        <v>27471</v>
      </c>
      <c r="C19429" t="s">
        <v>27471</v>
      </c>
      <c r="E19429">
        <v>165</v>
      </c>
    </row>
    <row r="19430" spans="1:5" x14ac:dyDescent="0.25">
      <c r="A19430" s="4" t="s">
        <v>69</v>
      </c>
      <c r="B19430" t="s">
        <v>27472</v>
      </c>
      <c r="C19430" t="s">
        <v>27472</v>
      </c>
      <c r="E19430">
        <v>165</v>
      </c>
    </row>
    <row r="19431" spans="1:5" x14ac:dyDescent="0.25">
      <c r="A19431" s="4" t="s">
        <v>69</v>
      </c>
      <c r="B19431" t="s">
        <v>27473</v>
      </c>
      <c r="C19431" t="s">
        <v>27473</v>
      </c>
      <c r="E19431">
        <v>165</v>
      </c>
    </row>
    <row r="19432" spans="1:5" x14ac:dyDescent="0.25">
      <c r="A19432" s="4" t="s">
        <v>69</v>
      </c>
      <c r="B19432" t="s">
        <v>27474</v>
      </c>
      <c r="C19432" t="s">
        <v>27474</v>
      </c>
      <c r="E19432">
        <v>165</v>
      </c>
    </row>
    <row r="19433" spans="1:5" x14ac:dyDescent="0.25">
      <c r="A19433" s="4" t="s">
        <v>69</v>
      </c>
      <c r="B19433" t="s">
        <v>27475</v>
      </c>
      <c r="C19433" t="s">
        <v>27475</v>
      </c>
      <c r="E19433">
        <v>165</v>
      </c>
    </row>
    <row r="19434" spans="1:5" x14ac:dyDescent="0.25">
      <c r="A19434" s="4" t="s">
        <v>69</v>
      </c>
      <c r="B19434" t="s">
        <v>27476</v>
      </c>
      <c r="C19434" t="s">
        <v>27476</v>
      </c>
      <c r="E19434">
        <v>165</v>
      </c>
    </row>
    <row r="19435" spans="1:5" x14ac:dyDescent="0.25">
      <c r="A19435" s="4" t="s">
        <v>69</v>
      </c>
      <c r="B19435" t="s">
        <v>27477</v>
      </c>
      <c r="C19435" t="s">
        <v>27477</v>
      </c>
      <c r="E19435">
        <v>165</v>
      </c>
    </row>
    <row r="19436" spans="1:5" x14ac:dyDescent="0.25">
      <c r="A19436" s="4" t="s">
        <v>69</v>
      </c>
      <c r="B19436" t="s">
        <v>27478</v>
      </c>
      <c r="C19436" t="s">
        <v>27478</v>
      </c>
      <c r="E19436">
        <v>165</v>
      </c>
    </row>
    <row r="19437" spans="1:5" x14ac:dyDescent="0.25">
      <c r="A19437" s="4" t="s">
        <v>69</v>
      </c>
      <c r="B19437" t="s">
        <v>27479</v>
      </c>
      <c r="C19437" t="s">
        <v>27479</v>
      </c>
      <c r="E19437">
        <v>165</v>
      </c>
    </row>
    <row r="19438" spans="1:5" x14ac:dyDescent="0.25">
      <c r="A19438" s="4" t="s">
        <v>69</v>
      </c>
      <c r="B19438" t="s">
        <v>27480</v>
      </c>
      <c r="C19438" t="s">
        <v>27480</v>
      </c>
      <c r="E19438">
        <v>165</v>
      </c>
    </row>
    <row r="19439" spans="1:5" x14ac:dyDescent="0.25">
      <c r="A19439" s="4" t="s">
        <v>69</v>
      </c>
      <c r="B19439" t="s">
        <v>27481</v>
      </c>
      <c r="C19439" t="s">
        <v>27481</v>
      </c>
      <c r="E19439">
        <v>165</v>
      </c>
    </row>
    <row r="19440" spans="1:5" x14ac:dyDescent="0.25">
      <c r="A19440" s="4" t="s">
        <v>69</v>
      </c>
      <c r="B19440" t="s">
        <v>27482</v>
      </c>
      <c r="C19440" t="s">
        <v>27482</v>
      </c>
      <c r="E19440">
        <v>165</v>
      </c>
    </row>
    <row r="19441" spans="1:5" x14ac:dyDescent="0.25">
      <c r="A19441" s="4" t="s">
        <v>69</v>
      </c>
      <c r="B19441" t="s">
        <v>27483</v>
      </c>
      <c r="C19441" t="s">
        <v>27483</v>
      </c>
      <c r="E19441">
        <v>165</v>
      </c>
    </row>
    <row r="19442" spans="1:5" x14ac:dyDescent="0.25">
      <c r="A19442" s="4" t="s">
        <v>69</v>
      </c>
      <c r="B19442" t="s">
        <v>27484</v>
      </c>
      <c r="C19442" t="s">
        <v>27484</v>
      </c>
      <c r="E19442">
        <v>165</v>
      </c>
    </row>
    <row r="19443" spans="1:5" x14ac:dyDescent="0.25">
      <c r="A19443" s="4" t="s">
        <v>69</v>
      </c>
      <c r="B19443" t="s">
        <v>27485</v>
      </c>
      <c r="C19443" t="s">
        <v>27485</v>
      </c>
      <c r="E19443">
        <v>165</v>
      </c>
    </row>
    <row r="19444" spans="1:5" x14ac:dyDescent="0.25">
      <c r="A19444" s="4" t="s">
        <v>69</v>
      </c>
      <c r="B19444" t="s">
        <v>27486</v>
      </c>
      <c r="C19444" t="s">
        <v>27486</v>
      </c>
      <c r="E19444">
        <v>165</v>
      </c>
    </row>
    <row r="19445" spans="1:5" x14ac:dyDescent="0.25">
      <c r="A19445" s="4" t="s">
        <v>69</v>
      </c>
      <c r="B19445" t="s">
        <v>27487</v>
      </c>
      <c r="C19445" t="s">
        <v>27487</v>
      </c>
      <c r="E19445">
        <v>165</v>
      </c>
    </row>
    <row r="19446" spans="1:5" x14ac:dyDescent="0.25">
      <c r="A19446" s="4" t="s">
        <v>69</v>
      </c>
      <c r="B19446" t="s">
        <v>27488</v>
      </c>
      <c r="C19446" t="s">
        <v>27488</v>
      </c>
      <c r="E19446">
        <v>165</v>
      </c>
    </row>
    <row r="19447" spans="1:5" x14ac:dyDescent="0.25">
      <c r="A19447" s="4" t="s">
        <v>69</v>
      </c>
      <c r="B19447" t="s">
        <v>27489</v>
      </c>
      <c r="C19447" t="s">
        <v>27489</v>
      </c>
      <c r="E19447">
        <v>165</v>
      </c>
    </row>
    <row r="19448" spans="1:5" x14ac:dyDescent="0.25">
      <c r="A19448" s="4" t="s">
        <v>69</v>
      </c>
      <c r="B19448" t="s">
        <v>27490</v>
      </c>
      <c r="C19448" t="s">
        <v>27490</v>
      </c>
      <c r="E19448">
        <v>165</v>
      </c>
    </row>
    <row r="19449" spans="1:5" x14ac:dyDescent="0.25">
      <c r="A19449" s="4" t="s">
        <v>69</v>
      </c>
      <c r="B19449" t="s">
        <v>27491</v>
      </c>
      <c r="C19449" t="s">
        <v>27491</v>
      </c>
      <c r="E19449">
        <v>165</v>
      </c>
    </row>
    <row r="19450" spans="1:5" x14ac:dyDescent="0.25">
      <c r="A19450" s="4" t="s">
        <v>69</v>
      </c>
      <c r="B19450" t="s">
        <v>27492</v>
      </c>
      <c r="C19450" t="s">
        <v>27492</v>
      </c>
      <c r="E19450">
        <v>165</v>
      </c>
    </row>
    <row r="19451" spans="1:5" x14ac:dyDescent="0.25">
      <c r="A19451" s="4" t="s">
        <v>69</v>
      </c>
      <c r="B19451" t="s">
        <v>27493</v>
      </c>
      <c r="C19451" t="s">
        <v>27493</v>
      </c>
      <c r="E19451">
        <v>165</v>
      </c>
    </row>
    <row r="19452" spans="1:5" x14ac:dyDescent="0.25">
      <c r="A19452" s="4" t="s">
        <v>69</v>
      </c>
      <c r="B19452" t="s">
        <v>27494</v>
      </c>
      <c r="C19452" t="s">
        <v>27494</v>
      </c>
      <c r="E19452">
        <v>165</v>
      </c>
    </row>
    <row r="19453" spans="1:5" x14ac:dyDescent="0.25">
      <c r="A19453" s="4" t="s">
        <v>69</v>
      </c>
      <c r="B19453" t="s">
        <v>27495</v>
      </c>
      <c r="C19453" t="s">
        <v>27495</v>
      </c>
      <c r="E19453">
        <v>165</v>
      </c>
    </row>
    <row r="19454" spans="1:5" x14ac:dyDescent="0.25">
      <c r="A19454" s="4" t="s">
        <v>69</v>
      </c>
      <c r="B19454" t="s">
        <v>27496</v>
      </c>
      <c r="C19454" t="s">
        <v>27496</v>
      </c>
      <c r="E19454">
        <v>165</v>
      </c>
    </row>
    <row r="19455" spans="1:5" x14ac:dyDescent="0.25">
      <c r="A19455" s="4" t="s">
        <v>69</v>
      </c>
      <c r="B19455" t="s">
        <v>27497</v>
      </c>
      <c r="C19455" t="s">
        <v>27497</v>
      </c>
      <c r="E19455">
        <v>165</v>
      </c>
    </row>
    <row r="19456" spans="1:5" x14ac:dyDescent="0.25">
      <c r="A19456" s="4" t="s">
        <v>69</v>
      </c>
      <c r="B19456" t="s">
        <v>27498</v>
      </c>
      <c r="C19456" t="s">
        <v>27498</v>
      </c>
      <c r="E19456">
        <v>165</v>
      </c>
    </row>
    <row r="19457" spans="1:5" x14ac:dyDescent="0.25">
      <c r="A19457" s="4" t="s">
        <v>69</v>
      </c>
      <c r="B19457" t="s">
        <v>27499</v>
      </c>
      <c r="C19457" t="s">
        <v>27499</v>
      </c>
      <c r="E19457">
        <v>165</v>
      </c>
    </row>
    <row r="19458" spans="1:5" x14ac:dyDescent="0.25">
      <c r="A19458" s="4" t="s">
        <v>69</v>
      </c>
      <c r="B19458" t="s">
        <v>27500</v>
      </c>
      <c r="C19458" t="s">
        <v>27500</v>
      </c>
      <c r="E19458">
        <v>165</v>
      </c>
    </row>
    <row r="19459" spans="1:5" x14ac:dyDescent="0.25">
      <c r="A19459" s="4" t="s">
        <v>69</v>
      </c>
      <c r="B19459" t="s">
        <v>27501</v>
      </c>
      <c r="C19459" t="s">
        <v>27501</v>
      </c>
      <c r="E19459">
        <v>165</v>
      </c>
    </row>
    <row r="19460" spans="1:5" x14ac:dyDescent="0.25">
      <c r="A19460" s="4" t="s">
        <v>69</v>
      </c>
      <c r="B19460" t="s">
        <v>27502</v>
      </c>
      <c r="C19460" t="s">
        <v>27502</v>
      </c>
      <c r="E19460">
        <v>165</v>
      </c>
    </row>
    <row r="19461" spans="1:5" x14ac:dyDescent="0.25">
      <c r="A19461" s="4" t="s">
        <v>69</v>
      </c>
      <c r="B19461" t="s">
        <v>27503</v>
      </c>
      <c r="C19461" t="s">
        <v>27503</v>
      </c>
      <c r="E19461">
        <v>165</v>
      </c>
    </row>
    <row r="19462" spans="1:5" x14ac:dyDescent="0.25">
      <c r="A19462" s="4" t="s">
        <v>69</v>
      </c>
      <c r="B19462" t="s">
        <v>27504</v>
      </c>
      <c r="C19462" t="s">
        <v>27504</v>
      </c>
      <c r="E19462">
        <v>165</v>
      </c>
    </row>
    <row r="19463" spans="1:5" x14ac:dyDescent="0.25">
      <c r="A19463" s="4" t="s">
        <v>69</v>
      </c>
      <c r="B19463" t="s">
        <v>27505</v>
      </c>
      <c r="C19463" t="s">
        <v>27505</v>
      </c>
      <c r="E19463">
        <v>165</v>
      </c>
    </row>
    <row r="19464" spans="1:5" x14ac:dyDescent="0.25">
      <c r="A19464" s="4" t="s">
        <v>69</v>
      </c>
      <c r="B19464" t="s">
        <v>27506</v>
      </c>
      <c r="C19464" t="s">
        <v>27506</v>
      </c>
      <c r="E19464">
        <v>165</v>
      </c>
    </row>
    <row r="19465" spans="1:5" x14ac:dyDescent="0.25">
      <c r="A19465" s="4" t="s">
        <v>69</v>
      </c>
      <c r="B19465" t="s">
        <v>27507</v>
      </c>
      <c r="C19465" t="s">
        <v>27507</v>
      </c>
      <c r="E19465">
        <v>165</v>
      </c>
    </row>
    <row r="19466" spans="1:5" x14ac:dyDescent="0.25">
      <c r="A19466" s="4" t="s">
        <v>69</v>
      </c>
      <c r="B19466" t="s">
        <v>27508</v>
      </c>
      <c r="C19466" t="s">
        <v>27508</v>
      </c>
      <c r="E19466">
        <v>165</v>
      </c>
    </row>
    <row r="19467" spans="1:5" x14ac:dyDescent="0.25">
      <c r="A19467" s="4" t="s">
        <v>69</v>
      </c>
      <c r="B19467" t="s">
        <v>27509</v>
      </c>
      <c r="C19467" t="s">
        <v>27509</v>
      </c>
      <c r="E19467">
        <v>165</v>
      </c>
    </row>
    <row r="19468" spans="1:5" x14ac:dyDescent="0.25">
      <c r="A19468" s="4" t="s">
        <v>69</v>
      </c>
      <c r="B19468" t="s">
        <v>27510</v>
      </c>
      <c r="C19468" t="s">
        <v>27510</v>
      </c>
      <c r="E19468">
        <v>165</v>
      </c>
    </row>
    <row r="19469" spans="1:5" x14ac:dyDescent="0.25">
      <c r="A19469" s="4" t="s">
        <v>69</v>
      </c>
      <c r="B19469" t="s">
        <v>27511</v>
      </c>
      <c r="C19469" t="s">
        <v>27511</v>
      </c>
      <c r="E19469">
        <v>165</v>
      </c>
    </row>
    <row r="19470" spans="1:5" x14ac:dyDescent="0.25">
      <c r="A19470" s="4" t="s">
        <v>69</v>
      </c>
      <c r="B19470" t="s">
        <v>27512</v>
      </c>
      <c r="C19470" t="s">
        <v>27512</v>
      </c>
      <c r="E19470">
        <v>165</v>
      </c>
    </row>
    <row r="19471" spans="1:5" x14ac:dyDescent="0.25">
      <c r="A19471" s="4" t="s">
        <v>69</v>
      </c>
      <c r="B19471" t="s">
        <v>27513</v>
      </c>
      <c r="C19471" t="s">
        <v>27513</v>
      </c>
      <c r="E19471">
        <v>165</v>
      </c>
    </row>
    <row r="19472" spans="1:5" x14ac:dyDescent="0.25">
      <c r="A19472" s="4" t="s">
        <v>69</v>
      </c>
      <c r="B19472" t="s">
        <v>27514</v>
      </c>
      <c r="C19472" t="s">
        <v>27514</v>
      </c>
      <c r="E19472">
        <v>165</v>
      </c>
    </row>
    <row r="19473" spans="1:5" x14ac:dyDescent="0.25">
      <c r="A19473" s="4" t="s">
        <v>69</v>
      </c>
      <c r="B19473" t="s">
        <v>27515</v>
      </c>
      <c r="C19473" t="s">
        <v>27515</v>
      </c>
      <c r="E19473">
        <v>165</v>
      </c>
    </row>
    <row r="19474" spans="1:5" x14ac:dyDescent="0.25">
      <c r="A19474" s="4" t="s">
        <v>69</v>
      </c>
      <c r="B19474" t="s">
        <v>27516</v>
      </c>
      <c r="C19474" t="s">
        <v>27516</v>
      </c>
      <c r="E19474">
        <v>165</v>
      </c>
    </row>
    <row r="19475" spans="1:5" x14ac:dyDescent="0.25">
      <c r="A19475" s="4" t="s">
        <v>69</v>
      </c>
      <c r="B19475" t="s">
        <v>27517</v>
      </c>
      <c r="C19475" t="s">
        <v>27517</v>
      </c>
      <c r="E19475">
        <v>165</v>
      </c>
    </row>
    <row r="19476" spans="1:5" x14ac:dyDescent="0.25">
      <c r="A19476" s="4" t="s">
        <v>69</v>
      </c>
      <c r="B19476" t="s">
        <v>27518</v>
      </c>
      <c r="C19476" t="s">
        <v>27518</v>
      </c>
      <c r="E19476">
        <v>165</v>
      </c>
    </row>
    <row r="19477" spans="1:5" x14ac:dyDescent="0.25">
      <c r="A19477" s="4" t="s">
        <v>69</v>
      </c>
      <c r="B19477" t="s">
        <v>27519</v>
      </c>
      <c r="C19477" t="s">
        <v>27519</v>
      </c>
      <c r="E19477">
        <v>165</v>
      </c>
    </row>
    <row r="19478" spans="1:5" x14ac:dyDescent="0.25">
      <c r="A19478" s="4" t="s">
        <v>69</v>
      </c>
      <c r="B19478" t="s">
        <v>27520</v>
      </c>
      <c r="C19478" t="s">
        <v>27520</v>
      </c>
      <c r="E19478">
        <v>165</v>
      </c>
    </row>
    <row r="19479" spans="1:5" x14ac:dyDescent="0.25">
      <c r="A19479" s="4" t="s">
        <v>69</v>
      </c>
      <c r="B19479" t="s">
        <v>27521</v>
      </c>
      <c r="C19479" t="s">
        <v>27521</v>
      </c>
      <c r="E19479">
        <v>165</v>
      </c>
    </row>
    <row r="19480" spans="1:5" x14ac:dyDescent="0.25">
      <c r="A19480" s="4" t="s">
        <v>69</v>
      </c>
      <c r="B19480" t="s">
        <v>27522</v>
      </c>
      <c r="C19480" t="s">
        <v>27522</v>
      </c>
      <c r="E19480">
        <v>165</v>
      </c>
    </row>
    <row r="19481" spans="1:5" x14ac:dyDescent="0.25">
      <c r="A19481" s="4" t="s">
        <v>69</v>
      </c>
      <c r="B19481" t="s">
        <v>27523</v>
      </c>
      <c r="C19481" t="s">
        <v>27523</v>
      </c>
      <c r="E19481">
        <v>165</v>
      </c>
    </row>
    <row r="19482" spans="1:5" x14ac:dyDescent="0.25">
      <c r="A19482" s="4" t="s">
        <v>69</v>
      </c>
      <c r="B19482" t="s">
        <v>27524</v>
      </c>
      <c r="C19482" t="s">
        <v>27524</v>
      </c>
      <c r="E19482">
        <v>165</v>
      </c>
    </row>
    <row r="19483" spans="1:5" x14ac:dyDescent="0.25">
      <c r="A19483" s="4" t="s">
        <v>69</v>
      </c>
      <c r="B19483" t="s">
        <v>27525</v>
      </c>
      <c r="C19483" t="s">
        <v>27525</v>
      </c>
      <c r="E19483">
        <v>165</v>
      </c>
    </row>
    <row r="19484" spans="1:5" x14ac:dyDescent="0.25">
      <c r="A19484" s="4" t="s">
        <v>69</v>
      </c>
      <c r="B19484" t="s">
        <v>27526</v>
      </c>
      <c r="C19484" t="s">
        <v>27526</v>
      </c>
      <c r="E19484">
        <v>165</v>
      </c>
    </row>
    <row r="19485" spans="1:5" x14ac:dyDescent="0.25">
      <c r="A19485" s="4" t="s">
        <v>69</v>
      </c>
      <c r="B19485" t="s">
        <v>27527</v>
      </c>
      <c r="C19485" t="s">
        <v>27527</v>
      </c>
      <c r="E19485">
        <v>165</v>
      </c>
    </row>
    <row r="19486" spans="1:5" x14ac:dyDescent="0.25">
      <c r="A19486" s="4" t="s">
        <v>69</v>
      </c>
      <c r="B19486" t="s">
        <v>27528</v>
      </c>
      <c r="C19486" t="s">
        <v>27528</v>
      </c>
      <c r="E19486">
        <v>165</v>
      </c>
    </row>
    <row r="19487" spans="1:5" x14ac:dyDescent="0.25">
      <c r="A19487" s="4" t="s">
        <v>69</v>
      </c>
      <c r="B19487" t="s">
        <v>27529</v>
      </c>
      <c r="C19487" t="s">
        <v>27529</v>
      </c>
      <c r="E19487">
        <v>165</v>
      </c>
    </row>
    <row r="19488" spans="1:5" x14ac:dyDescent="0.25">
      <c r="A19488" s="4" t="s">
        <v>69</v>
      </c>
      <c r="B19488" t="s">
        <v>27530</v>
      </c>
      <c r="C19488" t="s">
        <v>27530</v>
      </c>
      <c r="E19488">
        <v>165</v>
      </c>
    </row>
    <row r="19489" spans="1:5" x14ac:dyDescent="0.25">
      <c r="A19489" s="4" t="s">
        <v>69</v>
      </c>
      <c r="B19489" t="s">
        <v>27531</v>
      </c>
      <c r="C19489" t="s">
        <v>27531</v>
      </c>
      <c r="E19489">
        <v>165</v>
      </c>
    </row>
    <row r="19490" spans="1:5" x14ac:dyDescent="0.25">
      <c r="A19490" s="4" t="s">
        <v>69</v>
      </c>
      <c r="B19490" t="s">
        <v>27532</v>
      </c>
      <c r="C19490" t="s">
        <v>27532</v>
      </c>
      <c r="E19490">
        <v>165</v>
      </c>
    </row>
    <row r="19491" spans="1:5" x14ac:dyDescent="0.25">
      <c r="A19491" s="4" t="s">
        <v>69</v>
      </c>
      <c r="B19491" t="s">
        <v>27533</v>
      </c>
      <c r="C19491" t="s">
        <v>27533</v>
      </c>
      <c r="E19491">
        <v>165</v>
      </c>
    </row>
    <row r="19492" spans="1:5" x14ac:dyDescent="0.25">
      <c r="A19492" s="4" t="s">
        <v>69</v>
      </c>
      <c r="B19492" t="s">
        <v>27534</v>
      </c>
      <c r="C19492" t="s">
        <v>27534</v>
      </c>
      <c r="E19492">
        <v>165</v>
      </c>
    </row>
    <row r="19493" spans="1:5" x14ac:dyDescent="0.25">
      <c r="A19493" s="4" t="s">
        <v>69</v>
      </c>
      <c r="B19493" t="s">
        <v>27535</v>
      </c>
      <c r="C19493" t="s">
        <v>27535</v>
      </c>
      <c r="E19493">
        <v>165</v>
      </c>
    </row>
    <row r="19494" spans="1:5" x14ac:dyDescent="0.25">
      <c r="A19494" s="4" t="s">
        <v>69</v>
      </c>
      <c r="B19494" t="s">
        <v>27536</v>
      </c>
      <c r="C19494" t="s">
        <v>27536</v>
      </c>
      <c r="E19494">
        <v>165</v>
      </c>
    </row>
    <row r="19495" spans="1:5" x14ac:dyDescent="0.25">
      <c r="A19495" s="4" t="s">
        <v>69</v>
      </c>
      <c r="B19495" t="s">
        <v>27537</v>
      </c>
      <c r="C19495" t="s">
        <v>27537</v>
      </c>
      <c r="E19495">
        <v>165</v>
      </c>
    </row>
    <row r="19496" spans="1:5" x14ac:dyDescent="0.25">
      <c r="A19496" s="4" t="s">
        <v>69</v>
      </c>
      <c r="B19496" t="s">
        <v>27538</v>
      </c>
      <c r="C19496" t="s">
        <v>27538</v>
      </c>
      <c r="E19496">
        <v>165</v>
      </c>
    </row>
    <row r="19497" spans="1:5" x14ac:dyDescent="0.25">
      <c r="A19497" s="4" t="s">
        <v>69</v>
      </c>
      <c r="B19497" t="s">
        <v>27539</v>
      </c>
      <c r="C19497" t="s">
        <v>27539</v>
      </c>
      <c r="E19497">
        <v>165</v>
      </c>
    </row>
    <row r="19498" spans="1:5" x14ac:dyDescent="0.25">
      <c r="A19498" s="4" t="s">
        <v>69</v>
      </c>
      <c r="B19498" t="s">
        <v>27540</v>
      </c>
      <c r="C19498" t="s">
        <v>27540</v>
      </c>
      <c r="E19498">
        <v>165</v>
      </c>
    </row>
    <row r="19499" spans="1:5" x14ac:dyDescent="0.25">
      <c r="A19499" s="4" t="s">
        <v>69</v>
      </c>
      <c r="B19499" t="s">
        <v>27541</v>
      </c>
      <c r="C19499" t="s">
        <v>27541</v>
      </c>
      <c r="E19499">
        <v>165</v>
      </c>
    </row>
    <row r="19500" spans="1:5" x14ac:dyDescent="0.25">
      <c r="A19500" s="4" t="s">
        <v>69</v>
      </c>
      <c r="B19500" t="s">
        <v>27542</v>
      </c>
      <c r="C19500" t="s">
        <v>27542</v>
      </c>
      <c r="E19500">
        <v>165</v>
      </c>
    </row>
    <row r="19501" spans="1:5" x14ac:dyDescent="0.25">
      <c r="A19501" s="4" t="s">
        <v>69</v>
      </c>
      <c r="B19501" t="s">
        <v>27543</v>
      </c>
      <c r="C19501" t="s">
        <v>27543</v>
      </c>
      <c r="E19501">
        <v>165</v>
      </c>
    </row>
    <row r="19502" spans="1:5" x14ac:dyDescent="0.25">
      <c r="A19502" s="4" t="s">
        <v>69</v>
      </c>
      <c r="B19502" t="s">
        <v>27544</v>
      </c>
      <c r="C19502" t="s">
        <v>27544</v>
      </c>
      <c r="E19502">
        <v>165</v>
      </c>
    </row>
    <row r="19503" spans="1:5" x14ac:dyDescent="0.25">
      <c r="A19503" s="4" t="s">
        <v>69</v>
      </c>
      <c r="B19503" t="s">
        <v>27545</v>
      </c>
      <c r="C19503" t="s">
        <v>27545</v>
      </c>
      <c r="E19503">
        <v>165</v>
      </c>
    </row>
    <row r="19504" spans="1:5" x14ac:dyDescent="0.25">
      <c r="A19504" s="4" t="s">
        <v>69</v>
      </c>
      <c r="B19504" t="s">
        <v>27546</v>
      </c>
      <c r="C19504" t="s">
        <v>27546</v>
      </c>
      <c r="E19504">
        <v>165</v>
      </c>
    </row>
    <row r="19505" spans="1:5" x14ac:dyDescent="0.25">
      <c r="A19505" s="4" t="s">
        <v>69</v>
      </c>
      <c r="B19505" t="s">
        <v>27547</v>
      </c>
      <c r="C19505" t="s">
        <v>27547</v>
      </c>
      <c r="E19505">
        <v>165</v>
      </c>
    </row>
    <row r="19506" spans="1:5" x14ac:dyDescent="0.25">
      <c r="A19506" s="4" t="s">
        <v>69</v>
      </c>
      <c r="B19506" t="s">
        <v>27548</v>
      </c>
      <c r="C19506" t="s">
        <v>27548</v>
      </c>
      <c r="E19506">
        <v>165</v>
      </c>
    </row>
    <row r="19507" spans="1:5" x14ac:dyDescent="0.25">
      <c r="A19507" s="4" t="s">
        <v>69</v>
      </c>
      <c r="B19507" t="s">
        <v>27549</v>
      </c>
      <c r="C19507" t="s">
        <v>27549</v>
      </c>
      <c r="E19507">
        <v>166</v>
      </c>
    </row>
    <row r="19508" spans="1:5" x14ac:dyDescent="0.25">
      <c r="A19508" s="4" t="s">
        <v>69</v>
      </c>
      <c r="B19508" t="s">
        <v>27550</v>
      </c>
      <c r="C19508" t="s">
        <v>27550</v>
      </c>
      <c r="E19508">
        <v>166</v>
      </c>
    </row>
    <row r="19509" spans="1:5" x14ac:dyDescent="0.25">
      <c r="A19509" s="4" t="s">
        <v>69</v>
      </c>
      <c r="B19509" t="s">
        <v>27551</v>
      </c>
      <c r="C19509" t="s">
        <v>27551</v>
      </c>
      <c r="E19509">
        <v>166</v>
      </c>
    </row>
    <row r="19510" spans="1:5" x14ac:dyDescent="0.25">
      <c r="A19510" s="4" t="s">
        <v>69</v>
      </c>
      <c r="B19510" t="s">
        <v>27552</v>
      </c>
      <c r="C19510" t="s">
        <v>27552</v>
      </c>
      <c r="E19510">
        <v>166</v>
      </c>
    </row>
    <row r="19511" spans="1:5" x14ac:dyDescent="0.25">
      <c r="A19511" s="4" t="s">
        <v>69</v>
      </c>
      <c r="B19511" t="s">
        <v>27553</v>
      </c>
      <c r="C19511" t="s">
        <v>27553</v>
      </c>
      <c r="E19511">
        <v>166</v>
      </c>
    </row>
    <row r="19512" spans="1:5" x14ac:dyDescent="0.25">
      <c r="A19512" s="4" t="s">
        <v>69</v>
      </c>
      <c r="B19512" t="s">
        <v>27554</v>
      </c>
      <c r="C19512" t="s">
        <v>27554</v>
      </c>
      <c r="E19512">
        <v>166</v>
      </c>
    </row>
    <row r="19513" spans="1:5" x14ac:dyDescent="0.25">
      <c r="A19513" s="4" t="s">
        <v>69</v>
      </c>
      <c r="B19513" t="s">
        <v>27555</v>
      </c>
      <c r="C19513" t="s">
        <v>27555</v>
      </c>
      <c r="E19513">
        <v>166</v>
      </c>
    </row>
    <row r="19514" spans="1:5" x14ac:dyDescent="0.25">
      <c r="A19514" s="4" t="s">
        <v>69</v>
      </c>
      <c r="B19514" t="s">
        <v>27556</v>
      </c>
      <c r="C19514" t="s">
        <v>27556</v>
      </c>
      <c r="E19514">
        <v>166</v>
      </c>
    </row>
    <row r="19515" spans="1:5" x14ac:dyDescent="0.25">
      <c r="A19515" s="4" t="s">
        <v>69</v>
      </c>
      <c r="B19515" t="s">
        <v>27557</v>
      </c>
      <c r="C19515" t="s">
        <v>27557</v>
      </c>
      <c r="E19515">
        <v>166</v>
      </c>
    </row>
    <row r="19516" spans="1:5" x14ac:dyDescent="0.25">
      <c r="A19516" s="4" t="s">
        <v>69</v>
      </c>
      <c r="B19516" t="s">
        <v>27558</v>
      </c>
      <c r="C19516" t="s">
        <v>27558</v>
      </c>
      <c r="E19516">
        <v>166</v>
      </c>
    </row>
    <row r="19517" spans="1:5" x14ac:dyDescent="0.25">
      <c r="A19517" s="4" t="s">
        <v>69</v>
      </c>
      <c r="B19517" t="s">
        <v>27559</v>
      </c>
      <c r="C19517" t="s">
        <v>27559</v>
      </c>
      <c r="E19517">
        <v>166</v>
      </c>
    </row>
    <row r="19518" spans="1:5" x14ac:dyDescent="0.25">
      <c r="A19518" s="4" t="s">
        <v>69</v>
      </c>
      <c r="B19518" t="s">
        <v>27560</v>
      </c>
      <c r="C19518" t="s">
        <v>27560</v>
      </c>
      <c r="E19518">
        <v>166</v>
      </c>
    </row>
    <row r="19519" spans="1:5" x14ac:dyDescent="0.25">
      <c r="A19519" s="4" t="s">
        <v>69</v>
      </c>
      <c r="B19519" t="s">
        <v>27561</v>
      </c>
      <c r="C19519" t="s">
        <v>27561</v>
      </c>
      <c r="E19519">
        <v>166</v>
      </c>
    </row>
    <row r="19520" spans="1:5" x14ac:dyDescent="0.25">
      <c r="A19520" s="4" t="s">
        <v>69</v>
      </c>
      <c r="B19520" t="s">
        <v>27562</v>
      </c>
      <c r="C19520" t="s">
        <v>27562</v>
      </c>
      <c r="E19520">
        <v>166</v>
      </c>
    </row>
    <row r="19521" spans="1:5" x14ac:dyDescent="0.25">
      <c r="A19521" s="4" t="s">
        <v>69</v>
      </c>
      <c r="B19521" t="s">
        <v>27563</v>
      </c>
      <c r="C19521" t="s">
        <v>27563</v>
      </c>
      <c r="E19521">
        <v>166</v>
      </c>
    </row>
    <row r="19522" spans="1:5" x14ac:dyDescent="0.25">
      <c r="A19522" s="4" t="s">
        <v>69</v>
      </c>
      <c r="B19522" t="s">
        <v>27564</v>
      </c>
      <c r="C19522" t="s">
        <v>27564</v>
      </c>
      <c r="E19522">
        <v>166</v>
      </c>
    </row>
    <row r="19523" spans="1:5" x14ac:dyDescent="0.25">
      <c r="A19523" s="4" t="s">
        <v>69</v>
      </c>
      <c r="B19523" t="s">
        <v>27565</v>
      </c>
      <c r="C19523" t="s">
        <v>27565</v>
      </c>
      <c r="E19523">
        <v>166</v>
      </c>
    </row>
    <row r="19524" spans="1:5" x14ac:dyDescent="0.25">
      <c r="A19524" s="4" t="s">
        <v>69</v>
      </c>
      <c r="B19524" t="s">
        <v>27566</v>
      </c>
      <c r="C19524" t="s">
        <v>27566</v>
      </c>
      <c r="E19524">
        <v>166</v>
      </c>
    </row>
    <row r="19525" spans="1:5" x14ac:dyDescent="0.25">
      <c r="A19525" s="4" t="s">
        <v>69</v>
      </c>
      <c r="B19525" t="s">
        <v>27567</v>
      </c>
      <c r="C19525" t="s">
        <v>27567</v>
      </c>
      <c r="E19525">
        <v>166</v>
      </c>
    </row>
    <row r="19526" spans="1:5" x14ac:dyDescent="0.25">
      <c r="A19526" s="4" t="s">
        <v>69</v>
      </c>
      <c r="B19526" t="s">
        <v>27568</v>
      </c>
      <c r="C19526" t="s">
        <v>27568</v>
      </c>
      <c r="E19526">
        <v>166</v>
      </c>
    </row>
    <row r="19527" spans="1:5" x14ac:dyDescent="0.25">
      <c r="A19527" s="4" t="s">
        <v>69</v>
      </c>
      <c r="B19527" t="s">
        <v>27569</v>
      </c>
      <c r="C19527" t="s">
        <v>27569</v>
      </c>
      <c r="E19527">
        <v>166</v>
      </c>
    </row>
    <row r="19528" spans="1:5" x14ac:dyDescent="0.25">
      <c r="A19528" s="4" t="s">
        <v>69</v>
      </c>
      <c r="B19528" t="s">
        <v>27570</v>
      </c>
      <c r="C19528" t="s">
        <v>27570</v>
      </c>
      <c r="E19528">
        <v>166</v>
      </c>
    </row>
    <row r="19529" spans="1:5" x14ac:dyDescent="0.25">
      <c r="A19529" s="4" t="s">
        <v>69</v>
      </c>
      <c r="B19529" t="s">
        <v>27571</v>
      </c>
      <c r="C19529" t="s">
        <v>27571</v>
      </c>
      <c r="E19529">
        <v>166</v>
      </c>
    </row>
    <row r="19530" spans="1:5" x14ac:dyDescent="0.25">
      <c r="A19530" s="4" t="s">
        <v>69</v>
      </c>
      <c r="B19530" t="s">
        <v>27572</v>
      </c>
      <c r="C19530" t="s">
        <v>27572</v>
      </c>
      <c r="E19530">
        <v>166</v>
      </c>
    </row>
    <row r="19531" spans="1:5" x14ac:dyDescent="0.25">
      <c r="A19531" s="4" t="s">
        <v>69</v>
      </c>
      <c r="B19531" t="s">
        <v>27573</v>
      </c>
      <c r="C19531" t="s">
        <v>27573</v>
      </c>
      <c r="E19531">
        <v>166</v>
      </c>
    </row>
    <row r="19532" spans="1:5" x14ac:dyDescent="0.25">
      <c r="A19532" s="4" t="s">
        <v>69</v>
      </c>
      <c r="B19532" t="s">
        <v>27574</v>
      </c>
      <c r="C19532" t="s">
        <v>27574</v>
      </c>
      <c r="E19532">
        <v>166</v>
      </c>
    </row>
    <row r="19533" spans="1:5" x14ac:dyDescent="0.25">
      <c r="A19533" s="4" t="s">
        <v>69</v>
      </c>
      <c r="B19533" t="s">
        <v>27575</v>
      </c>
      <c r="C19533" t="s">
        <v>27575</v>
      </c>
      <c r="E19533">
        <v>166</v>
      </c>
    </row>
    <row r="19534" spans="1:5" x14ac:dyDescent="0.25">
      <c r="A19534" s="4" t="s">
        <v>69</v>
      </c>
      <c r="B19534" t="s">
        <v>27576</v>
      </c>
      <c r="C19534" t="s">
        <v>27576</v>
      </c>
      <c r="E19534">
        <v>166</v>
      </c>
    </row>
    <row r="19535" spans="1:5" x14ac:dyDescent="0.25">
      <c r="A19535" s="4" t="s">
        <v>69</v>
      </c>
      <c r="B19535" t="s">
        <v>27577</v>
      </c>
      <c r="C19535" t="s">
        <v>27577</v>
      </c>
      <c r="E19535">
        <v>166</v>
      </c>
    </row>
    <row r="19536" spans="1:5" x14ac:dyDescent="0.25">
      <c r="A19536" s="4" t="s">
        <v>69</v>
      </c>
      <c r="B19536" t="s">
        <v>27578</v>
      </c>
      <c r="C19536" t="s">
        <v>27578</v>
      </c>
      <c r="E19536">
        <v>166</v>
      </c>
    </row>
    <row r="19537" spans="1:5" x14ac:dyDescent="0.25">
      <c r="A19537" s="4" t="s">
        <v>69</v>
      </c>
      <c r="B19537" t="s">
        <v>27579</v>
      </c>
      <c r="C19537" t="s">
        <v>27579</v>
      </c>
      <c r="E19537">
        <v>166</v>
      </c>
    </row>
    <row r="19538" spans="1:5" x14ac:dyDescent="0.25">
      <c r="A19538" s="4" t="s">
        <v>69</v>
      </c>
      <c r="B19538" t="s">
        <v>27580</v>
      </c>
      <c r="C19538" t="s">
        <v>27580</v>
      </c>
      <c r="E19538">
        <v>166</v>
      </c>
    </row>
    <row r="19539" spans="1:5" x14ac:dyDescent="0.25">
      <c r="A19539" s="4" t="s">
        <v>69</v>
      </c>
      <c r="B19539" t="s">
        <v>27581</v>
      </c>
      <c r="C19539" t="s">
        <v>27581</v>
      </c>
      <c r="E19539">
        <v>166</v>
      </c>
    </row>
    <row r="19540" spans="1:5" x14ac:dyDescent="0.25">
      <c r="A19540" s="4" t="s">
        <v>69</v>
      </c>
      <c r="B19540" t="s">
        <v>27582</v>
      </c>
      <c r="C19540" t="s">
        <v>27582</v>
      </c>
      <c r="E19540">
        <v>166</v>
      </c>
    </row>
    <row r="19541" spans="1:5" x14ac:dyDescent="0.25">
      <c r="A19541" s="4" t="s">
        <v>69</v>
      </c>
      <c r="B19541" t="s">
        <v>27583</v>
      </c>
      <c r="C19541" t="s">
        <v>27583</v>
      </c>
      <c r="E19541">
        <v>166</v>
      </c>
    </row>
    <row r="19542" spans="1:5" x14ac:dyDescent="0.25">
      <c r="A19542" s="4" t="s">
        <v>69</v>
      </c>
      <c r="B19542" t="s">
        <v>27584</v>
      </c>
      <c r="C19542" t="s">
        <v>27584</v>
      </c>
      <c r="E19542">
        <v>166</v>
      </c>
    </row>
    <row r="19543" spans="1:5" x14ac:dyDescent="0.25">
      <c r="A19543" s="4" t="s">
        <v>69</v>
      </c>
      <c r="B19543" t="s">
        <v>27585</v>
      </c>
      <c r="C19543" t="s">
        <v>27585</v>
      </c>
      <c r="E19543">
        <v>166</v>
      </c>
    </row>
    <row r="19544" spans="1:5" x14ac:dyDescent="0.25">
      <c r="A19544" s="4" t="s">
        <v>69</v>
      </c>
      <c r="B19544" t="s">
        <v>27586</v>
      </c>
      <c r="C19544" t="s">
        <v>27586</v>
      </c>
      <c r="E19544">
        <v>166</v>
      </c>
    </row>
    <row r="19545" spans="1:5" x14ac:dyDescent="0.25">
      <c r="A19545" s="4" t="s">
        <v>69</v>
      </c>
      <c r="B19545" t="s">
        <v>27587</v>
      </c>
      <c r="C19545" t="s">
        <v>27587</v>
      </c>
      <c r="E19545">
        <v>166</v>
      </c>
    </row>
    <row r="19546" spans="1:5" x14ac:dyDescent="0.25">
      <c r="A19546" s="4" t="s">
        <v>69</v>
      </c>
      <c r="B19546" t="s">
        <v>27588</v>
      </c>
      <c r="C19546" t="s">
        <v>27588</v>
      </c>
      <c r="E19546">
        <v>166</v>
      </c>
    </row>
    <row r="19547" spans="1:5" x14ac:dyDescent="0.25">
      <c r="A19547" s="4" t="s">
        <v>69</v>
      </c>
      <c r="B19547" t="s">
        <v>27589</v>
      </c>
      <c r="C19547" t="s">
        <v>27589</v>
      </c>
      <c r="E19547">
        <v>166</v>
      </c>
    </row>
    <row r="19548" spans="1:5" x14ac:dyDescent="0.25">
      <c r="A19548" s="4" t="s">
        <v>69</v>
      </c>
      <c r="B19548" t="s">
        <v>27590</v>
      </c>
      <c r="C19548" t="s">
        <v>27590</v>
      </c>
      <c r="E19548">
        <v>166</v>
      </c>
    </row>
    <row r="19549" spans="1:5" x14ac:dyDescent="0.25">
      <c r="A19549" s="4" t="s">
        <v>69</v>
      </c>
      <c r="B19549" t="s">
        <v>27591</v>
      </c>
      <c r="C19549" t="s">
        <v>27591</v>
      </c>
      <c r="E19549">
        <v>166</v>
      </c>
    </row>
    <row r="19550" spans="1:5" x14ac:dyDescent="0.25">
      <c r="A19550" s="4" t="s">
        <v>69</v>
      </c>
      <c r="B19550" t="s">
        <v>27592</v>
      </c>
      <c r="C19550" t="s">
        <v>27592</v>
      </c>
      <c r="E19550">
        <v>166</v>
      </c>
    </row>
    <row r="19551" spans="1:5" x14ac:dyDescent="0.25">
      <c r="A19551" s="4" t="s">
        <v>69</v>
      </c>
      <c r="B19551" t="s">
        <v>27593</v>
      </c>
      <c r="C19551" t="s">
        <v>27593</v>
      </c>
      <c r="E19551">
        <v>166</v>
      </c>
    </row>
    <row r="19552" spans="1:5" x14ac:dyDescent="0.25">
      <c r="A19552" s="4" t="s">
        <v>69</v>
      </c>
      <c r="B19552" t="s">
        <v>27594</v>
      </c>
      <c r="C19552" t="s">
        <v>27594</v>
      </c>
      <c r="E19552">
        <v>166</v>
      </c>
    </row>
    <row r="19553" spans="1:5" x14ac:dyDescent="0.25">
      <c r="A19553" s="4" t="s">
        <v>69</v>
      </c>
      <c r="B19553" t="s">
        <v>27595</v>
      </c>
      <c r="C19553" t="s">
        <v>27595</v>
      </c>
      <c r="E19553">
        <v>166</v>
      </c>
    </row>
    <row r="19554" spans="1:5" x14ac:dyDescent="0.25">
      <c r="A19554" s="4" t="s">
        <v>69</v>
      </c>
      <c r="B19554" t="s">
        <v>27596</v>
      </c>
      <c r="C19554" t="s">
        <v>27596</v>
      </c>
      <c r="E19554">
        <v>166</v>
      </c>
    </row>
    <row r="19555" spans="1:5" x14ac:dyDescent="0.25">
      <c r="A19555" s="4" t="s">
        <v>69</v>
      </c>
      <c r="B19555" t="s">
        <v>27597</v>
      </c>
      <c r="C19555" t="s">
        <v>27597</v>
      </c>
      <c r="E19555">
        <v>166</v>
      </c>
    </row>
    <row r="19556" spans="1:5" x14ac:dyDescent="0.25">
      <c r="A19556" s="4" t="s">
        <v>69</v>
      </c>
      <c r="B19556" t="s">
        <v>27598</v>
      </c>
      <c r="C19556" t="s">
        <v>27598</v>
      </c>
      <c r="E19556">
        <v>166</v>
      </c>
    </row>
    <row r="19557" spans="1:5" x14ac:dyDescent="0.25">
      <c r="A19557" s="4" t="s">
        <v>69</v>
      </c>
      <c r="B19557" t="s">
        <v>27599</v>
      </c>
      <c r="C19557" t="s">
        <v>27599</v>
      </c>
      <c r="E19557">
        <v>166</v>
      </c>
    </row>
    <row r="19558" spans="1:5" x14ac:dyDescent="0.25">
      <c r="A19558" s="4" t="s">
        <v>69</v>
      </c>
      <c r="B19558" t="s">
        <v>27600</v>
      </c>
      <c r="C19558" t="s">
        <v>27600</v>
      </c>
      <c r="E19558">
        <v>166</v>
      </c>
    </row>
    <row r="19559" spans="1:5" x14ac:dyDescent="0.25">
      <c r="A19559" s="4" t="s">
        <v>69</v>
      </c>
      <c r="B19559" t="s">
        <v>27601</v>
      </c>
      <c r="C19559" t="s">
        <v>27601</v>
      </c>
      <c r="E19559">
        <v>166</v>
      </c>
    </row>
    <row r="19560" spans="1:5" x14ac:dyDescent="0.25">
      <c r="A19560" s="4" t="s">
        <v>69</v>
      </c>
      <c r="B19560" t="s">
        <v>27602</v>
      </c>
      <c r="C19560" t="s">
        <v>27602</v>
      </c>
      <c r="E19560">
        <v>166</v>
      </c>
    </row>
    <row r="19561" spans="1:5" x14ac:dyDescent="0.25">
      <c r="A19561" s="4" t="s">
        <v>69</v>
      </c>
      <c r="B19561" t="s">
        <v>27603</v>
      </c>
      <c r="C19561" t="s">
        <v>27603</v>
      </c>
      <c r="E19561">
        <v>166</v>
      </c>
    </row>
    <row r="19562" spans="1:5" x14ac:dyDescent="0.25">
      <c r="A19562" s="4" t="s">
        <v>69</v>
      </c>
      <c r="B19562" t="s">
        <v>27604</v>
      </c>
      <c r="C19562" t="s">
        <v>27604</v>
      </c>
      <c r="E19562">
        <v>166</v>
      </c>
    </row>
    <row r="19563" spans="1:5" x14ac:dyDescent="0.25">
      <c r="A19563" s="4" t="s">
        <v>69</v>
      </c>
      <c r="B19563" t="s">
        <v>27605</v>
      </c>
      <c r="C19563" t="s">
        <v>27605</v>
      </c>
      <c r="E19563">
        <v>166</v>
      </c>
    </row>
    <row r="19564" spans="1:5" x14ac:dyDescent="0.25">
      <c r="A19564" s="4" t="s">
        <v>69</v>
      </c>
      <c r="B19564" t="s">
        <v>27606</v>
      </c>
      <c r="C19564" t="s">
        <v>27606</v>
      </c>
      <c r="E19564">
        <v>166</v>
      </c>
    </row>
    <row r="19565" spans="1:5" x14ac:dyDescent="0.25">
      <c r="A19565" s="4" t="s">
        <v>69</v>
      </c>
      <c r="B19565" t="s">
        <v>27607</v>
      </c>
      <c r="C19565" t="s">
        <v>27607</v>
      </c>
      <c r="E19565">
        <v>166</v>
      </c>
    </row>
    <row r="19566" spans="1:5" x14ac:dyDescent="0.25">
      <c r="A19566" s="4" t="s">
        <v>69</v>
      </c>
      <c r="B19566" t="s">
        <v>27608</v>
      </c>
      <c r="C19566" t="s">
        <v>27608</v>
      </c>
      <c r="E19566">
        <v>166</v>
      </c>
    </row>
    <row r="19567" spans="1:5" x14ac:dyDescent="0.25">
      <c r="A19567" s="4" t="s">
        <v>69</v>
      </c>
      <c r="B19567" t="s">
        <v>27609</v>
      </c>
      <c r="C19567" t="s">
        <v>27609</v>
      </c>
      <c r="E19567">
        <v>166</v>
      </c>
    </row>
    <row r="19568" spans="1:5" x14ac:dyDescent="0.25">
      <c r="A19568" s="4" t="s">
        <v>69</v>
      </c>
      <c r="B19568" t="s">
        <v>27610</v>
      </c>
      <c r="C19568" t="s">
        <v>27610</v>
      </c>
      <c r="E19568">
        <v>166</v>
      </c>
    </row>
    <row r="19569" spans="1:5" x14ac:dyDescent="0.25">
      <c r="A19569" s="4" t="s">
        <v>69</v>
      </c>
      <c r="B19569" t="s">
        <v>27611</v>
      </c>
      <c r="C19569" t="s">
        <v>27611</v>
      </c>
      <c r="E19569">
        <v>166</v>
      </c>
    </row>
    <row r="19570" spans="1:5" x14ac:dyDescent="0.25">
      <c r="A19570" s="4" t="s">
        <v>69</v>
      </c>
      <c r="B19570" t="s">
        <v>27612</v>
      </c>
      <c r="C19570" t="s">
        <v>27612</v>
      </c>
      <c r="E19570">
        <v>166</v>
      </c>
    </row>
    <row r="19571" spans="1:5" x14ac:dyDescent="0.25">
      <c r="A19571" s="4" t="s">
        <v>69</v>
      </c>
      <c r="B19571" t="s">
        <v>27613</v>
      </c>
      <c r="C19571" t="s">
        <v>27613</v>
      </c>
      <c r="E19571">
        <v>166</v>
      </c>
    </row>
    <row r="19572" spans="1:5" x14ac:dyDescent="0.25">
      <c r="A19572" s="4" t="s">
        <v>69</v>
      </c>
      <c r="B19572" t="s">
        <v>27614</v>
      </c>
      <c r="C19572" t="s">
        <v>27614</v>
      </c>
      <c r="E19572">
        <v>166</v>
      </c>
    </row>
    <row r="19573" spans="1:5" x14ac:dyDescent="0.25">
      <c r="A19573" s="4" t="s">
        <v>69</v>
      </c>
      <c r="B19573" t="s">
        <v>27615</v>
      </c>
      <c r="C19573" t="s">
        <v>27615</v>
      </c>
      <c r="E19573">
        <v>166</v>
      </c>
    </row>
    <row r="19574" spans="1:5" x14ac:dyDescent="0.25">
      <c r="A19574" s="4" t="s">
        <v>69</v>
      </c>
      <c r="B19574" t="s">
        <v>27616</v>
      </c>
      <c r="C19574" t="s">
        <v>27616</v>
      </c>
      <c r="E19574">
        <v>166</v>
      </c>
    </row>
    <row r="19575" spans="1:5" x14ac:dyDescent="0.25">
      <c r="A19575" s="4" t="s">
        <v>69</v>
      </c>
      <c r="B19575" t="s">
        <v>27617</v>
      </c>
      <c r="C19575" t="s">
        <v>27617</v>
      </c>
      <c r="E19575">
        <v>166</v>
      </c>
    </row>
    <row r="19576" spans="1:5" x14ac:dyDescent="0.25">
      <c r="A19576" s="4" t="s">
        <v>69</v>
      </c>
      <c r="B19576" t="s">
        <v>27618</v>
      </c>
      <c r="C19576" t="s">
        <v>27618</v>
      </c>
      <c r="E19576">
        <v>166</v>
      </c>
    </row>
    <row r="19577" spans="1:5" x14ac:dyDescent="0.25">
      <c r="A19577" s="4" t="s">
        <v>69</v>
      </c>
      <c r="B19577" t="s">
        <v>27619</v>
      </c>
      <c r="C19577" t="s">
        <v>27619</v>
      </c>
      <c r="E19577">
        <v>166</v>
      </c>
    </row>
    <row r="19578" spans="1:5" x14ac:dyDescent="0.25">
      <c r="A19578" s="4" t="s">
        <v>69</v>
      </c>
      <c r="B19578" t="s">
        <v>27620</v>
      </c>
      <c r="C19578" t="s">
        <v>27620</v>
      </c>
      <c r="E19578">
        <v>166</v>
      </c>
    </row>
    <row r="19579" spans="1:5" x14ac:dyDescent="0.25">
      <c r="A19579" s="4" t="s">
        <v>69</v>
      </c>
      <c r="B19579" t="s">
        <v>27621</v>
      </c>
      <c r="C19579" t="s">
        <v>27621</v>
      </c>
      <c r="E19579">
        <v>166</v>
      </c>
    </row>
    <row r="19580" spans="1:5" x14ac:dyDescent="0.25">
      <c r="A19580" s="4" t="s">
        <v>69</v>
      </c>
      <c r="B19580" t="s">
        <v>27622</v>
      </c>
      <c r="C19580" t="s">
        <v>27622</v>
      </c>
      <c r="E19580">
        <v>166</v>
      </c>
    </row>
    <row r="19581" spans="1:5" x14ac:dyDescent="0.25">
      <c r="A19581" s="4" t="s">
        <v>69</v>
      </c>
      <c r="B19581" t="s">
        <v>27623</v>
      </c>
      <c r="C19581" t="s">
        <v>27623</v>
      </c>
      <c r="E19581">
        <v>166</v>
      </c>
    </row>
    <row r="19582" spans="1:5" x14ac:dyDescent="0.25">
      <c r="A19582" s="4" t="s">
        <v>69</v>
      </c>
      <c r="B19582" t="s">
        <v>27624</v>
      </c>
      <c r="C19582" t="s">
        <v>27624</v>
      </c>
      <c r="E19582">
        <v>166</v>
      </c>
    </row>
    <row r="19583" spans="1:5" x14ac:dyDescent="0.25">
      <c r="A19583" s="4" t="s">
        <v>69</v>
      </c>
      <c r="B19583" t="s">
        <v>27625</v>
      </c>
      <c r="C19583" t="s">
        <v>27625</v>
      </c>
      <c r="E19583">
        <v>166</v>
      </c>
    </row>
    <row r="19584" spans="1:5" x14ac:dyDescent="0.25">
      <c r="A19584" s="4" t="s">
        <v>69</v>
      </c>
      <c r="B19584" t="s">
        <v>27626</v>
      </c>
      <c r="C19584" t="s">
        <v>27626</v>
      </c>
      <c r="E19584">
        <v>166</v>
      </c>
    </row>
    <row r="19585" spans="1:5" x14ac:dyDescent="0.25">
      <c r="A19585" s="4" t="s">
        <v>69</v>
      </c>
      <c r="B19585" t="s">
        <v>27627</v>
      </c>
      <c r="C19585" t="s">
        <v>27627</v>
      </c>
      <c r="E19585">
        <v>166</v>
      </c>
    </row>
    <row r="19586" spans="1:5" x14ac:dyDescent="0.25">
      <c r="A19586" s="4" t="s">
        <v>69</v>
      </c>
      <c r="B19586" t="s">
        <v>27628</v>
      </c>
      <c r="C19586" t="s">
        <v>27628</v>
      </c>
      <c r="E19586">
        <v>166</v>
      </c>
    </row>
    <row r="19587" spans="1:5" x14ac:dyDescent="0.25">
      <c r="A19587" s="4" t="s">
        <v>69</v>
      </c>
      <c r="B19587" t="s">
        <v>27629</v>
      </c>
      <c r="C19587" t="s">
        <v>27629</v>
      </c>
      <c r="E19587">
        <v>166</v>
      </c>
    </row>
    <row r="19588" spans="1:5" x14ac:dyDescent="0.25">
      <c r="A19588" s="4" t="s">
        <v>69</v>
      </c>
      <c r="B19588" t="s">
        <v>27630</v>
      </c>
      <c r="C19588" t="s">
        <v>27630</v>
      </c>
      <c r="E19588">
        <v>166</v>
      </c>
    </row>
    <row r="19589" spans="1:5" x14ac:dyDescent="0.25">
      <c r="A19589" s="4" t="s">
        <v>69</v>
      </c>
      <c r="B19589" t="s">
        <v>27631</v>
      </c>
      <c r="C19589" t="s">
        <v>27631</v>
      </c>
      <c r="E19589">
        <v>166</v>
      </c>
    </row>
    <row r="19590" spans="1:5" x14ac:dyDescent="0.25">
      <c r="A19590" s="4" t="s">
        <v>69</v>
      </c>
      <c r="B19590" t="s">
        <v>27632</v>
      </c>
      <c r="C19590" t="s">
        <v>27632</v>
      </c>
      <c r="E19590">
        <v>166</v>
      </c>
    </row>
    <row r="19591" spans="1:5" x14ac:dyDescent="0.25">
      <c r="A19591" s="4" t="s">
        <v>69</v>
      </c>
      <c r="B19591" t="s">
        <v>27633</v>
      </c>
      <c r="C19591" t="s">
        <v>27633</v>
      </c>
      <c r="E19591">
        <v>166</v>
      </c>
    </row>
    <row r="19592" spans="1:5" x14ac:dyDescent="0.25">
      <c r="A19592" s="4" t="s">
        <v>69</v>
      </c>
      <c r="B19592" t="s">
        <v>27634</v>
      </c>
      <c r="C19592" t="s">
        <v>27634</v>
      </c>
      <c r="E19592">
        <v>166</v>
      </c>
    </row>
    <row r="19593" spans="1:5" x14ac:dyDescent="0.25">
      <c r="A19593" s="4" t="s">
        <v>69</v>
      </c>
      <c r="B19593" t="s">
        <v>27635</v>
      </c>
      <c r="C19593" t="s">
        <v>27635</v>
      </c>
      <c r="E19593">
        <v>166</v>
      </c>
    </row>
    <row r="19594" spans="1:5" x14ac:dyDescent="0.25">
      <c r="A19594" s="4" t="s">
        <v>69</v>
      </c>
      <c r="B19594" t="s">
        <v>27636</v>
      </c>
      <c r="C19594" t="s">
        <v>27636</v>
      </c>
      <c r="E19594">
        <v>166</v>
      </c>
    </row>
    <row r="19595" spans="1:5" x14ac:dyDescent="0.25">
      <c r="A19595" s="4" t="s">
        <v>69</v>
      </c>
      <c r="B19595" t="s">
        <v>27637</v>
      </c>
      <c r="C19595" t="s">
        <v>27637</v>
      </c>
      <c r="E19595">
        <v>166</v>
      </c>
    </row>
    <row r="19596" spans="1:5" x14ac:dyDescent="0.25">
      <c r="A19596" s="4" t="s">
        <v>69</v>
      </c>
      <c r="B19596" t="s">
        <v>27638</v>
      </c>
      <c r="C19596" t="s">
        <v>27638</v>
      </c>
      <c r="E19596">
        <v>166</v>
      </c>
    </row>
    <row r="19597" spans="1:5" x14ac:dyDescent="0.25">
      <c r="A19597" s="4" t="s">
        <v>69</v>
      </c>
      <c r="B19597" t="s">
        <v>27639</v>
      </c>
      <c r="C19597" t="s">
        <v>27639</v>
      </c>
      <c r="E19597">
        <v>166</v>
      </c>
    </row>
    <row r="19598" spans="1:5" x14ac:dyDescent="0.25">
      <c r="A19598" s="4" t="s">
        <v>69</v>
      </c>
      <c r="B19598" t="s">
        <v>27640</v>
      </c>
      <c r="C19598" t="s">
        <v>27640</v>
      </c>
      <c r="E19598">
        <v>166</v>
      </c>
    </row>
    <row r="19599" spans="1:5" x14ac:dyDescent="0.25">
      <c r="A19599" s="4" t="s">
        <v>69</v>
      </c>
      <c r="B19599" t="s">
        <v>27641</v>
      </c>
      <c r="C19599" t="s">
        <v>27641</v>
      </c>
      <c r="E19599">
        <v>166</v>
      </c>
    </row>
    <row r="19600" spans="1:5" x14ac:dyDescent="0.25">
      <c r="A19600" s="4" t="s">
        <v>69</v>
      </c>
      <c r="B19600" t="s">
        <v>27642</v>
      </c>
      <c r="C19600" t="s">
        <v>27642</v>
      </c>
      <c r="E19600">
        <v>166</v>
      </c>
    </row>
    <row r="19601" spans="1:5" x14ac:dyDescent="0.25">
      <c r="A19601" s="4" t="s">
        <v>69</v>
      </c>
      <c r="B19601" t="s">
        <v>27643</v>
      </c>
      <c r="C19601" t="s">
        <v>27643</v>
      </c>
      <c r="E19601">
        <v>166</v>
      </c>
    </row>
    <row r="19602" spans="1:5" x14ac:dyDescent="0.25">
      <c r="A19602" s="4" t="s">
        <v>69</v>
      </c>
      <c r="B19602" t="s">
        <v>27644</v>
      </c>
      <c r="C19602" t="s">
        <v>27644</v>
      </c>
      <c r="E19602">
        <v>166</v>
      </c>
    </row>
    <row r="19603" spans="1:5" x14ac:dyDescent="0.25">
      <c r="A19603" s="4" t="s">
        <v>69</v>
      </c>
      <c r="B19603" t="s">
        <v>27645</v>
      </c>
      <c r="C19603" t="s">
        <v>27645</v>
      </c>
      <c r="E19603">
        <v>166</v>
      </c>
    </row>
    <row r="19604" spans="1:5" x14ac:dyDescent="0.25">
      <c r="A19604" s="4" t="s">
        <v>69</v>
      </c>
      <c r="B19604" t="s">
        <v>27646</v>
      </c>
      <c r="C19604" t="s">
        <v>27646</v>
      </c>
      <c r="E19604">
        <v>166</v>
      </c>
    </row>
    <row r="19605" spans="1:5" x14ac:dyDescent="0.25">
      <c r="A19605" s="4" t="s">
        <v>69</v>
      </c>
      <c r="B19605" t="s">
        <v>27647</v>
      </c>
      <c r="C19605" t="s">
        <v>27647</v>
      </c>
      <c r="E19605">
        <v>166</v>
      </c>
    </row>
    <row r="19606" spans="1:5" x14ac:dyDescent="0.25">
      <c r="A19606" s="4" t="s">
        <v>69</v>
      </c>
      <c r="B19606" t="s">
        <v>27648</v>
      </c>
      <c r="C19606" t="s">
        <v>27648</v>
      </c>
      <c r="E19606">
        <v>166</v>
      </c>
    </row>
    <row r="19607" spans="1:5" x14ac:dyDescent="0.25">
      <c r="A19607" s="4" t="s">
        <v>69</v>
      </c>
      <c r="B19607" t="s">
        <v>27649</v>
      </c>
      <c r="C19607" t="s">
        <v>27649</v>
      </c>
      <c r="E19607">
        <v>166</v>
      </c>
    </row>
    <row r="19608" spans="1:5" x14ac:dyDescent="0.25">
      <c r="A19608" s="4" t="s">
        <v>69</v>
      </c>
      <c r="B19608" t="s">
        <v>27650</v>
      </c>
      <c r="C19608" t="s">
        <v>27650</v>
      </c>
      <c r="E19608">
        <v>166</v>
      </c>
    </row>
    <row r="19609" spans="1:5" x14ac:dyDescent="0.25">
      <c r="A19609" s="4" t="s">
        <v>69</v>
      </c>
      <c r="B19609" t="s">
        <v>27651</v>
      </c>
      <c r="C19609" t="s">
        <v>27651</v>
      </c>
      <c r="E19609">
        <v>166</v>
      </c>
    </row>
    <row r="19610" spans="1:5" x14ac:dyDescent="0.25">
      <c r="A19610" s="4" t="s">
        <v>69</v>
      </c>
      <c r="B19610" t="s">
        <v>27652</v>
      </c>
      <c r="C19610" t="s">
        <v>27652</v>
      </c>
      <c r="E19610">
        <v>166</v>
      </c>
    </row>
    <row r="19611" spans="1:5" x14ac:dyDescent="0.25">
      <c r="A19611" s="4" t="s">
        <v>69</v>
      </c>
      <c r="B19611" t="s">
        <v>27653</v>
      </c>
      <c r="C19611" t="s">
        <v>27653</v>
      </c>
      <c r="E19611">
        <v>166</v>
      </c>
    </row>
    <row r="19612" spans="1:5" x14ac:dyDescent="0.25">
      <c r="A19612" s="4" t="s">
        <v>69</v>
      </c>
      <c r="B19612" t="s">
        <v>27654</v>
      </c>
      <c r="C19612" t="s">
        <v>27654</v>
      </c>
      <c r="E19612">
        <v>166</v>
      </c>
    </row>
    <row r="19613" spans="1:5" x14ac:dyDescent="0.25">
      <c r="A19613" s="4" t="s">
        <v>69</v>
      </c>
      <c r="B19613" t="s">
        <v>27655</v>
      </c>
      <c r="C19613" t="s">
        <v>27655</v>
      </c>
      <c r="E19613">
        <v>166</v>
      </c>
    </row>
    <row r="19614" spans="1:5" x14ac:dyDescent="0.25">
      <c r="A19614" s="4" t="s">
        <v>69</v>
      </c>
      <c r="B19614" t="s">
        <v>27656</v>
      </c>
      <c r="C19614" t="s">
        <v>27656</v>
      </c>
      <c r="E19614">
        <v>166</v>
      </c>
    </row>
    <row r="19615" spans="1:5" x14ac:dyDescent="0.25">
      <c r="A19615" s="4" t="s">
        <v>69</v>
      </c>
      <c r="B19615" t="s">
        <v>27657</v>
      </c>
      <c r="C19615" t="s">
        <v>27657</v>
      </c>
      <c r="E19615">
        <v>166</v>
      </c>
    </row>
    <row r="19616" spans="1:5" x14ac:dyDescent="0.25">
      <c r="A19616" s="4" t="s">
        <v>69</v>
      </c>
      <c r="B19616" t="s">
        <v>27658</v>
      </c>
      <c r="C19616" t="s">
        <v>27658</v>
      </c>
      <c r="E19616">
        <v>166</v>
      </c>
    </row>
    <row r="19617" spans="1:5" x14ac:dyDescent="0.25">
      <c r="A19617" s="4" t="s">
        <v>69</v>
      </c>
      <c r="B19617" t="s">
        <v>27659</v>
      </c>
      <c r="C19617" t="s">
        <v>27659</v>
      </c>
      <c r="E19617">
        <v>166</v>
      </c>
    </row>
    <row r="19618" spans="1:5" x14ac:dyDescent="0.25">
      <c r="A19618" s="4" t="s">
        <v>69</v>
      </c>
      <c r="B19618" t="s">
        <v>27660</v>
      </c>
      <c r="C19618" t="s">
        <v>27660</v>
      </c>
      <c r="E19618">
        <v>166</v>
      </c>
    </row>
    <row r="19619" spans="1:5" x14ac:dyDescent="0.25">
      <c r="A19619" s="4" t="s">
        <v>69</v>
      </c>
      <c r="B19619" t="s">
        <v>27661</v>
      </c>
      <c r="C19619" t="s">
        <v>27661</v>
      </c>
      <c r="E19619">
        <v>166</v>
      </c>
    </row>
    <row r="19620" spans="1:5" x14ac:dyDescent="0.25">
      <c r="A19620" s="4" t="s">
        <v>69</v>
      </c>
      <c r="B19620" t="s">
        <v>27662</v>
      </c>
      <c r="C19620" t="s">
        <v>27662</v>
      </c>
      <c r="E19620">
        <v>166</v>
      </c>
    </row>
    <row r="19621" spans="1:5" x14ac:dyDescent="0.25">
      <c r="A19621" s="4" t="s">
        <v>69</v>
      </c>
      <c r="B19621" t="s">
        <v>27663</v>
      </c>
      <c r="C19621" t="s">
        <v>27663</v>
      </c>
      <c r="E19621">
        <v>166</v>
      </c>
    </row>
    <row r="19622" spans="1:5" x14ac:dyDescent="0.25">
      <c r="A19622" s="4" t="s">
        <v>69</v>
      </c>
      <c r="B19622" t="s">
        <v>27664</v>
      </c>
      <c r="C19622" t="s">
        <v>27664</v>
      </c>
      <c r="E19622">
        <v>166</v>
      </c>
    </row>
    <row r="19623" spans="1:5" x14ac:dyDescent="0.25">
      <c r="A19623" s="4" t="s">
        <v>69</v>
      </c>
      <c r="B19623" t="s">
        <v>27665</v>
      </c>
      <c r="C19623" t="s">
        <v>27665</v>
      </c>
      <c r="E19623">
        <v>166</v>
      </c>
    </row>
    <row r="19624" spans="1:5" x14ac:dyDescent="0.25">
      <c r="A19624" s="4" t="s">
        <v>69</v>
      </c>
      <c r="B19624" t="s">
        <v>27666</v>
      </c>
      <c r="C19624" t="s">
        <v>27666</v>
      </c>
      <c r="E19624">
        <v>166</v>
      </c>
    </row>
    <row r="19625" spans="1:5" x14ac:dyDescent="0.25">
      <c r="A19625" s="4" t="s">
        <v>69</v>
      </c>
      <c r="B19625" t="s">
        <v>27667</v>
      </c>
      <c r="C19625" t="s">
        <v>27667</v>
      </c>
      <c r="E19625">
        <v>166</v>
      </c>
    </row>
    <row r="19626" spans="1:5" x14ac:dyDescent="0.25">
      <c r="A19626" s="4" t="s">
        <v>69</v>
      </c>
      <c r="B19626" t="s">
        <v>27668</v>
      </c>
      <c r="C19626" t="s">
        <v>27668</v>
      </c>
      <c r="E19626">
        <v>166</v>
      </c>
    </row>
    <row r="19627" spans="1:5" x14ac:dyDescent="0.25">
      <c r="A19627" s="4" t="s">
        <v>69</v>
      </c>
      <c r="B19627" t="s">
        <v>27669</v>
      </c>
      <c r="C19627" t="s">
        <v>27669</v>
      </c>
      <c r="E19627">
        <v>166</v>
      </c>
    </row>
    <row r="19628" spans="1:5" x14ac:dyDescent="0.25">
      <c r="A19628" s="4" t="s">
        <v>69</v>
      </c>
      <c r="B19628" t="s">
        <v>27670</v>
      </c>
      <c r="C19628" t="s">
        <v>27670</v>
      </c>
      <c r="E19628">
        <v>166</v>
      </c>
    </row>
    <row r="19629" spans="1:5" x14ac:dyDescent="0.25">
      <c r="A19629" s="4" t="s">
        <v>69</v>
      </c>
      <c r="B19629" t="s">
        <v>27671</v>
      </c>
      <c r="C19629" t="s">
        <v>27671</v>
      </c>
      <c r="E19629">
        <v>166</v>
      </c>
    </row>
    <row r="19630" spans="1:5" x14ac:dyDescent="0.25">
      <c r="A19630" s="4" t="s">
        <v>69</v>
      </c>
      <c r="B19630" t="s">
        <v>27672</v>
      </c>
      <c r="C19630" t="s">
        <v>27672</v>
      </c>
      <c r="E19630">
        <v>166</v>
      </c>
    </row>
    <row r="19631" spans="1:5" x14ac:dyDescent="0.25">
      <c r="A19631" s="4" t="s">
        <v>69</v>
      </c>
      <c r="B19631" t="s">
        <v>27673</v>
      </c>
      <c r="C19631" t="s">
        <v>27673</v>
      </c>
      <c r="E19631">
        <v>166</v>
      </c>
    </row>
    <row r="19632" spans="1:5" x14ac:dyDescent="0.25">
      <c r="A19632" s="4" t="s">
        <v>69</v>
      </c>
      <c r="B19632" t="s">
        <v>27674</v>
      </c>
      <c r="C19632" t="s">
        <v>27674</v>
      </c>
      <c r="E19632">
        <v>166</v>
      </c>
    </row>
    <row r="19633" spans="1:5" x14ac:dyDescent="0.25">
      <c r="A19633" s="4" t="s">
        <v>69</v>
      </c>
      <c r="B19633" t="s">
        <v>27675</v>
      </c>
      <c r="C19633" t="s">
        <v>27675</v>
      </c>
      <c r="E19633">
        <v>166</v>
      </c>
    </row>
    <row r="19634" spans="1:5" x14ac:dyDescent="0.25">
      <c r="A19634" s="4" t="s">
        <v>69</v>
      </c>
      <c r="B19634" t="s">
        <v>27676</v>
      </c>
      <c r="C19634" t="s">
        <v>27676</v>
      </c>
      <c r="E19634">
        <v>166</v>
      </c>
    </row>
    <row r="19635" spans="1:5" x14ac:dyDescent="0.25">
      <c r="A19635" s="4" t="s">
        <v>69</v>
      </c>
      <c r="B19635" t="s">
        <v>27677</v>
      </c>
      <c r="C19635" t="s">
        <v>27677</v>
      </c>
      <c r="E19635">
        <v>166</v>
      </c>
    </row>
    <row r="19636" spans="1:5" x14ac:dyDescent="0.25">
      <c r="A19636" s="4" t="s">
        <v>69</v>
      </c>
      <c r="B19636" t="s">
        <v>27678</v>
      </c>
      <c r="C19636" t="s">
        <v>27678</v>
      </c>
      <c r="E19636">
        <v>166</v>
      </c>
    </row>
    <row r="19637" spans="1:5" x14ac:dyDescent="0.25">
      <c r="A19637" s="4" t="s">
        <v>69</v>
      </c>
      <c r="B19637" t="s">
        <v>27679</v>
      </c>
      <c r="C19637" t="s">
        <v>27679</v>
      </c>
      <c r="E19637">
        <v>166</v>
      </c>
    </row>
    <row r="19638" spans="1:5" x14ac:dyDescent="0.25">
      <c r="A19638" s="4" t="s">
        <v>69</v>
      </c>
      <c r="B19638" t="s">
        <v>27680</v>
      </c>
      <c r="C19638" t="s">
        <v>27680</v>
      </c>
      <c r="E19638">
        <v>166</v>
      </c>
    </row>
    <row r="19639" spans="1:5" x14ac:dyDescent="0.25">
      <c r="A19639" s="4" t="s">
        <v>69</v>
      </c>
      <c r="B19639" t="s">
        <v>27681</v>
      </c>
      <c r="C19639" t="s">
        <v>27681</v>
      </c>
      <c r="E19639">
        <v>166</v>
      </c>
    </row>
    <row r="19640" spans="1:5" x14ac:dyDescent="0.25">
      <c r="A19640" s="4" t="s">
        <v>69</v>
      </c>
      <c r="B19640" t="s">
        <v>27682</v>
      </c>
      <c r="C19640" t="s">
        <v>27682</v>
      </c>
      <c r="E19640">
        <v>166</v>
      </c>
    </row>
    <row r="19641" spans="1:5" x14ac:dyDescent="0.25">
      <c r="A19641" s="4" t="s">
        <v>69</v>
      </c>
      <c r="B19641" t="s">
        <v>27683</v>
      </c>
      <c r="C19641" t="s">
        <v>27683</v>
      </c>
      <c r="E19641">
        <v>166</v>
      </c>
    </row>
    <row r="19642" spans="1:5" x14ac:dyDescent="0.25">
      <c r="A19642" s="4" t="s">
        <v>69</v>
      </c>
      <c r="B19642" t="s">
        <v>27684</v>
      </c>
      <c r="C19642" t="s">
        <v>27684</v>
      </c>
      <c r="E19642">
        <v>166</v>
      </c>
    </row>
    <row r="19643" spans="1:5" x14ac:dyDescent="0.25">
      <c r="A19643" s="4" t="s">
        <v>69</v>
      </c>
      <c r="B19643" t="s">
        <v>27685</v>
      </c>
      <c r="C19643" t="s">
        <v>27685</v>
      </c>
      <c r="E19643">
        <v>166</v>
      </c>
    </row>
    <row r="19644" spans="1:5" x14ac:dyDescent="0.25">
      <c r="A19644" s="4" t="s">
        <v>69</v>
      </c>
      <c r="B19644" t="s">
        <v>27686</v>
      </c>
      <c r="C19644" t="s">
        <v>27686</v>
      </c>
      <c r="E19644">
        <v>166</v>
      </c>
    </row>
    <row r="19645" spans="1:5" x14ac:dyDescent="0.25">
      <c r="A19645" s="4" t="s">
        <v>69</v>
      </c>
      <c r="B19645" t="s">
        <v>27687</v>
      </c>
      <c r="C19645" t="s">
        <v>27687</v>
      </c>
      <c r="E19645">
        <v>166</v>
      </c>
    </row>
    <row r="19646" spans="1:5" x14ac:dyDescent="0.25">
      <c r="A19646" s="4" t="s">
        <v>69</v>
      </c>
      <c r="B19646" t="s">
        <v>27688</v>
      </c>
      <c r="C19646" t="s">
        <v>27688</v>
      </c>
      <c r="E19646">
        <v>166</v>
      </c>
    </row>
    <row r="19647" spans="1:5" x14ac:dyDescent="0.25">
      <c r="A19647" s="4" t="s">
        <v>69</v>
      </c>
      <c r="B19647" t="s">
        <v>27689</v>
      </c>
      <c r="C19647" t="s">
        <v>27689</v>
      </c>
      <c r="E19647">
        <v>166</v>
      </c>
    </row>
    <row r="19648" spans="1:5" x14ac:dyDescent="0.25">
      <c r="A19648" s="4" t="s">
        <v>69</v>
      </c>
      <c r="B19648" t="s">
        <v>27690</v>
      </c>
      <c r="C19648" t="s">
        <v>27690</v>
      </c>
      <c r="E19648">
        <v>166</v>
      </c>
    </row>
    <row r="19649" spans="1:5" x14ac:dyDescent="0.25">
      <c r="A19649" s="4" t="s">
        <v>69</v>
      </c>
      <c r="B19649" t="s">
        <v>27691</v>
      </c>
      <c r="C19649" t="s">
        <v>27691</v>
      </c>
      <c r="E19649">
        <v>166</v>
      </c>
    </row>
    <row r="19650" spans="1:5" x14ac:dyDescent="0.25">
      <c r="A19650" s="4" t="s">
        <v>69</v>
      </c>
      <c r="B19650" t="s">
        <v>27692</v>
      </c>
      <c r="C19650" t="s">
        <v>27692</v>
      </c>
      <c r="E19650">
        <v>166</v>
      </c>
    </row>
    <row r="19651" spans="1:5" x14ac:dyDescent="0.25">
      <c r="A19651" s="4" t="s">
        <v>69</v>
      </c>
      <c r="B19651" t="s">
        <v>27693</v>
      </c>
      <c r="C19651" t="s">
        <v>27693</v>
      </c>
      <c r="E19651">
        <v>166</v>
      </c>
    </row>
    <row r="19652" spans="1:5" x14ac:dyDescent="0.25">
      <c r="A19652" s="4" t="s">
        <v>69</v>
      </c>
      <c r="B19652" t="s">
        <v>27694</v>
      </c>
      <c r="C19652" t="s">
        <v>27694</v>
      </c>
      <c r="E19652">
        <v>166</v>
      </c>
    </row>
    <row r="19653" spans="1:5" x14ac:dyDescent="0.25">
      <c r="A19653" s="4" t="s">
        <v>69</v>
      </c>
      <c r="B19653" t="s">
        <v>27695</v>
      </c>
      <c r="C19653" t="s">
        <v>27695</v>
      </c>
      <c r="E19653">
        <v>166</v>
      </c>
    </row>
    <row r="19654" spans="1:5" x14ac:dyDescent="0.25">
      <c r="A19654" s="4" t="s">
        <v>69</v>
      </c>
      <c r="B19654" t="s">
        <v>27696</v>
      </c>
      <c r="C19654" t="s">
        <v>27696</v>
      </c>
      <c r="E19654">
        <v>166</v>
      </c>
    </row>
    <row r="19655" spans="1:5" x14ac:dyDescent="0.25">
      <c r="A19655" s="4" t="s">
        <v>69</v>
      </c>
      <c r="B19655" t="s">
        <v>27697</v>
      </c>
      <c r="C19655" t="s">
        <v>27697</v>
      </c>
      <c r="E19655">
        <v>166</v>
      </c>
    </row>
    <row r="19656" spans="1:5" x14ac:dyDescent="0.25">
      <c r="A19656" s="4" t="s">
        <v>69</v>
      </c>
      <c r="B19656" t="s">
        <v>27698</v>
      </c>
      <c r="C19656" t="s">
        <v>27698</v>
      </c>
      <c r="E19656">
        <v>166</v>
      </c>
    </row>
    <row r="19657" spans="1:5" x14ac:dyDescent="0.25">
      <c r="A19657" s="4" t="s">
        <v>69</v>
      </c>
      <c r="B19657" t="s">
        <v>27699</v>
      </c>
      <c r="C19657" t="s">
        <v>27699</v>
      </c>
      <c r="E19657">
        <v>166</v>
      </c>
    </row>
    <row r="19658" spans="1:5" x14ac:dyDescent="0.25">
      <c r="A19658" s="4" t="s">
        <v>69</v>
      </c>
      <c r="B19658" t="s">
        <v>27700</v>
      </c>
      <c r="C19658" t="s">
        <v>27700</v>
      </c>
      <c r="E19658">
        <v>166</v>
      </c>
    </row>
    <row r="19659" spans="1:5" x14ac:dyDescent="0.25">
      <c r="A19659" s="4" t="s">
        <v>69</v>
      </c>
      <c r="B19659" t="s">
        <v>27701</v>
      </c>
      <c r="C19659" t="s">
        <v>27701</v>
      </c>
      <c r="E19659">
        <v>166</v>
      </c>
    </row>
    <row r="19660" spans="1:5" x14ac:dyDescent="0.25">
      <c r="A19660" s="4" t="s">
        <v>69</v>
      </c>
      <c r="B19660" t="s">
        <v>27702</v>
      </c>
      <c r="C19660" t="s">
        <v>27702</v>
      </c>
      <c r="E19660">
        <v>166</v>
      </c>
    </row>
    <row r="19661" spans="1:5" x14ac:dyDescent="0.25">
      <c r="A19661" s="4" t="s">
        <v>69</v>
      </c>
      <c r="B19661" t="s">
        <v>27703</v>
      </c>
      <c r="C19661" t="s">
        <v>27703</v>
      </c>
      <c r="E19661">
        <v>166</v>
      </c>
    </row>
    <row r="19662" spans="1:5" x14ac:dyDescent="0.25">
      <c r="A19662" s="4" t="s">
        <v>69</v>
      </c>
      <c r="B19662" t="s">
        <v>27704</v>
      </c>
      <c r="C19662" t="s">
        <v>27704</v>
      </c>
      <c r="E19662">
        <v>166</v>
      </c>
    </row>
    <row r="19663" spans="1:5" x14ac:dyDescent="0.25">
      <c r="A19663" s="4" t="s">
        <v>69</v>
      </c>
      <c r="B19663" t="s">
        <v>27705</v>
      </c>
      <c r="C19663" t="s">
        <v>27705</v>
      </c>
      <c r="E19663">
        <v>166</v>
      </c>
    </row>
    <row r="19664" spans="1:5" x14ac:dyDescent="0.25">
      <c r="A19664" s="4" t="s">
        <v>69</v>
      </c>
      <c r="B19664" t="s">
        <v>27706</v>
      </c>
      <c r="C19664" t="s">
        <v>27706</v>
      </c>
      <c r="E19664">
        <v>166</v>
      </c>
    </row>
    <row r="19665" spans="1:5" x14ac:dyDescent="0.25">
      <c r="A19665" s="4" t="s">
        <v>69</v>
      </c>
      <c r="B19665" t="s">
        <v>27707</v>
      </c>
      <c r="C19665" t="s">
        <v>27707</v>
      </c>
      <c r="E19665">
        <v>166</v>
      </c>
    </row>
    <row r="19666" spans="1:5" x14ac:dyDescent="0.25">
      <c r="A19666" s="4" t="s">
        <v>69</v>
      </c>
      <c r="B19666" t="s">
        <v>27708</v>
      </c>
      <c r="C19666" t="s">
        <v>27708</v>
      </c>
      <c r="E19666">
        <v>166</v>
      </c>
    </row>
    <row r="19667" spans="1:5" x14ac:dyDescent="0.25">
      <c r="A19667" s="4" t="s">
        <v>69</v>
      </c>
      <c r="B19667" t="s">
        <v>27709</v>
      </c>
      <c r="C19667" t="s">
        <v>27709</v>
      </c>
      <c r="E19667">
        <v>166</v>
      </c>
    </row>
    <row r="19668" spans="1:5" x14ac:dyDescent="0.25">
      <c r="A19668" s="4" t="s">
        <v>69</v>
      </c>
      <c r="B19668" t="s">
        <v>27710</v>
      </c>
      <c r="C19668" t="s">
        <v>27710</v>
      </c>
      <c r="E19668">
        <v>166</v>
      </c>
    </row>
    <row r="19669" spans="1:5" x14ac:dyDescent="0.25">
      <c r="A19669" s="4" t="s">
        <v>69</v>
      </c>
      <c r="B19669" t="s">
        <v>27711</v>
      </c>
      <c r="C19669" t="s">
        <v>27711</v>
      </c>
      <c r="E19669">
        <v>166</v>
      </c>
    </row>
    <row r="19670" spans="1:5" x14ac:dyDescent="0.25">
      <c r="A19670" s="4" t="s">
        <v>69</v>
      </c>
      <c r="B19670" t="s">
        <v>27712</v>
      </c>
      <c r="C19670" t="s">
        <v>27712</v>
      </c>
      <c r="E19670">
        <v>166</v>
      </c>
    </row>
    <row r="19671" spans="1:5" x14ac:dyDescent="0.25">
      <c r="A19671" s="4" t="s">
        <v>69</v>
      </c>
      <c r="B19671" t="s">
        <v>27713</v>
      </c>
      <c r="C19671" t="s">
        <v>27713</v>
      </c>
      <c r="E19671">
        <v>166</v>
      </c>
    </row>
    <row r="19672" spans="1:5" x14ac:dyDescent="0.25">
      <c r="A19672" s="4" t="s">
        <v>69</v>
      </c>
      <c r="B19672" t="s">
        <v>27714</v>
      </c>
      <c r="C19672" t="s">
        <v>27714</v>
      </c>
      <c r="E19672">
        <v>166</v>
      </c>
    </row>
    <row r="19673" spans="1:5" x14ac:dyDescent="0.25">
      <c r="A19673" s="4" t="s">
        <v>69</v>
      </c>
      <c r="B19673" t="s">
        <v>27715</v>
      </c>
      <c r="C19673" t="s">
        <v>27715</v>
      </c>
      <c r="E19673">
        <v>166</v>
      </c>
    </row>
    <row r="19674" spans="1:5" x14ac:dyDescent="0.25">
      <c r="A19674" s="4" t="s">
        <v>69</v>
      </c>
      <c r="B19674" t="s">
        <v>27716</v>
      </c>
      <c r="C19674" t="s">
        <v>27716</v>
      </c>
      <c r="E19674">
        <v>166</v>
      </c>
    </row>
    <row r="19675" spans="1:5" x14ac:dyDescent="0.25">
      <c r="A19675" s="4" t="s">
        <v>69</v>
      </c>
      <c r="B19675" t="s">
        <v>27717</v>
      </c>
      <c r="C19675" t="s">
        <v>27717</v>
      </c>
      <c r="E19675">
        <v>166</v>
      </c>
    </row>
    <row r="19676" spans="1:5" x14ac:dyDescent="0.25">
      <c r="A19676" s="4" t="s">
        <v>69</v>
      </c>
      <c r="B19676" t="s">
        <v>27718</v>
      </c>
      <c r="C19676" t="s">
        <v>27718</v>
      </c>
      <c r="E19676">
        <v>166</v>
      </c>
    </row>
    <row r="19677" spans="1:5" x14ac:dyDescent="0.25">
      <c r="A19677" s="4" t="s">
        <v>69</v>
      </c>
      <c r="B19677" t="s">
        <v>27719</v>
      </c>
      <c r="C19677" t="s">
        <v>27719</v>
      </c>
      <c r="E19677">
        <v>166</v>
      </c>
    </row>
    <row r="19678" spans="1:5" x14ac:dyDescent="0.25">
      <c r="A19678" s="4" t="s">
        <v>69</v>
      </c>
      <c r="B19678" t="s">
        <v>27720</v>
      </c>
      <c r="C19678" t="s">
        <v>27720</v>
      </c>
      <c r="E19678">
        <v>166</v>
      </c>
    </row>
    <row r="19679" spans="1:5" x14ac:dyDescent="0.25">
      <c r="A19679" s="4" t="s">
        <v>69</v>
      </c>
      <c r="B19679" t="s">
        <v>27721</v>
      </c>
      <c r="C19679" t="s">
        <v>27721</v>
      </c>
      <c r="E19679">
        <v>166</v>
      </c>
    </row>
    <row r="19680" spans="1:5" x14ac:dyDescent="0.25">
      <c r="A19680" s="4" t="s">
        <v>69</v>
      </c>
      <c r="B19680" t="s">
        <v>27722</v>
      </c>
      <c r="C19680" t="s">
        <v>27722</v>
      </c>
      <c r="E19680">
        <v>166</v>
      </c>
    </row>
    <row r="19681" spans="1:5" x14ac:dyDescent="0.25">
      <c r="A19681" s="4" t="s">
        <v>69</v>
      </c>
      <c r="B19681" t="s">
        <v>27723</v>
      </c>
      <c r="C19681" t="s">
        <v>27723</v>
      </c>
      <c r="E19681">
        <v>166</v>
      </c>
    </row>
    <row r="19682" spans="1:5" x14ac:dyDescent="0.25">
      <c r="A19682" s="4" t="s">
        <v>69</v>
      </c>
      <c r="B19682" t="s">
        <v>27724</v>
      </c>
      <c r="C19682" t="s">
        <v>27724</v>
      </c>
      <c r="E19682">
        <v>166</v>
      </c>
    </row>
    <row r="19683" spans="1:5" x14ac:dyDescent="0.25">
      <c r="A19683" s="4" t="s">
        <v>69</v>
      </c>
      <c r="B19683" t="s">
        <v>27725</v>
      </c>
      <c r="C19683" t="s">
        <v>27725</v>
      </c>
      <c r="E19683">
        <v>166</v>
      </c>
    </row>
    <row r="19684" spans="1:5" x14ac:dyDescent="0.25">
      <c r="A19684" s="4" t="s">
        <v>69</v>
      </c>
      <c r="B19684" t="s">
        <v>27726</v>
      </c>
      <c r="C19684" t="s">
        <v>27726</v>
      </c>
      <c r="E19684">
        <v>166</v>
      </c>
    </row>
    <row r="19685" spans="1:5" x14ac:dyDescent="0.25">
      <c r="A19685" s="4" t="s">
        <v>69</v>
      </c>
      <c r="B19685" t="s">
        <v>27727</v>
      </c>
      <c r="C19685" t="s">
        <v>27727</v>
      </c>
      <c r="E19685">
        <v>166</v>
      </c>
    </row>
    <row r="19686" spans="1:5" x14ac:dyDescent="0.25">
      <c r="A19686" s="4" t="s">
        <v>69</v>
      </c>
      <c r="B19686" t="s">
        <v>27728</v>
      </c>
      <c r="C19686" t="s">
        <v>27728</v>
      </c>
      <c r="E19686">
        <v>166</v>
      </c>
    </row>
    <row r="19687" spans="1:5" x14ac:dyDescent="0.25">
      <c r="A19687" s="4" t="s">
        <v>69</v>
      </c>
      <c r="B19687" t="s">
        <v>27729</v>
      </c>
      <c r="C19687" t="s">
        <v>27729</v>
      </c>
      <c r="E19687">
        <v>166</v>
      </c>
    </row>
    <row r="19688" spans="1:5" x14ac:dyDescent="0.25">
      <c r="A19688" s="4" t="s">
        <v>69</v>
      </c>
      <c r="B19688" t="s">
        <v>27730</v>
      </c>
      <c r="C19688" t="s">
        <v>27730</v>
      </c>
      <c r="E19688">
        <v>166</v>
      </c>
    </row>
    <row r="19689" spans="1:5" x14ac:dyDescent="0.25">
      <c r="A19689" s="4" t="s">
        <v>69</v>
      </c>
      <c r="B19689" t="s">
        <v>27731</v>
      </c>
      <c r="C19689" t="s">
        <v>27731</v>
      </c>
      <c r="E19689">
        <v>166</v>
      </c>
    </row>
    <row r="19690" spans="1:5" x14ac:dyDescent="0.25">
      <c r="A19690" s="4" t="s">
        <v>69</v>
      </c>
      <c r="B19690" t="s">
        <v>27732</v>
      </c>
      <c r="C19690" t="s">
        <v>27732</v>
      </c>
      <c r="E19690">
        <v>166</v>
      </c>
    </row>
    <row r="19691" spans="1:5" x14ac:dyDescent="0.25">
      <c r="A19691" s="4" t="s">
        <v>69</v>
      </c>
      <c r="B19691" t="s">
        <v>27733</v>
      </c>
      <c r="C19691" t="s">
        <v>27733</v>
      </c>
      <c r="E19691">
        <v>166</v>
      </c>
    </row>
    <row r="19692" spans="1:5" x14ac:dyDescent="0.25">
      <c r="A19692" s="4" t="s">
        <v>69</v>
      </c>
      <c r="B19692" t="s">
        <v>27734</v>
      </c>
      <c r="C19692" t="s">
        <v>27734</v>
      </c>
      <c r="E19692">
        <v>166</v>
      </c>
    </row>
    <row r="19693" spans="1:5" x14ac:dyDescent="0.25">
      <c r="A19693" s="4" t="s">
        <v>69</v>
      </c>
      <c r="B19693" t="s">
        <v>27735</v>
      </c>
      <c r="C19693" t="s">
        <v>27735</v>
      </c>
      <c r="E19693">
        <v>166</v>
      </c>
    </row>
    <row r="19694" spans="1:5" x14ac:dyDescent="0.25">
      <c r="A19694" s="4" t="s">
        <v>69</v>
      </c>
      <c r="B19694" t="s">
        <v>27736</v>
      </c>
      <c r="C19694" t="s">
        <v>27736</v>
      </c>
      <c r="E19694">
        <v>166</v>
      </c>
    </row>
    <row r="19695" spans="1:5" x14ac:dyDescent="0.25">
      <c r="A19695" s="4" t="s">
        <v>69</v>
      </c>
      <c r="B19695" t="s">
        <v>27737</v>
      </c>
      <c r="C19695" t="s">
        <v>27737</v>
      </c>
      <c r="E19695">
        <v>166</v>
      </c>
    </row>
    <row r="19696" spans="1:5" x14ac:dyDescent="0.25">
      <c r="A19696" s="4" t="s">
        <v>69</v>
      </c>
      <c r="B19696" t="s">
        <v>27738</v>
      </c>
      <c r="C19696" t="s">
        <v>27738</v>
      </c>
      <c r="E19696">
        <v>166</v>
      </c>
    </row>
    <row r="19697" spans="1:5" x14ac:dyDescent="0.25">
      <c r="A19697" s="4" t="s">
        <v>69</v>
      </c>
      <c r="B19697" t="s">
        <v>27739</v>
      </c>
      <c r="C19697" t="s">
        <v>27739</v>
      </c>
      <c r="E19697">
        <v>166</v>
      </c>
    </row>
    <row r="19698" spans="1:5" x14ac:dyDescent="0.25">
      <c r="A19698" s="4" t="s">
        <v>69</v>
      </c>
      <c r="B19698" t="s">
        <v>27740</v>
      </c>
      <c r="C19698" t="s">
        <v>27740</v>
      </c>
      <c r="E19698">
        <v>166</v>
      </c>
    </row>
    <row r="19699" spans="1:5" x14ac:dyDescent="0.25">
      <c r="A19699" s="4" t="s">
        <v>69</v>
      </c>
      <c r="B19699" t="s">
        <v>27741</v>
      </c>
      <c r="C19699" t="s">
        <v>27741</v>
      </c>
      <c r="E19699">
        <v>166</v>
      </c>
    </row>
    <row r="19700" spans="1:5" x14ac:dyDescent="0.25">
      <c r="A19700" s="4" t="s">
        <v>69</v>
      </c>
      <c r="B19700" t="s">
        <v>27742</v>
      </c>
      <c r="C19700" t="s">
        <v>27742</v>
      </c>
      <c r="E19700">
        <v>166</v>
      </c>
    </row>
    <row r="19701" spans="1:5" x14ac:dyDescent="0.25">
      <c r="A19701" s="4" t="s">
        <v>69</v>
      </c>
      <c r="B19701" t="s">
        <v>27743</v>
      </c>
      <c r="C19701" t="s">
        <v>27743</v>
      </c>
      <c r="E19701">
        <v>166</v>
      </c>
    </row>
    <row r="19702" spans="1:5" x14ac:dyDescent="0.25">
      <c r="A19702" s="4" t="s">
        <v>69</v>
      </c>
      <c r="B19702" t="s">
        <v>27744</v>
      </c>
      <c r="C19702" t="s">
        <v>27744</v>
      </c>
      <c r="E19702">
        <v>166</v>
      </c>
    </row>
    <row r="19703" spans="1:5" x14ac:dyDescent="0.25">
      <c r="A19703" s="4" t="s">
        <v>69</v>
      </c>
      <c r="B19703" t="s">
        <v>27745</v>
      </c>
      <c r="C19703" t="s">
        <v>27745</v>
      </c>
      <c r="E19703">
        <v>166</v>
      </c>
    </row>
    <row r="19704" spans="1:5" x14ac:dyDescent="0.25">
      <c r="A19704" s="4" t="s">
        <v>69</v>
      </c>
      <c r="B19704" t="s">
        <v>27746</v>
      </c>
      <c r="C19704" t="s">
        <v>27746</v>
      </c>
      <c r="E19704">
        <v>166</v>
      </c>
    </row>
    <row r="19705" spans="1:5" x14ac:dyDescent="0.25">
      <c r="A19705" s="4" t="s">
        <v>69</v>
      </c>
      <c r="B19705" t="s">
        <v>27747</v>
      </c>
      <c r="C19705" t="s">
        <v>27747</v>
      </c>
      <c r="E19705">
        <v>166</v>
      </c>
    </row>
    <row r="19706" spans="1:5" x14ac:dyDescent="0.25">
      <c r="A19706" s="4" t="s">
        <v>69</v>
      </c>
      <c r="B19706" t="s">
        <v>27748</v>
      </c>
      <c r="C19706" t="s">
        <v>27748</v>
      </c>
      <c r="E19706">
        <v>166</v>
      </c>
    </row>
    <row r="19707" spans="1:5" x14ac:dyDescent="0.25">
      <c r="A19707" s="4" t="s">
        <v>69</v>
      </c>
      <c r="B19707" t="s">
        <v>27749</v>
      </c>
      <c r="C19707" t="s">
        <v>27749</v>
      </c>
      <c r="E19707">
        <v>166</v>
      </c>
    </row>
    <row r="19708" spans="1:5" x14ac:dyDescent="0.25">
      <c r="A19708" s="4" t="s">
        <v>69</v>
      </c>
      <c r="B19708" t="s">
        <v>27750</v>
      </c>
      <c r="C19708" t="s">
        <v>27750</v>
      </c>
      <c r="E19708">
        <v>166</v>
      </c>
    </row>
    <row r="19709" spans="1:5" x14ac:dyDescent="0.25">
      <c r="A19709" s="4" t="s">
        <v>69</v>
      </c>
      <c r="B19709" t="s">
        <v>27751</v>
      </c>
      <c r="C19709" t="s">
        <v>27751</v>
      </c>
      <c r="E19709">
        <v>166</v>
      </c>
    </row>
    <row r="19710" spans="1:5" x14ac:dyDescent="0.25">
      <c r="A19710" s="4" t="s">
        <v>69</v>
      </c>
      <c r="B19710" t="s">
        <v>27752</v>
      </c>
      <c r="C19710" t="s">
        <v>27752</v>
      </c>
      <c r="E19710">
        <v>166</v>
      </c>
    </row>
    <row r="19711" spans="1:5" x14ac:dyDescent="0.25">
      <c r="A19711" s="4" t="s">
        <v>69</v>
      </c>
      <c r="B19711" t="s">
        <v>27753</v>
      </c>
      <c r="C19711" t="s">
        <v>27753</v>
      </c>
      <c r="E19711">
        <v>166</v>
      </c>
    </row>
    <row r="19712" spans="1:5" x14ac:dyDescent="0.25">
      <c r="A19712" s="4" t="s">
        <v>69</v>
      </c>
      <c r="B19712" t="s">
        <v>27754</v>
      </c>
      <c r="C19712" t="s">
        <v>27754</v>
      </c>
      <c r="E19712">
        <v>166</v>
      </c>
    </row>
    <row r="19713" spans="1:5" x14ac:dyDescent="0.25">
      <c r="A19713" s="4" t="s">
        <v>69</v>
      </c>
      <c r="B19713" t="s">
        <v>27755</v>
      </c>
      <c r="C19713" t="s">
        <v>27755</v>
      </c>
      <c r="E19713">
        <v>166</v>
      </c>
    </row>
    <row r="19714" spans="1:5" x14ac:dyDescent="0.25">
      <c r="A19714" s="4" t="s">
        <v>69</v>
      </c>
      <c r="B19714" t="s">
        <v>27756</v>
      </c>
      <c r="C19714" t="s">
        <v>27756</v>
      </c>
      <c r="E19714">
        <v>166</v>
      </c>
    </row>
    <row r="19715" spans="1:5" x14ac:dyDescent="0.25">
      <c r="A19715" s="4" t="s">
        <v>69</v>
      </c>
      <c r="B19715" t="s">
        <v>27757</v>
      </c>
      <c r="C19715" t="s">
        <v>27757</v>
      </c>
      <c r="E19715">
        <v>166</v>
      </c>
    </row>
    <row r="19716" spans="1:5" x14ac:dyDescent="0.25">
      <c r="A19716" s="4" t="s">
        <v>69</v>
      </c>
      <c r="B19716" t="s">
        <v>27758</v>
      </c>
      <c r="C19716" t="s">
        <v>27758</v>
      </c>
      <c r="E19716">
        <v>166</v>
      </c>
    </row>
    <row r="19717" spans="1:5" x14ac:dyDescent="0.25">
      <c r="A19717" s="4" t="s">
        <v>69</v>
      </c>
      <c r="B19717" t="s">
        <v>27759</v>
      </c>
      <c r="C19717" t="s">
        <v>27759</v>
      </c>
      <c r="E19717">
        <v>166</v>
      </c>
    </row>
    <row r="19718" spans="1:5" x14ac:dyDescent="0.25">
      <c r="A19718" s="4" t="s">
        <v>69</v>
      </c>
      <c r="B19718" t="s">
        <v>27760</v>
      </c>
      <c r="C19718" t="s">
        <v>27760</v>
      </c>
      <c r="E19718">
        <v>166</v>
      </c>
    </row>
    <row r="19719" spans="1:5" x14ac:dyDescent="0.25">
      <c r="A19719" s="4" t="s">
        <v>69</v>
      </c>
      <c r="B19719" t="s">
        <v>27761</v>
      </c>
      <c r="C19719" t="s">
        <v>27761</v>
      </c>
      <c r="E19719">
        <v>166</v>
      </c>
    </row>
    <row r="19720" spans="1:5" x14ac:dyDescent="0.25">
      <c r="A19720" s="4" t="s">
        <v>69</v>
      </c>
      <c r="B19720" t="s">
        <v>27762</v>
      </c>
      <c r="C19720" t="s">
        <v>27762</v>
      </c>
      <c r="E19720">
        <v>166</v>
      </c>
    </row>
    <row r="19721" spans="1:5" x14ac:dyDescent="0.25">
      <c r="A19721" s="4" t="s">
        <v>69</v>
      </c>
      <c r="B19721" t="s">
        <v>27763</v>
      </c>
      <c r="C19721" t="s">
        <v>27763</v>
      </c>
      <c r="E19721">
        <v>166</v>
      </c>
    </row>
    <row r="19722" spans="1:5" x14ac:dyDescent="0.25">
      <c r="A19722" s="4" t="s">
        <v>69</v>
      </c>
      <c r="B19722" t="s">
        <v>27764</v>
      </c>
      <c r="C19722" t="s">
        <v>27764</v>
      </c>
      <c r="E19722">
        <v>166</v>
      </c>
    </row>
    <row r="19723" spans="1:5" x14ac:dyDescent="0.25">
      <c r="A19723" s="4" t="s">
        <v>69</v>
      </c>
      <c r="B19723" t="s">
        <v>27765</v>
      </c>
      <c r="C19723" t="s">
        <v>27765</v>
      </c>
      <c r="E19723">
        <v>166</v>
      </c>
    </row>
    <row r="19724" spans="1:5" x14ac:dyDescent="0.25">
      <c r="A19724" s="4" t="s">
        <v>69</v>
      </c>
      <c r="B19724" t="s">
        <v>27766</v>
      </c>
      <c r="C19724" t="s">
        <v>27766</v>
      </c>
      <c r="E19724">
        <v>166</v>
      </c>
    </row>
    <row r="19725" spans="1:5" x14ac:dyDescent="0.25">
      <c r="A19725" s="4" t="s">
        <v>69</v>
      </c>
      <c r="B19725" t="s">
        <v>27767</v>
      </c>
      <c r="C19725" t="s">
        <v>27767</v>
      </c>
      <c r="E19725">
        <v>166</v>
      </c>
    </row>
    <row r="19726" spans="1:5" x14ac:dyDescent="0.25">
      <c r="A19726" s="4" t="s">
        <v>69</v>
      </c>
      <c r="B19726" t="s">
        <v>27768</v>
      </c>
      <c r="C19726" t="s">
        <v>27768</v>
      </c>
      <c r="E19726">
        <v>166</v>
      </c>
    </row>
    <row r="19727" spans="1:5" x14ac:dyDescent="0.25">
      <c r="A19727" s="4" t="s">
        <v>69</v>
      </c>
      <c r="B19727" t="s">
        <v>27769</v>
      </c>
      <c r="C19727" t="s">
        <v>27769</v>
      </c>
      <c r="E19727">
        <v>166</v>
      </c>
    </row>
    <row r="19728" spans="1:5" x14ac:dyDescent="0.25">
      <c r="A19728" s="4" t="s">
        <v>69</v>
      </c>
      <c r="B19728" t="s">
        <v>27770</v>
      </c>
      <c r="C19728" t="s">
        <v>27770</v>
      </c>
      <c r="E19728">
        <v>166</v>
      </c>
    </row>
    <row r="19729" spans="1:5" x14ac:dyDescent="0.25">
      <c r="A19729" s="4" t="s">
        <v>69</v>
      </c>
      <c r="B19729" t="s">
        <v>27771</v>
      </c>
      <c r="C19729" t="s">
        <v>27771</v>
      </c>
      <c r="E19729">
        <v>166</v>
      </c>
    </row>
    <row r="19730" spans="1:5" x14ac:dyDescent="0.25">
      <c r="A19730" s="4" t="s">
        <v>69</v>
      </c>
      <c r="B19730" t="s">
        <v>27772</v>
      </c>
      <c r="C19730" t="s">
        <v>27772</v>
      </c>
      <c r="E19730">
        <v>166</v>
      </c>
    </row>
    <row r="19731" spans="1:5" x14ac:dyDescent="0.25">
      <c r="A19731" s="4" t="s">
        <v>69</v>
      </c>
      <c r="B19731" t="s">
        <v>27773</v>
      </c>
      <c r="C19731" t="s">
        <v>27773</v>
      </c>
      <c r="E19731">
        <v>166</v>
      </c>
    </row>
    <row r="19732" spans="1:5" x14ac:dyDescent="0.25">
      <c r="A19732" s="4" t="s">
        <v>69</v>
      </c>
      <c r="B19732" t="s">
        <v>27774</v>
      </c>
      <c r="C19732" t="s">
        <v>27774</v>
      </c>
      <c r="E19732">
        <v>166</v>
      </c>
    </row>
    <row r="19733" spans="1:5" x14ac:dyDescent="0.25">
      <c r="A19733" s="4" t="s">
        <v>69</v>
      </c>
      <c r="B19733" t="s">
        <v>27775</v>
      </c>
      <c r="C19733" t="s">
        <v>27775</v>
      </c>
      <c r="E19733">
        <v>166</v>
      </c>
    </row>
    <row r="19734" spans="1:5" x14ac:dyDescent="0.25">
      <c r="A19734" s="4" t="s">
        <v>69</v>
      </c>
      <c r="B19734" t="s">
        <v>27776</v>
      </c>
      <c r="C19734" t="s">
        <v>27776</v>
      </c>
      <c r="E19734">
        <v>166</v>
      </c>
    </row>
    <row r="19735" spans="1:5" x14ac:dyDescent="0.25">
      <c r="A19735" s="4" t="s">
        <v>69</v>
      </c>
      <c r="B19735" t="s">
        <v>27777</v>
      </c>
      <c r="C19735" t="s">
        <v>27777</v>
      </c>
      <c r="E19735">
        <v>166</v>
      </c>
    </row>
    <row r="19736" spans="1:5" x14ac:dyDescent="0.25">
      <c r="A19736" s="4" t="s">
        <v>69</v>
      </c>
      <c r="B19736" t="s">
        <v>27778</v>
      </c>
      <c r="C19736" t="s">
        <v>27778</v>
      </c>
      <c r="E19736">
        <v>166</v>
      </c>
    </row>
    <row r="19737" spans="1:5" x14ac:dyDescent="0.25">
      <c r="A19737" s="4" t="s">
        <v>69</v>
      </c>
      <c r="B19737" t="s">
        <v>27779</v>
      </c>
      <c r="C19737" t="s">
        <v>27779</v>
      </c>
      <c r="E19737">
        <v>166</v>
      </c>
    </row>
    <row r="19738" spans="1:5" x14ac:dyDescent="0.25">
      <c r="A19738" s="4" t="s">
        <v>69</v>
      </c>
      <c r="B19738" t="s">
        <v>27780</v>
      </c>
      <c r="C19738" t="s">
        <v>27780</v>
      </c>
      <c r="E19738">
        <v>166</v>
      </c>
    </row>
    <row r="19739" spans="1:5" x14ac:dyDescent="0.25">
      <c r="A19739" s="4" t="s">
        <v>69</v>
      </c>
      <c r="B19739" t="s">
        <v>27781</v>
      </c>
      <c r="C19739" t="s">
        <v>27781</v>
      </c>
      <c r="E19739">
        <v>166</v>
      </c>
    </row>
    <row r="19740" spans="1:5" x14ac:dyDescent="0.25">
      <c r="A19740" s="4" t="s">
        <v>69</v>
      </c>
      <c r="B19740" t="s">
        <v>27782</v>
      </c>
      <c r="C19740" t="s">
        <v>27782</v>
      </c>
      <c r="E19740">
        <v>166</v>
      </c>
    </row>
    <row r="19741" spans="1:5" x14ac:dyDescent="0.25">
      <c r="A19741" s="4" t="s">
        <v>69</v>
      </c>
      <c r="B19741" t="s">
        <v>27783</v>
      </c>
      <c r="C19741" t="s">
        <v>27783</v>
      </c>
      <c r="E19741">
        <v>166</v>
      </c>
    </row>
    <row r="19742" spans="1:5" x14ac:dyDescent="0.25">
      <c r="A19742" s="4" t="s">
        <v>69</v>
      </c>
      <c r="B19742" t="s">
        <v>27784</v>
      </c>
      <c r="C19742" t="s">
        <v>27784</v>
      </c>
      <c r="E19742">
        <v>166</v>
      </c>
    </row>
    <row r="19743" spans="1:5" x14ac:dyDescent="0.25">
      <c r="A19743" s="4" t="s">
        <v>69</v>
      </c>
      <c r="B19743" t="s">
        <v>27785</v>
      </c>
      <c r="C19743" t="s">
        <v>27785</v>
      </c>
      <c r="E19743">
        <v>166</v>
      </c>
    </row>
    <row r="19744" spans="1:5" x14ac:dyDescent="0.25">
      <c r="A19744" s="4" t="s">
        <v>69</v>
      </c>
      <c r="B19744" t="s">
        <v>27786</v>
      </c>
      <c r="C19744" t="s">
        <v>27786</v>
      </c>
      <c r="E19744">
        <v>166</v>
      </c>
    </row>
    <row r="19745" spans="1:5" x14ac:dyDescent="0.25">
      <c r="A19745" s="4" t="s">
        <v>69</v>
      </c>
      <c r="B19745" t="s">
        <v>27787</v>
      </c>
      <c r="C19745" t="s">
        <v>27787</v>
      </c>
      <c r="E19745">
        <v>166</v>
      </c>
    </row>
    <row r="19746" spans="1:5" x14ac:dyDescent="0.25">
      <c r="A19746" s="4" t="s">
        <v>69</v>
      </c>
      <c r="B19746" t="s">
        <v>27788</v>
      </c>
      <c r="C19746" t="s">
        <v>27788</v>
      </c>
      <c r="E19746">
        <v>166</v>
      </c>
    </row>
    <row r="19747" spans="1:5" x14ac:dyDescent="0.25">
      <c r="A19747" s="4" t="s">
        <v>69</v>
      </c>
      <c r="B19747" t="s">
        <v>27789</v>
      </c>
      <c r="C19747" t="s">
        <v>27789</v>
      </c>
      <c r="E19747">
        <v>166</v>
      </c>
    </row>
    <row r="19748" spans="1:5" x14ac:dyDescent="0.25">
      <c r="A19748" s="4" t="s">
        <v>69</v>
      </c>
      <c r="B19748" t="s">
        <v>27790</v>
      </c>
      <c r="C19748" t="s">
        <v>27790</v>
      </c>
      <c r="E19748">
        <v>166</v>
      </c>
    </row>
    <row r="19749" spans="1:5" x14ac:dyDescent="0.25">
      <c r="A19749" s="4" t="s">
        <v>69</v>
      </c>
      <c r="B19749" t="s">
        <v>27791</v>
      </c>
      <c r="C19749" t="s">
        <v>27791</v>
      </c>
      <c r="E19749">
        <v>166</v>
      </c>
    </row>
    <row r="19750" spans="1:5" x14ac:dyDescent="0.25">
      <c r="A19750" s="4" t="s">
        <v>69</v>
      </c>
      <c r="B19750" t="s">
        <v>27792</v>
      </c>
      <c r="C19750" t="s">
        <v>27792</v>
      </c>
      <c r="E19750">
        <v>166</v>
      </c>
    </row>
    <row r="19751" spans="1:5" x14ac:dyDescent="0.25">
      <c r="A19751" s="4" t="s">
        <v>69</v>
      </c>
      <c r="B19751" t="s">
        <v>27793</v>
      </c>
      <c r="C19751" t="s">
        <v>27793</v>
      </c>
      <c r="E19751">
        <v>166</v>
      </c>
    </row>
    <row r="19752" spans="1:5" x14ac:dyDescent="0.25">
      <c r="A19752" s="4" t="s">
        <v>69</v>
      </c>
      <c r="B19752" t="s">
        <v>27794</v>
      </c>
      <c r="C19752" t="s">
        <v>27794</v>
      </c>
      <c r="E19752">
        <v>166</v>
      </c>
    </row>
    <row r="19753" spans="1:5" x14ac:dyDescent="0.25">
      <c r="A19753" s="4" t="s">
        <v>69</v>
      </c>
      <c r="B19753" t="s">
        <v>27795</v>
      </c>
      <c r="C19753" t="s">
        <v>27795</v>
      </c>
      <c r="E19753">
        <v>166</v>
      </c>
    </row>
    <row r="19754" spans="1:5" x14ac:dyDescent="0.25">
      <c r="A19754" s="4" t="s">
        <v>69</v>
      </c>
      <c r="B19754" t="s">
        <v>27796</v>
      </c>
      <c r="C19754" t="s">
        <v>27796</v>
      </c>
      <c r="E19754">
        <v>166</v>
      </c>
    </row>
    <row r="19755" spans="1:5" x14ac:dyDescent="0.25">
      <c r="A19755" s="4" t="s">
        <v>69</v>
      </c>
      <c r="B19755" t="s">
        <v>27797</v>
      </c>
      <c r="C19755" t="s">
        <v>27797</v>
      </c>
      <c r="E19755">
        <v>166</v>
      </c>
    </row>
    <row r="19756" spans="1:5" x14ac:dyDescent="0.25">
      <c r="A19756" s="4" t="s">
        <v>69</v>
      </c>
      <c r="B19756" t="s">
        <v>27798</v>
      </c>
      <c r="C19756" t="s">
        <v>27798</v>
      </c>
      <c r="E19756">
        <v>166</v>
      </c>
    </row>
    <row r="19757" spans="1:5" x14ac:dyDescent="0.25">
      <c r="A19757" s="4" t="s">
        <v>69</v>
      </c>
      <c r="B19757" t="s">
        <v>27799</v>
      </c>
      <c r="C19757" t="s">
        <v>27799</v>
      </c>
      <c r="E19757">
        <v>166</v>
      </c>
    </row>
    <row r="19758" spans="1:5" x14ac:dyDescent="0.25">
      <c r="A19758" s="4" t="s">
        <v>69</v>
      </c>
      <c r="B19758" t="s">
        <v>27800</v>
      </c>
      <c r="C19758" t="s">
        <v>27800</v>
      </c>
      <c r="E19758">
        <v>166</v>
      </c>
    </row>
    <row r="19759" spans="1:5" x14ac:dyDescent="0.25">
      <c r="A19759" s="4" t="s">
        <v>69</v>
      </c>
      <c r="B19759" t="s">
        <v>27801</v>
      </c>
      <c r="C19759" t="s">
        <v>27801</v>
      </c>
      <c r="E19759">
        <v>166</v>
      </c>
    </row>
    <row r="19760" spans="1:5" x14ac:dyDescent="0.25">
      <c r="A19760" s="4" t="s">
        <v>69</v>
      </c>
      <c r="B19760" t="s">
        <v>27802</v>
      </c>
      <c r="C19760" t="s">
        <v>27802</v>
      </c>
      <c r="E19760">
        <v>166</v>
      </c>
    </row>
    <row r="19761" spans="1:5" x14ac:dyDescent="0.25">
      <c r="A19761" s="4" t="s">
        <v>69</v>
      </c>
      <c r="B19761" t="s">
        <v>27803</v>
      </c>
      <c r="C19761" t="s">
        <v>27803</v>
      </c>
      <c r="E19761">
        <v>166</v>
      </c>
    </row>
    <row r="19762" spans="1:5" x14ac:dyDescent="0.25">
      <c r="A19762" s="4" t="s">
        <v>69</v>
      </c>
      <c r="B19762" t="s">
        <v>27804</v>
      </c>
      <c r="C19762" t="s">
        <v>27804</v>
      </c>
      <c r="E19762">
        <v>166</v>
      </c>
    </row>
    <row r="19763" spans="1:5" x14ac:dyDescent="0.25">
      <c r="A19763" s="4" t="s">
        <v>69</v>
      </c>
      <c r="B19763" t="s">
        <v>27805</v>
      </c>
      <c r="C19763" t="s">
        <v>27805</v>
      </c>
      <c r="E19763">
        <v>166</v>
      </c>
    </row>
    <row r="19764" spans="1:5" x14ac:dyDescent="0.25">
      <c r="A19764" s="4" t="s">
        <v>69</v>
      </c>
      <c r="B19764" t="s">
        <v>27806</v>
      </c>
      <c r="C19764" t="s">
        <v>27806</v>
      </c>
      <c r="E19764">
        <v>166</v>
      </c>
    </row>
    <row r="19765" spans="1:5" x14ac:dyDescent="0.25">
      <c r="A19765" s="4" t="s">
        <v>69</v>
      </c>
      <c r="B19765" t="s">
        <v>27807</v>
      </c>
      <c r="C19765" t="s">
        <v>27807</v>
      </c>
      <c r="E19765">
        <v>166</v>
      </c>
    </row>
    <row r="19766" spans="1:5" x14ac:dyDescent="0.25">
      <c r="A19766" s="4" t="s">
        <v>69</v>
      </c>
      <c r="B19766" t="s">
        <v>27808</v>
      </c>
      <c r="C19766" t="s">
        <v>27808</v>
      </c>
      <c r="E19766">
        <v>166</v>
      </c>
    </row>
    <row r="19767" spans="1:5" x14ac:dyDescent="0.25">
      <c r="A19767" s="4" t="s">
        <v>69</v>
      </c>
      <c r="B19767" t="s">
        <v>27809</v>
      </c>
      <c r="C19767" t="s">
        <v>27809</v>
      </c>
      <c r="E19767">
        <v>166</v>
      </c>
    </row>
    <row r="19768" spans="1:5" x14ac:dyDescent="0.25">
      <c r="A19768" s="4" t="s">
        <v>69</v>
      </c>
      <c r="B19768" t="s">
        <v>27810</v>
      </c>
      <c r="C19768" t="s">
        <v>27810</v>
      </c>
      <c r="E19768">
        <v>166</v>
      </c>
    </row>
    <row r="19769" spans="1:5" x14ac:dyDescent="0.25">
      <c r="A19769" s="4" t="s">
        <v>69</v>
      </c>
      <c r="B19769" t="s">
        <v>27811</v>
      </c>
      <c r="C19769" t="s">
        <v>27811</v>
      </c>
      <c r="E19769">
        <v>166</v>
      </c>
    </row>
    <row r="19770" spans="1:5" x14ac:dyDescent="0.25">
      <c r="A19770" s="4" t="s">
        <v>69</v>
      </c>
      <c r="B19770" t="s">
        <v>27812</v>
      </c>
      <c r="C19770" t="s">
        <v>27812</v>
      </c>
      <c r="E19770">
        <v>166</v>
      </c>
    </row>
    <row r="19771" spans="1:5" x14ac:dyDescent="0.25">
      <c r="A19771" s="4" t="s">
        <v>69</v>
      </c>
      <c r="B19771" t="s">
        <v>27813</v>
      </c>
      <c r="C19771" t="s">
        <v>27813</v>
      </c>
      <c r="E19771">
        <v>166</v>
      </c>
    </row>
    <row r="19772" spans="1:5" x14ac:dyDescent="0.25">
      <c r="A19772" s="4" t="s">
        <v>69</v>
      </c>
      <c r="B19772" t="s">
        <v>27814</v>
      </c>
      <c r="C19772" t="s">
        <v>27814</v>
      </c>
      <c r="E19772">
        <v>166</v>
      </c>
    </row>
    <row r="19773" spans="1:5" x14ac:dyDescent="0.25">
      <c r="A19773" s="4" t="s">
        <v>69</v>
      </c>
      <c r="B19773" t="s">
        <v>27815</v>
      </c>
      <c r="C19773" t="s">
        <v>27815</v>
      </c>
      <c r="E19773">
        <v>166</v>
      </c>
    </row>
    <row r="19774" spans="1:5" x14ac:dyDescent="0.25">
      <c r="A19774" s="4" t="s">
        <v>69</v>
      </c>
      <c r="B19774" t="s">
        <v>27816</v>
      </c>
      <c r="C19774" t="s">
        <v>27816</v>
      </c>
      <c r="E19774">
        <v>166</v>
      </c>
    </row>
    <row r="19775" spans="1:5" x14ac:dyDescent="0.25">
      <c r="A19775" s="4" t="s">
        <v>69</v>
      </c>
      <c r="B19775" t="s">
        <v>27817</v>
      </c>
      <c r="C19775" t="s">
        <v>27817</v>
      </c>
      <c r="E19775">
        <v>166</v>
      </c>
    </row>
    <row r="19776" spans="1:5" x14ac:dyDescent="0.25">
      <c r="A19776" s="4" t="s">
        <v>69</v>
      </c>
      <c r="B19776" t="s">
        <v>27818</v>
      </c>
      <c r="C19776" t="s">
        <v>27818</v>
      </c>
      <c r="E19776">
        <v>166</v>
      </c>
    </row>
    <row r="19777" spans="1:5" x14ac:dyDescent="0.25">
      <c r="A19777" s="4" t="s">
        <v>69</v>
      </c>
      <c r="B19777" t="s">
        <v>27819</v>
      </c>
      <c r="C19777" t="s">
        <v>27819</v>
      </c>
      <c r="E19777">
        <v>166</v>
      </c>
    </row>
    <row r="19778" spans="1:5" x14ac:dyDescent="0.25">
      <c r="A19778" s="4" t="s">
        <v>69</v>
      </c>
      <c r="B19778" t="s">
        <v>27820</v>
      </c>
      <c r="C19778" t="s">
        <v>27820</v>
      </c>
      <c r="E19778">
        <v>166</v>
      </c>
    </row>
    <row r="19779" spans="1:5" x14ac:dyDescent="0.25">
      <c r="A19779" s="4" t="s">
        <v>69</v>
      </c>
      <c r="B19779" t="s">
        <v>27821</v>
      </c>
      <c r="C19779" t="s">
        <v>27821</v>
      </c>
      <c r="E19779">
        <v>166</v>
      </c>
    </row>
    <row r="19780" spans="1:5" x14ac:dyDescent="0.25">
      <c r="A19780" s="4" t="s">
        <v>69</v>
      </c>
      <c r="B19780" t="s">
        <v>27822</v>
      </c>
      <c r="C19780" t="s">
        <v>27822</v>
      </c>
      <c r="E19780">
        <v>166</v>
      </c>
    </row>
    <row r="19781" spans="1:5" x14ac:dyDescent="0.25">
      <c r="A19781" s="4" t="s">
        <v>69</v>
      </c>
      <c r="B19781" t="s">
        <v>27823</v>
      </c>
      <c r="C19781" t="s">
        <v>27823</v>
      </c>
      <c r="E19781">
        <v>166</v>
      </c>
    </row>
    <row r="19782" spans="1:5" x14ac:dyDescent="0.25">
      <c r="A19782" s="4" t="s">
        <v>69</v>
      </c>
      <c r="B19782" t="s">
        <v>27824</v>
      </c>
      <c r="C19782" t="s">
        <v>27824</v>
      </c>
      <c r="E19782">
        <v>166</v>
      </c>
    </row>
    <row r="19783" spans="1:5" x14ac:dyDescent="0.25">
      <c r="A19783" s="4" t="s">
        <v>69</v>
      </c>
      <c r="B19783" t="s">
        <v>27825</v>
      </c>
      <c r="C19783" t="s">
        <v>27825</v>
      </c>
      <c r="E19783">
        <v>166</v>
      </c>
    </row>
    <row r="19784" spans="1:5" x14ac:dyDescent="0.25">
      <c r="A19784" s="4" t="s">
        <v>69</v>
      </c>
      <c r="B19784" t="s">
        <v>27826</v>
      </c>
      <c r="C19784" t="s">
        <v>27826</v>
      </c>
      <c r="E19784">
        <v>166</v>
      </c>
    </row>
    <row r="19785" spans="1:5" x14ac:dyDescent="0.25">
      <c r="A19785" s="4" t="s">
        <v>69</v>
      </c>
      <c r="B19785" t="s">
        <v>27827</v>
      </c>
      <c r="C19785" t="s">
        <v>27827</v>
      </c>
      <c r="E19785">
        <v>166</v>
      </c>
    </row>
    <row r="19786" spans="1:5" x14ac:dyDescent="0.25">
      <c r="A19786" s="4" t="s">
        <v>69</v>
      </c>
      <c r="B19786" t="s">
        <v>27828</v>
      </c>
      <c r="C19786" t="s">
        <v>27828</v>
      </c>
      <c r="E19786">
        <v>166</v>
      </c>
    </row>
    <row r="19787" spans="1:5" x14ac:dyDescent="0.25">
      <c r="A19787" s="4" t="s">
        <v>69</v>
      </c>
      <c r="B19787" t="s">
        <v>27829</v>
      </c>
      <c r="C19787" t="s">
        <v>27829</v>
      </c>
      <c r="E19787">
        <v>166</v>
      </c>
    </row>
    <row r="19788" spans="1:5" x14ac:dyDescent="0.25">
      <c r="A19788" s="4" t="s">
        <v>69</v>
      </c>
      <c r="B19788" t="s">
        <v>27830</v>
      </c>
      <c r="C19788" t="s">
        <v>27830</v>
      </c>
      <c r="E19788">
        <v>166</v>
      </c>
    </row>
    <row r="19789" spans="1:5" x14ac:dyDescent="0.25">
      <c r="A19789" s="4" t="s">
        <v>69</v>
      </c>
      <c r="B19789" t="s">
        <v>27831</v>
      </c>
      <c r="C19789" t="s">
        <v>27831</v>
      </c>
      <c r="E19789">
        <v>166</v>
      </c>
    </row>
    <row r="19790" spans="1:5" x14ac:dyDescent="0.25">
      <c r="A19790" s="4" t="s">
        <v>69</v>
      </c>
      <c r="B19790" t="s">
        <v>27832</v>
      </c>
      <c r="C19790" t="s">
        <v>27832</v>
      </c>
      <c r="E19790">
        <v>166</v>
      </c>
    </row>
    <row r="19791" spans="1:5" x14ac:dyDescent="0.25">
      <c r="A19791" s="4" t="s">
        <v>69</v>
      </c>
      <c r="B19791" t="s">
        <v>27833</v>
      </c>
      <c r="C19791" t="s">
        <v>27833</v>
      </c>
      <c r="E19791">
        <v>166</v>
      </c>
    </row>
    <row r="19792" spans="1:5" x14ac:dyDescent="0.25">
      <c r="A19792" s="4" t="s">
        <v>69</v>
      </c>
      <c r="B19792" t="s">
        <v>27834</v>
      </c>
      <c r="C19792" t="s">
        <v>27834</v>
      </c>
      <c r="E19792">
        <v>166</v>
      </c>
    </row>
    <row r="19793" spans="1:5" x14ac:dyDescent="0.25">
      <c r="A19793" s="4" t="s">
        <v>69</v>
      </c>
      <c r="B19793" t="s">
        <v>27835</v>
      </c>
      <c r="C19793" t="s">
        <v>27835</v>
      </c>
      <c r="E19793">
        <v>166</v>
      </c>
    </row>
    <row r="19794" spans="1:5" x14ac:dyDescent="0.25">
      <c r="A19794" s="4" t="s">
        <v>69</v>
      </c>
      <c r="B19794" t="s">
        <v>27836</v>
      </c>
      <c r="C19794" t="s">
        <v>27836</v>
      </c>
      <c r="E19794">
        <v>166</v>
      </c>
    </row>
    <row r="19795" spans="1:5" x14ac:dyDescent="0.25">
      <c r="A19795" s="4" t="s">
        <v>69</v>
      </c>
      <c r="B19795" t="s">
        <v>27837</v>
      </c>
      <c r="C19795" t="s">
        <v>27837</v>
      </c>
      <c r="E19795">
        <v>166</v>
      </c>
    </row>
    <row r="19796" spans="1:5" x14ac:dyDescent="0.25">
      <c r="A19796" s="4" t="s">
        <v>69</v>
      </c>
      <c r="B19796" t="s">
        <v>27838</v>
      </c>
      <c r="C19796" t="s">
        <v>27838</v>
      </c>
      <c r="E19796">
        <v>166</v>
      </c>
    </row>
    <row r="19797" spans="1:5" x14ac:dyDescent="0.25">
      <c r="A19797" s="4" t="s">
        <v>69</v>
      </c>
      <c r="B19797" t="s">
        <v>27839</v>
      </c>
      <c r="C19797" t="s">
        <v>27839</v>
      </c>
      <c r="E19797">
        <v>166</v>
      </c>
    </row>
    <row r="19798" spans="1:5" x14ac:dyDescent="0.25">
      <c r="A19798" s="4" t="s">
        <v>69</v>
      </c>
      <c r="B19798" t="s">
        <v>27840</v>
      </c>
      <c r="C19798" t="s">
        <v>27840</v>
      </c>
      <c r="E19798">
        <v>166</v>
      </c>
    </row>
    <row r="19799" spans="1:5" x14ac:dyDescent="0.25">
      <c r="A19799" s="4" t="s">
        <v>69</v>
      </c>
      <c r="B19799" t="s">
        <v>27841</v>
      </c>
      <c r="C19799" t="s">
        <v>27841</v>
      </c>
      <c r="E19799">
        <v>166</v>
      </c>
    </row>
    <row r="19800" spans="1:5" x14ac:dyDescent="0.25">
      <c r="A19800" s="4" t="s">
        <v>69</v>
      </c>
      <c r="B19800" t="s">
        <v>27842</v>
      </c>
      <c r="C19800" t="s">
        <v>27842</v>
      </c>
      <c r="E19800">
        <v>166</v>
      </c>
    </row>
    <row r="19801" spans="1:5" x14ac:dyDescent="0.25">
      <c r="A19801" s="4" t="s">
        <v>69</v>
      </c>
      <c r="B19801" t="s">
        <v>27843</v>
      </c>
      <c r="C19801" t="s">
        <v>27843</v>
      </c>
      <c r="E19801">
        <v>166</v>
      </c>
    </row>
    <row r="19802" spans="1:5" x14ac:dyDescent="0.25">
      <c r="A19802" s="4" t="s">
        <v>69</v>
      </c>
      <c r="B19802" t="s">
        <v>27844</v>
      </c>
      <c r="C19802" t="s">
        <v>27844</v>
      </c>
      <c r="E19802">
        <v>166</v>
      </c>
    </row>
    <row r="19803" spans="1:5" x14ac:dyDescent="0.25">
      <c r="A19803" s="4" t="s">
        <v>69</v>
      </c>
      <c r="B19803" t="s">
        <v>27845</v>
      </c>
      <c r="C19803" t="s">
        <v>27845</v>
      </c>
      <c r="E19803">
        <v>166</v>
      </c>
    </row>
    <row r="19804" spans="1:5" x14ac:dyDescent="0.25">
      <c r="A19804" s="4" t="s">
        <v>69</v>
      </c>
      <c r="B19804" t="s">
        <v>27846</v>
      </c>
      <c r="C19804" t="s">
        <v>27846</v>
      </c>
      <c r="E19804">
        <v>166</v>
      </c>
    </row>
    <row r="19805" spans="1:5" x14ac:dyDescent="0.25">
      <c r="A19805" s="4" t="s">
        <v>69</v>
      </c>
      <c r="B19805" t="s">
        <v>27847</v>
      </c>
      <c r="C19805" t="s">
        <v>27847</v>
      </c>
      <c r="E19805">
        <v>166</v>
      </c>
    </row>
    <row r="19806" spans="1:5" x14ac:dyDescent="0.25">
      <c r="A19806" s="4" t="s">
        <v>69</v>
      </c>
      <c r="B19806" t="s">
        <v>27848</v>
      </c>
      <c r="C19806" t="s">
        <v>27848</v>
      </c>
      <c r="E19806">
        <v>166</v>
      </c>
    </row>
  </sheetData>
  <sortState xmlns:xlrd2="http://schemas.microsoft.com/office/spreadsheetml/2017/richdata2" ref="A9:C54">
    <sortCondition ref="B9:B5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C3" sqref="C3"/>
    </sheetView>
  </sheetViews>
  <sheetFormatPr defaultColWidth="11" defaultRowHeight="15.75" x14ac:dyDescent="0.25"/>
  <cols>
    <col min="1" max="1" width="53.375" bestFit="1" customWidth="1"/>
    <col min="2" max="2" width="32.75" bestFit="1" customWidth="1"/>
    <col min="3" max="3" width="8.875" bestFit="1" customWidth="1"/>
    <col min="4" max="4" width="15.875" bestFit="1" customWidth="1"/>
  </cols>
  <sheetData>
    <row r="1" spans="1:4" x14ac:dyDescent="0.25">
      <c r="A1" s="6" t="s">
        <v>0</v>
      </c>
      <c r="B1" s="5" t="s">
        <v>1</v>
      </c>
      <c r="C1" s="5" t="s">
        <v>2</v>
      </c>
      <c r="D1" s="5" t="s">
        <v>14</v>
      </c>
    </row>
    <row r="2" spans="1:4" x14ac:dyDescent="0.25">
      <c r="A2" s="1" t="s">
        <v>83</v>
      </c>
      <c r="B2" t="s">
        <v>93</v>
      </c>
      <c r="C2">
        <v>20210511</v>
      </c>
      <c r="D2" t="s">
        <v>80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DB69E-698E-43BE-97CE-FF5C5EA668AF}">
  <dimension ref="A1:D19801"/>
  <sheetViews>
    <sheetView workbookViewId="0">
      <selection activeCell="B2" sqref="B2:B19801"/>
    </sheetView>
  </sheetViews>
  <sheetFormatPr defaultRowHeight="15.75" x14ac:dyDescent="0.25"/>
  <cols>
    <col min="4" max="4" width="10.125" bestFit="1" customWidth="1"/>
  </cols>
  <sheetData>
    <row r="1" spans="1:4" x14ac:dyDescent="0.25">
      <c r="A1" t="s">
        <v>94</v>
      </c>
      <c r="B1" t="s">
        <v>95</v>
      </c>
      <c r="C1" t="s">
        <v>8047</v>
      </c>
      <c r="D1" t="s">
        <v>8048</v>
      </c>
    </row>
    <row r="2" spans="1:4" x14ac:dyDescent="0.25">
      <c r="A2">
        <v>1</v>
      </c>
      <c r="B2" s="1">
        <v>101</v>
      </c>
      <c r="C2" t="s">
        <v>96</v>
      </c>
      <c r="D2" t="str">
        <f>_xlfn.CONCAT(B2,"-",A2,"-",C2)</f>
        <v>101-1-4268</v>
      </c>
    </row>
    <row r="3" spans="1:4" x14ac:dyDescent="0.25">
      <c r="A3">
        <v>2</v>
      </c>
      <c r="B3" s="1">
        <v>101</v>
      </c>
      <c r="C3" t="s">
        <v>97</v>
      </c>
      <c r="D3" t="str">
        <f t="shared" ref="D3:D66" si="0">_xlfn.CONCAT(B3,"-",A3,"-",C3)</f>
        <v>101-2-0623</v>
      </c>
    </row>
    <row r="4" spans="1:4" x14ac:dyDescent="0.25">
      <c r="A4">
        <v>3</v>
      </c>
      <c r="B4" s="1">
        <v>101</v>
      </c>
      <c r="C4" t="s">
        <v>98</v>
      </c>
      <c r="D4" t="str">
        <f t="shared" si="0"/>
        <v>101-3-7768</v>
      </c>
    </row>
    <row r="5" spans="1:4" x14ac:dyDescent="0.25">
      <c r="A5">
        <v>4</v>
      </c>
      <c r="B5" s="1">
        <v>101</v>
      </c>
      <c r="C5" t="s">
        <v>99</v>
      </c>
      <c r="D5" t="str">
        <f t="shared" si="0"/>
        <v>101-4-3502</v>
      </c>
    </row>
    <row r="6" spans="1:4" x14ac:dyDescent="0.25">
      <c r="A6">
        <v>5</v>
      </c>
      <c r="B6" s="1">
        <v>101</v>
      </c>
      <c r="C6" t="s">
        <v>100</v>
      </c>
      <c r="D6" t="str">
        <f t="shared" si="0"/>
        <v>101-5-5418</v>
      </c>
    </row>
    <row r="7" spans="1:4" x14ac:dyDescent="0.25">
      <c r="A7">
        <v>6</v>
      </c>
      <c r="B7" s="1">
        <v>101</v>
      </c>
      <c r="C7" t="s">
        <v>101</v>
      </c>
      <c r="D7" t="str">
        <f t="shared" si="0"/>
        <v>101-6-9434</v>
      </c>
    </row>
    <row r="8" spans="1:4" x14ac:dyDescent="0.25">
      <c r="A8">
        <v>7</v>
      </c>
      <c r="B8" s="1">
        <v>101</v>
      </c>
      <c r="C8" t="s">
        <v>102</v>
      </c>
      <c r="D8" t="str">
        <f t="shared" si="0"/>
        <v>101-7-4353</v>
      </c>
    </row>
    <row r="9" spans="1:4" x14ac:dyDescent="0.25">
      <c r="A9">
        <v>8</v>
      </c>
      <c r="B9" s="1">
        <v>101</v>
      </c>
      <c r="C9" t="s">
        <v>103</v>
      </c>
      <c r="D9" t="str">
        <f t="shared" si="0"/>
        <v>101-8-0525</v>
      </c>
    </row>
    <row r="10" spans="1:4" x14ac:dyDescent="0.25">
      <c r="A10">
        <v>9</v>
      </c>
      <c r="B10" s="1">
        <v>101</v>
      </c>
      <c r="C10" t="s">
        <v>104</v>
      </c>
      <c r="D10" t="str">
        <f t="shared" si="0"/>
        <v>101-9-5537</v>
      </c>
    </row>
    <row r="11" spans="1:4" x14ac:dyDescent="0.25">
      <c r="A11">
        <v>10</v>
      </c>
      <c r="B11" s="1">
        <v>101</v>
      </c>
      <c r="C11" t="s">
        <v>105</v>
      </c>
      <c r="D11" t="str">
        <f t="shared" si="0"/>
        <v>101-10-2411</v>
      </c>
    </row>
    <row r="12" spans="1:4" x14ac:dyDescent="0.25">
      <c r="A12">
        <v>11</v>
      </c>
      <c r="B12" s="1">
        <v>101</v>
      </c>
      <c r="C12" t="s">
        <v>106</v>
      </c>
      <c r="D12" t="str">
        <f t="shared" si="0"/>
        <v>101-11-0116</v>
      </c>
    </row>
    <row r="13" spans="1:4" x14ac:dyDescent="0.25">
      <c r="A13">
        <v>12</v>
      </c>
      <c r="B13" s="1">
        <v>101</v>
      </c>
      <c r="C13" t="s">
        <v>107</v>
      </c>
      <c r="D13" t="str">
        <f t="shared" si="0"/>
        <v>101-12-7614</v>
      </c>
    </row>
    <row r="14" spans="1:4" x14ac:dyDescent="0.25">
      <c r="A14">
        <v>13</v>
      </c>
      <c r="B14" s="1">
        <v>101</v>
      </c>
      <c r="C14" t="s">
        <v>108</v>
      </c>
      <c r="D14" t="str">
        <f t="shared" si="0"/>
        <v>101-13-5291</v>
      </c>
    </row>
    <row r="15" spans="1:4" x14ac:dyDescent="0.25">
      <c r="A15">
        <v>14</v>
      </c>
      <c r="B15" s="1">
        <v>101</v>
      </c>
      <c r="C15" t="s">
        <v>109</v>
      </c>
      <c r="D15" t="str">
        <f t="shared" si="0"/>
        <v>101-14-6059</v>
      </c>
    </row>
    <row r="16" spans="1:4" x14ac:dyDescent="0.25">
      <c r="A16">
        <v>15</v>
      </c>
      <c r="B16" s="1">
        <v>101</v>
      </c>
      <c r="C16" t="s">
        <v>110</v>
      </c>
      <c r="D16" t="str">
        <f t="shared" si="0"/>
        <v>101-15-3967</v>
      </c>
    </row>
    <row r="17" spans="1:4" x14ac:dyDescent="0.25">
      <c r="A17">
        <v>16</v>
      </c>
      <c r="B17" s="1">
        <v>101</v>
      </c>
      <c r="C17" t="s">
        <v>111</v>
      </c>
      <c r="D17" t="str">
        <f t="shared" si="0"/>
        <v>101-16-7761</v>
      </c>
    </row>
    <row r="18" spans="1:4" x14ac:dyDescent="0.25">
      <c r="A18">
        <v>17</v>
      </c>
      <c r="B18" s="1">
        <v>101</v>
      </c>
      <c r="C18" t="s">
        <v>112</v>
      </c>
      <c r="D18" t="str">
        <f t="shared" si="0"/>
        <v>101-17-6765</v>
      </c>
    </row>
    <row r="19" spans="1:4" x14ac:dyDescent="0.25">
      <c r="A19">
        <v>18</v>
      </c>
      <c r="B19" s="1">
        <v>101</v>
      </c>
      <c r="C19" t="s">
        <v>113</v>
      </c>
      <c r="D19" t="str">
        <f t="shared" si="0"/>
        <v>101-18-1042</v>
      </c>
    </row>
    <row r="20" spans="1:4" x14ac:dyDescent="0.25">
      <c r="A20">
        <v>19</v>
      </c>
      <c r="B20" s="1">
        <v>101</v>
      </c>
      <c r="C20" t="s">
        <v>114</v>
      </c>
      <c r="D20" t="str">
        <f t="shared" si="0"/>
        <v>101-19-5712</v>
      </c>
    </row>
    <row r="21" spans="1:4" x14ac:dyDescent="0.25">
      <c r="A21">
        <v>20</v>
      </c>
      <c r="B21" s="1">
        <v>101</v>
      </c>
      <c r="C21" t="s">
        <v>115</v>
      </c>
      <c r="D21" t="str">
        <f t="shared" si="0"/>
        <v>101-20-3548</v>
      </c>
    </row>
    <row r="22" spans="1:4" x14ac:dyDescent="0.25">
      <c r="A22">
        <v>21</v>
      </c>
      <c r="B22" s="1">
        <v>101</v>
      </c>
      <c r="C22" t="s">
        <v>116</v>
      </c>
      <c r="D22" t="str">
        <f t="shared" si="0"/>
        <v>101-21-9838</v>
      </c>
    </row>
    <row r="23" spans="1:4" x14ac:dyDescent="0.25">
      <c r="A23">
        <v>22</v>
      </c>
      <c r="B23" s="1">
        <v>101</v>
      </c>
      <c r="C23" t="s">
        <v>117</v>
      </c>
      <c r="D23" t="str">
        <f t="shared" si="0"/>
        <v>101-22-8905</v>
      </c>
    </row>
    <row r="24" spans="1:4" x14ac:dyDescent="0.25">
      <c r="A24">
        <v>23</v>
      </c>
      <c r="B24" s="1">
        <v>101</v>
      </c>
      <c r="C24" t="s">
        <v>118</v>
      </c>
      <c r="D24" t="str">
        <f t="shared" si="0"/>
        <v>101-23-1292</v>
      </c>
    </row>
    <row r="25" spans="1:4" x14ac:dyDescent="0.25">
      <c r="A25">
        <v>24</v>
      </c>
      <c r="B25" s="1">
        <v>101</v>
      </c>
      <c r="C25" t="s">
        <v>119</v>
      </c>
      <c r="D25" t="str">
        <f t="shared" si="0"/>
        <v>101-24-3972</v>
      </c>
    </row>
    <row r="26" spans="1:4" x14ac:dyDescent="0.25">
      <c r="A26">
        <v>25</v>
      </c>
      <c r="B26" s="1">
        <v>101</v>
      </c>
      <c r="C26" t="s">
        <v>120</v>
      </c>
      <c r="D26" t="str">
        <f t="shared" si="0"/>
        <v>101-25-3688</v>
      </c>
    </row>
    <row r="27" spans="1:4" x14ac:dyDescent="0.25">
      <c r="A27">
        <v>26</v>
      </c>
      <c r="B27" s="1">
        <v>101</v>
      </c>
      <c r="C27" t="s">
        <v>121</v>
      </c>
      <c r="D27" t="str">
        <f t="shared" si="0"/>
        <v>101-26-2394</v>
      </c>
    </row>
    <row r="28" spans="1:4" x14ac:dyDescent="0.25">
      <c r="A28">
        <v>27</v>
      </c>
      <c r="B28" s="1">
        <v>101</v>
      </c>
      <c r="C28" t="s">
        <v>122</v>
      </c>
      <c r="D28" t="str">
        <f t="shared" si="0"/>
        <v>101-27-0161</v>
      </c>
    </row>
    <row r="29" spans="1:4" x14ac:dyDescent="0.25">
      <c r="A29">
        <v>28</v>
      </c>
      <c r="B29" s="1">
        <v>101</v>
      </c>
      <c r="C29" t="s">
        <v>123</v>
      </c>
      <c r="D29" t="str">
        <f t="shared" si="0"/>
        <v>101-28-7746</v>
      </c>
    </row>
    <row r="30" spans="1:4" x14ac:dyDescent="0.25">
      <c r="A30">
        <v>29</v>
      </c>
      <c r="B30" s="1">
        <v>101</v>
      </c>
      <c r="C30" t="s">
        <v>124</v>
      </c>
      <c r="D30" t="str">
        <f t="shared" si="0"/>
        <v>101-29-9458</v>
      </c>
    </row>
    <row r="31" spans="1:4" x14ac:dyDescent="0.25">
      <c r="A31">
        <v>30</v>
      </c>
      <c r="B31" s="1">
        <v>101</v>
      </c>
      <c r="C31" t="s">
        <v>125</v>
      </c>
      <c r="D31" t="str">
        <f t="shared" si="0"/>
        <v>101-30-6756</v>
      </c>
    </row>
    <row r="32" spans="1:4" x14ac:dyDescent="0.25">
      <c r="A32">
        <v>31</v>
      </c>
      <c r="B32" s="1">
        <v>101</v>
      </c>
      <c r="C32" t="s">
        <v>126</v>
      </c>
      <c r="D32" t="str">
        <f t="shared" si="0"/>
        <v>101-31-8778</v>
      </c>
    </row>
    <row r="33" spans="1:4" x14ac:dyDescent="0.25">
      <c r="A33">
        <v>32</v>
      </c>
      <c r="B33" s="1">
        <v>101</v>
      </c>
      <c r="C33" t="s">
        <v>127</v>
      </c>
      <c r="D33" t="str">
        <f t="shared" si="0"/>
        <v>101-32-0959</v>
      </c>
    </row>
    <row r="34" spans="1:4" x14ac:dyDescent="0.25">
      <c r="A34">
        <v>33</v>
      </c>
      <c r="B34" s="1">
        <v>101</v>
      </c>
      <c r="C34" t="s">
        <v>128</v>
      </c>
      <c r="D34" t="str">
        <f t="shared" si="0"/>
        <v>101-33-5359</v>
      </c>
    </row>
    <row r="35" spans="1:4" x14ac:dyDescent="0.25">
      <c r="A35">
        <v>34</v>
      </c>
      <c r="B35" s="1">
        <v>101</v>
      </c>
      <c r="C35" t="s">
        <v>129</v>
      </c>
      <c r="D35" t="str">
        <f t="shared" si="0"/>
        <v>101-34-9591</v>
      </c>
    </row>
    <row r="36" spans="1:4" x14ac:dyDescent="0.25">
      <c r="A36">
        <v>35</v>
      </c>
      <c r="B36" s="1">
        <v>101</v>
      </c>
      <c r="C36" t="s">
        <v>130</v>
      </c>
      <c r="D36" t="str">
        <f t="shared" si="0"/>
        <v>101-35-1692</v>
      </c>
    </row>
    <row r="37" spans="1:4" x14ac:dyDescent="0.25">
      <c r="A37">
        <v>36</v>
      </c>
      <c r="B37" s="1">
        <v>101</v>
      </c>
      <c r="C37" t="s">
        <v>131</v>
      </c>
      <c r="D37" t="str">
        <f t="shared" si="0"/>
        <v>101-36-6411</v>
      </c>
    </row>
    <row r="38" spans="1:4" x14ac:dyDescent="0.25">
      <c r="A38">
        <v>37</v>
      </c>
      <c r="B38" s="1">
        <v>101</v>
      </c>
      <c r="C38" t="s">
        <v>132</v>
      </c>
      <c r="D38" t="str">
        <f t="shared" si="0"/>
        <v>101-37-5599</v>
      </c>
    </row>
    <row r="39" spans="1:4" x14ac:dyDescent="0.25">
      <c r="A39">
        <v>38</v>
      </c>
      <c r="B39" s="1">
        <v>101</v>
      </c>
      <c r="C39" t="s">
        <v>133</v>
      </c>
      <c r="D39" t="str">
        <f t="shared" si="0"/>
        <v>101-38-8085</v>
      </c>
    </row>
    <row r="40" spans="1:4" x14ac:dyDescent="0.25">
      <c r="A40">
        <v>39</v>
      </c>
      <c r="B40" s="1">
        <v>101</v>
      </c>
      <c r="C40" t="s">
        <v>134</v>
      </c>
      <c r="D40" t="str">
        <f t="shared" si="0"/>
        <v>101-39-8886</v>
      </c>
    </row>
    <row r="41" spans="1:4" x14ac:dyDescent="0.25">
      <c r="A41">
        <v>40</v>
      </c>
      <c r="B41" s="1">
        <v>101</v>
      </c>
      <c r="C41" t="s">
        <v>135</v>
      </c>
      <c r="D41" t="str">
        <f t="shared" si="0"/>
        <v>101-40-0696</v>
      </c>
    </row>
    <row r="42" spans="1:4" x14ac:dyDescent="0.25">
      <c r="A42">
        <v>41</v>
      </c>
      <c r="B42" s="1">
        <v>101</v>
      </c>
      <c r="C42" t="s">
        <v>136</v>
      </c>
      <c r="D42" t="str">
        <f t="shared" si="0"/>
        <v>101-41-5215</v>
      </c>
    </row>
    <row r="43" spans="1:4" x14ac:dyDescent="0.25">
      <c r="A43">
        <v>42</v>
      </c>
      <c r="B43" s="1">
        <v>101</v>
      </c>
      <c r="C43" t="s">
        <v>137</v>
      </c>
      <c r="D43" t="str">
        <f t="shared" si="0"/>
        <v>101-42-1647</v>
      </c>
    </row>
    <row r="44" spans="1:4" x14ac:dyDescent="0.25">
      <c r="A44">
        <v>43</v>
      </c>
      <c r="B44" s="1">
        <v>101</v>
      </c>
      <c r="C44" t="s">
        <v>138</v>
      </c>
      <c r="D44" t="str">
        <f t="shared" si="0"/>
        <v>101-43-7196</v>
      </c>
    </row>
    <row r="45" spans="1:4" x14ac:dyDescent="0.25">
      <c r="A45">
        <v>44</v>
      </c>
      <c r="B45" s="1">
        <v>101</v>
      </c>
      <c r="C45" t="s">
        <v>139</v>
      </c>
      <c r="D45" t="str">
        <f t="shared" si="0"/>
        <v>101-44-8275</v>
      </c>
    </row>
    <row r="46" spans="1:4" x14ac:dyDescent="0.25">
      <c r="A46">
        <v>45</v>
      </c>
      <c r="B46" s="1">
        <v>101</v>
      </c>
      <c r="C46" t="s">
        <v>140</v>
      </c>
      <c r="D46" t="str">
        <f t="shared" si="0"/>
        <v>101-45-3357</v>
      </c>
    </row>
    <row r="47" spans="1:4" x14ac:dyDescent="0.25">
      <c r="A47">
        <v>46</v>
      </c>
      <c r="B47" s="1">
        <v>101</v>
      </c>
      <c r="C47" t="s">
        <v>141</v>
      </c>
      <c r="D47" t="str">
        <f t="shared" si="0"/>
        <v>101-46-2173</v>
      </c>
    </row>
    <row r="48" spans="1:4" x14ac:dyDescent="0.25">
      <c r="A48">
        <v>47</v>
      </c>
      <c r="B48" s="1">
        <v>101</v>
      </c>
      <c r="C48" t="s">
        <v>142</v>
      </c>
      <c r="D48" t="str">
        <f t="shared" si="0"/>
        <v>101-47-5561</v>
      </c>
    </row>
    <row r="49" spans="1:4" x14ac:dyDescent="0.25">
      <c r="A49">
        <v>48</v>
      </c>
      <c r="B49" s="1">
        <v>101</v>
      </c>
      <c r="C49" t="s">
        <v>143</v>
      </c>
      <c r="D49" t="str">
        <f t="shared" si="0"/>
        <v>101-48-1856</v>
      </c>
    </row>
    <row r="50" spans="1:4" x14ac:dyDescent="0.25">
      <c r="A50">
        <v>49</v>
      </c>
      <c r="B50" s="1">
        <v>101</v>
      </c>
      <c r="C50" t="s">
        <v>144</v>
      </c>
      <c r="D50" t="str">
        <f t="shared" si="0"/>
        <v>101-49-5038</v>
      </c>
    </row>
    <row r="51" spans="1:4" x14ac:dyDescent="0.25">
      <c r="A51">
        <v>50</v>
      </c>
      <c r="B51" s="1">
        <v>101</v>
      </c>
      <c r="C51" t="s">
        <v>145</v>
      </c>
      <c r="D51" t="str">
        <f t="shared" si="0"/>
        <v>101-50-8262</v>
      </c>
    </row>
    <row r="52" spans="1:4" x14ac:dyDescent="0.25">
      <c r="A52">
        <v>51</v>
      </c>
      <c r="B52" s="1">
        <v>101</v>
      </c>
      <c r="C52" t="s">
        <v>146</v>
      </c>
      <c r="D52" t="str">
        <f t="shared" si="0"/>
        <v>101-51-3449</v>
      </c>
    </row>
    <row r="53" spans="1:4" x14ac:dyDescent="0.25">
      <c r="A53">
        <v>52</v>
      </c>
      <c r="B53" s="1">
        <v>101</v>
      </c>
      <c r="C53" t="s">
        <v>147</v>
      </c>
      <c r="D53" t="str">
        <f t="shared" si="0"/>
        <v>101-52-3463</v>
      </c>
    </row>
    <row r="54" spans="1:4" x14ac:dyDescent="0.25">
      <c r="A54">
        <v>53</v>
      </c>
      <c r="B54" s="1">
        <v>101</v>
      </c>
      <c r="C54" t="s">
        <v>148</v>
      </c>
      <c r="D54" t="str">
        <f t="shared" si="0"/>
        <v>101-53-2863</v>
      </c>
    </row>
    <row r="55" spans="1:4" x14ac:dyDescent="0.25">
      <c r="A55">
        <v>54</v>
      </c>
      <c r="B55" s="1">
        <v>101</v>
      </c>
      <c r="C55" t="s">
        <v>149</v>
      </c>
      <c r="D55" t="str">
        <f t="shared" si="0"/>
        <v>101-54-8831</v>
      </c>
    </row>
    <row r="56" spans="1:4" x14ac:dyDescent="0.25">
      <c r="A56">
        <v>55</v>
      </c>
      <c r="B56" s="1">
        <v>101</v>
      </c>
      <c r="C56" t="s">
        <v>150</v>
      </c>
      <c r="D56" t="str">
        <f t="shared" si="0"/>
        <v>101-55-9766</v>
      </c>
    </row>
    <row r="57" spans="1:4" x14ac:dyDescent="0.25">
      <c r="A57">
        <v>56</v>
      </c>
      <c r="B57" s="1">
        <v>101</v>
      </c>
      <c r="C57" t="s">
        <v>151</v>
      </c>
      <c r="D57" t="str">
        <f t="shared" si="0"/>
        <v>101-56-4594</v>
      </c>
    </row>
    <row r="58" spans="1:4" x14ac:dyDescent="0.25">
      <c r="A58">
        <v>57</v>
      </c>
      <c r="B58" s="1">
        <v>101</v>
      </c>
      <c r="C58" t="s">
        <v>152</v>
      </c>
      <c r="D58" t="str">
        <f t="shared" si="0"/>
        <v>101-57-2572</v>
      </c>
    </row>
    <row r="59" spans="1:4" x14ac:dyDescent="0.25">
      <c r="A59">
        <v>58</v>
      </c>
      <c r="B59" s="1">
        <v>101</v>
      </c>
      <c r="C59" t="s">
        <v>153</v>
      </c>
      <c r="D59" t="str">
        <f t="shared" si="0"/>
        <v>101-58-9312</v>
      </c>
    </row>
    <row r="60" spans="1:4" x14ac:dyDescent="0.25">
      <c r="A60">
        <v>59</v>
      </c>
      <c r="B60" s="1">
        <v>101</v>
      </c>
      <c r="C60" t="s">
        <v>154</v>
      </c>
      <c r="D60" t="str">
        <f t="shared" si="0"/>
        <v>101-59-6136</v>
      </c>
    </row>
    <row r="61" spans="1:4" x14ac:dyDescent="0.25">
      <c r="A61">
        <v>60</v>
      </c>
      <c r="B61" s="1">
        <v>101</v>
      </c>
      <c r="C61" t="s">
        <v>155</v>
      </c>
      <c r="D61" t="str">
        <f t="shared" si="0"/>
        <v>101-60-1457</v>
      </c>
    </row>
    <row r="62" spans="1:4" x14ac:dyDescent="0.25">
      <c r="A62">
        <v>61</v>
      </c>
      <c r="B62" s="1">
        <v>101</v>
      </c>
      <c r="C62" t="s">
        <v>156</v>
      </c>
      <c r="D62" t="str">
        <f t="shared" si="0"/>
        <v>101-61-2219</v>
      </c>
    </row>
    <row r="63" spans="1:4" x14ac:dyDescent="0.25">
      <c r="A63">
        <v>62</v>
      </c>
      <c r="B63" s="1">
        <v>101</v>
      </c>
      <c r="C63" t="s">
        <v>157</v>
      </c>
      <c r="D63" t="str">
        <f t="shared" si="0"/>
        <v>101-62-4609</v>
      </c>
    </row>
    <row r="64" spans="1:4" x14ac:dyDescent="0.25">
      <c r="A64">
        <v>63</v>
      </c>
      <c r="B64" s="1">
        <v>101</v>
      </c>
      <c r="C64" t="s">
        <v>158</v>
      </c>
      <c r="D64" t="str">
        <f t="shared" si="0"/>
        <v>101-63-7686</v>
      </c>
    </row>
    <row r="65" spans="1:4" x14ac:dyDescent="0.25">
      <c r="A65">
        <v>64</v>
      </c>
      <c r="B65" s="1">
        <v>101</v>
      </c>
      <c r="C65" t="s">
        <v>159</v>
      </c>
      <c r="D65" t="str">
        <f t="shared" si="0"/>
        <v>101-64-7476</v>
      </c>
    </row>
    <row r="66" spans="1:4" x14ac:dyDescent="0.25">
      <c r="A66">
        <v>65</v>
      </c>
      <c r="B66" s="1">
        <v>101</v>
      </c>
      <c r="C66" t="s">
        <v>160</v>
      </c>
      <c r="D66" t="str">
        <f t="shared" si="0"/>
        <v>101-65-0963</v>
      </c>
    </row>
    <row r="67" spans="1:4" x14ac:dyDescent="0.25">
      <c r="A67">
        <v>66</v>
      </c>
      <c r="B67" s="1">
        <v>101</v>
      </c>
      <c r="C67" t="s">
        <v>161</v>
      </c>
      <c r="D67" t="str">
        <f t="shared" ref="D67:D130" si="1">_xlfn.CONCAT(B67,"-",A67,"-",C67)</f>
        <v>101-66-7931</v>
      </c>
    </row>
    <row r="68" spans="1:4" x14ac:dyDescent="0.25">
      <c r="A68">
        <v>67</v>
      </c>
      <c r="B68" s="1">
        <v>101</v>
      </c>
      <c r="C68" t="s">
        <v>162</v>
      </c>
      <c r="D68" t="str">
        <f t="shared" si="1"/>
        <v>101-67-7225</v>
      </c>
    </row>
    <row r="69" spans="1:4" x14ac:dyDescent="0.25">
      <c r="A69">
        <v>68</v>
      </c>
      <c r="B69" s="1">
        <v>101</v>
      </c>
      <c r="C69" t="s">
        <v>163</v>
      </c>
      <c r="D69" t="str">
        <f t="shared" si="1"/>
        <v>101-68-4721</v>
      </c>
    </row>
    <row r="70" spans="1:4" x14ac:dyDescent="0.25">
      <c r="A70">
        <v>69</v>
      </c>
      <c r="B70" s="1">
        <v>101</v>
      </c>
      <c r="C70" t="s">
        <v>164</v>
      </c>
      <c r="D70" t="str">
        <f t="shared" si="1"/>
        <v>101-69-4458</v>
      </c>
    </row>
    <row r="71" spans="1:4" x14ac:dyDescent="0.25">
      <c r="A71">
        <v>70</v>
      </c>
      <c r="B71" s="1">
        <v>101</v>
      </c>
      <c r="C71" t="s">
        <v>165</v>
      </c>
      <c r="D71" t="str">
        <f t="shared" si="1"/>
        <v>101-70-0608</v>
      </c>
    </row>
    <row r="72" spans="1:4" x14ac:dyDescent="0.25">
      <c r="A72">
        <v>71</v>
      </c>
      <c r="B72" s="1">
        <v>101</v>
      </c>
      <c r="C72" t="s">
        <v>166</v>
      </c>
      <c r="D72" t="str">
        <f t="shared" si="1"/>
        <v>101-71-2934</v>
      </c>
    </row>
    <row r="73" spans="1:4" x14ac:dyDescent="0.25">
      <c r="A73">
        <v>72</v>
      </c>
      <c r="B73" s="1">
        <v>101</v>
      </c>
      <c r="C73" t="s">
        <v>167</v>
      </c>
      <c r="D73" t="str">
        <f t="shared" si="1"/>
        <v>101-72-0093</v>
      </c>
    </row>
    <row r="74" spans="1:4" x14ac:dyDescent="0.25">
      <c r="A74">
        <v>73</v>
      </c>
      <c r="B74" s="1">
        <v>101</v>
      </c>
      <c r="C74" t="s">
        <v>168</v>
      </c>
      <c r="D74" t="str">
        <f t="shared" si="1"/>
        <v>101-73-1151</v>
      </c>
    </row>
    <row r="75" spans="1:4" x14ac:dyDescent="0.25">
      <c r="A75">
        <v>74</v>
      </c>
      <c r="B75" s="1">
        <v>101</v>
      </c>
      <c r="C75" t="s">
        <v>169</v>
      </c>
      <c r="D75" t="str">
        <f t="shared" si="1"/>
        <v>101-74-0389</v>
      </c>
    </row>
    <row r="76" spans="1:4" x14ac:dyDescent="0.25">
      <c r="A76">
        <v>75</v>
      </c>
      <c r="B76" s="1">
        <v>101</v>
      </c>
      <c r="C76" t="s">
        <v>170</v>
      </c>
      <c r="D76" t="str">
        <f t="shared" si="1"/>
        <v>101-75-6161</v>
      </c>
    </row>
    <row r="77" spans="1:4" x14ac:dyDescent="0.25">
      <c r="A77">
        <v>76</v>
      </c>
      <c r="B77" s="1">
        <v>101</v>
      </c>
      <c r="C77" t="s">
        <v>171</v>
      </c>
      <c r="D77" t="str">
        <f t="shared" si="1"/>
        <v>101-76-7533</v>
      </c>
    </row>
    <row r="78" spans="1:4" x14ac:dyDescent="0.25">
      <c r="A78">
        <v>77</v>
      </c>
      <c r="B78" s="1">
        <v>101</v>
      </c>
      <c r="C78" t="s">
        <v>172</v>
      </c>
      <c r="D78" t="str">
        <f t="shared" si="1"/>
        <v>101-77-1183</v>
      </c>
    </row>
    <row r="79" spans="1:4" x14ac:dyDescent="0.25">
      <c r="A79">
        <v>78</v>
      </c>
      <c r="B79" s="1">
        <v>101</v>
      </c>
      <c r="C79" t="s">
        <v>173</v>
      </c>
      <c r="D79" t="str">
        <f t="shared" si="1"/>
        <v>101-78-8389</v>
      </c>
    </row>
    <row r="80" spans="1:4" x14ac:dyDescent="0.25">
      <c r="A80">
        <v>79</v>
      </c>
      <c r="B80" s="1">
        <v>101</v>
      </c>
      <c r="C80" t="s">
        <v>174</v>
      </c>
      <c r="D80" t="str">
        <f t="shared" si="1"/>
        <v>101-79-6988</v>
      </c>
    </row>
    <row r="81" spans="1:4" x14ac:dyDescent="0.25">
      <c r="A81">
        <v>80</v>
      </c>
      <c r="B81" s="1">
        <v>101</v>
      </c>
      <c r="C81" t="s">
        <v>175</v>
      </c>
      <c r="D81" t="str">
        <f t="shared" si="1"/>
        <v>101-80-3929</v>
      </c>
    </row>
    <row r="82" spans="1:4" x14ac:dyDescent="0.25">
      <c r="A82">
        <v>81</v>
      </c>
      <c r="B82" s="1">
        <v>101</v>
      </c>
      <c r="C82" t="s">
        <v>176</v>
      </c>
      <c r="D82" t="str">
        <f t="shared" si="1"/>
        <v>101-81-6468</v>
      </c>
    </row>
    <row r="83" spans="1:4" x14ac:dyDescent="0.25">
      <c r="A83">
        <v>82</v>
      </c>
      <c r="B83" s="1">
        <v>101</v>
      </c>
      <c r="C83" t="s">
        <v>177</v>
      </c>
      <c r="D83" t="str">
        <f t="shared" si="1"/>
        <v>101-82-3839</v>
      </c>
    </row>
    <row r="84" spans="1:4" x14ac:dyDescent="0.25">
      <c r="A84">
        <v>83</v>
      </c>
      <c r="B84" s="1">
        <v>101</v>
      </c>
      <c r="C84" t="s">
        <v>178</v>
      </c>
      <c r="D84" t="str">
        <f t="shared" si="1"/>
        <v>101-83-2437</v>
      </c>
    </row>
    <row r="85" spans="1:4" x14ac:dyDescent="0.25">
      <c r="A85">
        <v>84</v>
      </c>
      <c r="B85" s="1">
        <v>101</v>
      </c>
      <c r="C85" t="s">
        <v>179</v>
      </c>
      <c r="D85" t="str">
        <f t="shared" si="1"/>
        <v>101-84-3492</v>
      </c>
    </row>
    <row r="86" spans="1:4" x14ac:dyDescent="0.25">
      <c r="A86">
        <v>85</v>
      </c>
      <c r="B86" s="1">
        <v>101</v>
      </c>
      <c r="C86" t="s">
        <v>180</v>
      </c>
      <c r="D86" t="str">
        <f t="shared" si="1"/>
        <v>101-85-0605</v>
      </c>
    </row>
    <row r="87" spans="1:4" x14ac:dyDescent="0.25">
      <c r="A87">
        <v>86</v>
      </c>
      <c r="B87" s="1">
        <v>101</v>
      </c>
      <c r="C87" t="s">
        <v>181</v>
      </c>
      <c r="D87" t="str">
        <f t="shared" si="1"/>
        <v>101-86-2498</v>
      </c>
    </row>
    <row r="88" spans="1:4" x14ac:dyDescent="0.25">
      <c r="A88">
        <v>87</v>
      </c>
      <c r="B88" s="1">
        <v>101</v>
      </c>
      <c r="C88" t="s">
        <v>182</v>
      </c>
      <c r="D88" t="str">
        <f t="shared" si="1"/>
        <v>101-87-0879</v>
      </c>
    </row>
    <row r="89" spans="1:4" x14ac:dyDescent="0.25">
      <c r="A89">
        <v>88</v>
      </c>
      <c r="B89" s="1">
        <v>101</v>
      </c>
      <c r="C89" t="s">
        <v>183</v>
      </c>
      <c r="D89" t="str">
        <f t="shared" si="1"/>
        <v>101-88-1575</v>
      </c>
    </row>
    <row r="90" spans="1:4" x14ac:dyDescent="0.25">
      <c r="A90">
        <v>89</v>
      </c>
      <c r="B90" s="1">
        <v>101</v>
      </c>
      <c r="C90" t="s">
        <v>184</v>
      </c>
      <c r="D90" t="str">
        <f t="shared" si="1"/>
        <v>101-89-4553</v>
      </c>
    </row>
    <row r="91" spans="1:4" x14ac:dyDescent="0.25">
      <c r="A91">
        <v>90</v>
      </c>
      <c r="B91" s="1">
        <v>101</v>
      </c>
      <c r="C91" t="s">
        <v>185</v>
      </c>
      <c r="D91" t="str">
        <f t="shared" si="1"/>
        <v>101-90-6025</v>
      </c>
    </row>
    <row r="92" spans="1:4" x14ac:dyDescent="0.25">
      <c r="A92">
        <v>91</v>
      </c>
      <c r="B92" s="1">
        <v>101</v>
      </c>
      <c r="C92" t="s">
        <v>186</v>
      </c>
      <c r="D92" t="str">
        <f t="shared" si="1"/>
        <v>101-91-1066</v>
      </c>
    </row>
    <row r="93" spans="1:4" x14ac:dyDescent="0.25">
      <c r="A93">
        <v>92</v>
      </c>
      <c r="B93" s="1">
        <v>101</v>
      </c>
      <c r="C93" t="s">
        <v>187</v>
      </c>
      <c r="D93" t="str">
        <f t="shared" si="1"/>
        <v>101-92-0865</v>
      </c>
    </row>
    <row r="94" spans="1:4" x14ac:dyDescent="0.25">
      <c r="A94">
        <v>93</v>
      </c>
      <c r="B94" s="1">
        <v>101</v>
      </c>
      <c r="C94" t="s">
        <v>188</v>
      </c>
      <c r="D94" t="str">
        <f t="shared" si="1"/>
        <v>101-93-1566</v>
      </c>
    </row>
    <row r="95" spans="1:4" x14ac:dyDescent="0.25">
      <c r="A95">
        <v>94</v>
      </c>
      <c r="B95" s="1">
        <v>101</v>
      </c>
      <c r="C95" t="s">
        <v>189</v>
      </c>
      <c r="D95" t="str">
        <f t="shared" si="1"/>
        <v>101-94-7404</v>
      </c>
    </row>
    <row r="96" spans="1:4" x14ac:dyDescent="0.25">
      <c r="A96">
        <v>95</v>
      </c>
      <c r="B96" s="1">
        <v>101</v>
      </c>
      <c r="C96" t="s">
        <v>190</v>
      </c>
      <c r="D96" t="str">
        <f t="shared" si="1"/>
        <v>101-95-8088</v>
      </c>
    </row>
    <row r="97" spans="1:4" x14ac:dyDescent="0.25">
      <c r="A97">
        <v>96</v>
      </c>
      <c r="B97" s="1">
        <v>101</v>
      </c>
      <c r="C97" t="s">
        <v>191</v>
      </c>
      <c r="D97" t="str">
        <f t="shared" si="1"/>
        <v>101-96-9747</v>
      </c>
    </row>
    <row r="98" spans="1:4" x14ac:dyDescent="0.25">
      <c r="A98">
        <v>97</v>
      </c>
      <c r="B98" s="1">
        <v>101</v>
      </c>
      <c r="C98" t="s">
        <v>192</v>
      </c>
      <c r="D98" t="str">
        <f t="shared" si="1"/>
        <v>101-97-2464</v>
      </c>
    </row>
    <row r="99" spans="1:4" x14ac:dyDescent="0.25">
      <c r="A99">
        <v>98</v>
      </c>
      <c r="B99" s="1">
        <v>101</v>
      </c>
      <c r="C99" t="s">
        <v>193</v>
      </c>
      <c r="D99" t="str">
        <f t="shared" si="1"/>
        <v>101-98-3895</v>
      </c>
    </row>
    <row r="100" spans="1:4" x14ac:dyDescent="0.25">
      <c r="A100">
        <v>99</v>
      </c>
      <c r="B100" s="1">
        <v>101</v>
      </c>
      <c r="C100" t="s">
        <v>194</v>
      </c>
      <c r="D100" t="str">
        <f t="shared" si="1"/>
        <v>101-99-1991</v>
      </c>
    </row>
    <row r="101" spans="1:4" x14ac:dyDescent="0.25">
      <c r="A101">
        <v>100</v>
      </c>
      <c r="B101" s="1">
        <v>101</v>
      </c>
      <c r="C101" t="s">
        <v>195</v>
      </c>
      <c r="D101" t="str">
        <f t="shared" si="1"/>
        <v>101-100-7023</v>
      </c>
    </row>
    <row r="102" spans="1:4" x14ac:dyDescent="0.25">
      <c r="A102">
        <v>101</v>
      </c>
      <c r="B102" s="1">
        <v>101</v>
      </c>
      <c r="C102" t="s">
        <v>196</v>
      </c>
      <c r="D102" t="str">
        <f t="shared" si="1"/>
        <v>101-101-8819</v>
      </c>
    </row>
    <row r="103" spans="1:4" x14ac:dyDescent="0.25">
      <c r="A103">
        <v>102</v>
      </c>
      <c r="B103" s="1">
        <v>101</v>
      </c>
      <c r="C103" t="s">
        <v>197</v>
      </c>
      <c r="D103" t="str">
        <f t="shared" si="1"/>
        <v>101-102-3399</v>
      </c>
    </row>
    <row r="104" spans="1:4" x14ac:dyDescent="0.25">
      <c r="A104">
        <v>103</v>
      </c>
      <c r="B104" s="1">
        <v>101</v>
      </c>
      <c r="C104" t="s">
        <v>198</v>
      </c>
      <c r="D104" t="str">
        <f t="shared" si="1"/>
        <v>101-103-4092</v>
      </c>
    </row>
    <row r="105" spans="1:4" x14ac:dyDescent="0.25">
      <c r="A105">
        <v>104</v>
      </c>
      <c r="B105" s="1">
        <v>101</v>
      </c>
      <c r="C105" t="s">
        <v>199</v>
      </c>
      <c r="D105" t="str">
        <f t="shared" si="1"/>
        <v>101-104-3994</v>
      </c>
    </row>
    <row r="106" spans="1:4" x14ac:dyDescent="0.25">
      <c r="A106">
        <v>105</v>
      </c>
      <c r="B106" s="1">
        <v>101</v>
      </c>
      <c r="C106" t="s">
        <v>200</v>
      </c>
      <c r="D106" t="str">
        <f t="shared" si="1"/>
        <v>101-105-0581</v>
      </c>
    </row>
    <row r="107" spans="1:4" x14ac:dyDescent="0.25">
      <c r="A107">
        <v>106</v>
      </c>
      <c r="B107" s="1">
        <v>101</v>
      </c>
      <c r="C107" t="s">
        <v>201</v>
      </c>
      <c r="D107" t="str">
        <f t="shared" si="1"/>
        <v>101-106-8356</v>
      </c>
    </row>
    <row r="108" spans="1:4" x14ac:dyDescent="0.25">
      <c r="A108">
        <v>107</v>
      </c>
      <c r="B108" s="1">
        <v>101</v>
      </c>
      <c r="C108" t="s">
        <v>202</v>
      </c>
      <c r="D108" t="str">
        <f t="shared" si="1"/>
        <v>101-107-7275</v>
      </c>
    </row>
    <row r="109" spans="1:4" x14ac:dyDescent="0.25">
      <c r="A109">
        <v>108</v>
      </c>
      <c r="B109" s="1">
        <v>101</v>
      </c>
      <c r="C109" t="s">
        <v>203</v>
      </c>
      <c r="D109" t="str">
        <f t="shared" si="1"/>
        <v>101-108-6503</v>
      </c>
    </row>
    <row r="110" spans="1:4" x14ac:dyDescent="0.25">
      <c r="A110">
        <v>109</v>
      </c>
      <c r="B110" s="1">
        <v>101</v>
      </c>
      <c r="C110" t="s">
        <v>204</v>
      </c>
      <c r="D110" t="str">
        <f t="shared" si="1"/>
        <v>101-109-6553</v>
      </c>
    </row>
    <row r="111" spans="1:4" x14ac:dyDescent="0.25">
      <c r="A111">
        <v>110</v>
      </c>
      <c r="B111" s="1">
        <v>101</v>
      </c>
      <c r="C111" t="s">
        <v>205</v>
      </c>
      <c r="D111" t="str">
        <f t="shared" si="1"/>
        <v>101-110-4928</v>
      </c>
    </row>
    <row r="112" spans="1:4" x14ac:dyDescent="0.25">
      <c r="A112">
        <v>111</v>
      </c>
      <c r="B112" s="1">
        <v>101</v>
      </c>
      <c r="C112" t="s">
        <v>206</v>
      </c>
      <c r="D112" t="str">
        <f t="shared" si="1"/>
        <v>101-111-1657</v>
      </c>
    </row>
    <row r="113" spans="1:4" x14ac:dyDescent="0.25">
      <c r="A113">
        <v>112</v>
      </c>
      <c r="B113" s="1">
        <v>101</v>
      </c>
      <c r="C113" t="s">
        <v>207</v>
      </c>
      <c r="D113" t="str">
        <f t="shared" si="1"/>
        <v>101-112-3288</v>
      </c>
    </row>
    <row r="114" spans="1:4" x14ac:dyDescent="0.25">
      <c r="A114">
        <v>113</v>
      </c>
      <c r="B114" s="1">
        <v>101</v>
      </c>
      <c r="C114" t="s">
        <v>208</v>
      </c>
      <c r="D114" t="str">
        <f t="shared" si="1"/>
        <v>101-113-7035</v>
      </c>
    </row>
    <row r="115" spans="1:4" x14ac:dyDescent="0.25">
      <c r="A115">
        <v>114</v>
      </c>
      <c r="B115" s="1">
        <v>101</v>
      </c>
      <c r="C115" t="s">
        <v>209</v>
      </c>
      <c r="D115" t="str">
        <f t="shared" si="1"/>
        <v>101-114-7745</v>
      </c>
    </row>
    <row r="116" spans="1:4" x14ac:dyDescent="0.25">
      <c r="A116">
        <v>115</v>
      </c>
      <c r="B116" s="1">
        <v>101</v>
      </c>
      <c r="C116" t="s">
        <v>210</v>
      </c>
      <c r="D116" t="str">
        <f t="shared" si="1"/>
        <v>101-115-0646</v>
      </c>
    </row>
    <row r="117" spans="1:4" x14ac:dyDescent="0.25">
      <c r="A117">
        <v>116</v>
      </c>
      <c r="B117" s="1">
        <v>101</v>
      </c>
      <c r="C117" t="s">
        <v>211</v>
      </c>
      <c r="D117" t="str">
        <f t="shared" si="1"/>
        <v>101-116-9304</v>
      </c>
    </row>
    <row r="118" spans="1:4" x14ac:dyDescent="0.25">
      <c r="A118">
        <v>117</v>
      </c>
      <c r="B118" s="1">
        <v>101</v>
      </c>
      <c r="C118" t="s">
        <v>212</v>
      </c>
      <c r="D118" t="str">
        <f t="shared" si="1"/>
        <v>101-117-9427</v>
      </c>
    </row>
    <row r="119" spans="1:4" x14ac:dyDescent="0.25">
      <c r="A119">
        <v>118</v>
      </c>
      <c r="B119" s="1">
        <v>101</v>
      </c>
      <c r="C119" t="s">
        <v>213</v>
      </c>
      <c r="D119" t="str">
        <f t="shared" si="1"/>
        <v>101-118-8437</v>
      </c>
    </row>
    <row r="120" spans="1:4" x14ac:dyDescent="0.25">
      <c r="A120">
        <v>119</v>
      </c>
      <c r="B120" s="1">
        <v>101</v>
      </c>
      <c r="C120" t="s">
        <v>214</v>
      </c>
      <c r="D120" t="str">
        <f t="shared" si="1"/>
        <v>101-119-2843</v>
      </c>
    </row>
    <row r="121" spans="1:4" x14ac:dyDescent="0.25">
      <c r="A121">
        <v>120</v>
      </c>
      <c r="B121" s="1">
        <v>101</v>
      </c>
      <c r="C121" t="s">
        <v>215</v>
      </c>
      <c r="D121" t="str">
        <f t="shared" si="1"/>
        <v>101-120-4952</v>
      </c>
    </row>
    <row r="122" spans="1:4" x14ac:dyDescent="0.25">
      <c r="A122">
        <v>121</v>
      </c>
      <c r="B122" s="1">
        <v>101</v>
      </c>
      <c r="C122" t="s">
        <v>216</v>
      </c>
      <c r="D122" t="str">
        <f t="shared" si="1"/>
        <v>101-121-1843</v>
      </c>
    </row>
    <row r="123" spans="1:4" x14ac:dyDescent="0.25">
      <c r="A123">
        <v>122</v>
      </c>
      <c r="B123" s="1">
        <v>101</v>
      </c>
      <c r="C123" t="s">
        <v>96</v>
      </c>
      <c r="D123" t="str">
        <f t="shared" si="1"/>
        <v>101-122-4268</v>
      </c>
    </row>
    <row r="124" spans="1:4" x14ac:dyDescent="0.25">
      <c r="A124">
        <v>123</v>
      </c>
      <c r="B124" s="1">
        <v>101</v>
      </c>
      <c r="C124" t="s">
        <v>148</v>
      </c>
      <c r="D124" t="str">
        <f t="shared" si="1"/>
        <v>101-123-2863</v>
      </c>
    </row>
    <row r="125" spans="1:4" x14ac:dyDescent="0.25">
      <c r="A125">
        <v>124</v>
      </c>
      <c r="B125" s="1">
        <v>101</v>
      </c>
      <c r="C125" t="s">
        <v>217</v>
      </c>
      <c r="D125" t="str">
        <f t="shared" si="1"/>
        <v>101-124-9692</v>
      </c>
    </row>
    <row r="126" spans="1:4" x14ac:dyDescent="0.25">
      <c r="A126">
        <v>125</v>
      </c>
      <c r="B126" s="1">
        <v>101</v>
      </c>
      <c r="C126" t="s">
        <v>218</v>
      </c>
      <c r="D126" t="str">
        <f t="shared" si="1"/>
        <v>101-125-2519</v>
      </c>
    </row>
    <row r="127" spans="1:4" x14ac:dyDescent="0.25">
      <c r="A127">
        <v>126</v>
      </c>
      <c r="B127" s="1">
        <v>101</v>
      </c>
      <c r="C127" t="s">
        <v>219</v>
      </c>
      <c r="D127" t="str">
        <f t="shared" si="1"/>
        <v>101-126-6042</v>
      </c>
    </row>
    <row r="128" spans="1:4" x14ac:dyDescent="0.25">
      <c r="A128">
        <v>127</v>
      </c>
      <c r="B128" s="1">
        <v>101</v>
      </c>
      <c r="C128" t="s">
        <v>220</v>
      </c>
      <c r="D128" t="str">
        <f t="shared" si="1"/>
        <v>101-127-4074</v>
      </c>
    </row>
    <row r="129" spans="1:4" x14ac:dyDescent="0.25">
      <c r="A129">
        <v>128</v>
      </c>
      <c r="B129" s="1">
        <v>101</v>
      </c>
      <c r="C129" t="s">
        <v>221</v>
      </c>
      <c r="D129" t="str">
        <f t="shared" si="1"/>
        <v>101-128-3799</v>
      </c>
    </row>
    <row r="130" spans="1:4" x14ac:dyDescent="0.25">
      <c r="A130">
        <v>129</v>
      </c>
      <c r="B130" s="1">
        <v>101</v>
      </c>
      <c r="C130" t="s">
        <v>222</v>
      </c>
      <c r="D130" t="str">
        <f t="shared" si="1"/>
        <v>101-129-1713</v>
      </c>
    </row>
    <row r="131" spans="1:4" x14ac:dyDescent="0.25">
      <c r="A131">
        <v>130</v>
      </c>
      <c r="B131" s="1">
        <v>101</v>
      </c>
      <c r="C131" t="s">
        <v>223</v>
      </c>
      <c r="D131" t="str">
        <f t="shared" ref="D131:D194" si="2">_xlfn.CONCAT(B131,"-",A131,"-",C131)</f>
        <v>101-130-6162</v>
      </c>
    </row>
    <row r="132" spans="1:4" x14ac:dyDescent="0.25">
      <c r="A132">
        <v>131</v>
      </c>
      <c r="B132" s="1">
        <v>101</v>
      </c>
      <c r="C132" t="s">
        <v>224</v>
      </c>
      <c r="D132" t="str">
        <f t="shared" si="2"/>
        <v>101-131-4759</v>
      </c>
    </row>
    <row r="133" spans="1:4" x14ac:dyDescent="0.25">
      <c r="A133">
        <v>132</v>
      </c>
      <c r="B133" s="1">
        <v>101</v>
      </c>
      <c r="C133" t="s">
        <v>225</v>
      </c>
      <c r="D133" t="str">
        <f t="shared" si="2"/>
        <v>101-132-2495</v>
      </c>
    </row>
    <row r="134" spans="1:4" x14ac:dyDescent="0.25">
      <c r="A134">
        <v>133</v>
      </c>
      <c r="B134" s="1">
        <v>101</v>
      </c>
      <c r="C134" t="s">
        <v>216</v>
      </c>
      <c r="D134" t="str">
        <f t="shared" si="2"/>
        <v>101-133-1843</v>
      </c>
    </row>
    <row r="135" spans="1:4" x14ac:dyDescent="0.25">
      <c r="A135">
        <v>134</v>
      </c>
      <c r="B135" s="1">
        <v>101</v>
      </c>
      <c r="C135" t="s">
        <v>226</v>
      </c>
      <c r="D135" t="str">
        <f t="shared" si="2"/>
        <v>101-134-8583</v>
      </c>
    </row>
    <row r="136" spans="1:4" x14ac:dyDescent="0.25">
      <c r="A136">
        <v>135</v>
      </c>
      <c r="B136" s="1">
        <v>101</v>
      </c>
      <c r="C136" t="s">
        <v>227</v>
      </c>
      <c r="D136" t="str">
        <f t="shared" si="2"/>
        <v>101-135-7172</v>
      </c>
    </row>
    <row r="137" spans="1:4" x14ac:dyDescent="0.25">
      <c r="A137">
        <v>136</v>
      </c>
      <c r="B137" s="1">
        <v>101</v>
      </c>
      <c r="C137" t="s">
        <v>228</v>
      </c>
      <c r="D137" t="str">
        <f t="shared" si="2"/>
        <v>101-136-7211</v>
      </c>
    </row>
    <row r="138" spans="1:4" x14ac:dyDescent="0.25">
      <c r="A138">
        <v>137</v>
      </c>
      <c r="B138" s="1">
        <v>101</v>
      </c>
      <c r="C138" t="s">
        <v>229</v>
      </c>
      <c r="D138" t="str">
        <f t="shared" si="2"/>
        <v>101-137-0483</v>
      </c>
    </row>
    <row r="139" spans="1:4" x14ac:dyDescent="0.25">
      <c r="A139">
        <v>138</v>
      </c>
      <c r="B139" s="1">
        <v>101</v>
      </c>
      <c r="C139" t="s">
        <v>230</v>
      </c>
      <c r="D139" t="str">
        <f t="shared" si="2"/>
        <v>101-138-0258</v>
      </c>
    </row>
    <row r="140" spans="1:4" x14ac:dyDescent="0.25">
      <c r="A140">
        <v>139</v>
      </c>
      <c r="B140" s="1">
        <v>101</v>
      </c>
      <c r="C140" t="s">
        <v>231</v>
      </c>
      <c r="D140" t="str">
        <f t="shared" si="2"/>
        <v>101-139-7242</v>
      </c>
    </row>
    <row r="141" spans="1:4" x14ac:dyDescent="0.25">
      <c r="A141">
        <v>140</v>
      </c>
      <c r="B141" s="1">
        <v>101</v>
      </c>
      <c r="C141" t="s">
        <v>232</v>
      </c>
      <c r="D141" t="str">
        <f t="shared" si="2"/>
        <v>101-140-6939</v>
      </c>
    </row>
    <row r="142" spans="1:4" x14ac:dyDescent="0.25">
      <c r="A142">
        <v>141</v>
      </c>
      <c r="B142" s="1">
        <v>101</v>
      </c>
      <c r="C142" t="s">
        <v>233</v>
      </c>
      <c r="D142" t="str">
        <f t="shared" si="2"/>
        <v>101-141-6021</v>
      </c>
    </row>
    <row r="143" spans="1:4" x14ac:dyDescent="0.25">
      <c r="A143">
        <v>142</v>
      </c>
      <c r="B143" s="1">
        <v>101</v>
      </c>
      <c r="C143" t="s">
        <v>234</v>
      </c>
      <c r="D143" t="str">
        <f t="shared" si="2"/>
        <v>101-142-1287</v>
      </c>
    </row>
    <row r="144" spans="1:4" x14ac:dyDescent="0.25">
      <c r="A144">
        <v>143</v>
      </c>
      <c r="B144" s="1">
        <v>101</v>
      </c>
      <c r="C144" t="s">
        <v>235</v>
      </c>
      <c r="D144" t="str">
        <f t="shared" si="2"/>
        <v>101-143-4016</v>
      </c>
    </row>
    <row r="145" spans="1:4" x14ac:dyDescent="0.25">
      <c r="A145">
        <v>144</v>
      </c>
      <c r="B145" s="1">
        <v>101</v>
      </c>
      <c r="C145" t="s">
        <v>236</v>
      </c>
      <c r="D145" t="str">
        <f t="shared" si="2"/>
        <v>101-144-1317</v>
      </c>
    </row>
    <row r="146" spans="1:4" x14ac:dyDescent="0.25">
      <c r="A146">
        <v>145</v>
      </c>
      <c r="B146" s="1">
        <v>101</v>
      </c>
      <c r="C146" t="s">
        <v>237</v>
      </c>
      <c r="D146" t="str">
        <f t="shared" si="2"/>
        <v>101-145-7009</v>
      </c>
    </row>
    <row r="147" spans="1:4" x14ac:dyDescent="0.25">
      <c r="A147">
        <v>146</v>
      </c>
      <c r="B147" s="1">
        <v>101</v>
      </c>
      <c r="C147" t="s">
        <v>238</v>
      </c>
      <c r="D147" t="str">
        <f t="shared" si="2"/>
        <v>101-146-2504</v>
      </c>
    </row>
    <row r="148" spans="1:4" x14ac:dyDescent="0.25">
      <c r="A148">
        <v>147</v>
      </c>
      <c r="B148" s="1">
        <v>101</v>
      </c>
      <c r="C148" t="s">
        <v>239</v>
      </c>
      <c r="D148" t="str">
        <f t="shared" si="2"/>
        <v>101-147-8015</v>
      </c>
    </row>
    <row r="149" spans="1:4" x14ac:dyDescent="0.25">
      <c r="A149">
        <v>148</v>
      </c>
      <c r="B149" s="1">
        <v>101</v>
      </c>
      <c r="C149" t="s">
        <v>240</v>
      </c>
      <c r="D149" t="str">
        <f t="shared" si="2"/>
        <v>101-148-7621</v>
      </c>
    </row>
    <row r="150" spans="1:4" x14ac:dyDescent="0.25">
      <c r="A150">
        <v>149</v>
      </c>
      <c r="B150" s="1">
        <v>101</v>
      </c>
      <c r="C150" t="s">
        <v>241</v>
      </c>
      <c r="D150" t="str">
        <f t="shared" si="2"/>
        <v>101-149-1462</v>
      </c>
    </row>
    <row r="151" spans="1:4" x14ac:dyDescent="0.25">
      <c r="A151">
        <v>150</v>
      </c>
      <c r="B151" s="1">
        <v>101</v>
      </c>
      <c r="C151" t="s">
        <v>242</v>
      </c>
      <c r="D151" t="str">
        <f t="shared" si="2"/>
        <v>101-150-0184</v>
      </c>
    </row>
    <row r="152" spans="1:4" x14ac:dyDescent="0.25">
      <c r="A152">
        <v>151</v>
      </c>
      <c r="B152" s="1">
        <v>101</v>
      </c>
      <c r="C152" t="s">
        <v>243</v>
      </c>
      <c r="D152" t="str">
        <f t="shared" si="2"/>
        <v>101-151-5506</v>
      </c>
    </row>
    <row r="153" spans="1:4" x14ac:dyDescent="0.25">
      <c r="A153">
        <v>152</v>
      </c>
      <c r="B153" s="1">
        <v>101</v>
      </c>
      <c r="C153" t="s">
        <v>98</v>
      </c>
      <c r="D153" t="str">
        <f t="shared" si="2"/>
        <v>101-152-7768</v>
      </c>
    </row>
    <row r="154" spans="1:4" x14ac:dyDescent="0.25">
      <c r="A154">
        <v>153</v>
      </c>
      <c r="B154" s="1">
        <v>101</v>
      </c>
      <c r="C154" t="s">
        <v>244</v>
      </c>
      <c r="D154" t="str">
        <f t="shared" si="2"/>
        <v>101-153-6321</v>
      </c>
    </row>
    <row r="155" spans="1:4" x14ac:dyDescent="0.25">
      <c r="A155">
        <v>154</v>
      </c>
      <c r="B155" s="1">
        <v>101</v>
      </c>
      <c r="C155" t="s">
        <v>245</v>
      </c>
      <c r="D155" t="str">
        <f t="shared" si="2"/>
        <v>101-154-5017</v>
      </c>
    </row>
    <row r="156" spans="1:4" x14ac:dyDescent="0.25">
      <c r="A156">
        <v>155</v>
      </c>
      <c r="B156" s="1">
        <v>101</v>
      </c>
      <c r="C156" t="s">
        <v>246</v>
      </c>
      <c r="D156" t="str">
        <f t="shared" si="2"/>
        <v>101-155-6433</v>
      </c>
    </row>
    <row r="157" spans="1:4" x14ac:dyDescent="0.25">
      <c r="A157">
        <v>156</v>
      </c>
      <c r="B157" s="1">
        <v>101</v>
      </c>
      <c r="C157" t="s">
        <v>247</v>
      </c>
      <c r="D157" t="str">
        <f t="shared" si="2"/>
        <v>101-156-6125</v>
      </c>
    </row>
    <row r="158" spans="1:4" x14ac:dyDescent="0.25">
      <c r="A158">
        <v>157</v>
      </c>
      <c r="B158" s="1">
        <v>101</v>
      </c>
      <c r="C158" t="s">
        <v>248</v>
      </c>
      <c r="D158" t="str">
        <f t="shared" si="2"/>
        <v>101-157-9522</v>
      </c>
    </row>
    <row r="159" spans="1:4" x14ac:dyDescent="0.25">
      <c r="A159">
        <v>158</v>
      </c>
      <c r="B159" s="1">
        <v>101</v>
      </c>
      <c r="C159" t="s">
        <v>249</v>
      </c>
      <c r="D159" t="str">
        <f t="shared" si="2"/>
        <v>101-158-0747</v>
      </c>
    </row>
    <row r="160" spans="1:4" x14ac:dyDescent="0.25">
      <c r="A160">
        <v>159</v>
      </c>
      <c r="B160" s="1">
        <v>101</v>
      </c>
      <c r="C160" t="s">
        <v>250</v>
      </c>
      <c r="D160" t="str">
        <f t="shared" si="2"/>
        <v>101-159-3537</v>
      </c>
    </row>
    <row r="161" spans="1:4" x14ac:dyDescent="0.25">
      <c r="A161">
        <v>160</v>
      </c>
      <c r="B161" s="1">
        <v>101</v>
      </c>
      <c r="C161" t="s">
        <v>251</v>
      </c>
      <c r="D161" t="str">
        <f t="shared" si="2"/>
        <v>101-160-6456</v>
      </c>
    </row>
    <row r="162" spans="1:4" x14ac:dyDescent="0.25">
      <c r="A162">
        <v>161</v>
      </c>
      <c r="B162" s="1">
        <v>101</v>
      </c>
      <c r="C162" t="s">
        <v>252</v>
      </c>
      <c r="D162" t="str">
        <f t="shared" si="2"/>
        <v>101-161-2748</v>
      </c>
    </row>
    <row r="163" spans="1:4" x14ac:dyDescent="0.25">
      <c r="A163">
        <v>162</v>
      </c>
      <c r="B163" s="1">
        <v>101</v>
      </c>
      <c r="C163" t="s">
        <v>253</v>
      </c>
      <c r="D163" t="str">
        <f t="shared" si="2"/>
        <v>101-162-5338</v>
      </c>
    </row>
    <row r="164" spans="1:4" x14ac:dyDescent="0.25">
      <c r="A164">
        <v>163</v>
      </c>
      <c r="B164" s="1">
        <v>101</v>
      </c>
      <c r="C164" t="s">
        <v>254</v>
      </c>
      <c r="D164" t="str">
        <f t="shared" si="2"/>
        <v>101-163-0269</v>
      </c>
    </row>
    <row r="165" spans="1:4" x14ac:dyDescent="0.25">
      <c r="A165">
        <v>164</v>
      </c>
      <c r="B165" s="1">
        <v>101</v>
      </c>
      <c r="C165" t="s">
        <v>255</v>
      </c>
      <c r="D165" t="str">
        <f t="shared" si="2"/>
        <v>101-164-6284</v>
      </c>
    </row>
    <row r="166" spans="1:4" x14ac:dyDescent="0.25">
      <c r="A166">
        <v>165</v>
      </c>
      <c r="B166" s="1">
        <v>101</v>
      </c>
      <c r="C166" t="s">
        <v>256</v>
      </c>
      <c r="D166" t="str">
        <f t="shared" si="2"/>
        <v>101-165-9476</v>
      </c>
    </row>
    <row r="167" spans="1:4" x14ac:dyDescent="0.25">
      <c r="A167">
        <v>166</v>
      </c>
      <c r="B167" s="1">
        <v>101</v>
      </c>
      <c r="C167" t="s">
        <v>257</v>
      </c>
      <c r="D167" t="str">
        <f t="shared" si="2"/>
        <v>101-166-7707</v>
      </c>
    </row>
    <row r="168" spans="1:4" x14ac:dyDescent="0.25">
      <c r="A168">
        <v>167</v>
      </c>
      <c r="B168" s="1">
        <v>101</v>
      </c>
      <c r="C168" t="s">
        <v>258</v>
      </c>
      <c r="D168" t="str">
        <f t="shared" si="2"/>
        <v>101-167-5736</v>
      </c>
    </row>
    <row r="169" spans="1:4" x14ac:dyDescent="0.25">
      <c r="A169">
        <v>168</v>
      </c>
      <c r="B169" s="1">
        <v>101</v>
      </c>
      <c r="C169" t="s">
        <v>259</v>
      </c>
      <c r="D169" t="str">
        <f t="shared" si="2"/>
        <v>101-168-4345</v>
      </c>
    </row>
    <row r="170" spans="1:4" x14ac:dyDescent="0.25">
      <c r="A170">
        <v>169</v>
      </c>
      <c r="B170" s="1">
        <v>101</v>
      </c>
      <c r="C170" t="s">
        <v>260</v>
      </c>
      <c r="D170" t="str">
        <f t="shared" si="2"/>
        <v>101-169-7581</v>
      </c>
    </row>
    <row r="171" spans="1:4" x14ac:dyDescent="0.25">
      <c r="A171">
        <v>170</v>
      </c>
      <c r="B171" s="1">
        <v>101</v>
      </c>
      <c r="C171" t="s">
        <v>261</v>
      </c>
      <c r="D171" t="str">
        <f t="shared" si="2"/>
        <v>101-170-9619</v>
      </c>
    </row>
    <row r="172" spans="1:4" x14ac:dyDescent="0.25">
      <c r="A172">
        <v>171</v>
      </c>
      <c r="B172" s="1">
        <v>101</v>
      </c>
      <c r="C172" t="s">
        <v>262</v>
      </c>
      <c r="D172" t="str">
        <f t="shared" si="2"/>
        <v>101-171-7734</v>
      </c>
    </row>
    <row r="173" spans="1:4" x14ac:dyDescent="0.25">
      <c r="A173">
        <v>172</v>
      </c>
      <c r="B173" s="1">
        <v>101</v>
      </c>
      <c r="C173" t="s">
        <v>263</v>
      </c>
      <c r="D173" t="str">
        <f t="shared" si="2"/>
        <v>101-172-7181</v>
      </c>
    </row>
    <row r="174" spans="1:4" x14ac:dyDescent="0.25">
      <c r="A174">
        <v>173</v>
      </c>
      <c r="B174" s="1">
        <v>101</v>
      </c>
      <c r="C174" t="s">
        <v>264</v>
      </c>
      <c r="D174" t="str">
        <f t="shared" si="2"/>
        <v>101-173-1846</v>
      </c>
    </row>
    <row r="175" spans="1:4" x14ac:dyDescent="0.25">
      <c r="A175">
        <v>174</v>
      </c>
      <c r="B175" s="1">
        <v>101</v>
      </c>
      <c r="C175" t="s">
        <v>265</v>
      </c>
      <c r="D175" t="str">
        <f t="shared" si="2"/>
        <v>101-174-0426</v>
      </c>
    </row>
    <row r="176" spans="1:4" x14ac:dyDescent="0.25">
      <c r="A176">
        <v>175</v>
      </c>
      <c r="B176" s="1">
        <v>101</v>
      </c>
      <c r="C176" t="s">
        <v>266</v>
      </c>
      <c r="D176" t="str">
        <f t="shared" si="2"/>
        <v>101-175-4338</v>
      </c>
    </row>
    <row r="177" spans="1:4" x14ac:dyDescent="0.25">
      <c r="A177">
        <v>176</v>
      </c>
      <c r="B177" s="1">
        <v>101</v>
      </c>
      <c r="C177" t="s">
        <v>267</v>
      </c>
      <c r="D177" t="str">
        <f t="shared" si="2"/>
        <v>101-176-0486</v>
      </c>
    </row>
    <row r="178" spans="1:4" x14ac:dyDescent="0.25">
      <c r="A178">
        <v>177</v>
      </c>
      <c r="B178" s="1">
        <v>101</v>
      </c>
      <c r="C178" t="s">
        <v>268</v>
      </c>
      <c r="D178" t="str">
        <f t="shared" si="2"/>
        <v>101-177-1736</v>
      </c>
    </row>
    <row r="179" spans="1:4" x14ac:dyDescent="0.25">
      <c r="A179">
        <v>178</v>
      </c>
      <c r="B179" s="1">
        <v>101</v>
      </c>
      <c r="C179" t="s">
        <v>269</v>
      </c>
      <c r="D179" t="str">
        <f t="shared" si="2"/>
        <v>101-178-6419</v>
      </c>
    </row>
    <row r="180" spans="1:4" x14ac:dyDescent="0.25">
      <c r="A180">
        <v>179</v>
      </c>
      <c r="B180" s="1">
        <v>101</v>
      </c>
      <c r="C180" t="s">
        <v>270</v>
      </c>
      <c r="D180" t="str">
        <f t="shared" si="2"/>
        <v>101-179-0094</v>
      </c>
    </row>
    <row r="181" spans="1:4" x14ac:dyDescent="0.25">
      <c r="A181">
        <v>180</v>
      </c>
      <c r="B181" s="1">
        <v>101</v>
      </c>
      <c r="C181" t="s">
        <v>271</v>
      </c>
      <c r="D181" t="str">
        <f t="shared" si="2"/>
        <v>101-180-8689</v>
      </c>
    </row>
    <row r="182" spans="1:4" x14ac:dyDescent="0.25">
      <c r="A182">
        <v>181</v>
      </c>
      <c r="B182" s="1">
        <v>101</v>
      </c>
      <c r="C182" t="s">
        <v>272</v>
      </c>
      <c r="D182" t="str">
        <f t="shared" si="2"/>
        <v>101-181-5451</v>
      </c>
    </row>
    <row r="183" spans="1:4" x14ac:dyDescent="0.25">
      <c r="A183">
        <v>182</v>
      </c>
      <c r="B183" s="1">
        <v>101</v>
      </c>
      <c r="C183" t="s">
        <v>273</v>
      </c>
      <c r="D183" t="str">
        <f t="shared" si="2"/>
        <v>101-182-9313</v>
      </c>
    </row>
    <row r="184" spans="1:4" x14ac:dyDescent="0.25">
      <c r="A184">
        <v>183</v>
      </c>
      <c r="B184" s="1">
        <v>101</v>
      </c>
      <c r="C184" t="s">
        <v>274</v>
      </c>
      <c r="D184" t="str">
        <f t="shared" si="2"/>
        <v>101-183-8619</v>
      </c>
    </row>
    <row r="185" spans="1:4" x14ac:dyDescent="0.25">
      <c r="A185">
        <v>184</v>
      </c>
      <c r="B185" s="1">
        <v>101</v>
      </c>
      <c r="C185" t="s">
        <v>275</v>
      </c>
      <c r="D185" t="str">
        <f t="shared" si="2"/>
        <v>101-184-9554</v>
      </c>
    </row>
    <row r="186" spans="1:4" x14ac:dyDescent="0.25">
      <c r="A186">
        <v>185</v>
      </c>
      <c r="B186" s="1">
        <v>101</v>
      </c>
      <c r="C186" t="s">
        <v>276</v>
      </c>
      <c r="D186" t="str">
        <f t="shared" si="2"/>
        <v>101-185-7982</v>
      </c>
    </row>
    <row r="187" spans="1:4" x14ac:dyDescent="0.25">
      <c r="A187">
        <v>186</v>
      </c>
      <c r="B187" s="1">
        <v>101</v>
      </c>
      <c r="C187" t="s">
        <v>277</v>
      </c>
      <c r="D187" t="str">
        <f t="shared" si="2"/>
        <v>101-186-7821</v>
      </c>
    </row>
    <row r="188" spans="1:4" x14ac:dyDescent="0.25">
      <c r="A188">
        <v>187</v>
      </c>
      <c r="B188" s="1">
        <v>101</v>
      </c>
      <c r="C188" t="s">
        <v>278</v>
      </c>
      <c r="D188" t="str">
        <f t="shared" si="2"/>
        <v>101-187-1295</v>
      </c>
    </row>
    <row r="189" spans="1:4" x14ac:dyDescent="0.25">
      <c r="A189">
        <v>188</v>
      </c>
      <c r="B189" s="1">
        <v>101</v>
      </c>
      <c r="C189" t="s">
        <v>279</v>
      </c>
      <c r="D189" t="str">
        <f t="shared" si="2"/>
        <v>101-188-7841</v>
      </c>
    </row>
    <row r="190" spans="1:4" x14ac:dyDescent="0.25">
      <c r="A190">
        <v>189</v>
      </c>
      <c r="B190" s="1">
        <v>101</v>
      </c>
      <c r="C190" t="s">
        <v>280</v>
      </c>
      <c r="D190" t="str">
        <f t="shared" si="2"/>
        <v>101-189-7755</v>
      </c>
    </row>
    <row r="191" spans="1:4" x14ac:dyDescent="0.25">
      <c r="A191">
        <v>190</v>
      </c>
      <c r="B191" s="1">
        <v>101</v>
      </c>
      <c r="C191" t="s">
        <v>281</v>
      </c>
      <c r="D191" t="str">
        <f t="shared" si="2"/>
        <v>101-190-2542</v>
      </c>
    </row>
    <row r="192" spans="1:4" x14ac:dyDescent="0.25">
      <c r="A192">
        <v>191</v>
      </c>
      <c r="B192" s="1">
        <v>101</v>
      </c>
      <c r="C192" t="s">
        <v>282</v>
      </c>
      <c r="D192" t="str">
        <f t="shared" si="2"/>
        <v>101-191-5852</v>
      </c>
    </row>
    <row r="193" spans="1:4" x14ac:dyDescent="0.25">
      <c r="A193">
        <v>192</v>
      </c>
      <c r="B193" s="1">
        <v>101</v>
      </c>
      <c r="C193" t="s">
        <v>283</v>
      </c>
      <c r="D193" t="str">
        <f t="shared" si="2"/>
        <v>101-192-4506</v>
      </c>
    </row>
    <row r="194" spans="1:4" x14ac:dyDescent="0.25">
      <c r="A194">
        <v>193</v>
      </c>
      <c r="B194" s="1">
        <v>101</v>
      </c>
      <c r="C194" t="s">
        <v>284</v>
      </c>
      <c r="D194" t="str">
        <f t="shared" si="2"/>
        <v>101-193-0279</v>
      </c>
    </row>
    <row r="195" spans="1:4" x14ac:dyDescent="0.25">
      <c r="A195">
        <v>194</v>
      </c>
      <c r="B195" s="1">
        <v>101</v>
      </c>
      <c r="C195" t="s">
        <v>285</v>
      </c>
      <c r="D195" t="str">
        <f t="shared" ref="D195:D258" si="3">_xlfn.CONCAT(B195,"-",A195,"-",C195)</f>
        <v>101-194-7429</v>
      </c>
    </row>
    <row r="196" spans="1:4" x14ac:dyDescent="0.25">
      <c r="A196">
        <v>195</v>
      </c>
      <c r="B196" s="1">
        <v>101</v>
      </c>
      <c r="C196" t="s">
        <v>286</v>
      </c>
      <c r="D196" t="str">
        <f t="shared" si="3"/>
        <v>101-195-0339</v>
      </c>
    </row>
    <row r="197" spans="1:4" x14ac:dyDescent="0.25">
      <c r="A197">
        <v>196</v>
      </c>
      <c r="B197" s="1">
        <v>101</v>
      </c>
      <c r="C197" t="s">
        <v>287</v>
      </c>
      <c r="D197" t="str">
        <f t="shared" si="3"/>
        <v>101-196-8242</v>
      </c>
    </row>
    <row r="198" spans="1:4" x14ac:dyDescent="0.25">
      <c r="A198">
        <v>197</v>
      </c>
      <c r="B198" s="1">
        <v>101</v>
      </c>
      <c r="C198" t="s">
        <v>288</v>
      </c>
      <c r="D198" t="str">
        <f t="shared" si="3"/>
        <v>101-197-6955</v>
      </c>
    </row>
    <row r="199" spans="1:4" x14ac:dyDescent="0.25">
      <c r="A199">
        <v>198</v>
      </c>
      <c r="B199" s="1">
        <v>101</v>
      </c>
      <c r="C199" t="s">
        <v>289</v>
      </c>
      <c r="D199" t="str">
        <f t="shared" si="3"/>
        <v>101-198-0912</v>
      </c>
    </row>
    <row r="200" spans="1:4" x14ac:dyDescent="0.25">
      <c r="A200">
        <v>199</v>
      </c>
      <c r="B200" s="1">
        <v>101</v>
      </c>
      <c r="C200" t="s">
        <v>290</v>
      </c>
      <c r="D200" t="str">
        <f t="shared" si="3"/>
        <v>101-199-6943</v>
      </c>
    </row>
    <row r="201" spans="1:4" x14ac:dyDescent="0.25">
      <c r="A201">
        <v>200</v>
      </c>
      <c r="B201" s="1">
        <v>101</v>
      </c>
      <c r="C201" t="s">
        <v>291</v>
      </c>
      <c r="D201" t="str">
        <f t="shared" si="3"/>
        <v>101-200-2309</v>
      </c>
    </row>
    <row r="202" spans="1:4" x14ac:dyDescent="0.25">
      <c r="A202">
        <v>201</v>
      </c>
      <c r="B202" s="1">
        <v>101</v>
      </c>
      <c r="C202" t="s">
        <v>292</v>
      </c>
      <c r="D202" t="str">
        <f t="shared" si="3"/>
        <v>101-201-2744</v>
      </c>
    </row>
    <row r="203" spans="1:4" x14ac:dyDescent="0.25">
      <c r="A203">
        <v>202</v>
      </c>
      <c r="B203" s="1">
        <v>101</v>
      </c>
      <c r="C203" t="s">
        <v>293</v>
      </c>
      <c r="D203" t="str">
        <f t="shared" si="3"/>
        <v>101-202-5492</v>
      </c>
    </row>
    <row r="204" spans="1:4" x14ac:dyDescent="0.25">
      <c r="A204">
        <v>203</v>
      </c>
      <c r="B204" s="1">
        <v>101</v>
      </c>
      <c r="C204" t="s">
        <v>294</v>
      </c>
      <c r="D204" t="str">
        <f t="shared" si="3"/>
        <v>101-203-8847</v>
      </c>
    </row>
    <row r="205" spans="1:4" x14ac:dyDescent="0.25">
      <c r="A205">
        <v>204</v>
      </c>
      <c r="B205" s="1">
        <v>101</v>
      </c>
      <c r="C205" t="s">
        <v>295</v>
      </c>
      <c r="D205" t="str">
        <f t="shared" si="3"/>
        <v>101-204-8856</v>
      </c>
    </row>
    <row r="206" spans="1:4" x14ac:dyDescent="0.25">
      <c r="A206">
        <v>205</v>
      </c>
      <c r="B206" s="1">
        <v>101</v>
      </c>
      <c r="C206" t="s">
        <v>296</v>
      </c>
      <c r="D206" t="str">
        <f t="shared" si="3"/>
        <v>101-205-1884</v>
      </c>
    </row>
    <row r="207" spans="1:4" x14ac:dyDescent="0.25">
      <c r="A207">
        <v>206</v>
      </c>
      <c r="B207" s="1">
        <v>101</v>
      </c>
      <c r="C207" t="s">
        <v>297</v>
      </c>
      <c r="D207" t="str">
        <f t="shared" si="3"/>
        <v>101-206-5706</v>
      </c>
    </row>
    <row r="208" spans="1:4" x14ac:dyDescent="0.25">
      <c r="A208">
        <v>207</v>
      </c>
      <c r="B208" s="1">
        <v>101</v>
      </c>
      <c r="C208" t="s">
        <v>298</v>
      </c>
      <c r="D208" t="str">
        <f t="shared" si="3"/>
        <v>101-207-2745</v>
      </c>
    </row>
    <row r="209" spans="1:4" x14ac:dyDescent="0.25">
      <c r="A209">
        <v>208</v>
      </c>
      <c r="B209" s="1">
        <v>101</v>
      </c>
      <c r="C209" t="s">
        <v>299</v>
      </c>
      <c r="D209" t="str">
        <f t="shared" si="3"/>
        <v>101-208-7356</v>
      </c>
    </row>
    <row r="210" spans="1:4" x14ac:dyDescent="0.25">
      <c r="A210">
        <v>209</v>
      </c>
      <c r="B210" s="1">
        <v>101</v>
      </c>
      <c r="C210" t="s">
        <v>300</v>
      </c>
      <c r="D210" t="str">
        <f t="shared" si="3"/>
        <v>101-209-8057</v>
      </c>
    </row>
    <row r="211" spans="1:4" x14ac:dyDescent="0.25">
      <c r="A211">
        <v>210</v>
      </c>
      <c r="B211" s="1">
        <v>101</v>
      </c>
      <c r="C211" t="s">
        <v>301</v>
      </c>
      <c r="D211" t="str">
        <f t="shared" si="3"/>
        <v>101-210-6227</v>
      </c>
    </row>
    <row r="212" spans="1:4" x14ac:dyDescent="0.25">
      <c r="A212">
        <v>211</v>
      </c>
      <c r="B212" s="1">
        <v>101</v>
      </c>
      <c r="C212" t="s">
        <v>302</v>
      </c>
      <c r="D212" t="str">
        <f t="shared" si="3"/>
        <v>101-211-8291</v>
      </c>
    </row>
    <row r="213" spans="1:4" x14ac:dyDescent="0.25">
      <c r="A213">
        <v>212</v>
      </c>
      <c r="B213" s="1">
        <v>101</v>
      </c>
      <c r="C213" t="s">
        <v>303</v>
      </c>
      <c r="D213" t="str">
        <f t="shared" si="3"/>
        <v>101-212-8907</v>
      </c>
    </row>
    <row r="214" spans="1:4" x14ac:dyDescent="0.25">
      <c r="A214">
        <v>213</v>
      </c>
      <c r="B214" s="1">
        <v>101</v>
      </c>
      <c r="C214" t="s">
        <v>304</v>
      </c>
      <c r="D214" t="str">
        <f t="shared" si="3"/>
        <v>101-213-6792</v>
      </c>
    </row>
    <row r="215" spans="1:4" x14ac:dyDescent="0.25">
      <c r="A215">
        <v>214</v>
      </c>
      <c r="B215" s="1">
        <v>101</v>
      </c>
      <c r="C215" t="s">
        <v>305</v>
      </c>
      <c r="D215" t="str">
        <f t="shared" si="3"/>
        <v>101-214-0145</v>
      </c>
    </row>
    <row r="216" spans="1:4" x14ac:dyDescent="0.25">
      <c r="A216">
        <v>215</v>
      </c>
      <c r="B216" s="1">
        <v>101</v>
      </c>
      <c r="C216" t="s">
        <v>306</v>
      </c>
      <c r="D216" t="str">
        <f t="shared" si="3"/>
        <v>101-215-2574</v>
      </c>
    </row>
    <row r="217" spans="1:4" x14ac:dyDescent="0.25">
      <c r="A217">
        <v>216</v>
      </c>
      <c r="B217" s="1">
        <v>101</v>
      </c>
      <c r="C217" t="s">
        <v>307</v>
      </c>
      <c r="D217" t="str">
        <f t="shared" si="3"/>
        <v>101-216-8864</v>
      </c>
    </row>
    <row r="218" spans="1:4" x14ac:dyDescent="0.25">
      <c r="A218">
        <v>217</v>
      </c>
      <c r="B218" s="1">
        <v>101</v>
      </c>
      <c r="C218" t="s">
        <v>308</v>
      </c>
      <c r="D218" t="str">
        <f t="shared" si="3"/>
        <v>101-217-2624</v>
      </c>
    </row>
    <row r="219" spans="1:4" x14ac:dyDescent="0.25">
      <c r="A219">
        <v>218</v>
      </c>
      <c r="B219" s="1">
        <v>101</v>
      </c>
      <c r="C219" t="s">
        <v>309</v>
      </c>
      <c r="D219" t="str">
        <f t="shared" si="3"/>
        <v>101-218-0334</v>
      </c>
    </row>
    <row r="220" spans="1:4" x14ac:dyDescent="0.25">
      <c r="A220">
        <v>219</v>
      </c>
      <c r="B220" s="1">
        <v>101</v>
      </c>
      <c r="C220" t="s">
        <v>310</v>
      </c>
      <c r="D220" t="str">
        <f t="shared" si="3"/>
        <v>101-219-7717</v>
      </c>
    </row>
    <row r="221" spans="1:4" x14ac:dyDescent="0.25">
      <c r="A221">
        <v>220</v>
      </c>
      <c r="B221" s="1">
        <v>101</v>
      </c>
      <c r="C221" t="s">
        <v>311</v>
      </c>
      <c r="D221" t="str">
        <f t="shared" si="3"/>
        <v>101-220-8377</v>
      </c>
    </row>
    <row r="222" spans="1:4" x14ac:dyDescent="0.25">
      <c r="A222">
        <v>221</v>
      </c>
      <c r="B222" s="1">
        <v>101</v>
      </c>
      <c r="C222" t="s">
        <v>312</v>
      </c>
      <c r="D222" t="str">
        <f t="shared" si="3"/>
        <v>101-221-0069</v>
      </c>
    </row>
    <row r="223" spans="1:4" x14ac:dyDescent="0.25">
      <c r="A223">
        <v>222</v>
      </c>
      <c r="B223" s="1">
        <v>101</v>
      </c>
      <c r="C223" t="s">
        <v>313</v>
      </c>
      <c r="D223" t="str">
        <f t="shared" si="3"/>
        <v>101-222-8428</v>
      </c>
    </row>
    <row r="224" spans="1:4" x14ac:dyDescent="0.25">
      <c r="A224">
        <v>223</v>
      </c>
      <c r="B224" s="1">
        <v>101</v>
      </c>
      <c r="C224" t="s">
        <v>314</v>
      </c>
      <c r="D224" t="str">
        <f t="shared" si="3"/>
        <v>101-223-8168</v>
      </c>
    </row>
    <row r="225" spans="1:4" x14ac:dyDescent="0.25">
      <c r="A225">
        <v>224</v>
      </c>
      <c r="B225" s="1">
        <v>101</v>
      </c>
      <c r="C225" t="s">
        <v>315</v>
      </c>
      <c r="D225" t="str">
        <f t="shared" si="3"/>
        <v>101-224-8364</v>
      </c>
    </row>
    <row r="226" spans="1:4" x14ac:dyDescent="0.25">
      <c r="A226">
        <v>225</v>
      </c>
      <c r="B226" s="1">
        <v>101</v>
      </c>
      <c r="C226" t="s">
        <v>316</v>
      </c>
      <c r="D226" t="str">
        <f t="shared" si="3"/>
        <v>101-225-3678</v>
      </c>
    </row>
    <row r="227" spans="1:4" x14ac:dyDescent="0.25">
      <c r="A227">
        <v>226</v>
      </c>
      <c r="B227" s="1">
        <v>101</v>
      </c>
      <c r="C227" t="s">
        <v>317</v>
      </c>
      <c r="D227" t="str">
        <f t="shared" si="3"/>
        <v>101-226-9684</v>
      </c>
    </row>
    <row r="228" spans="1:4" x14ac:dyDescent="0.25">
      <c r="A228">
        <v>227</v>
      </c>
      <c r="B228" s="1">
        <v>101</v>
      </c>
      <c r="C228" t="s">
        <v>318</v>
      </c>
      <c r="D228" t="str">
        <f t="shared" si="3"/>
        <v>101-227-7264</v>
      </c>
    </row>
    <row r="229" spans="1:4" x14ac:dyDescent="0.25">
      <c r="A229">
        <v>228</v>
      </c>
      <c r="B229" s="1">
        <v>101</v>
      </c>
      <c r="C229" t="s">
        <v>319</v>
      </c>
      <c r="D229" t="str">
        <f t="shared" si="3"/>
        <v>101-228-9596</v>
      </c>
    </row>
    <row r="230" spans="1:4" x14ac:dyDescent="0.25">
      <c r="A230">
        <v>229</v>
      </c>
      <c r="B230" s="1">
        <v>101</v>
      </c>
      <c r="C230" t="s">
        <v>320</v>
      </c>
      <c r="D230" t="str">
        <f t="shared" si="3"/>
        <v>101-229-1329</v>
      </c>
    </row>
    <row r="231" spans="1:4" x14ac:dyDescent="0.25">
      <c r="A231">
        <v>230</v>
      </c>
      <c r="B231" s="1">
        <v>101</v>
      </c>
      <c r="C231" t="s">
        <v>321</v>
      </c>
      <c r="D231" t="str">
        <f t="shared" si="3"/>
        <v>101-230-0109</v>
      </c>
    </row>
    <row r="232" spans="1:4" x14ac:dyDescent="0.25">
      <c r="A232">
        <v>231</v>
      </c>
      <c r="B232" s="1">
        <v>101</v>
      </c>
      <c r="C232" t="s">
        <v>322</v>
      </c>
      <c r="D232" t="str">
        <f t="shared" si="3"/>
        <v>101-231-8711</v>
      </c>
    </row>
    <row r="233" spans="1:4" x14ac:dyDescent="0.25">
      <c r="A233">
        <v>232</v>
      </c>
      <c r="B233" s="1">
        <v>101</v>
      </c>
      <c r="C233" t="s">
        <v>323</v>
      </c>
      <c r="D233" t="str">
        <f t="shared" si="3"/>
        <v>101-232-3382</v>
      </c>
    </row>
    <row r="234" spans="1:4" x14ac:dyDescent="0.25">
      <c r="A234">
        <v>233</v>
      </c>
      <c r="B234" s="1">
        <v>101</v>
      </c>
      <c r="C234" t="s">
        <v>324</v>
      </c>
      <c r="D234" t="str">
        <f t="shared" si="3"/>
        <v>101-233-5967</v>
      </c>
    </row>
    <row r="235" spans="1:4" x14ac:dyDescent="0.25">
      <c r="A235">
        <v>234</v>
      </c>
      <c r="B235" s="1">
        <v>101</v>
      </c>
      <c r="C235" t="s">
        <v>325</v>
      </c>
      <c r="D235" t="str">
        <f t="shared" si="3"/>
        <v>101-234-2217</v>
      </c>
    </row>
    <row r="236" spans="1:4" x14ac:dyDescent="0.25">
      <c r="A236">
        <v>235</v>
      </c>
      <c r="B236" s="1">
        <v>101</v>
      </c>
      <c r="C236" t="s">
        <v>326</v>
      </c>
      <c r="D236" t="str">
        <f t="shared" si="3"/>
        <v>101-235-4301</v>
      </c>
    </row>
    <row r="237" spans="1:4" x14ac:dyDescent="0.25">
      <c r="A237">
        <v>236</v>
      </c>
      <c r="B237" s="1">
        <v>101</v>
      </c>
      <c r="C237" t="s">
        <v>327</v>
      </c>
      <c r="D237" t="str">
        <f t="shared" si="3"/>
        <v>101-236-5429</v>
      </c>
    </row>
    <row r="238" spans="1:4" x14ac:dyDescent="0.25">
      <c r="A238">
        <v>237</v>
      </c>
      <c r="B238" s="1">
        <v>101</v>
      </c>
      <c r="C238" t="s">
        <v>328</v>
      </c>
      <c r="D238" t="str">
        <f t="shared" si="3"/>
        <v>101-237-0103</v>
      </c>
    </row>
    <row r="239" spans="1:4" x14ac:dyDescent="0.25">
      <c r="A239">
        <v>238</v>
      </c>
      <c r="B239" s="1">
        <v>101</v>
      </c>
      <c r="C239" t="s">
        <v>329</v>
      </c>
      <c r="D239" t="str">
        <f t="shared" si="3"/>
        <v>101-238-2196</v>
      </c>
    </row>
    <row r="240" spans="1:4" x14ac:dyDescent="0.25">
      <c r="A240">
        <v>239</v>
      </c>
      <c r="B240" s="1">
        <v>101</v>
      </c>
      <c r="C240" t="s">
        <v>330</v>
      </c>
      <c r="D240" t="str">
        <f t="shared" si="3"/>
        <v>101-239-6714</v>
      </c>
    </row>
    <row r="241" spans="1:4" x14ac:dyDescent="0.25">
      <c r="A241">
        <v>240</v>
      </c>
      <c r="B241" s="1">
        <v>101</v>
      </c>
      <c r="C241" t="s">
        <v>331</v>
      </c>
      <c r="D241" t="str">
        <f t="shared" si="3"/>
        <v>101-240-2892</v>
      </c>
    </row>
    <row r="242" spans="1:4" x14ac:dyDescent="0.25">
      <c r="A242">
        <v>241</v>
      </c>
      <c r="B242" s="1">
        <v>101</v>
      </c>
      <c r="C242" t="s">
        <v>332</v>
      </c>
      <c r="D242" t="str">
        <f t="shared" si="3"/>
        <v>101-241-7895</v>
      </c>
    </row>
    <row r="243" spans="1:4" x14ac:dyDescent="0.25">
      <c r="A243">
        <v>242</v>
      </c>
      <c r="B243" s="1">
        <v>101</v>
      </c>
      <c r="C243" t="s">
        <v>333</v>
      </c>
      <c r="D243" t="str">
        <f t="shared" si="3"/>
        <v>101-242-4197</v>
      </c>
    </row>
    <row r="244" spans="1:4" x14ac:dyDescent="0.25">
      <c r="A244">
        <v>243</v>
      </c>
      <c r="B244" s="1">
        <v>101</v>
      </c>
      <c r="C244" t="s">
        <v>334</v>
      </c>
      <c r="D244" t="str">
        <f t="shared" si="3"/>
        <v>101-243-0537</v>
      </c>
    </row>
    <row r="245" spans="1:4" x14ac:dyDescent="0.25">
      <c r="A245">
        <v>244</v>
      </c>
      <c r="B245" s="1">
        <v>101</v>
      </c>
      <c r="C245" t="s">
        <v>335</v>
      </c>
      <c r="D245" t="str">
        <f t="shared" si="3"/>
        <v>101-244-0988</v>
      </c>
    </row>
    <row r="246" spans="1:4" x14ac:dyDescent="0.25">
      <c r="A246">
        <v>245</v>
      </c>
      <c r="B246" s="1">
        <v>101</v>
      </c>
      <c r="C246" t="s">
        <v>336</v>
      </c>
      <c r="D246" t="str">
        <f t="shared" si="3"/>
        <v>101-245-8044</v>
      </c>
    </row>
    <row r="247" spans="1:4" x14ac:dyDescent="0.25">
      <c r="A247">
        <v>246</v>
      </c>
      <c r="B247" s="1">
        <v>101</v>
      </c>
      <c r="C247" t="s">
        <v>337</v>
      </c>
      <c r="D247" t="str">
        <f t="shared" si="3"/>
        <v>101-246-7595</v>
      </c>
    </row>
    <row r="248" spans="1:4" x14ac:dyDescent="0.25">
      <c r="A248">
        <v>247</v>
      </c>
      <c r="B248" s="1">
        <v>101</v>
      </c>
      <c r="C248" t="s">
        <v>338</v>
      </c>
      <c r="D248" t="str">
        <f t="shared" si="3"/>
        <v>101-247-6148</v>
      </c>
    </row>
    <row r="249" spans="1:4" x14ac:dyDescent="0.25">
      <c r="A249">
        <v>248</v>
      </c>
      <c r="B249" s="1">
        <v>101</v>
      </c>
      <c r="C249" t="s">
        <v>339</v>
      </c>
      <c r="D249" t="str">
        <f t="shared" si="3"/>
        <v>101-248-5986</v>
      </c>
    </row>
    <row r="250" spans="1:4" x14ac:dyDescent="0.25">
      <c r="A250">
        <v>249</v>
      </c>
      <c r="B250" s="1">
        <v>101</v>
      </c>
      <c r="C250" t="s">
        <v>340</v>
      </c>
      <c r="D250" t="str">
        <f t="shared" si="3"/>
        <v>101-249-3888</v>
      </c>
    </row>
    <row r="251" spans="1:4" x14ac:dyDescent="0.25">
      <c r="A251">
        <v>250</v>
      </c>
      <c r="B251" s="1">
        <v>101</v>
      </c>
      <c r="C251" t="s">
        <v>341</v>
      </c>
      <c r="D251" t="str">
        <f t="shared" si="3"/>
        <v>101-250-9061</v>
      </c>
    </row>
    <row r="252" spans="1:4" x14ac:dyDescent="0.25">
      <c r="A252">
        <v>251</v>
      </c>
      <c r="B252" s="1">
        <v>101</v>
      </c>
      <c r="C252" t="s">
        <v>342</v>
      </c>
      <c r="D252" t="str">
        <f t="shared" si="3"/>
        <v>101-251-7065</v>
      </c>
    </row>
    <row r="253" spans="1:4" x14ac:dyDescent="0.25">
      <c r="A253">
        <v>252</v>
      </c>
      <c r="B253" s="1">
        <v>101</v>
      </c>
      <c r="C253" t="s">
        <v>343</v>
      </c>
      <c r="D253" t="str">
        <f t="shared" si="3"/>
        <v>101-252-5113</v>
      </c>
    </row>
    <row r="254" spans="1:4" x14ac:dyDescent="0.25">
      <c r="A254">
        <v>253</v>
      </c>
      <c r="B254" s="1">
        <v>101</v>
      </c>
      <c r="C254" t="s">
        <v>344</v>
      </c>
      <c r="D254" t="str">
        <f t="shared" si="3"/>
        <v>101-253-7508</v>
      </c>
    </row>
    <row r="255" spans="1:4" x14ac:dyDescent="0.25">
      <c r="A255">
        <v>254</v>
      </c>
      <c r="B255" s="1">
        <v>101</v>
      </c>
      <c r="C255" t="s">
        <v>345</v>
      </c>
      <c r="D255" t="str">
        <f t="shared" si="3"/>
        <v>101-254-7601</v>
      </c>
    </row>
    <row r="256" spans="1:4" x14ac:dyDescent="0.25">
      <c r="A256">
        <v>255</v>
      </c>
      <c r="B256" s="1">
        <v>101</v>
      </c>
      <c r="C256" t="s">
        <v>346</v>
      </c>
      <c r="D256" t="str">
        <f t="shared" si="3"/>
        <v>101-255-8908</v>
      </c>
    </row>
    <row r="257" spans="1:4" x14ac:dyDescent="0.25">
      <c r="A257">
        <v>256</v>
      </c>
      <c r="B257" s="1">
        <v>101</v>
      </c>
      <c r="C257" t="s">
        <v>347</v>
      </c>
      <c r="D257" t="str">
        <f t="shared" si="3"/>
        <v>101-256-0433</v>
      </c>
    </row>
    <row r="258" spans="1:4" x14ac:dyDescent="0.25">
      <c r="A258">
        <v>257</v>
      </c>
      <c r="B258" s="1">
        <v>101</v>
      </c>
      <c r="C258" t="s">
        <v>348</v>
      </c>
      <c r="D258" t="str">
        <f t="shared" si="3"/>
        <v>101-257-1448</v>
      </c>
    </row>
    <row r="259" spans="1:4" x14ac:dyDescent="0.25">
      <c r="A259">
        <v>258</v>
      </c>
      <c r="B259" s="1">
        <v>101</v>
      </c>
      <c r="C259" t="s">
        <v>349</v>
      </c>
      <c r="D259" t="str">
        <f t="shared" ref="D259:D322" si="4">_xlfn.CONCAT(B259,"-",A259,"-",C259)</f>
        <v>101-258-1052</v>
      </c>
    </row>
    <row r="260" spans="1:4" x14ac:dyDescent="0.25">
      <c r="A260">
        <v>259</v>
      </c>
      <c r="B260" s="1">
        <v>101</v>
      </c>
      <c r="C260" t="s">
        <v>350</v>
      </c>
      <c r="D260" t="str">
        <f t="shared" si="4"/>
        <v>101-259-9957</v>
      </c>
    </row>
    <row r="261" spans="1:4" x14ac:dyDescent="0.25">
      <c r="A261">
        <v>260</v>
      </c>
      <c r="B261" s="1">
        <v>101</v>
      </c>
      <c r="C261" t="s">
        <v>351</v>
      </c>
      <c r="D261" t="str">
        <f t="shared" si="4"/>
        <v>101-260-3027</v>
      </c>
    </row>
    <row r="262" spans="1:4" x14ac:dyDescent="0.25">
      <c r="A262">
        <v>261</v>
      </c>
      <c r="B262" s="1">
        <v>101</v>
      </c>
      <c r="C262" t="s">
        <v>352</v>
      </c>
      <c r="D262" t="str">
        <f t="shared" si="4"/>
        <v>101-261-4337</v>
      </c>
    </row>
    <row r="263" spans="1:4" x14ac:dyDescent="0.25">
      <c r="A263">
        <v>262</v>
      </c>
      <c r="B263" s="1">
        <v>101</v>
      </c>
      <c r="C263" t="s">
        <v>353</v>
      </c>
      <c r="D263" t="str">
        <f t="shared" si="4"/>
        <v>101-262-1618</v>
      </c>
    </row>
    <row r="264" spans="1:4" x14ac:dyDescent="0.25">
      <c r="A264">
        <v>263</v>
      </c>
      <c r="B264" s="1">
        <v>101</v>
      </c>
      <c r="C264" t="s">
        <v>213</v>
      </c>
      <c r="D264" t="str">
        <f t="shared" si="4"/>
        <v>101-263-8437</v>
      </c>
    </row>
    <row r="265" spans="1:4" x14ac:dyDescent="0.25">
      <c r="A265">
        <v>264</v>
      </c>
      <c r="B265" s="1">
        <v>101</v>
      </c>
      <c r="C265" t="s">
        <v>354</v>
      </c>
      <c r="D265" t="str">
        <f t="shared" si="4"/>
        <v>101-264-4189</v>
      </c>
    </row>
    <row r="266" spans="1:4" x14ac:dyDescent="0.25">
      <c r="A266">
        <v>265</v>
      </c>
      <c r="B266" s="1">
        <v>101</v>
      </c>
      <c r="C266" t="s">
        <v>355</v>
      </c>
      <c r="D266" t="str">
        <f t="shared" si="4"/>
        <v>101-265-5642</v>
      </c>
    </row>
    <row r="267" spans="1:4" x14ac:dyDescent="0.25">
      <c r="A267">
        <v>266</v>
      </c>
      <c r="B267" s="1">
        <v>101</v>
      </c>
      <c r="C267" t="s">
        <v>356</v>
      </c>
      <c r="D267" t="str">
        <f t="shared" si="4"/>
        <v>101-266-9521</v>
      </c>
    </row>
    <row r="268" spans="1:4" x14ac:dyDescent="0.25">
      <c r="A268">
        <v>267</v>
      </c>
      <c r="B268" s="1">
        <v>101</v>
      </c>
      <c r="C268" t="s">
        <v>357</v>
      </c>
      <c r="D268" t="str">
        <f t="shared" si="4"/>
        <v>101-267-1441</v>
      </c>
    </row>
    <row r="269" spans="1:4" x14ac:dyDescent="0.25">
      <c r="A269">
        <v>268</v>
      </c>
      <c r="B269" s="1">
        <v>101</v>
      </c>
      <c r="C269" t="s">
        <v>358</v>
      </c>
      <c r="D269" t="str">
        <f t="shared" si="4"/>
        <v>101-268-7778</v>
      </c>
    </row>
    <row r="270" spans="1:4" x14ac:dyDescent="0.25">
      <c r="A270">
        <v>269</v>
      </c>
      <c r="B270" s="1">
        <v>101</v>
      </c>
      <c r="C270" t="s">
        <v>359</v>
      </c>
      <c r="D270" t="str">
        <f t="shared" si="4"/>
        <v>101-269-6334</v>
      </c>
    </row>
    <row r="271" spans="1:4" x14ac:dyDescent="0.25">
      <c r="A271">
        <v>270</v>
      </c>
      <c r="B271" s="1">
        <v>101</v>
      </c>
      <c r="C271" t="s">
        <v>360</v>
      </c>
      <c r="D271" t="str">
        <f t="shared" si="4"/>
        <v>101-270-6229</v>
      </c>
    </row>
    <row r="272" spans="1:4" x14ac:dyDescent="0.25">
      <c r="A272">
        <v>271</v>
      </c>
      <c r="B272" s="1">
        <v>101</v>
      </c>
      <c r="C272" t="s">
        <v>361</v>
      </c>
      <c r="D272" t="str">
        <f t="shared" si="4"/>
        <v>101-271-9204</v>
      </c>
    </row>
    <row r="273" spans="1:4" x14ac:dyDescent="0.25">
      <c r="A273">
        <v>272</v>
      </c>
      <c r="B273" s="1">
        <v>101</v>
      </c>
      <c r="C273" t="s">
        <v>362</v>
      </c>
      <c r="D273" t="str">
        <f t="shared" si="4"/>
        <v>101-272-2003</v>
      </c>
    </row>
    <row r="274" spans="1:4" x14ac:dyDescent="0.25">
      <c r="A274">
        <v>273</v>
      </c>
      <c r="B274" s="1">
        <v>101</v>
      </c>
      <c r="C274" t="s">
        <v>363</v>
      </c>
      <c r="D274" t="str">
        <f t="shared" si="4"/>
        <v>101-273-7991</v>
      </c>
    </row>
    <row r="275" spans="1:4" x14ac:dyDescent="0.25">
      <c r="A275">
        <v>274</v>
      </c>
      <c r="B275" s="1">
        <v>101</v>
      </c>
      <c r="C275" t="s">
        <v>364</v>
      </c>
      <c r="D275" t="str">
        <f t="shared" si="4"/>
        <v>101-274-0814</v>
      </c>
    </row>
    <row r="276" spans="1:4" x14ac:dyDescent="0.25">
      <c r="A276">
        <v>275</v>
      </c>
      <c r="B276" s="1">
        <v>101</v>
      </c>
      <c r="C276" t="s">
        <v>365</v>
      </c>
      <c r="D276" t="str">
        <f t="shared" si="4"/>
        <v>101-275-7855</v>
      </c>
    </row>
    <row r="277" spans="1:4" x14ac:dyDescent="0.25">
      <c r="A277">
        <v>276</v>
      </c>
      <c r="B277" s="1">
        <v>101</v>
      </c>
      <c r="C277" t="s">
        <v>366</v>
      </c>
      <c r="D277" t="str">
        <f t="shared" si="4"/>
        <v>101-276-6635</v>
      </c>
    </row>
    <row r="278" spans="1:4" x14ac:dyDescent="0.25">
      <c r="A278">
        <v>277</v>
      </c>
      <c r="B278" s="1">
        <v>101</v>
      </c>
      <c r="C278" t="s">
        <v>367</v>
      </c>
      <c r="D278" t="str">
        <f t="shared" si="4"/>
        <v>101-277-8709</v>
      </c>
    </row>
    <row r="279" spans="1:4" x14ac:dyDescent="0.25">
      <c r="A279">
        <v>278</v>
      </c>
      <c r="B279" s="1">
        <v>101</v>
      </c>
      <c r="C279" t="s">
        <v>368</v>
      </c>
      <c r="D279" t="str">
        <f t="shared" si="4"/>
        <v>101-278-7121</v>
      </c>
    </row>
    <row r="280" spans="1:4" x14ac:dyDescent="0.25">
      <c r="A280">
        <v>279</v>
      </c>
      <c r="B280" s="1">
        <v>101</v>
      </c>
      <c r="C280" t="s">
        <v>369</v>
      </c>
      <c r="D280" t="str">
        <f t="shared" si="4"/>
        <v>101-279-1045</v>
      </c>
    </row>
    <row r="281" spans="1:4" x14ac:dyDescent="0.25">
      <c r="A281">
        <v>280</v>
      </c>
      <c r="B281" s="1">
        <v>101</v>
      </c>
      <c r="C281" t="s">
        <v>370</v>
      </c>
      <c r="D281" t="str">
        <f t="shared" si="4"/>
        <v>101-280-9819</v>
      </c>
    </row>
    <row r="282" spans="1:4" x14ac:dyDescent="0.25">
      <c r="A282">
        <v>281</v>
      </c>
      <c r="B282" s="1">
        <v>101</v>
      </c>
      <c r="C282" t="s">
        <v>371</v>
      </c>
      <c r="D282" t="str">
        <f t="shared" si="4"/>
        <v>101-281-6189</v>
      </c>
    </row>
    <row r="283" spans="1:4" x14ac:dyDescent="0.25">
      <c r="A283">
        <v>282</v>
      </c>
      <c r="B283" s="1">
        <v>101</v>
      </c>
      <c r="C283" t="s">
        <v>372</v>
      </c>
      <c r="D283" t="str">
        <f t="shared" si="4"/>
        <v>101-282-1881</v>
      </c>
    </row>
    <row r="284" spans="1:4" x14ac:dyDescent="0.25">
      <c r="A284">
        <v>283</v>
      </c>
      <c r="B284" s="1">
        <v>101</v>
      </c>
      <c r="C284" t="s">
        <v>373</v>
      </c>
      <c r="D284" t="str">
        <f t="shared" si="4"/>
        <v>101-283-2026</v>
      </c>
    </row>
    <row r="285" spans="1:4" x14ac:dyDescent="0.25">
      <c r="A285">
        <v>284</v>
      </c>
      <c r="B285" s="1">
        <v>101</v>
      </c>
      <c r="C285" t="s">
        <v>374</v>
      </c>
      <c r="D285" t="str">
        <f t="shared" si="4"/>
        <v>101-284-4216</v>
      </c>
    </row>
    <row r="286" spans="1:4" x14ac:dyDescent="0.25">
      <c r="A286">
        <v>285</v>
      </c>
      <c r="B286" s="1">
        <v>101</v>
      </c>
      <c r="C286" t="s">
        <v>375</v>
      </c>
      <c r="D286" t="str">
        <f t="shared" si="4"/>
        <v>101-285-4761</v>
      </c>
    </row>
    <row r="287" spans="1:4" x14ac:dyDescent="0.25">
      <c r="A287">
        <v>286</v>
      </c>
      <c r="B287" s="1">
        <v>101</v>
      </c>
      <c r="C287" t="s">
        <v>376</v>
      </c>
      <c r="D287" t="str">
        <f t="shared" si="4"/>
        <v>101-286-6972</v>
      </c>
    </row>
    <row r="288" spans="1:4" x14ac:dyDescent="0.25">
      <c r="A288">
        <v>287</v>
      </c>
      <c r="B288" s="1">
        <v>101</v>
      </c>
      <c r="C288" t="s">
        <v>377</v>
      </c>
      <c r="D288" t="str">
        <f t="shared" si="4"/>
        <v>101-287-8537</v>
      </c>
    </row>
    <row r="289" spans="1:4" x14ac:dyDescent="0.25">
      <c r="A289">
        <v>288</v>
      </c>
      <c r="B289" s="1">
        <v>101</v>
      </c>
      <c r="C289" t="s">
        <v>378</v>
      </c>
      <c r="D289" t="str">
        <f t="shared" si="4"/>
        <v>101-288-3983</v>
      </c>
    </row>
    <row r="290" spans="1:4" x14ac:dyDescent="0.25">
      <c r="A290">
        <v>289</v>
      </c>
      <c r="B290" s="1">
        <v>101</v>
      </c>
      <c r="C290" t="s">
        <v>379</v>
      </c>
      <c r="D290" t="str">
        <f t="shared" si="4"/>
        <v>101-289-3525</v>
      </c>
    </row>
    <row r="291" spans="1:4" x14ac:dyDescent="0.25">
      <c r="A291">
        <v>290</v>
      </c>
      <c r="B291" s="1">
        <v>101</v>
      </c>
      <c r="C291" t="s">
        <v>380</v>
      </c>
      <c r="D291" t="str">
        <f t="shared" si="4"/>
        <v>101-290-0323</v>
      </c>
    </row>
    <row r="292" spans="1:4" x14ac:dyDescent="0.25">
      <c r="A292">
        <v>291</v>
      </c>
      <c r="B292" s="1">
        <v>101</v>
      </c>
      <c r="C292" t="s">
        <v>381</v>
      </c>
      <c r="D292" t="str">
        <f t="shared" si="4"/>
        <v>101-291-4936</v>
      </c>
    </row>
    <row r="293" spans="1:4" x14ac:dyDescent="0.25">
      <c r="A293">
        <v>292</v>
      </c>
      <c r="B293" s="1">
        <v>101</v>
      </c>
      <c r="C293" t="s">
        <v>382</v>
      </c>
      <c r="D293" t="str">
        <f t="shared" si="4"/>
        <v>101-292-8593</v>
      </c>
    </row>
    <row r="294" spans="1:4" x14ac:dyDescent="0.25">
      <c r="A294">
        <v>293</v>
      </c>
      <c r="B294" s="1">
        <v>101</v>
      </c>
      <c r="C294" t="s">
        <v>383</v>
      </c>
      <c r="D294" t="str">
        <f t="shared" si="4"/>
        <v>101-293-8902</v>
      </c>
    </row>
    <row r="295" spans="1:4" x14ac:dyDescent="0.25">
      <c r="A295">
        <v>294</v>
      </c>
      <c r="B295" s="1">
        <v>101</v>
      </c>
      <c r="C295" t="s">
        <v>384</v>
      </c>
      <c r="D295" t="str">
        <f t="shared" si="4"/>
        <v>101-294-2083</v>
      </c>
    </row>
    <row r="296" spans="1:4" x14ac:dyDescent="0.25">
      <c r="A296">
        <v>295</v>
      </c>
      <c r="B296" s="1">
        <v>101</v>
      </c>
      <c r="C296" t="s">
        <v>385</v>
      </c>
      <c r="D296" t="str">
        <f t="shared" si="4"/>
        <v>101-295-7095</v>
      </c>
    </row>
    <row r="297" spans="1:4" x14ac:dyDescent="0.25">
      <c r="A297">
        <v>296</v>
      </c>
      <c r="B297" s="1">
        <v>101</v>
      </c>
      <c r="C297" t="s">
        <v>386</v>
      </c>
      <c r="D297" t="str">
        <f t="shared" si="4"/>
        <v>101-296-5942</v>
      </c>
    </row>
    <row r="298" spans="1:4" x14ac:dyDescent="0.25">
      <c r="A298">
        <v>297</v>
      </c>
      <c r="B298" s="1">
        <v>101</v>
      </c>
      <c r="C298" t="s">
        <v>387</v>
      </c>
      <c r="D298" t="str">
        <f t="shared" si="4"/>
        <v>101-297-1371</v>
      </c>
    </row>
    <row r="299" spans="1:4" x14ac:dyDescent="0.25">
      <c r="A299">
        <v>298</v>
      </c>
      <c r="B299" s="1">
        <v>101</v>
      </c>
      <c r="C299" t="s">
        <v>388</v>
      </c>
      <c r="D299" t="str">
        <f t="shared" si="4"/>
        <v>101-298-8381</v>
      </c>
    </row>
    <row r="300" spans="1:4" x14ac:dyDescent="0.25">
      <c r="A300">
        <v>299</v>
      </c>
      <c r="B300" s="1">
        <v>101</v>
      </c>
      <c r="C300" t="s">
        <v>389</v>
      </c>
      <c r="D300" t="str">
        <f t="shared" si="4"/>
        <v>101-299-7514</v>
      </c>
    </row>
    <row r="301" spans="1:4" x14ac:dyDescent="0.25">
      <c r="A301">
        <v>300</v>
      </c>
      <c r="B301" s="1">
        <v>101</v>
      </c>
      <c r="C301" t="s">
        <v>390</v>
      </c>
      <c r="D301" t="str">
        <f t="shared" si="4"/>
        <v>101-300-0375</v>
      </c>
    </row>
    <row r="302" spans="1:4" x14ac:dyDescent="0.25">
      <c r="A302">
        <v>1</v>
      </c>
      <c r="B302" s="1">
        <v>102</v>
      </c>
      <c r="C302" t="s">
        <v>391</v>
      </c>
      <c r="D302" t="str">
        <f t="shared" si="4"/>
        <v>102-1-7303</v>
      </c>
    </row>
    <row r="303" spans="1:4" x14ac:dyDescent="0.25">
      <c r="A303">
        <v>2</v>
      </c>
      <c r="B303" s="1">
        <v>102</v>
      </c>
      <c r="C303" t="s">
        <v>392</v>
      </c>
      <c r="D303" t="str">
        <f t="shared" si="4"/>
        <v>102-2-4459</v>
      </c>
    </row>
    <row r="304" spans="1:4" x14ac:dyDescent="0.25">
      <c r="A304">
        <v>3</v>
      </c>
      <c r="B304" s="1">
        <v>102</v>
      </c>
      <c r="C304" t="s">
        <v>393</v>
      </c>
      <c r="D304" t="str">
        <f t="shared" si="4"/>
        <v>102-3-6569</v>
      </c>
    </row>
    <row r="305" spans="1:4" x14ac:dyDescent="0.25">
      <c r="A305">
        <v>4</v>
      </c>
      <c r="B305" s="1">
        <v>102</v>
      </c>
      <c r="C305" t="s">
        <v>394</v>
      </c>
      <c r="D305" t="str">
        <f t="shared" si="4"/>
        <v>102-4-2987</v>
      </c>
    </row>
    <row r="306" spans="1:4" x14ac:dyDescent="0.25">
      <c r="A306">
        <v>5</v>
      </c>
      <c r="B306" s="1">
        <v>102</v>
      </c>
      <c r="C306" t="s">
        <v>395</v>
      </c>
      <c r="D306" t="str">
        <f t="shared" si="4"/>
        <v>102-5-4585</v>
      </c>
    </row>
    <row r="307" spans="1:4" x14ac:dyDescent="0.25">
      <c r="A307">
        <v>6</v>
      </c>
      <c r="B307" s="1">
        <v>102</v>
      </c>
      <c r="C307" t="s">
        <v>396</v>
      </c>
      <c r="D307" t="str">
        <f t="shared" si="4"/>
        <v>102-6-4385</v>
      </c>
    </row>
    <row r="308" spans="1:4" x14ac:dyDescent="0.25">
      <c r="A308">
        <v>7</v>
      </c>
      <c r="B308" s="1">
        <v>102</v>
      </c>
      <c r="C308" t="s">
        <v>397</v>
      </c>
      <c r="D308" t="str">
        <f t="shared" si="4"/>
        <v>102-7-7551</v>
      </c>
    </row>
    <row r="309" spans="1:4" x14ac:dyDescent="0.25">
      <c r="A309">
        <v>8</v>
      </c>
      <c r="B309" s="1">
        <v>102</v>
      </c>
      <c r="C309" t="s">
        <v>398</v>
      </c>
      <c r="D309" t="str">
        <f t="shared" si="4"/>
        <v>102-8-5887</v>
      </c>
    </row>
    <row r="310" spans="1:4" x14ac:dyDescent="0.25">
      <c r="A310">
        <v>9</v>
      </c>
      <c r="B310" s="1">
        <v>102</v>
      </c>
      <c r="C310" t="s">
        <v>399</v>
      </c>
      <c r="D310" t="str">
        <f t="shared" si="4"/>
        <v>102-9-0707</v>
      </c>
    </row>
    <row r="311" spans="1:4" x14ac:dyDescent="0.25">
      <c r="A311">
        <v>10</v>
      </c>
      <c r="B311" s="1">
        <v>102</v>
      </c>
      <c r="C311" t="s">
        <v>400</v>
      </c>
      <c r="D311" t="str">
        <f t="shared" si="4"/>
        <v>102-10-4168</v>
      </c>
    </row>
    <row r="312" spans="1:4" x14ac:dyDescent="0.25">
      <c r="A312">
        <v>11</v>
      </c>
      <c r="B312" s="1">
        <v>102</v>
      </c>
      <c r="C312" t="s">
        <v>401</v>
      </c>
      <c r="D312" t="str">
        <f t="shared" si="4"/>
        <v>102-11-0357</v>
      </c>
    </row>
    <row r="313" spans="1:4" x14ac:dyDescent="0.25">
      <c r="A313">
        <v>12</v>
      </c>
      <c r="B313" s="1">
        <v>102</v>
      </c>
      <c r="C313" t="s">
        <v>402</v>
      </c>
      <c r="D313" t="str">
        <f t="shared" si="4"/>
        <v>102-12-8554</v>
      </c>
    </row>
    <row r="314" spans="1:4" x14ac:dyDescent="0.25">
      <c r="A314">
        <v>13</v>
      </c>
      <c r="B314" s="1">
        <v>102</v>
      </c>
      <c r="C314" t="s">
        <v>403</v>
      </c>
      <c r="D314" t="str">
        <f t="shared" si="4"/>
        <v>102-13-2189</v>
      </c>
    </row>
    <row r="315" spans="1:4" x14ac:dyDescent="0.25">
      <c r="A315">
        <v>14</v>
      </c>
      <c r="B315" s="1">
        <v>102</v>
      </c>
      <c r="C315" t="s">
        <v>404</v>
      </c>
      <c r="D315" t="str">
        <f t="shared" si="4"/>
        <v>102-14-4657</v>
      </c>
    </row>
    <row r="316" spans="1:4" x14ac:dyDescent="0.25">
      <c r="A316">
        <v>15</v>
      </c>
      <c r="B316" s="1">
        <v>102</v>
      </c>
      <c r="C316" t="s">
        <v>405</v>
      </c>
      <c r="D316" t="str">
        <f t="shared" si="4"/>
        <v>102-15-9067</v>
      </c>
    </row>
    <row r="317" spans="1:4" x14ac:dyDescent="0.25">
      <c r="A317">
        <v>16</v>
      </c>
      <c r="B317" s="1">
        <v>102</v>
      </c>
      <c r="C317" t="s">
        <v>303</v>
      </c>
      <c r="D317" t="str">
        <f t="shared" si="4"/>
        <v>102-16-8907</v>
      </c>
    </row>
    <row r="318" spans="1:4" x14ac:dyDescent="0.25">
      <c r="A318">
        <v>17</v>
      </c>
      <c r="B318" s="1">
        <v>102</v>
      </c>
      <c r="C318" t="s">
        <v>406</v>
      </c>
      <c r="D318" t="str">
        <f t="shared" si="4"/>
        <v>102-17-9806</v>
      </c>
    </row>
    <row r="319" spans="1:4" x14ac:dyDescent="0.25">
      <c r="A319">
        <v>18</v>
      </c>
      <c r="B319" s="1">
        <v>102</v>
      </c>
      <c r="C319" t="s">
        <v>407</v>
      </c>
      <c r="D319" t="str">
        <f t="shared" si="4"/>
        <v>102-18-4865</v>
      </c>
    </row>
    <row r="320" spans="1:4" x14ac:dyDescent="0.25">
      <c r="A320">
        <v>19</v>
      </c>
      <c r="B320" s="1">
        <v>102</v>
      </c>
      <c r="C320" t="s">
        <v>408</v>
      </c>
      <c r="D320" t="str">
        <f t="shared" si="4"/>
        <v>102-19-4976</v>
      </c>
    </row>
    <row r="321" spans="1:4" x14ac:dyDescent="0.25">
      <c r="A321">
        <v>20</v>
      </c>
      <c r="B321" s="1">
        <v>102</v>
      </c>
      <c r="C321" t="s">
        <v>409</v>
      </c>
      <c r="D321" t="str">
        <f t="shared" si="4"/>
        <v>102-20-0101</v>
      </c>
    </row>
    <row r="322" spans="1:4" x14ac:dyDescent="0.25">
      <c r="A322">
        <v>21</v>
      </c>
      <c r="B322" s="1">
        <v>102</v>
      </c>
      <c r="C322" t="s">
        <v>410</v>
      </c>
      <c r="D322" t="str">
        <f t="shared" si="4"/>
        <v>102-21-7642</v>
      </c>
    </row>
    <row r="323" spans="1:4" x14ac:dyDescent="0.25">
      <c r="A323">
        <v>22</v>
      </c>
      <c r="B323" s="1">
        <v>102</v>
      </c>
      <c r="C323" t="s">
        <v>411</v>
      </c>
      <c r="D323" t="str">
        <f t="shared" ref="D323:D386" si="5">_xlfn.CONCAT(B323,"-",A323,"-",C323)</f>
        <v>102-22-7912</v>
      </c>
    </row>
    <row r="324" spans="1:4" x14ac:dyDescent="0.25">
      <c r="A324">
        <v>23</v>
      </c>
      <c r="B324" s="1">
        <v>102</v>
      </c>
      <c r="C324" t="s">
        <v>412</v>
      </c>
      <c r="D324" t="str">
        <f t="shared" si="5"/>
        <v>102-23-9125</v>
      </c>
    </row>
    <row r="325" spans="1:4" x14ac:dyDescent="0.25">
      <c r="A325">
        <v>24</v>
      </c>
      <c r="B325" s="1">
        <v>102</v>
      </c>
      <c r="C325" t="s">
        <v>413</v>
      </c>
      <c r="D325" t="str">
        <f t="shared" si="5"/>
        <v>102-24-5866</v>
      </c>
    </row>
    <row r="326" spans="1:4" x14ac:dyDescent="0.25">
      <c r="A326">
        <v>25</v>
      </c>
      <c r="B326" s="1">
        <v>102</v>
      </c>
      <c r="C326" t="s">
        <v>414</v>
      </c>
      <c r="D326" t="str">
        <f t="shared" si="5"/>
        <v>102-25-8351</v>
      </c>
    </row>
    <row r="327" spans="1:4" x14ac:dyDescent="0.25">
      <c r="A327">
        <v>26</v>
      </c>
      <c r="B327" s="1">
        <v>102</v>
      </c>
      <c r="C327" t="s">
        <v>415</v>
      </c>
      <c r="D327" t="str">
        <f t="shared" si="5"/>
        <v>102-26-6889</v>
      </c>
    </row>
    <row r="328" spans="1:4" x14ac:dyDescent="0.25">
      <c r="A328">
        <v>27</v>
      </c>
      <c r="B328" s="1">
        <v>102</v>
      </c>
      <c r="C328" t="s">
        <v>416</v>
      </c>
      <c r="D328" t="str">
        <f t="shared" si="5"/>
        <v>102-27-8823</v>
      </c>
    </row>
    <row r="329" spans="1:4" x14ac:dyDescent="0.25">
      <c r="A329">
        <v>28</v>
      </c>
      <c r="B329" s="1">
        <v>102</v>
      </c>
      <c r="C329" t="s">
        <v>417</v>
      </c>
      <c r="D329" t="str">
        <f t="shared" si="5"/>
        <v>102-28-9297</v>
      </c>
    </row>
    <row r="330" spans="1:4" x14ac:dyDescent="0.25">
      <c r="A330">
        <v>29</v>
      </c>
      <c r="B330" s="1">
        <v>102</v>
      </c>
      <c r="C330" t="s">
        <v>418</v>
      </c>
      <c r="D330" t="str">
        <f t="shared" si="5"/>
        <v>102-29-6122</v>
      </c>
    </row>
    <row r="331" spans="1:4" x14ac:dyDescent="0.25">
      <c r="A331">
        <v>30</v>
      </c>
      <c r="B331" s="1">
        <v>102</v>
      </c>
      <c r="C331" t="s">
        <v>419</v>
      </c>
      <c r="D331" t="str">
        <f t="shared" si="5"/>
        <v>102-30-3717</v>
      </c>
    </row>
    <row r="332" spans="1:4" x14ac:dyDescent="0.25">
      <c r="A332">
        <v>31</v>
      </c>
      <c r="B332" s="1">
        <v>102</v>
      </c>
      <c r="C332" t="s">
        <v>420</v>
      </c>
      <c r="D332" t="str">
        <f t="shared" si="5"/>
        <v>102-31-8414</v>
      </c>
    </row>
    <row r="333" spans="1:4" x14ac:dyDescent="0.25">
      <c r="A333">
        <v>32</v>
      </c>
      <c r="B333" s="1">
        <v>102</v>
      </c>
      <c r="C333" t="s">
        <v>421</v>
      </c>
      <c r="D333" t="str">
        <f t="shared" si="5"/>
        <v>102-32-7391</v>
      </c>
    </row>
    <row r="334" spans="1:4" x14ac:dyDescent="0.25">
      <c r="A334">
        <v>33</v>
      </c>
      <c r="B334" s="1">
        <v>102</v>
      </c>
      <c r="C334" t="s">
        <v>422</v>
      </c>
      <c r="D334" t="str">
        <f t="shared" si="5"/>
        <v>102-33-2416</v>
      </c>
    </row>
    <row r="335" spans="1:4" x14ac:dyDescent="0.25">
      <c r="A335">
        <v>34</v>
      </c>
      <c r="B335" s="1">
        <v>102</v>
      </c>
      <c r="C335" t="s">
        <v>423</v>
      </c>
      <c r="D335" t="str">
        <f t="shared" si="5"/>
        <v>102-34-3691</v>
      </c>
    </row>
    <row r="336" spans="1:4" x14ac:dyDescent="0.25">
      <c r="A336">
        <v>35</v>
      </c>
      <c r="B336" s="1">
        <v>102</v>
      </c>
      <c r="C336" t="s">
        <v>424</v>
      </c>
      <c r="D336" t="str">
        <f t="shared" si="5"/>
        <v>102-35-8836</v>
      </c>
    </row>
    <row r="337" spans="1:4" x14ac:dyDescent="0.25">
      <c r="A337">
        <v>36</v>
      </c>
      <c r="B337" s="1">
        <v>102</v>
      </c>
      <c r="C337" t="s">
        <v>425</v>
      </c>
      <c r="D337" t="str">
        <f t="shared" si="5"/>
        <v>102-36-5502</v>
      </c>
    </row>
    <row r="338" spans="1:4" x14ac:dyDescent="0.25">
      <c r="A338">
        <v>37</v>
      </c>
      <c r="B338" s="1">
        <v>102</v>
      </c>
      <c r="C338" t="s">
        <v>426</v>
      </c>
      <c r="D338" t="str">
        <f t="shared" si="5"/>
        <v>102-37-9025</v>
      </c>
    </row>
    <row r="339" spans="1:4" x14ac:dyDescent="0.25">
      <c r="A339">
        <v>38</v>
      </c>
      <c r="B339" s="1">
        <v>102</v>
      </c>
      <c r="C339" t="s">
        <v>427</v>
      </c>
      <c r="D339" t="str">
        <f t="shared" si="5"/>
        <v>102-38-0785</v>
      </c>
    </row>
    <row r="340" spans="1:4" x14ac:dyDescent="0.25">
      <c r="A340">
        <v>39</v>
      </c>
      <c r="B340" s="1">
        <v>102</v>
      </c>
      <c r="C340" t="s">
        <v>365</v>
      </c>
      <c r="D340" t="str">
        <f t="shared" si="5"/>
        <v>102-39-7855</v>
      </c>
    </row>
    <row r="341" spans="1:4" x14ac:dyDescent="0.25">
      <c r="A341">
        <v>40</v>
      </c>
      <c r="B341" s="1">
        <v>102</v>
      </c>
      <c r="C341" t="s">
        <v>428</v>
      </c>
      <c r="D341" t="str">
        <f t="shared" si="5"/>
        <v>102-40-9484</v>
      </c>
    </row>
    <row r="342" spans="1:4" x14ac:dyDescent="0.25">
      <c r="A342">
        <v>41</v>
      </c>
      <c r="B342" s="1">
        <v>102</v>
      </c>
      <c r="C342" t="s">
        <v>429</v>
      </c>
      <c r="D342" t="str">
        <f t="shared" si="5"/>
        <v>102-41-6558</v>
      </c>
    </row>
    <row r="343" spans="1:4" x14ac:dyDescent="0.25">
      <c r="A343">
        <v>42</v>
      </c>
      <c r="B343" s="1">
        <v>102</v>
      </c>
      <c r="C343" t="s">
        <v>430</v>
      </c>
      <c r="D343" t="str">
        <f t="shared" si="5"/>
        <v>102-42-0978</v>
      </c>
    </row>
    <row r="344" spans="1:4" x14ac:dyDescent="0.25">
      <c r="A344">
        <v>43</v>
      </c>
      <c r="B344" s="1">
        <v>102</v>
      </c>
      <c r="C344" t="s">
        <v>431</v>
      </c>
      <c r="D344" t="str">
        <f t="shared" si="5"/>
        <v>102-43-6001</v>
      </c>
    </row>
    <row r="345" spans="1:4" x14ac:dyDescent="0.25">
      <c r="A345">
        <v>44</v>
      </c>
      <c r="B345" s="1">
        <v>102</v>
      </c>
      <c r="C345" t="s">
        <v>432</v>
      </c>
      <c r="D345" t="str">
        <f t="shared" si="5"/>
        <v>102-44-2012</v>
      </c>
    </row>
    <row r="346" spans="1:4" x14ac:dyDescent="0.25">
      <c r="A346">
        <v>45</v>
      </c>
      <c r="B346" s="1">
        <v>102</v>
      </c>
      <c r="C346" t="s">
        <v>433</v>
      </c>
      <c r="D346" t="str">
        <f t="shared" si="5"/>
        <v>102-45-9449</v>
      </c>
    </row>
    <row r="347" spans="1:4" x14ac:dyDescent="0.25">
      <c r="A347">
        <v>46</v>
      </c>
      <c r="B347" s="1">
        <v>102</v>
      </c>
      <c r="C347" t="s">
        <v>434</v>
      </c>
      <c r="D347" t="str">
        <f t="shared" si="5"/>
        <v>102-46-1015</v>
      </c>
    </row>
    <row r="348" spans="1:4" x14ac:dyDescent="0.25">
      <c r="A348">
        <v>47</v>
      </c>
      <c r="B348" s="1">
        <v>102</v>
      </c>
      <c r="C348" t="s">
        <v>435</v>
      </c>
      <c r="D348" t="str">
        <f t="shared" si="5"/>
        <v>102-47-8208</v>
      </c>
    </row>
    <row r="349" spans="1:4" x14ac:dyDescent="0.25">
      <c r="A349">
        <v>48</v>
      </c>
      <c r="B349" s="1">
        <v>102</v>
      </c>
      <c r="C349" t="s">
        <v>436</v>
      </c>
      <c r="D349" t="str">
        <f t="shared" si="5"/>
        <v>102-48-5696</v>
      </c>
    </row>
    <row r="350" spans="1:4" x14ac:dyDescent="0.25">
      <c r="A350">
        <v>49</v>
      </c>
      <c r="B350" s="1">
        <v>102</v>
      </c>
      <c r="C350" t="s">
        <v>437</v>
      </c>
      <c r="D350" t="str">
        <f t="shared" si="5"/>
        <v>102-49-4621</v>
      </c>
    </row>
    <row r="351" spans="1:4" x14ac:dyDescent="0.25">
      <c r="A351">
        <v>50</v>
      </c>
      <c r="B351" s="1">
        <v>102</v>
      </c>
      <c r="C351" t="s">
        <v>438</v>
      </c>
      <c r="D351" t="str">
        <f t="shared" si="5"/>
        <v>102-50-8736</v>
      </c>
    </row>
    <row r="352" spans="1:4" x14ac:dyDescent="0.25">
      <c r="A352">
        <v>51</v>
      </c>
      <c r="B352" s="1">
        <v>102</v>
      </c>
      <c r="C352" t="s">
        <v>439</v>
      </c>
      <c r="D352" t="str">
        <f t="shared" si="5"/>
        <v>102-51-3763</v>
      </c>
    </row>
    <row r="353" spans="1:4" x14ac:dyDescent="0.25">
      <c r="A353">
        <v>52</v>
      </c>
      <c r="B353" s="1">
        <v>102</v>
      </c>
      <c r="C353" t="s">
        <v>440</v>
      </c>
      <c r="D353" t="str">
        <f t="shared" si="5"/>
        <v>102-52-4367</v>
      </c>
    </row>
    <row r="354" spans="1:4" x14ac:dyDescent="0.25">
      <c r="A354">
        <v>53</v>
      </c>
      <c r="B354" s="1">
        <v>102</v>
      </c>
      <c r="C354" t="s">
        <v>441</v>
      </c>
      <c r="D354" t="str">
        <f t="shared" si="5"/>
        <v>102-53-8558</v>
      </c>
    </row>
    <row r="355" spans="1:4" x14ac:dyDescent="0.25">
      <c r="A355">
        <v>54</v>
      </c>
      <c r="B355" s="1">
        <v>102</v>
      </c>
      <c r="C355" t="s">
        <v>442</v>
      </c>
      <c r="D355" t="str">
        <f t="shared" si="5"/>
        <v>102-54-1475</v>
      </c>
    </row>
    <row r="356" spans="1:4" x14ac:dyDescent="0.25">
      <c r="A356">
        <v>55</v>
      </c>
      <c r="B356" s="1">
        <v>102</v>
      </c>
      <c r="C356" t="s">
        <v>443</v>
      </c>
      <c r="D356" t="str">
        <f t="shared" si="5"/>
        <v>102-55-4176</v>
      </c>
    </row>
    <row r="357" spans="1:4" x14ac:dyDescent="0.25">
      <c r="A357">
        <v>56</v>
      </c>
      <c r="B357" s="1">
        <v>102</v>
      </c>
      <c r="C357" t="s">
        <v>444</v>
      </c>
      <c r="D357" t="str">
        <f t="shared" si="5"/>
        <v>102-56-3429</v>
      </c>
    </row>
    <row r="358" spans="1:4" x14ac:dyDescent="0.25">
      <c r="A358">
        <v>57</v>
      </c>
      <c r="B358" s="1">
        <v>102</v>
      </c>
      <c r="C358" t="s">
        <v>445</v>
      </c>
      <c r="D358" t="str">
        <f t="shared" si="5"/>
        <v>102-57-3101</v>
      </c>
    </row>
    <row r="359" spans="1:4" x14ac:dyDescent="0.25">
      <c r="A359">
        <v>58</v>
      </c>
      <c r="B359" s="1">
        <v>102</v>
      </c>
      <c r="C359" t="s">
        <v>322</v>
      </c>
      <c r="D359" t="str">
        <f t="shared" si="5"/>
        <v>102-58-8711</v>
      </c>
    </row>
    <row r="360" spans="1:4" x14ac:dyDescent="0.25">
      <c r="A360">
        <v>59</v>
      </c>
      <c r="B360" s="1">
        <v>102</v>
      </c>
      <c r="C360" t="s">
        <v>394</v>
      </c>
      <c r="D360" t="str">
        <f t="shared" si="5"/>
        <v>102-59-2987</v>
      </c>
    </row>
    <row r="361" spans="1:4" x14ac:dyDescent="0.25">
      <c r="A361">
        <v>60</v>
      </c>
      <c r="B361" s="1">
        <v>102</v>
      </c>
      <c r="C361" t="s">
        <v>446</v>
      </c>
      <c r="D361" t="str">
        <f t="shared" si="5"/>
        <v>102-60-7187</v>
      </c>
    </row>
    <row r="362" spans="1:4" x14ac:dyDescent="0.25">
      <c r="A362">
        <v>61</v>
      </c>
      <c r="B362" s="1">
        <v>102</v>
      </c>
      <c r="C362" t="s">
        <v>447</v>
      </c>
      <c r="D362" t="str">
        <f t="shared" si="5"/>
        <v>102-61-3354</v>
      </c>
    </row>
    <row r="363" spans="1:4" x14ac:dyDescent="0.25">
      <c r="A363">
        <v>62</v>
      </c>
      <c r="B363" s="1">
        <v>102</v>
      </c>
      <c r="C363" t="s">
        <v>448</v>
      </c>
      <c r="D363" t="str">
        <f t="shared" si="5"/>
        <v>102-62-2771</v>
      </c>
    </row>
    <row r="364" spans="1:4" x14ac:dyDescent="0.25">
      <c r="A364">
        <v>63</v>
      </c>
      <c r="B364" s="1">
        <v>102</v>
      </c>
      <c r="C364" t="s">
        <v>449</v>
      </c>
      <c r="D364" t="str">
        <f t="shared" si="5"/>
        <v>102-63-1766</v>
      </c>
    </row>
    <row r="365" spans="1:4" x14ac:dyDescent="0.25">
      <c r="A365">
        <v>64</v>
      </c>
      <c r="B365" s="1">
        <v>102</v>
      </c>
      <c r="C365" t="s">
        <v>450</v>
      </c>
      <c r="D365" t="str">
        <f t="shared" si="5"/>
        <v>102-64-3758</v>
      </c>
    </row>
    <row r="366" spans="1:4" x14ac:dyDescent="0.25">
      <c r="A366">
        <v>65</v>
      </c>
      <c r="B366" s="1">
        <v>102</v>
      </c>
      <c r="C366" t="s">
        <v>451</v>
      </c>
      <c r="D366" t="str">
        <f t="shared" si="5"/>
        <v>102-65-4383</v>
      </c>
    </row>
    <row r="367" spans="1:4" x14ac:dyDescent="0.25">
      <c r="A367">
        <v>66</v>
      </c>
      <c r="B367" s="1">
        <v>102</v>
      </c>
      <c r="C367" t="s">
        <v>452</v>
      </c>
      <c r="D367" t="str">
        <f t="shared" si="5"/>
        <v>102-66-2002</v>
      </c>
    </row>
    <row r="368" spans="1:4" x14ac:dyDescent="0.25">
      <c r="A368">
        <v>67</v>
      </c>
      <c r="B368" s="1">
        <v>102</v>
      </c>
      <c r="C368" t="s">
        <v>453</v>
      </c>
      <c r="D368" t="str">
        <f t="shared" si="5"/>
        <v>102-67-7744</v>
      </c>
    </row>
    <row r="369" spans="1:4" x14ac:dyDescent="0.25">
      <c r="A369">
        <v>68</v>
      </c>
      <c r="B369" s="1">
        <v>102</v>
      </c>
      <c r="C369" t="s">
        <v>125</v>
      </c>
      <c r="D369" t="str">
        <f t="shared" si="5"/>
        <v>102-68-6756</v>
      </c>
    </row>
    <row r="370" spans="1:4" x14ac:dyDescent="0.25">
      <c r="A370">
        <v>69</v>
      </c>
      <c r="B370" s="1">
        <v>102</v>
      </c>
      <c r="C370" t="s">
        <v>454</v>
      </c>
      <c r="D370" t="str">
        <f t="shared" si="5"/>
        <v>102-69-5669</v>
      </c>
    </row>
    <row r="371" spans="1:4" x14ac:dyDescent="0.25">
      <c r="A371">
        <v>70</v>
      </c>
      <c r="B371" s="1">
        <v>102</v>
      </c>
      <c r="C371" t="s">
        <v>455</v>
      </c>
      <c r="D371" t="str">
        <f t="shared" si="5"/>
        <v>102-70-4277</v>
      </c>
    </row>
    <row r="372" spans="1:4" x14ac:dyDescent="0.25">
      <c r="A372">
        <v>71</v>
      </c>
      <c r="B372" s="1">
        <v>102</v>
      </c>
      <c r="C372" t="s">
        <v>456</v>
      </c>
      <c r="D372" t="str">
        <f t="shared" si="5"/>
        <v>102-71-7315</v>
      </c>
    </row>
    <row r="373" spans="1:4" x14ac:dyDescent="0.25">
      <c r="A373">
        <v>72</v>
      </c>
      <c r="B373" s="1">
        <v>102</v>
      </c>
      <c r="C373" t="s">
        <v>457</v>
      </c>
      <c r="D373" t="str">
        <f t="shared" si="5"/>
        <v>102-72-6645</v>
      </c>
    </row>
    <row r="374" spans="1:4" x14ac:dyDescent="0.25">
      <c r="A374">
        <v>73</v>
      </c>
      <c r="B374" s="1">
        <v>102</v>
      </c>
      <c r="C374" t="s">
        <v>458</v>
      </c>
      <c r="D374" t="str">
        <f t="shared" si="5"/>
        <v>102-73-4864</v>
      </c>
    </row>
    <row r="375" spans="1:4" x14ac:dyDescent="0.25">
      <c r="A375">
        <v>74</v>
      </c>
      <c r="B375" s="1">
        <v>102</v>
      </c>
      <c r="C375" t="s">
        <v>459</v>
      </c>
      <c r="D375" t="str">
        <f t="shared" si="5"/>
        <v>102-74-5552</v>
      </c>
    </row>
    <row r="376" spans="1:4" x14ac:dyDescent="0.25">
      <c r="A376">
        <v>75</v>
      </c>
      <c r="B376" s="1">
        <v>102</v>
      </c>
      <c r="C376" t="s">
        <v>460</v>
      </c>
      <c r="D376" t="str">
        <f t="shared" si="5"/>
        <v>102-75-7199</v>
      </c>
    </row>
    <row r="377" spans="1:4" x14ac:dyDescent="0.25">
      <c r="A377">
        <v>76</v>
      </c>
      <c r="B377" s="1">
        <v>102</v>
      </c>
      <c r="C377" t="s">
        <v>461</v>
      </c>
      <c r="D377" t="str">
        <f t="shared" si="5"/>
        <v>102-76-1817</v>
      </c>
    </row>
    <row r="378" spans="1:4" x14ac:dyDescent="0.25">
      <c r="A378">
        <v>77</v>
      </c>
      <c r="B378" s="1">
        <v>102</v>
      </c>
      <c r="C378" t="s">
        <v>462</v>
      </c>
      <c r="D378" t="str">
        <f t="shared" si="5"/>
        <v>102-77-3921</v>
      </c>
    </row>
    <row r="379" spans="1:4" x14ac:dyDescent="0.25">
      <c r="A379">
        <v>78</v>
      </c>
      <c r="B379" s="1">
        <v>102</v>
      </c>
      <c r="C379" t="s">
        <v>463</v>
      </c>
      <c r="D379" t="str">
        <f t="shared" si="5"/>
        <v>102-78-5472</v>
      </c>
    </row>
    <row r="380" spans="1:4" x14ac:dyDescent="0.25">
      <c r="A380">
        <v>79</v>
      </c>
      <c r="B380" s="1">
        <v>102</v>
      </c>
      <c r="C380" t="s">
        <v>464</v>
      </c>
      <c r="D380" t="str">
        <f t="shared" si="5"/>
        <v>102-79-3347</v>
      </c>
    </row>
    <row r="381" spans="1:4" x14ac:dyDescent="0.25">
      <c r="A381">
        <v>80</v>
      </c>
      <c r="B381" s="1">
        <v>102</v>
      </c>
      <c r="C381" t="s">
        <v>465</v>
      </c>
      <c r="D381" t="str">
        <f t="shared" si="5"/>
        <v>102-80-2825</v>
      </c>
    </row>
    <row r="382" spans="1:4" x14ac:dyDescent="0.25">
      <c r="A382">
        <v>81</v>
      </c>
      <c r="B382" s="1">
        <v>102</v>
      </c>
      <c r="C382" t="s">
        <v>466</v>
      </c>
      <c r="D382" t="str">
        <f t="shared" si="5"/>
        <v>102-81-8339</v>
      </c>
    </row>
    <row r="383" spans="1:4" x14ac:dyDescent="0.25">
      <c r="A383">
        <v>82</v>
      </c>
      <c r="B383" s="1">
        <v>102</v>
      </c>
      <c r="C383" t="s">
        <v>467</v>
      </c>
      <c r="D383" t="str">
        <f t="shared" si="5"/>
        <v>102-82-0996</v>
      </c>
    </row>
    <row r="384" spans="1:4" x14ac:dyDescent="0.25">
      <c r="A384">
        <v>83</v>
      </c>
      <c r="B384" s="1">
        <v>102</v>
      </c>
      <c r="C384" t="s">
        <v>468</v>
      </c>
      <c r="D384" t="str">
        <f t="shared" si="5"/>
        <v>102-83-3674</v>
      </c>
    </row>
    <row r="385" spans="1:4" x14ac:dyDescent="0.25">
      <c r="A385">
        <v>84</v>
      </c>
      <c r="B385" s="1">
        <v>102</v>
      </c>
      <c r="C385" t="s">
        <v>469</v>
      </c>
      <c r="D385" t="str">
        <f t="shared" si="5"/>
        <v>102-84-2255</v>
      </c>
    </row>
    <row r="386" spans="1:4" x14ac:dyDescent="0.25">
      <c r="A386">
        <v>85</v>
      </c>
      <c r="B386" s="1">
        <v>102</v>
      </c>
      <c r="C386" t="s">
        <v>470</v>
      </c>
      <c r="D386" t="str">
        <f t="shared" si="5"/>
        <v>102-85-7557</v>
      </c>
    </row>
    <row r="387" spans="1:4" x14ac:dyDescent="0.25">
      <c r="A387">
        <v>86</v>
      </c>
      <c r="B387" s="1">
        <v>102</v>
      </c>
      <c r="C387" t="s">
        <v>471</v>
      </c>
      <c r="D387" t="str">
        <f t="shared" ref="D387:D450" si="6">_xlfn.CONCAT(B387,"-",A387,"-",C387)</f>
        <v>102-86-1068</v>
      </c>
    </row>
    <row r="388" spans="1:4" x14ac:dyDescent="0.25">
      <c r="A388">
        <v>87</v>
      </c>
      <c r="B388" s="1">
        <v>102</v>
      </c>
      <c r="C388" t="s">
        <v>472</v>
      </c>
      <c r="D388" t="str">
        <f t="shared" si="6"/>
        <v>102-87-0491</v>
      </c>
    </row>
    <row r="389" spans="1:4" x14ac:dyDescent="0.25">
      <c r="A389">
        <v>88</v>
      </c>
      <c r="B389" s="1">
        <v>102</v>
      </c>
      <c r="C389" t="s">
        <v>473</v>
      </c>
      <c r="D389" t="str">
        <f t="shared" si="6"/>
        <v>102-88-4065</v>
      </c>
    </row>
    <row r="390" spans="1:4" x14ac:dyDescent="0.25">
      <c r="A390">
        <v>89</v>
      </c>
      <c r="B390" s="1">
        <v>102</v>
      </c>
      <c r="C390" t="s">
        <v>474</v>
      </c>
      <c r="D390" t="str">
        <f t="shared" si="6"/>
        <v>102-89-6053</v>
      </c>
    </row>
    <row r="391" spans="1:4" x14ac:dyDescent="0.25">
      <c r="A391">
        <v>90</v>
      </c>
      <c r="B391" s="1">
        <v>102</v>
      </c>
      <c r="C391" t="s">
        <v>475</v>
      </c>
      <c r="D391" t="str">
        <f t="shared" si="6"/>
        <v>102-90-8724</v>
      </c>
    </row>
    <row r="392" spans="1:4" x14ac:dyDescent="0.25">
      <c r="A392">
        <v>91</v>
      </c>
      <c r="B392" s="1">
        <v>102</v>
      </c>
      <c r="C392" t="s">
        <v>476</v>
      </c>
      <c r="D392" t="str">
        <f t="shared" si="6"/>
        <v>102-91-0984</v>
      </c>
    </row>
    <row r="393" spans="1:4" x14ac:dyDescent="0.25">
      <c r="A393">
        <v>92</v>
      </c>
      <c r="B393" s="1">
        <v>102</v>
      </c>
      <c r="C393" t="s">
        <v>477</v>
      </c>
      <c r="D393" t="str">
        <f t="shared" si="6"/>
        <v>102-92-0763</v>
      </c>
    </row>
    <row r="394" spans="1:4" x14ac:dyDescent="0.25">
      <c r="A394">
        <v>93</v>
      </c>
      <c r="B394" s="1">
        <v>102</v>
      </c>
      <c r="C394" t="s">
        <v>412</v>
      </c>
      <c r="D394" t="str">
        <f t="shared" si="6"/>
        <v>102-93-9125</v>
      </c>
    </row>
    <row r="395" spans="1:4" x14ac:dyDescent="0.25">
      <c r="A395">
        <v>94</v>
      </c>
      <c r="B395" s="1">
        <v>102</v>
      </c>
      <c r="C395" t="s">
        <v>478</v>
      </c>
      <c r="D395" t="str">
        <f t="shared" si="6"/>
        <v>102-94-9721</v>
      </c>
    </row>
    <row r="396" spans="1:4" x14ac:dyDescent="0.25">
      <c r="A396">
        <v>95</v>
      </c>
      <c r="B396" s="1">
        <v>102</v>
      </c>
      <c r="C396" t="s">
        <v>479</v>
      </c>
      <c r="D396" t="str">
        <f t="shared" si="6"/>
        <v>102-95-2351</v>
      </c>
    </row>
    <row r="397" spans="1:4" x14ac:dyDescent="0.25">
      <c r="A397">
        <v>96</v>
      </c>
      <c r="B397" s="1">
        <v>102</v>
      </c>
      <c r="C397" t="s">
        <v>480</v>
      </c>
      <c r="D397" t="str">
        <f t="shared" si="6"/>
        <v>102-96-9435</v>
      </c>
    </row>
    <row r="398" spans="1:4" x14ac:dyDescent="0.25">
      <c r="A398">
        <v>97</v>
      </c>
      <c r="B398" s="1">
        <v>102</v>
      </c>
      <c r="C398" t="s">
        <v>481</v>
      </c>
      <c r="D398" t="str">
        <f t="shared" si="6"/>
        <v>102-97-1506</v>
      </c>
    </row>
    <row r="399" spans="1:4" x14ac:dyDescent="0.25">
      <c r="A399">
        <v>98</v>
      </c>
      <c r="B399" s="1">
        <v>102</v>
      </c>
      <c r="C399" t="s">
        <v>482</v>
      </c>
      <c r="D399" t="str">
        <f t="shared" si="6"/>
        <v>102-98-0152</v>
      </c>
    </row>
    <row r="400" spans="1:4" x14ac:dyDescent="0.25">
      <c r="A400">
        <v>99</v>
      </c>
      <c r="B400" s="1">
        <v>102</v>
      </c>
      <c r="C400" t="s">
        <v>483</v>
      </c>
      <c r="D400" t="str">
        <f t="shared" si="6"/>
        <v>102-99-1779</v>
      </c>
    </row>
    <row r="401" spans="1:4" x14ac:dyDescent="0.25">
      <c r="A401">
        <v>100</v>
      </c>
      <c r="B401" s="1">
        <v>102</v>
      </c>
      <c r="C401" t="s">
        <v>484</v>
      </c>
      <c r="D401" t="str">
        <f t="shared" si="6"/>
        <v>102-100-1513</v>
      </c>
    </row>
    <row r="402" spans="1:4" x14ac:dyDescent="0.25">
      <c r="A402">
        <v>101</v>
      </c>
      <c r="B402" s="1">
        <v>102</v>
      </c>
      <c r="C402" t="s">
        <v>485</v>
      </c>
      <c r="D402" t="str">
        <f t="shared" si="6"/>
        <v>102-101-7854</v>
      </c>
    </row>
    <row r="403" spans="1:4" x14ac:dyDescent="0.25">
      <c r="A403">
        <v>102</v>
      </c>
      <c r="B403" s="1">
        <v>102</v>
      </c>
      <c r="C403" t="s">
        <v>486</v>
      </c>
      <c r="D403" t="str">
        <f t="shared" si="6"/>
        <v>102-102-7567</v>
      </c>
    </row>
    <row r="404" spans="1:4" x14ac:dyDescent="0.25">
      <c r="A404">
        <v>103</v>
      </c>
      <c r="B404" s="1">
        <v>102</v>
      </c>
      <c r="C404" t="s">
        <v>487</v>
      </c>
      <c r="D404" t="str">
        <f t="shared" si="6"/>
        <v>102-103-4492</v>
      </c>
    </row>
    <row r="405" spans="1:4" x14ac:dyDescent="0.25">
      <c r="A405">
        <v>104</v>
      </c>
      <c r="B405" s="1">
        <v>102</v>
      </c>
      <c r="C405" t="s">
        <v>488</v>
      </c>
      <c r="D405" t="str">
        <f t="shared" si="6"/>
        <v>102-104-4451</v>
      </c>
    </row>
    <row r="406" spans="1:4" x14ac:dyDescent="0.25">
      <c r="A406">
        <v>105</v>
      </c>
      <c r="B406" s="1">
        <v>102</v>
      </c>
      <c r="C406" t="s">
        <v>489</v>
      </c>
      <c r="D406" t="str">
        <f t="shared" si="6"/>
        <v>102-105-9547</v>
      </c>
    </row>
    <row r="407" spans="1:4" x14ac:dyDescent="0.25">
      <c r="A407">
        <v>106</v>
      </c>
      <c r="B407" s="1">
        <v>102</v>
      </c>
      <c r="C407" t="s">
        <v>490</v>
      </c>
      <c r="D407" t="str">
        <f t="shared" si="6"/>
        <v>102-106-5002</v>
      </c>
    </row>
    <row r="408" spans="1:4" x14ac:dyDescent="0.25">
      <c r="A408">
        <v>107</v>
      </c>
      <c r="B408" s="1">
        <v>102</v>
      </c>
      <c r="C408" t="s">
        <v>491</v>
      </c>
      <c r="D408" t="str">
        <f t="shared" si="6"/>
        <v>102-107-8432</v>
      </c>
    </row>
    <row r="409" spans="1:4" x14ac:dyDescent="0.25">
      <c r="A409">
        <v>108</v>
      </c>
      <c r="B409" s="1">
        <v>102</v>
      </c>
      <c r="C409" t="s">
        <v>492</v>
      </c>
      <c r="D409" t="str">
        <f t="shared" si="6"/>
        <v>102-108-5656</v>
      </c>
    </row>
    <row r="410" spans="1:4" x14ac:dyDescent="0.25">
      <c r="A410">
        <v>109</v>
      </c>
      <c r="B410" s="1">
        <v>102</v>
      </c>
      <c r="C410" t="s">
        <v>493</v>
      </c>
      <c r="D410" t="str">
        <f t="shared" si="6"/>
        <v>102-109-4559</v>
      </c>
    </row>
    <row r="411" spans="1:4" x14ac:dyDescent="0.25">
      <c r="A411">
        <v>110</v>
      </c>
      <c r="B411" s="1">
        <v>102</v>
      </c>
      <c r="C411" t="s">
        <v>494</v>
      </c>
      <c r="D411" t="str">
        <f t="shared" si="6"/>
        <v>102-110-2471</v>
      </c>
    </row>
    <row r="412" spans="1:4" x14ac:dyDescent="0.25">
      <c r="A412">
        <v>111</v>
      </c>
      <c r="B412" s="1">
        <v>102</v>
      </c>
      <c r="C412" t="s">
        <v>322</v>
      </c>
      <c r="D412" t="str">
        <f t="shared" si="6"/>
        <v>102-111-8711</v>
      </c>
    </row>
    <row r="413" spans="1:4" x14ac:dyDescent="0.25">
      <c r="A413">
        <v>112</v>
      </c>
      <c r="B413" s="1">
        <v>102</v>
      </c>
      <c r="C413" t="s">
        <v>495</v>
      </c>
      <c r="D413" t="str">
        <f t="shared" si="6"/>
        <v>102-112-3338</v>
      </c>
    </row>
    <row r="414" spans="1:4" x14ac:dyDescent="0.25">
      <c r="A414">
        <v>113</v>
      </c>
      <c r="B414" s="1">
        <v>102</v>
      </c>
      <c r="C414" t="s">
        <v>496</v>
      </c>
      <c r="D414" t="str">
        <f t="shared" si="6"/>
        <v>102-113-3244</v>
      </c>
    </row>
    <row r="415" spans="1:4" x14ac:dyDescent="0.25">
      <c r="A415">
        <v>114</v>
      </c>
      <c r="B415" s="1">
        <v>102</v>
      </c>
      <c r="C415" t="s">
        <v>497</v>
      </c>
      <c r="D415" t="str">
        <f t="shared" si="6"/>
        <v>102-114-5306</v>
      </c>
    </row>
    <row r="416" spans="1:4" x14ac:dyDescent="0.25">
      <c r="A416">
        <v>115</v>
      </c>
      <c r="B416" s="1">
        <v>102</v>
      </c>
      <c r="C416" t="s">
        <v>498</v>
      </c>
      <c r="D416" t="str">
        <f t="shared" si="6"/>
        <v>102-115-0552</v>
      </c>
    </row>
    <row r="417" spans="1:4" x14ac:dyDescent="0.25">
      <c r="A417">
        <v>116</v>
      </c>
      <c r="B417" s="1">
        <v>102</v>
      </c>
      <c r="C417" t="s">
        <v>499</v>
      </c>
      <c r="D417" t="str">
        <f t="shared" si="6"/>
        <v>102-116-4522</v>
      </c>
    </row>
    <row r="418" spans="1:4" x14ac:dyDescent="0.25">
      <c r="A418">
        <v>117</v>
      </c>
      <c r="B418" s="1">
        <v>102</v>
      </c>
      <c r="C418" t="s">
        <v>500</v>
      </c>
      <c r="D418" t="str">
        <f t="shared" si="6"/>
        <v>102-117-4374</v>
      </c>
    </row>
    <row r="419" spans="1:4" x14ac:dyDescent="0.25">
      <c r="A419">
        <v>118</v>
      </c>
      <c r="B419" s="1">
        <v>102</v>
      </c>
      <c r="C419" t="s">
        <v>501</v>
      </c>
      <c r="D419" t="str">
        <f t="shared" si="6"/>
        <v>102-118-5236</v>
      </c>
    </row>
    <row r="420" spans="1:4" x14ac:dyDescent="0.25">
      <c r="A420">
        <v>119</v>
      </c>
      <c r="B420" s="1">
        <v>102</v>
      </c>
      <c r="C420" t="s">
        <v>502</v>
      </c>
      <c r="D420" t="str">
        <f t="shared" si="6"/>
        <v>102-119-7164</v>
      </c>
    </row>
    <row r="421" spans="1:4" x14ac:dyDescent="0.25">
      <c r="A421">
        <v>120</v>
      </c>
      <c r="B421" s="1">
        <v>102</v>
      </c>
      <c r="C421" t="s">
        <v>503</v>
      </c>
      <c r="D421" t="str">
        <f t="shared" si="6"/>
        <v>102-120-1367</v>
      </c>
    </row>
    <row r="422" spans="1:4" x14ac:dyDescent="0.25">
      <c r="A422">
        <v>121</v>
      </c>
      <c r="B422" s="1">
        <v>102</v>
      </c>
      <c r="C422" t="s">
        <v>504</v>
      </c>
      <c r="D422" t="str">
        <f t="shared" si="6"/>
        <v>102-121-5488</v>
      </c>
    </row>
    <row r="423" spans="1:4" x14ac:dyDescent="0.25">
      <c r="A423">
        <v>122</v>
      </c>
      <c r="B423" s="1">
        <v>102</v>
      </c>
      <c r="C423" t="s">
        <v>505</v>
      </c>
      <c r="D423" t="str">
        <f t="shared" si="6"/>
        <v>102-122-4236</v>
      </c>
    </row>
    <row r="424" spans="1:4" x14ac:dyDescent="0.25">
      <c r="A424">
        <v>123</v>
      </c>
      <c r="B424" s="1">
        <v>102</v>
      </c>
      <c r="C424" t="s">
        <v>506</v>
      </c>
      <c r="D424" t="str">
        <f t="shared" si="6"/>
        <v>102-123-8155</v>
      </c>
    </row>
    <row r="425" spans="1:4" x14ac:dyDescent="0.25">
      <c r="A425">
        <v>124</v>
      </c>
      <c r="B425" s="1">
        <v>102</v>
      </c>
      <c r="C425" t="s">
        <v>507</v>
      </c>
      <c r="D425" t="str">
        <f t="shared" si="6"/>
        <v>102-124-4887</v>
      </c>
    </row>
    <row r="426" spans="1:4" x14ac:dyDescent="0.25">
      <c r="A426">
        <v>125</v>
      </c>
      <c r="B426" s="1">
        <v>102</v>
      </c>
      <c r="C426" t="s">
        <v>168</v>
      </c>
      <c r="D426" t="str">
        <f t="shared" si="6"/>
        <v>102-125-1151</v>
      </c>
    </row>
    <row r="427" spans="1:4" x14ac:dyDescent="0.25">
      <c r="A427">
        <v>126</v>
      </c>
      <c r="B427" s="1">
        <v>102</v>
      </c>
      <c r="C427" t="s">
        <v>284</v>
      </c>
      <c r="D427" t="str">
        <f t="shared" si="6"/>
        <v>102-126-0279</v>
      </c>
    </row>
    <row r="428" spans="1:4" x14ac:dyDescent="0.25">
      <c r="A428">
        <v>127</v>
      </c>
      <c r="B428" s="1">
        <v>102</v>
      </c>
      <c r="C428" t="s">
        <v>508</v>
      </c>
      <c r="D428" t="str">
        <f t="shared" si="6"/>
        <v>102-127-0794</v>
      </c>
    </row>
    <row r="429" spans="1:4" x14ac:dyDescent="0.25">
      <c r="A429">
        <v>128</v>
      </c>
      <c r="B429" s="1">
        <v>102</v>
      </c>
      <c r="C429" t="s">
        <v>509</v>
      </c>
      <c r="D429" t="str">
        <f t="shared" si="6"/>
        <v>102-128-2937</v>
      </c>
    </row>
    <row r="430" spans="1:4" x14ac:dyDescent="0.25">
      <c r="A430">
        <v>129</v>
      </c>
      <c r="B430" s="1">
        <v>102</v>
      </c>
      <c r="C430" t="s">
        <v>510</v>
      </c>
      <c r="D430" t="str">
        <f t="shared" si="6"/>
        <v>102-129-5682</v>
      </c>
    </row>
    <row r="431" spans="1:4" x14ac:dyDescent="0.25">
      <c r="A431">
        <v>130</v>
      </c>
      <c r="B431" s="1">
        <v>102</v>
      </c>
      <c r="C431" t="s">
        <v>511</v>
      </c>
      <c r="D431" t="str">
        <f t="shared" si="6"/>
        <v>102-130-1746</v>
      </c>
    </row>
    <row r="432" spans="1:4" x14ac:dyDescent="0.25">
      <c r="A432">
        <v>131</v>
      </c>
      <c r="B432" s="1">
        <v>102</v>
      </c>
      <c r="C432" t="s">
        <v>512</v>
      </c>
      <c r="D432" t="str">
        <f t="shared" si="6"/>
        <v>102-131-2145</v>
      </c>
    </row>
    <row r="433" spans="1:4" x14ac:dyDescent="0.25">
      <c r="A433">
        <v>132</v>
      </c>
      <c r="B433" s="1">
        <v>102</v>
      </c>
      <c r="C433" t="s">
        <v>513</v>
      </c>
      <c r="D433" t="str">
        <f t="shared" si="6"/>
        <v>102-132-2979</v>
      </c>
    </row>
    <row r="434" spans="1:4" x14ac:dyDescent="0.25">
      <c r="A434">
        <v>133</v>
      </c>
      <c r="B434" s="1">
        <v>102</v>
      </c>
      <c r="C434" t="s">
        <v>514</v>
      </c>
      <c r="D434" t="str">
        <f t="shared" si="6"/>
        <v>102-133-2345</v>
      </c>
    </row>
    <row r="435" spans="1:4" x14ac:dyDescent="0.25">
      <c r="A435">
        <v>134</v>
      </c>
      <c r="B435" s="1">
        <v>102</v>
      </c>
      <c r="C435" t="s">
        <v>515</v>
      </c>
      <c r="D435" t="str">
        <f t="shared" si="6"/>
        <v>102-134-0205</v>
      </c>
    </row>
    <row r="436" spans="1:4" x14ac:dyDescent="0.25">
      <c r="A436">
        <v>135</v>
      </c>
      <c r="B436" s="1">
        <v>102</v>
      </c>
      <c r="C436" t="s">
        <v>516</v>
      </c>
      <c r="D436" t="str">
        <f t="shared" si="6"/>
        <v>102-135-3446</v>
      </c>
    </row>
    <row r="437" spans="1:4" x14ac:dyDescent="0.25">
      <c r="A437">
        <v>136</v>
      </c>
      <c r="B437" s="1">
        <v>102</v>
      </c>
      <c r="C437" t="s">
        <v>517</v>
      </c>
      <c r="D437" t="str">
        <f t="shared" si="6"/>
        <v>102-136-2514</v>
      </c>
    </row>
    <row r="438" spans="1:4" x14ac:dyDescent="0.25">
      <c r="A438">
        <v>137</v>
      </c>
      <c r="B438" s="1">
        <v>102</v>
      </c>
      <c r="C438" t="s">
        <v>518</v>
      </c>
      <c r="D438" t="str">
        <f t="shared" si="6"/>
        <v>102-137-2761</v>
      </c>
    </row>
    <row r="439" spans="1:4" x14ac:dyDescent="0.25">
      <c r="A439">
        <v>138</v>
      </c>
      <c r="B439" s="1">
        <v>102</v>
      </c>
      <c r="C439" t="s">
        <v>519</v>
      </c>
      <c r="D439" t="str">
        <f t="shared" si="6"/>
        <v>102-138-4906</v>
      </c>
    </row>
    <row r="440" spans="1:4" x14ac:dyDescent="0.25">
      <c r="A440">
        <v>139</v>
      </c>
      <c r="B440" s="1">
        <v>102</v>
      </c>
      <c r="C440" t="s">
        <v>520</v>
      </c>
      <c r="D440" t="str">
        <f t="shared" si="6"/>
        <v>102-139-6662</v>
      </c>
    </row>
    <row r="441" spans="1:4" x14ac:dyDescent="0.25">
      <c r="A441">
        <v>140</v>
      </c>
      <c r="B441" s="1">
        <v>102</v>
      </c>
      <c r="C441" t="s">
        <v>521</v>
      </c>
      <c r="D441" t="str">
        <f t="shared" si="6"/>
        <v>102-140-4799</v>
      </c>
    </row>
    <row r="442" spans="1:4" x14ac:dyDescent="0.25">
      <c r="A442">
        <v>141</v>
      </c>
      <c r="B442" s="1">
        <v>102</v>
      </c>
      <c r="C442" t="s">
        <v>522</v>
      </c>
      <c r="D442" t="str">
        <f t="shared" si="6"/>
        <v>102-141-0568</v>
      </c>
    </row>
    <row r="443" spans="1:4" x14ac:dyDescent="0.25">
      <c r="A443">
        <v>142</v>
      </c>
      <c r="B443" s="1">
        <v>102</v>
      </c>
      <c r="C443" t="s">
        <v>282</v>
      </c>
      <c r="D443" t="str">
        <f t="shared" si="6"/>
        <v>102-142-5852</v>
      </c>
    </row>
    <row r="444" spans="1:4" x14ac:dyDescent="0.25">
      <c r="A444">
        <v>143</v>
      </c>
      <c r="B444" s="1">
        <v>102</v>
      </c>
      <c r="C444" t="s">
        <v>523</v>
      </c>
      <c r="D444" t="str">
        <f t="shared" si="6"/>
        <v>102-143-4316</v>
      </c>
    </row>
    <row r="445" spans="1:4" x14ac:dyDescent="0.25">
      <c r="A445">
        <v>144</v>
      </c>
      <c r="B445" s="1">
        <v>102</v>
      </c>
      <c r="C445" t="s">
        <v>524</v>
      </c>
      <c r="D445" t="str">
        <f t="shared" si="6"/>
        <v>102-144-9606</v>
      </c>
    </row>
    <row r="446" spans="1:4" x14ac:dyDescent="0.25">
      <c r="A446">
        <v>145</v>
      </c>
      <c r="B446" s="1">
        <v>102</v>
      </c>
      <c r="C446" t="s">
        <v>525</v>
      </c>
      <c r="D446" t="str">
        <f t="shared" si="6"/>
        <v>102-145-4597</v>
      </c>
    </row>
    <row r="447" spans="1:4" x14ac:dyDescent="0.25">
      <c r="A447">
        <v>146</v>
      </c>
      <c r="B447" s="1">
        <v>102</v>
      </c>
      <c r="C447" t="s">
        <v>526</v>
      </c>
      <c r="D447" t="str">
        <f t="shared" si="6"/>
        <v>102-146-3321</v>
      </c>
    </row>
    <row r="448" spans="1:4" x14ac:dyDescent="0.25">
      <c r="A448">
        <v>147</v>
      </c>
      <c r="B448" s="1">
        <v>102</v>
      </c>
      <c r="C448" t="s">
        <v>527</v>
      </c>
      <c r="D448" t="str">
        <f t="shared" si="6"/>
        <v>102-147-6847</v>
      </c>
    </row>
    <row r="449" spans="1:4" x14ac:dyDescent="0.25">
      <c r="A449">
        <v>148</v>
      </c>
      <c r="B449" s="1">
        <v>102</v>
      </c>
      <c r="C449" t="s">
        <v>528</v>
      </c>
      <c r="D449" t="str">
        <f t="shared" si="6"/>
        <v>102-148-9073</v>
      </c>
    </row>
    <row r="450" spans="1:4" x14ac:dyDescent="0.25">
      <c r="A450">
        <v>149</v>
      </c>
      <c r="B450" s="1">
        <v>102</v>
      </c>
      <c r="C450" t="s">
        <v>529</v>
      </c>
      <c r="D450" t="str">
        <f t="shared" si="6"/>
        <v>102-149-3565</v>
      </c>
    </row>
    <row r="451" spans="1:4" x14ac:dyDescent="0.25">
      <c r="A451">
        <v>150</v>
      </c>
      <c r="B451" s="1">
        <v>102</v>
      </c>
      <c r="C451" t="s">
        <v>530</v>
      </c>
      <c r="D451" t="str">
        <f t="shared" ref="D451:D514" si="7">_xlfn.CONCAT(B451,"-",A451,"-",C451)</f>
        <v>102-150-6329</v>
      </c>
    </row>
    <row r="452" spans="1:4" x14ac:dyDescent="0.25">
      <c r="A452">
        <v>151</v>
      </c>
      <c r="B452" s="1">
        <v>102</v>
      </c>
      <c r="C452" t="s">
        <v>531</v>
      </c>
      <c r="D452" t="str">
        <f t="shared" si="7"/>
        <v>102-151-5732</v>
      </c>
    </row>
    <row r="453" spans="1:4" x14ac:dyDescent="0.25">
      <c r="A453">
        <v>152</v>
      </c>
      <c r="B453" s="1">
        <v>102</v>
      </c>
      <c r="C453" t="s">
        <v>532</v>
      </c>
      <c r="D453" t="str">
        <f t="shared" si="7"/>
        <v>102-152-2274</v>
      </c>
    </row>
    <row r="454" spans="1:4" x14ac:dyDescent="0.25">
      <c r="A454">
        <v>153</v>
      </c>
      <c r="B454" s="1">
        <v>102</v>
      </c>
      <c r="C454" t="s">
        <v>533</v>
      </c>
      <c r="D454" t="str">
        <f t="shared" si="7"/>
        <v>102-153-5005</v>
      </c>
    </row>
    <row r="455" spans="1:4" x14ac:dyDescent="0.25">
      <c r="A455">
        <v>154</v>
      </c>
      <c r="B455" s="1">
        <v>102</v>
      </c>
      <c r="C455" t="s">
        <v>534</v>
      </c>
      <c r="D455" t="str">
        <f t="shared" si="7"/>
        <v>102-154-9618</v>
      </c>
    </row>
    <row r="456" spans="1:4" x14ac:dyDescent="0.25">
      <c r="A456">
        <v>155</v>
      </c>
      <c r="B456" s="1">
        <v>102</v>
      </c>
      <c r="C456" t="s">
        <v>535</v>
      </c>
      <c r="D456" t="str">
        <f t="shared" si="7"/>
        <v>102-155-5628</v>
      </c>
    </row>
    <row r="457" spans="1:4" x14ac:dyDescent="0.25">
      <c r="A457">
        <v>156</v>
      </c>
      <c r="B457" s="1">
        <v>102</v>
      </c>
      <c r="C457" t="s">
        <v>536</v>
      </c>
      <c r="D457" t="str">
        <f t="shared" si="7"/>
        <v>102-156-8443</v>
      </c>
    </row>
    <row r="458" spans="1:4" x14ac:dyDescent="0.25">
      <c r="A458">
        <v>157</v>
      </c>
      <c r="B458" s="1">
        <v>102</v>
      </c>
      <c r="C458" t="s">
        <v>537</v>
      </c>
      <c r="D458" t="str">
        <f t="shared" si="7"/>
        <v>102-157-0968</v>
      </c>
    </row>
    <row r="459" spans="1:4" x14ac:dyDescent="0.25">
      <c r="A459">
        <v>158</v>
      </c>
      <c r="B459" s="1">
        <v>102</v>
      </c>
      <c r="C459" t="s">
        <v>538</v>
      </c>
      <c r="D459" t="str">
        <f t="shared" si="7"/>
        <v>102-158-7732</v>
      </c>
    </row>
    <row r="460" spans="1:4" x14ac:dyDescent="0.25">
      <c r="A460">
        <v>159</v>
      </c>
      <c r="B460" s="1">
        <v>102</v>
      </c>
      <c r="C460" t="s">
        <v>539</v>
      </c>
      <c r="D460" t="str">
        <f t="shared" si="7"/>
        <v>102-159-2898</v>
      </c>
    </row>
    <row r="461" spans="1:4" x14ac:dyDescent="0.25">
      <c r="A461">
        <v>160</v>
      </c>
      <c r="B461" s="1">
        <v>102</v>
      </c>
      <c r="C461" t="s">
        <v>540</v>
      </c>
      <c r="D461" t="str">
        <f t="shared" si="7"/>
        <v>102-160-9877</v>
      </c>
    </row>
    <row r="462" spans="1:4" x14ac:dyDescent="0.25">
      <c r="A462">
        <v>161</v>
      </c>
      <c r="B462" s="1">
        <v>102</v>
      </c>
      <c r="C462" t="s">
        <v>541</v>
      </c>
      <c r="D462" t="str">
        <f t="shared" si="7"/>
        <v>102-161-3885</v>
      </c>
    </row>
    <row r="463" spans="1:4" x14ac:dyDescent="0.25">
      <c r="A463">
        <v>162</v>
      </c>
      <c r="B463" s="1">
        <v>102</v>
      </c>
      <c r="C463" t="s">
        <v>542</v>
      </c>
      <c r="D463" t="str">
        <f t="shared" si="7"/>
        <v>102-162-0852</v>
      </c>
    </row>
    <row r="464" spans="1:4" x14ac:dyDescent="0.25">
      <c r="A464">
        <v>163</v>
      </c>
      <c r="B464" s="1">
        <v>102</v>
      </c>
      <c r="C464" t="s">
        <v>543</v>
      </c>
      <c r="D464" t="str">
        <f t="shared" si="7"/>
        <v>102-163-0057</v>
      </c>
    </row>
    <row r="465" spans="1:4" x14ac:dyDescent="0.25">
      <c r="A465">
        <v>164</v>
      </c>
      <c r="B465" s="1">
        <v>102</v>
      </c>
      <c r="C465" t="s">
        <v>544</v>
      </c>
      <c r="D465" t="str">
        <f t="shared" si="7"/>
        <v>102-164-5353</v>
      </c>
    </row>
    <row r="466" spans="1:4" x14ac:dyDescent="0.25">
      <c r="A466">
        <v>165</v>
      </c>
      <c r="B466" s="1">
        <v>102</v>
      </c>
      <c r="C466" t="s">
        <v>545</v>
      </c>
      <c r="D466" t="str">
        <f t="shared" si="7"/>
        <v>102-165-1868</v>
      </c>
    </row>
    <row r="467" spans="1:4" x14ac:dyDescent="0.25">
      <c r="A467">
        <v>166</v>
      </c>
      <c r="B467" s="1">
        <v>102</v>
      </c>
      <c r="C467" t="s">
        <v>546</v>
      </c>
      <c r="D467" t="str">
        <f t="shared" si="7"/>
        <v>102-166-1887</v>
      </c>
    </row>
    <row r="468" spans="1:4" x14ac:dyDescent="0.25">
      <c r="A468">
        <v>167</v>
      </c>
      <c r="B468" s="1">
        <v>102</v>
      </c>
      <c r="C468" t="s">
        <v>547</v>
      </c>
      <c r="D468" t="str">
        <f t="shared" si="7"/>
        <v>102-167-1111</v>
      </c>
    </row>
    <row r="469" spans="1:4" x14ac:dyDescent="0.25">
      <c r="A469">
        <v>168</v>
      </c>
      <c r="B469" s="1">
        <v>102</v>
      </c>
      <c r="C469" t="s">
        <v>548</v>
      </c>
      <c r="D469" t="str">
        <f t="shared" si="7"/>
        <v>102-168-9909</v>
      </c>
    </row>
    <row r="470" spans="1:4" x14ac:dyDescent="0.25">
      <c r="A470">
        <v>169</v>
      </c>
      <c r="B470" s="1">
        <v>102</v>
      </c>
      <c r="C470" t="s">
        <v>549</v>
      </c>
      <c r="D470" t="str">
        <f t="shared" si="7"/>
        <v>102-169-3221</v>
      </c>
    </row>
    <row r="471" spans="1:4" x14ac:dyDescent="0.25">
      <c r="A471">
        <v>170</v>
      </c>
      <c r="B471" s="1">
        <v>102</v>
      </c>
      <c r="C471" t="s">
        <v>550</v>
      </c>
      <c r="D471" t="str">
        <f t="shared" si="7"/>
        <v>102-170-5651</v>
      </c>
    </row>
    <row r="472" spans="1:4" x14ac:dyDescent="0.25">
      <c r="A472">
        <v>171</v>
      </c>
      <c r="B472" s="1">
        <v>102</v>
      </c>
      <c r="C472" t="s">
        <v>551</v>
      </c>
      <c r="D472" t="str">
        <f t="shared" si="7"/>
        <v>102-171-1773</v>
      </c>
    </row>
    <row r="473" spans="1:4" x14ac:dyDescent="0.25">
      <c r="A473">
        <v>172</v>
      </c>
      <c r="B473" s="1">
        <v>102</v>
      </c>
      <c r="C473" t="s">
        <v>552</v>
      </c>
      <c r="D473" t="str">
        <f t="shared" si="7"/>
        <v>102-172-1763</v>
      </c>
    </row>
    <row r="474" spans="1:4" x14ac:dyDescent="0.25">
      <c r="A474">
        <v>173</v>
      </c>
      <c r="B474" s="1">
        <v>102</v>
      </c>
      <c r="C474" t="s">
        <v>104</v>
      </c>
      <c r="D474" t="str">
        <f t="shared" si="7"/>
        <v>102-173-5537</v>
      </c>
    </row>
    <row r="475" spans="1:4" x14ac:dyDescent="0.25">
      <c r="A475">
        <v>174</v>
      </c>
      <c r="B475" s="1">
        <v>102</v>
      </c>
      <c r="C475" t="s">
        <v>553</v>
      </c>
      <c r="D475" t="str">
        <f t="shared" si="7"/>
        <v>102-174-4695</v>
      </c>
    </row>
    <row r="476" spans="1:4" x14ac:dyDescent="0.25">
      <c r="A476">
        <v>175</v>
      </c>
      <c r="B476" s="1">
        <v>102</v>
      </c>
      <c r="C476" t="s">
        <v>554</v>
      </c>
      <c r="D476" t="str">
        <f t="shared" si="7"/>
        <v>102-175-5811</v>
      </c>
    </row>
    <row r="477" spans="1:4" x14ac:dyDescent="0.25">
      <c r="A477">
        <v>176</v>
      </c>
      <c r="B477" s="1">
        <v>102</v>
      </c>
      <c r="C477" t="s">
        <v>555</v>
      </c>
      <c r="D477" t="str">
        <f t="shared" si="7"/>
        <v>102-176-5901</v>
      </c>
    </row>
    <row r="478" spans="1:4" x14ac:dyDescent="0.25">
      <c r="A478">
        <v>177</v>
      </c>
      <c r="B478" s="1">
        <v>102</v>
      </c>
      <c r="C478" t="s">
        <v>556</v>
      </c>
      <c r="D478" t="str">
        <f t="shared" si="7"/>
        <v>102-177-1197</v>
      </c>
    </row>
    <row r="479" spans="1:4" x14ac:dyDescent="0.25">
      <c r="A479">
        <v>178</v>
      </c>
      <c r="B479" s="1">
        <v>102</v>
      </c>
      <c r="C479" t="s">
        <v>557</v>
      </c>
      <c r="D479" t="str">
        <f t="shared" si="7"/>
        <v>102-178-3807</v>
      </c>
    </row>
    <row r="480" spans="1:4" x14ac:dyDescent="0.25">
      <c r="A480">
        <v>179</v>
      </c>
      <c r="B480" s="1">
        <v>102</v>
      </c>
      <c r="C480" t="s">
        <v>558</v>
      </c>
      <c r="D480" t="str">
        <f t="shared" si="7"/>
        <v>102-179-0429</v>
      </c>
    </row>
    <row r="481" spans="1:4" x14ac:dyDescent="0.25">
      <c r="A481">
        <v>180</v>
      </c>
      <c r="B481" s="1">
        <v>102</v>
      </c>
      <c r="C481" t="s">
        <v>559</v>
      </c>
      <c r="D481" t="str">
        <f t="shared" si="7"/>
        <v>102-180-1767</v>
      </c>
    </row>
    <row r="482" spans="1:4" x14ac:dyDescent="0.25">
      <c r="A482">
        <v>181</v>
      </c>
      <c r="B482" s="1">
        <v>102</v>
      </c>
      <c r="C482" t="s">
        <v>560</v>
      </c>
      <c r="D482" t="str">
        <f t="shared" si="7"/>
        <v>102-181-1432</v>
      </c>
    </row>
    <row r="483" spans="1:4" x14ac:dyDescent="0.25">
      <c r="A483">
        <v>182</v>
      </c>
      <c r="B483" s="1">
        <v>102</v>
      </c>
      <c r="C483" t="s">
        <v>561</v>
      </c>
      <c r="D483" t="str">
        <f t="shared" si="7"/>
        <v>102-182-2675</v>
      </c>
    </row>
    <row r="484" spans="1:4" x14ac:dyDescent="0.25">
      <c r="A484">
        <v>183</v>
      </c>
      <c r="B484" s="1">
        <v>102</v>
      </c>
      <c r="C484" t="s">
        <v>562</v>
      </c>
      <c r="D484" t="str">
        <f t="shared" si="7"/>
        <v>102-183-8347</v>
      </c>
    </row>
    <row r="485" spans="1:4" x14ac:dyDescent="0.25">
      <c r="A485">
        <v>184</v>
      </c>
      <c r="B485" s="1">
        <v>102</v>
      </c>
      <c r="C485" t="s">
        <v>563</v>
      </c>
      <c r="D485" t="str">
        <f t="shared" si="7"/>
        <v>102-184-9071</v>
      </c>
    </row>
    <row r="486" spans="1:4" x14ac:dyDescent="0.25">
      <c r="A486">
        <v>185</v>
      </c>
      <c r="B486" s="1">
        <v>102</v>
      </c>
      <c r="C486" t="s">
        <v>564</v>
      </c>
      <c r="D486" t="str">
        <f t="shared" si="7"/>
        <v>102-185-2207</v>
      </c>
    </row>
    <row r="487" spans="1:4" x14ac:dyDescent="0.25">
      <c r="A487">
        <v>186</v>
      </c>
      <c r="B487" s="1">
        <v>102</v>
      </c>
      <c r="C487" t="s">
        <v>565</v>
      </c>
      <c r="D487" t="str">
        <f t="shared" si="7"/>
        <v>102-186-6902</v>
      </c>
    </row>
    <row r="488" spans="1:4" x14ac:dyDescent="0.25">
      <c r="A488">
        <v>187</v>
      </c>
      <c r="B488" s="1">
        <v>102</v>
      </c>
      <c r="C488" t="s">
        <v>566</v>
      </c>
      <c r="D488" t="str">
        <f t="shared" si="7"/>
        <v>102-187-4392</v>
      </c>
    </row>
    <row r="489" spans="1:4" x14ac:dyDescent="0.25">
      <c r="A489">
        <v>188</v>
      </c>
      <c r="B489" s="1">
        <v>102</v>
      </c>
      <c r="C489" t="s">
        <v>567</v>
      </c>
      <c r="D489" t="str">
        <f t="shared" si="7"/>
        <v>102-188-8126</v>
      </c>
    </row>
    <row r="490" spans="1:4" x14ac:dyDescent="0.25">
      <c r="A490">
        <v>189</v>
      </c>
      <c r="B490" s="1">
        <v>102</v>
      </c>
      <c r="C490" t="s">
        <v>568</v>
      </c>
      <c r="D490" t="str">
        <f t="shared" si="7"/>
        <v>102-189-8029</v>
      </c>
    </row>
    <row r="491" spans="1:4" x14ac:dyDescent="0.25">
      <c r="A491">
        <v>190</v>
      </c>
      <c r="B491" s="1">
        <v>102</v>
      </c>
      <c r="C491" t="s">
        <v>569</v>
      </c>
      <c r="D491" t="str">
        <f t="shared" si="7"/>
        <v>102-190-6954</v>
      </c>
    </row>
    <row r="492" spans="1:4" x14ac:dyDescent="0.25">
      <c r="A492">
        <v>191</v>
      </c>
      <c r="B492" s="1">
        <v>102</v>
      </c>
      <c r="C492" t="s">
        <v>570</v>
      </c>
      <c r="D492" t="str">
        <f t="shared" si="7"/>
        <v>102-191-5293</v>
      </c>
    </row>
    <row r="493" spans="1:4" x14ac:dyDescent="0.25">
      <c r="A493">
        <v>192</v>
      </c>
      <c r="B493" s="1">
        <v>102</v>
      </c>
      <c r="C493" t="s">
        <v>571</v>
      </c>
      <c r="D493" t="str">
        <f t="shared" si="7"/>
        <v>102-192-5881</v>
      </c>
    </row>
    <row r="494" spans="1:4" x14ac:dyDescent="0.25">
      <c r="A494">
        <v>193</v>
      </c>
      <c r="B494" s="1">
        <v>102</v>
      </c>
      <c r="C494" t="s">
        <v>572</v>
      </c>
      <c r="D494" t="str">
        <f t="shared" si="7"/>
        <v>102-193-6524</v>
      </c>
    </row>
    <row r="495" spans="1:4" x14ac:dyDescent="0.25">
      <c r="A495">
        <v>194</v>
      </c>
      <c r="B495" s="1">
        <v>102</v>
      </c>
      <c r="C495" t="s">
        <v>573</v>
      </c>
      <c r="D495" t="str">
        <f t="shared" si="7"/>
        <v>102-194-1916</v>
      </c>
    </row>
    <row r="496" spans="1:4" x14ac:dyDescent="0.25">
      <c r="A496">
        <v>195</v>
      </c>
      <c r="B496" s="1">
        <v>102</v>
      </c>
      <c r="C496" t="s">
        <v>574</v>
      </c>
      <c r="D496" t="str">
        <f t="shared" si="7"/>
        <v>102-195-4146</v>
      </c>
    </row>
    <row r="497" spans="1:4" x14ac:dyDescent="0.25">
      <c r="A497">
        <v>196</v>
      </c>
      <c r="B497" s="1">
        <v>102</v>
      </c>
      <c r="C497" t="s">
        <v>575</v>
      </c>
      <c r="D497" t="str">
        <f t="shared" si="7"/>
        <v>102-196-1759</v>
      </c>
    </row>
    <row r="498" spans="1:4" x14ac:dyDescent="0.25">
      <c r="A498">
        <v>197</v>
      </c>
      <c r="B498" s="1">
        <v>102</v>
      </c>
      <c r="C498" t="s">
        <v>576</v>
      </c>
      <c r="D498" t="str">
        <f t="shared" si="7"/>
        <v>102-197-6674</v>
      </c>
    </row>
    <row r="499" spans="1:4" x14ac:dyDescent="0.25">
      <c r="A499">
        <v>198</v>
      </c>
      <c r="B499" s="1">
        <v>102</v>
      </c>
      <c r="C499" t="s">
        <v>577</v>
      </c>
      <c r="D499" t="str">
        <f t="shared" si="7"/>
        <v>102-198-4886</v>
      </c>
    </row>
    <row r="500" spans="1:4" x14ac:dyDescent="0.25">
      <c r="A500">
        <v>199</v>
      </c>
      <c r="B500" s="1">
        <v>102</v>
      </c>
      <c r="C500" t="s">
        <v>578</v>
      </c>
      <c r="D500" t="str">
        <f t="shared" si="7"/>
        <v>102-199-6022</v>
      </c>
    </row>
    <row r="501" spans="1:4" x14ac:dyDescent="0.25">
      <c r="A501">
        <v>200</v>
      </c>
      <c r="B501" s="1">
        <v>102</v>
      </c>
      <c r="C501" t="s">
        <v>579</v>
      </c>
      <c r="D501" t="str">
        <f t="shared" si="7"/>
        <v>102-200-5458</v>
      </c>
    </row>
    <row r="502" spans="1:4" x14ac:dyDescent="0.25">
      <c r="A502">
        <v>201</v>
      </c>
      <c r="B502" s="1">
        <v>102</v>
      </c>
      <c r="C502" t="s">
        <v>580</v>
      </c>
      <c r="D502" t="str">
        <f t="shared" si="7"/>
        <v>102-201-0654</v>
      </c>
    </row>
    <row r="503" spans="1:4" x14ac:dyDescent="0.25">
      <c r="A503">
        <v>202</v>
      </c>
      <c r="B503" s="1">
        <v>102</v>
      </c>
      <c r="C503" t="s">
        <v>581</v>
      </c>
      <c r="D503" t="str">
        <f t="shared" si="7"/>
        <v>102-202-4436</v>
      </c>
    </row>
    <row r="504" spans="1:4" x14ac:dyDescent="0.25">
      <c r="A504">
        <v>203</v>
      </c>
      <c r="B504" s="1">
        <v>102</v>
      </c>
      <c r="C504" t="s">
        <v>582</v>
      </c>
      <c r="D504" t="str">
        <f t="shared" si="7"/>
        <v>102-203-3491</v>
      </c>
    </row>
    <row r="505" spans="1:4" x14ac:dyDescent="0.25">
      <c r="A505">
        <v>204</v>
      </c>
      <c r="B505" s="1">
        <v>102</v>
      </c>
      <c r="C505" t="s">
        <v>583</v>
      </c>
      <c r="D505" t="str">
        <f t="shared" si="7"/>
        <v>102-204-3465</v>
      </c>
    </row>
    <row r="506" spans="1:4" x14ac:dyDescent="0.25">
      <c r="A506">
        <v>205</v>
      </c>
      <c r="B506" s="1">
        <v>102</v>
      </c>
      <c r="C506" t="s">
        <v>584</v>
      </c>
      <c r="D506" t="str">
        <f t="shared" si="7"/>
        <v>102-205-8557</v>
      </c>
    </row>
    <row r="507" spans="1:4" x14ac:dyDescent="0.25">
      <c r="A507">
        <v>206</v>
      </c>
      <c r="B507" s="1">
        <v>102</v>
      </c>
      <c r="C507" t="s">
        <v>207</v>
      </c>
      <c r="D507" t="str">
        <f t="shared" si="7"/>
        <v>102-206-3288</v>
      </c>
    </row>
    <row r="508" spans="1:4" x14ac:dyDescent="0.25">
      <c r="A508">
        <v>207</v>
      </c>
      <c r="B508" s="1">
        <v>102</v>
      </c>
      <c r="C508" t="s">
        <v>585</v>
      </c>
      <c r="D508" t="str">
        <f t="shared" si="7"/>
        <v>102-207-1892</v>
      </c>
    </row>
    <row r="509" spans="1:4" x14ac:dyDescent="0.25">
      <c r="A509">
        <v>208</v>
      </c>
      <c r="B509" s="1">
        <v>102</v>
      </c>
      <c r="C509" t="s">
        <v>586</v>
      </c>
      <c r="D509" t="str">
        <f t="shared" si="7"/>
        <v>102-208-1785</v>
      </c>
    </row>
    <row r="510" spans="1:4" x14ac:dyDescent="0.25">
      <c r="A510">
        <v>209</v>
      </c>
      <c r="B510" s="1">
        <v>102</v>
      </c>
      <c r="C510" t="s">
        <v>587</v>
      </c>
      <c r="D510" t="str">
        <f t="shared" si="7"/>
        <v>102-209-8979</v>
      </c>
    </row>
    <row r="511" spans="1:4" x14ac:dyDescent="0.25">
      <c r="A511">
        <v>210</v>
      </c>
      <c r="B511" s="1">
        <v>102</v>
      </c>
      <c r="C511" t="s">
        <v>588</v>
      </c>
      <c r="D511" t="str">
        <f t="shared" si="7"/>
        <v>102-210-8185</v>
      </c>
    </row>
    <row r="512" spans="1:4" x14ac:dyDescent="0.25">
      <c r="A512">
        <v>211</v>
      </c>
      <c r="B512" s="1">
        <v>102</v>
      </c>
      <c r="C512" t="s">
        <v>589</v>
      </c>
      <c r="D512" t="str">
        <f t="shared" si="7"/>
        <v>102-211-3965</v>
      </c>
    </row>
    <row r="513" spans="1:4" x14ac:dyDescent="0.25">
      <c r="A513">
        <v>212</v>
      </c>
      <c r="B513" s="1">
        <v>102</v>
      </c>
      <c r="C513" t="s">
        <v>561</v>
      </c>
      <c r="D513" t="str">
        <f t="shared" si="7"/>
        <v>102-212-2675</v>
      </c>
    </row>
    <row r="514" spans="1:4" x14ac:dyDescent="0.25">
      <c r="A514">
        <v>213</v>
      </c>
      <c r="B514" s="1">
        <v>102</v>
      </c>
      <c r="C514" t="s">
        <v>318</v>
      </c>
      <c r="D514" t="str">
        <f t="shared" si="7"/>
        <v>102-213-7264</v>
      </c>
    </row>
    <row r="515" spans="1:4" x14ac:dyDescent="0.25">
      <c r="A515">
        <v>214</v>
      </c>
      <c r="B515" s="1">
        <v>102</v>
      </c>
      <c r="C515" t="s">
        <v>590</v>
      </c>
      <c r="D515" t="str">
        <f t="shared" ref="D515:D578" si="8">_xlfn.CONCAT(B515,"-",A515,"-",C515)</f>
        <v>102-214-1624</v>
      </c>
    </row>
    <row r="516" spans="1:4" x14ac:dyDescent="0.25">
      <c r="A516">
        <v>215</v>
      </c>
      <c r="B516" s="1">
        <v>102</v>
      </c>
      <c r="C516" t="s">
        <v>591</v>
      </c>
      <c r="D516" t="str">
        <f t="shared" si="8"/>
        <v>102-215-8938</v>
      </c>
    </row>
    <row r="517" spans="1:4" x14ac:dyDescent="0.25">
      <c r="A517">
        <v>216</v>
      </c>
      <c r="B517" s="1">
        <v>102</v>
      </c>
      <c r="C517" t="s">
        <v>457</v>
      </c>
      <c r="D517" t="str">
        <f t="shared" si="8"/>
        <v>102-216-6645</v>
      </c>
    </row>
    <row r="518" spans="1:4" x14ac:dyDescent="0.25">
      <c r="A518">
        <v>217</v>
      </c>
      <c r="B518" s="1">
        <v>102</v>
      </c>
      <c r="C518" t="s">
        <v>592</v>
      </c>
      <c r="D518" t="str">
        <f t="shared" si="8"/>
        <v>102-217-1009</v>
      </c>
    </row>
    <row r="519" spans="1:4" x14ac:dyDescent="0.25">
      <c r="A519">
        <v>218</v>
      </c>
      <c r="B519" s="1">
        <v>102</v>
      </c>
      <c r="C519" t="s">
        <v>593</v>
      </c>
      <c r="D519" t="str">
        <f t="shared" si="8"/>
        <v>102-218-8714</v>
      </c>
    </row>
    <row r="520" spans="1:4" x14ac:dyDescent="0.25">
      <c r="A520">
        <v>219</v>
      </c>
      <c r="B520" s="1">
        <v>102</v>
      </c>
      <c r="C520" t="s">
        <v>594</v>
      </c>
      <c r="D520" t="str">
        <f t="shared" si="8"/>
        <v>102-219-5855</v>
      </c>
    </row>
    <row r="521" spans="1:4" x14ac:dyDescent="0.25">
      <c r="A521">
        <v>220</v>
      </c>
      <c r="B521" s="1">
        <v>102</v>
      </c>
      <c r="C521" t="s">
        <v>595</v>
      </c>
      <c r="D521" t="str">
        <f t="shared" si="8"/>
        <v>102-220-2155</v>
      </c>
    </row>
    <row r="522" spans="1:4" x14ac:dyDescent="0.25">
      <c r="A522">
        <v>221</v>
      </c>
      <c r="B522" s="1">
        <v>102</v>
      </c>
      <c r="C522" t="s">
        <v>596</v>
      </c>
      <c r="D522" t="str">
        <f t="shared" si="8"/>
        <v>102-221-4191</v>
      </c>
    </row>
    <row r="523" spans="1:4" x14ac:dyDescent="0.25">
      <c r="A523">
        <v>222</v>
      </c>
      <c r="B523" s="1">
        <v>102</v>
      </c>
      <c r="C523" t="s">
        <v>597</v>
      </c>
      <c r="D523" t="str">
        <f t="shared" si="8"/>
        <v>102-222-1599</v>
      </c>
    </row>
    <row r="524" spans="1:4" x14ac:dyDescent="0.25">
      <c r="A524">
        <v>223</v>
      </c>
      <c r="B524" s="1">
        <v>102</v>
      </c>
      <c r="C524" t="s">
        <v>598</v>
      </c>
      <c r="D524" t="str">
        <f t="shared" si="8"/>
        <v>102-223-2115</v>
      </c>
    </row>
    <row r="525" spans="1:4" x14ac:dyDescent="0.25">
      <c r="A525">
        <v>224</v>
      </c>
      <c r="B525" s="1">
        <v>102</v>
      </c>
      <c r="C525" t="s">
        <v>599</v>
      </c>
      <c r="D525" t="str">
        <f t="shared" si="8"/>
        <v>102-224-2576</v>
      </c>
    </row>
    <row r="526" spans="1:4" x14ac:dyDescent="0.25">
      <c r="A526">
        <v>225</v>
      </c>
      <c r="B526" s="1">
        <v>102</v>
      </c>
      <c r="C526" t="s">
        <v>600</v>
      </c>
      <c r="D526" t="str">
        <f t="shared" si="8"/>
        <v>102-225-1845</v>
      </c>
    </row>
    <row r="527" spans="1:4" x14ac:dyDescent="0.25">
      <c r="A527">
        <v>226</v>
      </c>
      <c r="B527" s="1">
        <v>102</v>
      </c>
      <c r="C527" t="s">
        <v>601</v>
      </c>
      <c r="D527" t="str">
        <f t="shared" si="8"/>
        <v>102-226-3849</v>
      </c>
    </row>
    <row r="528" spans="1:4" x14ac:dyDescent="0.25">
      <c r="A528">
        <v>227</v>
      </c>
      <c r="B528" s="1">
        <v>102</v>
      </c>
      <c r="C528" t="s">
        <v>602</v>
      </c>
      <c r="D528" t="str">
        <f t="shared" si="8"/>
        <v>102-227-8426</v>
      </c>
    </row>
    <row r="529" spans="1:4" x14ac:dyDescent="0.25">
      <c r="A529">
        <v>228</v>
      </c>
      <c r="B529" s="1">
        <v>102</v>
      </c>
      <c r="C529" t="s">
        <v>603</v>
      </c>
      <c r="D529" t="str">
        <f t="shared" si="8"/>
        <v>102-228-6107</v>
      </c>
    </row>
    <row r="530" spans="1:4" x14ac:dyDescent="0.25">
      <c r="A530">
        <v>229</v>
      </c>
      <c r="B530" s="1">
        <v>102</v>
      </c>
      <c r="C530" t="s">
        <v>604</v>
      </c>
      <c r="D530" t="str">
        <f t="shared" si="8"/>
        <v>102-229-0799</v>
      </c>
    </row>
    <row r="531" spans="1:4" x14ac:dyDescent="0.25">
      <c r="A531">
        <v>230</v>
      </c>
      <c r="B531" s="1">
        <v>102</v>
      </c>
      <c r="C531" t="s">
        <v>605</v>
      </c>
      <c r="D531" t="str">
        <f t="shared" si="8"/>
        <v>102-230-3511</v>
      </c>
    </row>
    <row r="532" spans="1:4" x14ac:dyDescent="0.25">
      <c r="A532">
        <v>231</v>
      </c>
      <c r="B532" s="1">
        <v>102</v>
      </c>
      <c r="C532" t="s">
        <v>606</v>
      </c>
      <c r="D532" t="str">
        <f t="shared" si="8"/>
        <v>102-231-8833</v>
      </c>
    </row>
    <row r="533" spans="1:4" x14ac:dyDescent="0.25">
      <c r="A533">
        <v>232</v>
      </c>
      <c r="B533" s="1">
        <v>102</v>
      </c>
      <c r="C533" t="s">
        <v>607</v>
      </c>
      <c r="D533" t="str">
        <f t="shared" si="8"/>
        <v>102-232-4746</v>
      </c>
    </row>
    <row r="534" spans="1:4" x14ac:dyDescent="0.25">
      <c r="A534">
        <v>233</v>
      </c>
      <c r="B534" s="1">
        <v>102</v>
      </c>
      <c r="C534" t="s">
        <v>608</v>
      </c>
      <c r="D534" t="str">
        <f t="shared" si="8"/>
        <v>102-233-8909</v>
      </c>
    </row>
    <row r="535" spans="1:4" x14ac:dyDescent="0.25">
      <c r="A535">
        <v>234</v>
      </c>
      <c r="B535" s="1">
        <v>102</v>
      </c>
      <c r="C535" t="s">
        <v>609</v>
      </c>
      <c r="D535" t="str">
        <f t="shared" si="8"/>
        <v>102-234-6793</v>
      </c>
    </row>
    <row r="536" spans="1:4" x14ac:dyDescent="0.25">
      <c r="A536">
        <v>235</v>
      </c>
      <c r="B536" s="1">
        <v>102</v>
      </c>
      <c r="C536" t="s">
        <v>254</v>
      </c>
      <c r="D536" t="str">
        <f t="shared" si="8"/>
        <v>102-235-0269</v>
      </c>
    </row>
    <row r="537" spans="1:4" x14ac:dyDescent="0.25">
      <c r="A537">
        <v>236</v>
      </c>
      <c r="B537" s="1">
        <v>102</v>
      </c>
      <c r="C537" t="s">
        <v>610</v>
      </c>
      <c r="D537" t="str">
        <f t="shared" si="8"/>
        <v>102-236-2999</v>
      </c>
    </row>
    <row r="538" spans="1:4" x14ac:dyDescent="0.25">
      <c r="A538">
        <v>237</v>
      </c>
      <c r="B538" s="1">
        <v>102</v>
      </c>
      <c r="C538" t="s">
        <v>611</v>
      </c>
      <c r="D538" t="str">
        <f t="shared" si="8"/>
        <v>102-237-0377</v>
      </c>
    </row>
    <row r="539" spans="1:4" x14ac:dyDescent="0.25">
      <c r="A539">
        <v>238</v>
      </c>
      <c r="B539" s="1">
        <v>102</v>
      </c>
      <c r="C539" t="s">
        <v>612</v>
      </c>
      <c r="D539" t="str">
        <f t="shared" si="8"/>
        <v>102-238-9478</v>
      </c>
    </row>
    <row r="540" spans="1:4" x14ac:dyDescent="0.25">
      <c r="A540">
        <v>239</v>
      </c>
      <c r="B540" s="1">
        <v>102</v>
      </c>
      <c r="C540" t="s">
        <v>613</v>
      </c>
      <c r="D540" t="str">
        <f t="shared" si="8"/>
        <v>102-239-1224</v>
      </c>
    </row>
    <row r="541" spans="1:4" x14ac:dyDescent="0.25">
      <c r="A541">
        <v>240</v>
      </c>
      <c r="B541" s="1">
        <v>102</v>
      </c>
      <c r="C541" t="s">
        <v>614</v>
      </c>
      <c r="D541" t="str">
        <f t="shared" si="8"/>
        <v>102-240-8598</v>
      </c>
    </row>
    <row r="542" spans="1:4" x14ac:dyDescent="0.25">
      <c r="A542">
        <v>241</v>
      </c>
      <c r="B542" s="1">
        <v>102</v>
      </c>
      <c r="C542" t="s">
        <v>615</v>
      </c>
      <c r="D542" t="str">
        <f t="shared" si="8"/>
        <v>102-241-5958</v>
      </c>
    </row>
    <row r="543" spans="1:4" x14ac:dyDescent="0.25">
      <c r="A543">
        <v>242</v>
      </c>
      <c r="B543" s="1">
        <v>102</v>
      </c>
      <c r="C543" t="s">
        <v>616</v>
      </c>
      <c r="D543" t="str">
        <f t="shared" si="8"/>
        <v>102-242-3137</v>
      </c>
    </row>
    <row r="544" spans="1:4" x14ac:dyDescent="0.25">
      <c r="A544">
        <v>243</v>
      </c>
      <c r="B544" s="1">
        <v>102</v>
      </c>
      <c r="C544" t="s">
        <v>617</v>
      </c>
      <c r="D544" t="str">
        <f t="shared" si="8"/>
        <v>102-243-9446</v>
      </c>
    </row>
    <row r="545" spans="1:4" x14ac:dyDescent="0.25">
      <c r="A545">
        <v>244</v>
      </c>
      <c r="B545" s="1">
        <v>102</v>
      </c>
      <c r="C545" t="s">
        <v>618</v>
      </c>
      <c r="D545" t="str">
        <f t="shared" si="8"/>
        <v>102-244-9047</v>
      </c>
    </row>
    <row r="546" spans="1:4" x14ac:dyDescent="0.25">
      <c r="A546">
        <v>245</v>
      </c>
      <c r="B546" s="1">
        <v>102</v>
      </c>
      <c r="C546" t="s">
        <v>619</v>
      </c>
      <c r="D546" t="str">
        <f t="shared" si="8"/>
        <v>102-245-6965</v>
      </c>
    </row>
    <row r="547" spans="1:4" x14ac:dyDescent="0.25">
      <c r="A547">
        <v>246</v>
      </c>
      <c r="B547" s="1">
        <v>102</v>
      </c>
      <c r="C547" t="s">
        <v>620</v>
      </c>
      <c r="D547" t="str">
        <f t="shared" si="8"/>
        <v>102-246-0595</v>
      </c>
    </row>
    <row r="548" spans="1:4" x14ac:dyDescent="0.25">
      <c r="A548">
        <v>247</v>
      </c>
      <c r="B548" s="1">
        <v>102</v>
      </c>
      <c r="C548" t="s">
        <v>621</v>
      </c>
      <c r="D548" t="str">
        <f t="shared" si="8"/>
        <v>102-247-1204</v>
      </c>
    </row>
    <row r="549" spans="1:4" x14ac:dyDescent="0.25">
      <c r="A549">
        <v>248</v>
      </c>
      <c r="B549" s="1">
        <v>102</v>
      </c>
      <c r="C549" t="s">
        <v>622</v>
      </c>
      <c r="D549" t="str">
        <f t="shared" si="8"/>
        <v>102-248-1318</v>
      </c>
    </row>
    <row r="550" spans="1:4" x14ac:dyDescent="0.25">
      <c r="A550">
        <v>249</v>
      </c>
      <c r="B550" s="1">
        <v>102</v>
      </c>
      <c r="C550" t="s">
        <v>623</v>
      </c>
      <c r="D550" t="str">
        <f t="shared" si="8"/>
        <v>102-249-2148</v>
      </c>
    </row>
    <row r="551" spans="1:4" x14ac:dyDescent="0.25">
      <c r="A551">
        <v>250</v>
      </c>
      <c r="B551" s="1">
        <v>102</v>
      </c>
      <c r="C551" t="s">
        <v>624</v>
      </c>
      <c r="D551" t="str">
        <f t="shared" si="8"/>
        <v>102-250-1181</v>
      </c>
    </row>
    <row r="552" spans="1:4" x14ac:dyDescent="0.25">
      <c r="A552">
        <v>251</v>
      </c>
      <c r="B552" s="1">
        <v>102</v>
      </c>
      <c r="C552" t="s">
        <v>625</v>
      </c>
      <c r="D552" t="str">
        <f t="shared" si="8"/>
        <v>102-251-2527</v>
      </c>
    </row>
    <row r="553" spans="1:4" x14ac:dyDescent="0.25">
      <c r="A553">
        <v>252</v>
      </c>
      <c r="B553" s="1">
        <v>102</v>
      </c>
      <c r="C553" t="s">
        <v>626</v>
      </c>
      <c r="D553" t="str">
        <f t="shared" si="8"/>
        <v>102-252-4468</v>
      </c>
    </row>
    <row r="554" spans="1:4" x14ac:dyDescent="0.25">
      <c r="A554">
        <v>253</v>
      </c>
      <c r="B554" s="1">
        <v>102</v>
      </c>
      <c r="C554" t="s">
        <v>627</v>
      </c>
      <c r="D554" t="str">
        <f t="shared" si="8"/>
        <v>102-253-2375</v>
      </c>
    </row>
    <row r="555" spans="1:4" x14ac:dyDescent="0.25">
      <c r="A555">
        <v>254</v>
      </c>
      <c r="B555" s="1">
        <v>102</v>
      </c>
      <c r="C555" t="s">
        <v>182</v>
      </c>
      <c r="D555" t="str">
        <f t="shared" si="8"/>
        <v>102-254-0879</v>
      </c>
    </row>
    <row r="556" spans="1:4" x14ac:dyDescent="0.25">
      <c r="A556">
        <v>255</v>
      </c>
      <c r="B556" s="1">
        <v>102</v>
      </c>
      <c r="C556" t="s">
        <v>628</v>
      </c>
      <c r="D556" t="str">
        <f t="shared" si="8"/>
        <v>102-255-9405</v>
      </c>
    </row>
    <row r="557" spans="1:4" x14ac:dyDescent="0.25">
      <c r="A557">
        <v>256</v>
      </c>
      <c r="B557" s="1">
        <v>102</v>
      </c>
      <c r="C557" t="s">
        <v>518</v>
      </c>
      <c r="D557" t="str">
        <f t="shared" si="8"/>
        <v>102-256-2761</v>
      </c>
    </row>
    <row r="558" spans="1:4" x14ac:dyDescent="0.25">
      <c r="A558">
        <v>257</v>
      </c>
      <c r="B558" s="1">
        <v>102</v>
      </c>
      <c r="C558" t="s">
        <v>629</v>
      </c>
      <c r="D558" t="str">
        <f t="shared" si="8"/>
        <v>102-257-0541</v>
      </c>
    </row>
    <row r="559" spans="1:4" x14ac:dyDescent="0.25">
      <c r="A559">
        <v>258</v>
      </c>
      <c r="B559" s="1">
        <v>102</v>
      </c>
      <c r="C559" t="s">
        <v>630</v>
      </c>
      <c r="D559" t="str">
        <f t="shared" si="8"/>
        <v>102-258-1632</v>
      </c>
    </row>
    <row r="560" spans="1:4" x14ac:dyDescent="0.25">
      <c r="A560">
        <v>259</v>
      </c>
      <c r="B560" s="1">
        <v>102</v>
      </c>
      <c r="C560" t="s">
        <v>631</v>
      </c>
      <c r="D560" t="str">
        <f t="shared" si="8"/>
        <v>102-259-5211</v>
      </c>
    </row>
    <row r="561" spans="1:4" x14ac:dyDescent="0.25">
      <c r="A561">
        <v>260</v>
      </c>
      <c r="B561" s="1">
        <v>102</v>
      </c>
      <c r="C561" t="s">
        <v>632</v>
      </c>
      <c r="D561" t="str">
        <f t="shared" si="8"/>
        <v>102-260-8417</v>
      </c>
    </row>
    <row r="562" spans="1:4" x14ac:dyDescent="0.25">
      <c r="A562">
        <v>261</v>
      </c>
      <c r="B562" s="1">
        <v>102</v>
      </c>
      <c r="C562" t="s">
        <v>633</v>
      </c>
      <c r="D562" t="str">
        <f t="shared" si="8"/>
        <v>102-261-6406</v>
      </c>
    </row>
    <row r="563" spans="1:4" x14ac:dyDescent="0.25">
      <c r="A563">
        <v>262</v>
      </c>
      <c r="B563" s="1">
        <v>102</v>
      </c>
      <c r="C563" t="s">
        <v>634</v>
      </c>
      <c r="D563" t="str">
        <f t="shared" si="8"/>
        <v>102-262-5998</v>
      </c>
    </row>
    <row r="564" spans="1:4" x14ac:dyDescent="0.25">
      <c r="A564">
        <v>263</v>
      </c>
      <c r="B564" s="1">
        <v>102</v>
      </c>
      <c r="C564" t="s">
        <v>635</v>
      </c>
      <c r="D564" t="str">
        <f t="shared" si="8"/>
        <v>102-263-2417</v>
      </c>
    </row>
    <row r="565" spans="1:4" x14ac:dyDescent="0.25">
      <c r="A565">
        <v>264</v>
      </c>
      <c r="B565" s="1">
        <v>102</v>
      </c>
      <c r="C565" t="s">
        <v>636</v>
      </c>
      <c r="D565" t="str">
        <f t="shared" si="8"/>
        <v>102-264-8528</v>
      </c>
    </row>
    <row r="566" spans="1:4" x14ac:dyDescent="0.25">
      <c r="A566">
        <v>265</v>
      </c>
      <c r="B566" s="1">
        <v>102</v>
      </c>
      <c r="C566" t="s">
        <v>637</v>
      </c>
      <c r="D566" t="str">
        <f t="shared" si="8"/>
        <v>102-265-1584</v>
      </c>
    </row>
    <row r="567" spans="1:4" x14ac:dyDescent="0.25">
      <c r="A567">
        <v>266</v>
      </c>
      <c r="B567" s="1">
        <v>102</v>
      </c>
      <c r="C567" t="s">
        <v>638</v>
      </c>
      <c r="D567" t="str">
        <f t="shared" si="8"/>
        <v>102-266-2047</v>
      </c>
    </row>
    <row r="568" spans="1:4" x14ac:dyDescent="0.25">
      <c r="A568">
        <v>267</v>
      </c>
      <c r="B568" s="1">
        <v>102</v>
      </c>
      <c r="C568" t="s">
        <v>639</v>
      </c>
      <c r="D568" t="str">
        <f t="shared" si="8"/>
        <v>102-267-5831</v>
      </c>
    </row>
    <row r="569" spans="1:4" x14ac:dyDescent="0.25">
      <c r="A569">
        <v>268</v>
      </c>
      <c r="B569" s="1">
        <v>102</v>
      </c>
      <c r="C569" t="s">
        <v>640</v>
      </c>
      <c r="D569" t="str">
        <f t="shared" si="8"/>
        <v>102-268-7996</v>
      </c>
    </row>
    <row r="570" spans="1:4" x14ac:dyDescent="0.25">
      <c r="A570">
        <v>269</v>
      </c>
      <c r="B570" s="1">
        <v>102</v>
      </c>
      <c r="C570" t="s">
        <v>512</v>
      </c>
      <c r="D570" t="str">
        <f t="shared" si="8"/>
        <v>102-269-2145</v>
      </c>
    </row>
    <row r="571" spans="1:4" x14ac:dyDescent="0.25">
      <c r="A571">
        <v>270</v>
      </c>
      <c r="B571" s="1">
        <v>102</v>
      </c>
      <c r="C571" t="s">
        <v>641</v>
      </c>
      <c r="D571" t="str">
        <f t="shared" si="8"/>
        <v>102-270-3256</v>
      </c>
    </row>
    <row r="572" spans="1:4" x14ac:dyDescent="0.25">
      <c r="A572">
        <v>271</v>
      </c>
      <c r="B572" s="1">
        <v>102</v>
      </c>
      <c r="C572" t="s">
        <v>642</v>
      </c>
      <c r="D572" t="str">
        <f t="shared" si="8"/>
        <v>102-271-9227</v>
      </c>
    </row>
    <row r="573" spans="1:4" x14ac:dyDescent="0.25">
      <c r="A573">
        <v>272</v>
      </c>
      <c r="B573" s="1">
        <v>102</v>
      </c>
      <c r="C573" t="s">
        <v>643</v>
      </c>
      <c r="D573" t="str">
        <f t="shared" si="8"/>
        <v>102-272-5006</v>
      </c>
    </row>
    <row r="574" spans="1:4" x14ac:dyDescent="0.25">
      <c r="A574">
        <v>273</v>
      </c>
      <c r="B574" s="1">
        <v>102</v>
      </c>
      <c r="C574" t="s">
        <v>644</v>
      </c>
      <c r="D574" t="str">
        <f t="shared" si="8"/>
        <v>102-273-8832</v>
      </c>
    </row>
    <row r="575" spans="1:4" x14ac:dyDescent="0.25">
      <c r="A575">
        <v>274</v>
      </c>
      <c r="B575" s="1">
        <v>102</v>
      </c>
      <c r="C575" t="s">
        <v>645</v>
      </c>
      <c r="D575" t="str">
        <f t="shared" si="8"/>
        <v>102-274-5073</v>
      </c>
    </row>
    <row r="576" spans="1:4" x14ac:dyDescent="0.25">
      <c r="A576">
        <v>275</v>
      </c>
      <c r="B576" s="1">
        <v>102</v>
      </c>
      <c r="C576" t="s">
        <v>646</v>
      </c>
      <c r="D576" t="str">
        <f t="shared" si="8"/>
        <v>102-275-5364</v>
      </c>
    </row>
    <row r="577" spans="1:4" x14ac:dyDescent="0.25">
      <c r="A577">
        <v>276</v>
      </c>
      <c r="B577" s="1">
        <v>102</v>
      </c>
      <c r="C577" t="s">
        <v>647</v>
      </c>
      <c r="D577" t="str">
        <f t="shared" si="8"/>
        <v>102-276-1716</v>
      </c>
    </row>
    <row r="578" spans="1:4" x14ac:dyDescent="0.25">
      <c r="A578">
        <v>277</v>
      </c>
      <c r="B578" s="1">
        <v>102</v>
      </c>
      <c r="C578" t="s">
        <v>648</v>
      </c>
      <c r="D578" t="str">
        <f t="shared" si="8"/>
        <v>102-277-9076</v>
      </c>
    </row>
    <row r="579" spans="1:4" x14ac:dyDescent="0.25">
      <c r="A579">
        <v>278</v>
      </c>
      <c r="B579" s="1">
        <v>102</v>
      </c>
      <c r="C579" t="s">
        <v>649</v>
      </c>
      <c r="D579" t="str">
        <f t="shared" ref="D579:D642" si="9">_xlfn.CONCAT(B579,"-",A579,"-",C579)</f>
        <v>102-278-3547</v>
      </c>
    </row>
    <row r="580" spans="1:4" x14ac:dyDescent="0.25">
      <c r="A580">
        <v>279</v>
      </c>
      <c r="B580" s="1">
        <v>102</v>
      </c>
      <c r="C580" t="s">
        <v>650</v>
      </c>
      <c r="D580" t="str">
        <f t="shared" si="9"/>
        <v>102-279-3066</v>
      </c>
    </row>
    <row r="581" spans="1:4" x14ac:dyDescent="0.25">
      <c r="A581">
        <v>280</v>
      </c>
      <c r="B581" s="1">
        <v>102</v>
      </c>
      <c r="C581" t="s">
        <v>393</v>
      </c>
      <c r="D581" t="str">
        <f t="shared" si="9"/>
        <v>102-280-6569</v>
      </c>
    </row>
    <row r="582" spans="1:4" x14ac:dyDescent="0.25">
      <c r="A582">
        <v>281</v>
      </c>
      <c r="B582" s="1">
        <v>102</v>
      </c>
      <c r="C582" t="s">
        <v>651</v>
      </c>
      <c r="D582" t="str">
        <f t="shared" si="9"/>
        <v>102-281-0653</v>
      </c>
    </row>
    <row r="583" spans="1:4" x14ac:dyDescent="0.25">
      <c r="A583">
        <v>282</v>
      </c>
      <c r="B583" s="1">
        <v>102</v>
      </c>
      <c r="C583" t="s">
        <v>546</v>
      </c>
      <c r="D583" t="str">
        <f t="shared" si="9"/>
        <v>102-282-1887</v>
      </c>
    </row>
    <row r="584" spans="1:4" x14ac:dyDescent="0.25">
      <c r="A584">
        <v>283</v>
      </c>
      <c r="B584" s="1">
        <v>102</v>
      </c>
      <c r="C584" t="s">
        <v>652</v>
      </c>
      <c r="D584" t="str">
        <f t="shared" si="9"/>
        <v>102-283-3353</v>
      </c>
    </row>
    <row r="585" spans="1:4" x14ac:dyDescent="0.25">
      <c r="A585">
        <v>284</v>
      </c>
      <c r="B585" s="1">
        <v>102</v>
      </c>
      <c r="C585" t="s">
        <v>653</v>
      </c>
      <c r="D585" t="str">
        <f t="shared" si="9"/>
        <v>102-284-1106</v>
      </c>
    </row>
    <row r="586" spans="1:4" x14ac:dyDescent="0.25">
      <c r="A586">
        <v>285</v>
      </c>
      <c r="B586" s="1">
        <v>102</v>
      </c>
      <c r="C586" t="s">
        <v>654</v>
      </c>
      <c r="D586" t="str">
        <f t="shared" si="9"/>
        <v>102-285-4957</v>
      </c>
    </row>
    <row r="587" spans="1:4" x14ac:dyDescent="0.25">
      <c r="A587">
        <v>286</v>
      </c>
      <c r="B587" s="1">
        <v>102</v>
      </c>
      <c r="C587" t="s">
        <v>655</v>
      </c>
      <c r="D587" t="str">
        <f t="shared" si="9"/>
        <v>102-286-5631</v>
      </c>
    </row>
    <row r="588" spans="1:4" x14ac:dyDescent="0.25">
      <c r="A588">
        <v>287</v>
      </c>
      <c r="B588" s="1">
        <v>102</v>
      </c>
      <c r="C588" t="s">
        <v>656</v>
      </c>
      <c r="D588" t="str">
        <f t="shared" si="9"/>
        <v>102-287-7436</v>
      </c>
    </row>
    <row r="589" spans="1:4" x14ac:dyDescent="0.25">
      <c r="A589">
        <v>288</v>
      </c>
      <c r="B589" s="1">
        <v>102</v>
      </c>
      <c r="C589" t="s">
        <v>657</v>
      </c>
      <c r="D589" t="str">
        <f t="shared" si="9"/>
        <v>102-288-7144</v>
      </c>
    </row>
    <row r="590" spans="1:4" x14ac:dyDescent="0.25">
      <c r="A590">
        <v>289</v>
      </c>
      <c r="B590" s="1">
        <v>102</v>
      </c>
      <c r="C590" t="s">
        <v>658</v>
      </c>
      <c r="D590" t="str">
        <f t="shared" si="9"/>
        <v>102-289-4286</v>
      </c>
    </row>
    <row r="591" spans="1:4" x14ac:dyDescent="0.25">
      <c r="A591">
        <v>290</v>
      </c>
      <c r="B591" s="1">
        <v>102</v>
      </c>
      <c r="C591" t="s">
        <v>659</v>
      </c>
      <c r="D591" t="str">
        <f t="shared" si="9"/>
        <v>102-290-2565</v>
      </c>
    </row>
    <row r="592" spans="1:4" x14ac:dyDescent="0.25">
      <c r="A592">
        <v>291</v>
      </c>
      <c r="B592" s="1">
        <v>102</v>
      </c>
      <c r="C592" t="s">
        <v>208</v>
      </c>
      <c r="D592" t="str">
        <f t="shared" si="9"/>
        <v>102-291-7035</v>
      </c>
    </row>
    <row r="593" spans="1:4" x14ac:dyDescent="0.25">
      <c r="A593">
        <v>292</v>
      </c>
      <c r="B593" s="1">
        <v>102</v>
      </c>
      <c r="C593" t="s">
        <v>660</v>
      </c>
      <c r="D593" t="str">
        <f t="shared" si="9"/>
        <v>102-292-6922</v>
      </c>
    </row>
    <row r="594" spans="1:4" x14ac:dyDescent="0.25">
      <c r="A594">
        <v>293</v>
      </c>
      <c r="B594" s="1">
        <v>102</v>
      </c>
      <c r="C594" t="s">
        <v>661</v>
      </c>
      <c r="D594" t="str">
        <f t="shared" si="9"/>
        <v>102-293-8033</v>
      </c>
    </row>
    <row r="595" spans="1:4" x14ac:dyDescent="0.25">
      <c r="A595">
        <v>294</v>
      </c>
      <c r="B595" s="1">
        <v>102</v>
      </c>
      <c r="C595" t="s">
        <v>662</v>
      </c>
      <c r="D595" t="str">
        <f t="shared" si="9"/>
        <v>102-294-4853</v>
      </c>
    </row>
    <row r="596" spans="1:4" x14ac:dyDescent="0.25">
      <c r="A596">
        <v>295</v>
      </c>
      <c r="B596" s="1">
        <v>102</v>
      </c>
      <c r="C596" t="s">
        <v>663</v>
      </c>
      <c r="D596" t="str">
        <f t="shared" si="9"/>
        <v>102-295-5636</v>
      </c>
    </row>
    <row r="597" spans="1:4" x14ac:dyDescent="0.25">
      <c r="A597">
        <v>296</v>
      </c>
      <c r="B597" s="1">
        <v>102</v>
      </c>
      <c r="C597" t="s">
        <v>664</v>
      </c>
      <c r="D597" t="str">
        <f t="shared" si="9"/>
        <v>102-296-6036</v>
      </c>
    </row>
    <row r="598" spans="1:4" x14ac:dyDescent="0.25">
      <c r="A598">
        <v>297</v>
      </c>
      <c r="B598" s="1">
        <v>102</v>
      </c>
      <c r="C598" t="s">
        <v>665</v>
      </c>
      <c r="D598" t="str">
        <f t="shared" si="9"/>
        <v>102-297-7054</v>
      </c>
    </row>
    <row r="599" spans="1:4" x14ac:dyDescent="0.25">
      <c r="A599">
        <v>298</v>
      </c>
      <c r="B599" s="1">
        <v>102</v>
      </c>
      <c r="C599" t="s">
        <v>666</v>
      </c>
      <c r="D599" t="str">
        <f t="shared" si="9"/>
        <v>102-298-0569</v>
      </c>
    </row>
    <row r="600" spans="1:4" x14ac:dyDescent="0.25">
      <c r="A600">
        <v>299</v>
      </c>
      <c r="B600" s="1">
        <v>102</v>
      </c>
      <c r="C600" t="s">
        <v>667</v>
      </c>
      <c r="D600" t="str">
        <f t="shared" si="9"/>
        <v>102-299-5662</v>
      </c>
    </row>
    <row r="601" spans="1:4" x14ac:dyDescent="0.25">
      <c r="A601">
        <v>300</v>
      </c>
      <c r="B601" s="1">
        <v>102</v>
      </c>
      <c r="C601" t="s">
        <v>668</v>
      </c>
      <c r="D601" t="str">
        <f t="shared" si="9"/>
        <v>102-300-1733</v>
      </c>
    </row>
    <row r="602" spans="1:4" x14ac:dyDescent="0.25">
      <c r="A602">
        <v>1</v>
      </c>
      <c r="B602" s="1">
        <v>103</v>
      </c>
      <c r="C602" t="s">
        <v>669</v>
      </c>
      <c r="D602" t="str">
        <f t="shared" si="9"/>
        <v>103-1-5675</v>
      </c>
    </row>
    <row r="603" spans="1:4" x14ac:dyDescent="0.25">
      <c r="A603">
        <v>2</v>
      </c>
      <c r="B603" s="1">
        <v>103</v>
      </c>
      <c r="C603" t="s">
        <v>670</v>
      </c>
      <c r="D603" t="str">
        <f t="shared" si="9"/>
        <v>103-2-9017</v>
      </c>
    </row>
    <row r="604" spans="1:4" x14ac:dyDescent="0.25">
      <c r="A604">
        <v>3</v>
      </c>
      <c r="B604" s="1">
        <v>103</v>
      </c>
      <c r="C604" t="s">
        <v>671</v>
      </c>
      <c r="D604" t="str">
        <f t="shared" si="9"/>
        <v>103-3-5443</v>
      </c>
    </row>
    <row r="605" spans="1:4" x14ac:dyDescent="0.25">
      <c r="A605">
        <v>4</v>
      </c>
      <c r="B605" s="1">
        <v>103</v>
      </c>
      <c r="C605" t="s">
        <v>159</v>
      </c>
      <c r="D605" t="str">
        <f t="shared" si="9"/>
        <v>103-4-7476</v>
      </c>
    </row>
    <row r="606" spans="1:4" x14ac:dyDescent="0.25">
      <c r="A606">
        <v>5</v>
      </c>
      <c r="B606" s="1">
        <v>103</v>
      </c>
      <c r="C606" t="s">
        <v>672</v>
      </c>
      <c r="D606" t="str">
        <f t="shared" si="9"/>
        <v>103-5-5701</v>
      </c>
    </row>
    <row r="607" spans="1:4" x14ac:dyDescent="0.25">
      <c r="A607">
        <v>6</v>
      </c>
      <c r="B607" s="1">
        <v>103</v>
      </c>
      <c r="C607" t="s">
        <v>673</v>
      </c>
      <c r="D607" t="str">
        <f t="shared" si="9"/>
        <v>103-6-6426</v>
      </c>
    </row>
    <row r="608" spans="1:4" x14ac:dyDescent="0.25">
      <c r="A608">
        <v>7</v>
      </c>
      <c r="B608" s="1">
        <v>103</v>
      </c>
      <c r="C608" t="s">
        <v>674</v>
      </c>
      <c r="D608" t="str">
        <f t="shared" si="9"/>
        <v>103-7-8685</v>
      </c>
    </row>
    <row r="609" spans="1:4" x14ac:dyDescent="0.25">
      <c r="A609">
        <v>8</v>
      </c>
      <c r="B609" s="1">
        <v>103</v>
      </c>
      <c r="C609" t="s">
        <v>675</v>
      </c>
      <c r="D609" t="str">
        <f t="shared" si="9"/>
        <v>103-8-2895</v>
      </c>
    </row>
    <row r="610" spans="1:4" x14ac:dyDescent="0.25">
      <c r="A610">
        <v>9</v>
      </c>
      <c r="B610" s="1">
        <v>103</v>
      </c>
      <c r="C610" t="s">
        <v>676</v>
      </c>
      <c r="D610" t="str">
        <f t="shared" si="9"/>
        <v>103-9-4219</v>
      </c>
    </row>
    <row r="611" spans="1:4" x14ac:dyDescent="0.25">
      <c r="A611">
        <v>10</v>
      </c>
      <c r="B611" s="1">
        <v>103</v>
      </c>
      <c r="C611" t="s">
        <v>677</v>
      </c>
      <c r="D611" t="str">
        <f t="shared" si="9"/>
        <v>103-10-1419</v>
      </c>
    </row>
    <row r="612" spans="1:4" x14ac:dyDescent="0.25">
      <c r="A612">
        <v>11</v>
      </c>
      <c r="B612" s="1">
        <v>103</v>
      </c>
      <c r="C612" t="s">
        <v>678</v>
      </c>
      <c r="D612" t="str">
        <f t="shared" si="9"/>
        <v>103-11-5597</v>
      </c>
    </row>
    <row r="613" spans="1:4" x14ac:dyDescent="0.25">
      <c r="A613">
        <v>12</v>
      </c>
      <c r="B613" s="1">
        <v>103</v>
      </c>
      <c r="C613" t="s">
        <v>679</v>
      </c>
      <c r="D613" t="str">
        <f t="shared" si="9"/>
        <v>103-12-9933</v>
      </c>
    </row>
    <row r="614" spans="1:4" x14ac:dyDescent="0.25">
      <c r="A614">
        <v>13</v>
      </c>
      <c r="B614" s="1">
        <v>103</v>
      </c>
      <c r="C614" t="s">
        <v>680</v>
      </c>
      <c r="D614" t="str">
        <f t="shared" si="9"/>
        <v>103-13-8622</v>
      </c>
    </row>
    <row r="615" spans="1:4" x14ac:dyDescent="0.25">
      <c r="A615">
        <v>14</v>
      </c>
      <c r="B615" s="1">
        <v>103</v>
      </c>
      <c r="C615" t="s">
        <v>681</v>
      </c>
      <c r="D615" t="str">
        <f t="shared" si="9"/>
        <v>103-14-7953</v>
      </c>
    </row>
    <row r="616" spans="1:4" x14ac:dyDescent="0.25">
      <c r="A616">
        <v>15</v>
      </c>
      <c r="B616" s="1">
        <v>103</v>
      </c>
      <c r="C616" t="s">
        <v>682</v>
      </c>
      <c r="D616" t="str">
        <f t="shared" si="9"/>
        <v>103-15-8842</v>
      </c>
    </row>
    <row r="617" spans="1:4" x14ac:dyDescent="0.25">
      <c r="A617">
        <v>16</v>
      </c>
      <c r="B617" s="1">
        <v>103</v>
      </c>
      <c r="C617" t="s">
        <v>683</v>
      </c>
      <c r="D617" t="str">
        <f t="shared" si="9"/>
        <v>103-16-7344</v>
      </c>
    </row>
    <row r="618" spans="1:4" x14ac:dyDescent="0.25">
      <c r="A618">
        <v>17</v>
      </c>
      <c r="B618" s="1">
        <v>103</v>
      </c>
      <c r="C618" t="s">
        <v>684</v>
      </c>
      <c r="D618" t="str">
        <f t="shared" si="9"/>
        <v>103-17-5919</v>
      </c>
    </row>
    <row r="619" spans="1:4" x14ac:dyDescent="0.25">
      <c r="A619">
        <v>18</v>
      </c>
      <c r="B619" s="1">
        <v>103</v>
      </c>
      <c r="C619" t="s">
        <v>685</v>
      </c>
      <c r="D619" t="str">
        <f t="shared" si="9"/>
        <v>103-18-8331</v>
      </c>
    </row>
    <row r="620" spans="1:4" x14ac:dyDescent="0.25">
      <c r="A620">
        <v>19</v>
      </c>
      <c r="B620" s="1">
        <v>103</v>
      </c>
      <c r="C620" t="s">
        <v>686</v>
      </c>
      <c r="D620" t="str">
        <f t="shared" si="9"/>
        <v>103-19-3259</v>
      </c>
    </row>
    <row r="621" spans="1:4" x14ac:dyDescent="0.25">
      <c r="A621">
        <v>20</v>
      </c>
      <c r="B621" s="1">
        <v>103</v>
      </c>
      <c r="C621" t="s">
        <v>687</v>
      </c>
      <c r="D621" t="str">
        <f t="shared" si="9"/>
        <v>103-20-7028</v>
      </c>
    </row>
    <row r="622" spans="1:4" x14ac:dyDescent="0.25">
      <c r="A622">
        <v>21</v>
      </c>
      <c r="B622" s="1">
        <v>103</v>
      </c>
      <c r="C622" t="s">
        <v>688</v>
      </c>
      <c r="D622" t="str">
        <f t="shared" si="9"/>
        <v>103-21-0805</v>
      </c>
    </row>
    <row r="623" spans="1:4" x14ac:dyDescent="0.25">
      <c r="A623">
        <v>22</v>
      </c>
      <c r="B623" s="1">
        <v>103</v>
      </c>
      <c r="C623" t="s">
        <v>419</v>
      </c>
      <c r="D623" t="str">
        <f t="shared" si="9"/>
        <v>103-22-3717</v>
      </c>
    </row>
    <row r="624" spans="1:4" x14ac:dyDescent="0.25">
      <c r="A624">
        <v>23</v>
      </c>
      <c r="B624" s="1">
        <v>103</v>
      </c>
      <c r="C624" t="s">
        <v>689</v>
      </c>
      <c r="D624" t="str">
        <f t="shared" si="9"/>
        <v>103-23-9207</v>
      </c>
    </row>
    <row r="625" spans="1:4" x14ac:dyDescent="0.25">
      <c r="A625">
        <v>24</v>
      </c>
      <c r="B625" s="1">
        <v>103</v>
      </c>
      <c r="C625" t="s">
        <v>533</v>
      </c>
      <c r="D625" t="str">
        <f t="shared" si="9"/>
        <v>103-24-5005</v>
      </c>
    </row>
    <row r="626" spans="1:4" x14ac:dyDescent="0.25">
      <c r="A626">
        <v>25</v>
      </c>
      <c r="B626" s="1">
        <v>103</v>
      </c>
      <c r="C626" t="s">
        <v>690</v>
      </c>
      <c r="D626" t="str">
        <f t="shared" si="9"/>
        <v>103-25-2925</v>
      </c>
    </row>
    <row r="627" spans="1:4" x14ac:dyDescent="0.25">
      <c r="A627">
        <v>26</v>
      </c>
      <c r="B627" s="1">
        <v>103</v>
      </c>
      <c r="C627" t="s">
        <v>691</v>
      </c>
      <c r="D627" t="str">
        <f t="shared" si="9"/>
        <v>103-26-2118</v>
      </c>
    </row>
    <row r="628" spans="1:4" x14ac:dyDescent="0.25">
      <c r="A628">
        <v>27</v>
      </c>
      <c r="B628" s="1">
        <v>103</v>
      </c>
      <c r="C628" t="s">
        <v>692</v>
      </c>
      <c r="D628" t="str">
        <f t="shared" si="9"/>
        <v>103-27-4061</v>
      </c>
    </row>
    <row r="629" spans="1:4" x14ac:dyDescent="0.25">
      <c r="A629">
        <v>28</v>
      </c>
      <c r="B629" s="1">
        <v>103</v>
      </c>
      <c r="C629" t="s">
        <v>693</v>
      </c>
      <c r="D629" t="str">
        <f t="shared" si="9"/>
        <v>103-28-0158</v>
      </c>
    </row>
    <row r="630" spans="1:4" x14ac:dyDescent="0.25">
      <c r="A630">
        <v>29</v>
      </c>
      <c r="B630" s="1">
        <v>103</v>
      </c>
      <c r="C630" t="s">
        <v>694</v>
      </c>
      <c r="D630" t="str">
        <f t="shared" si="9"/>
        <v>103-29-9613</v>
      </c>
    </row>
    <row r="631" spans="1:4" x14ac:dyDescent="0.25">
      <c r="A631">
        <v>30</v>
      </c>
      <c r="B631" s="1">
        <v>103</v>
      </c>
      <c r="C631" t="s">
        <v>695</v>
      </c>
      <c r="D631" t="str">
        <f t="shared" si="9"/>
        <v>103-30-4503</v>
      </c>
    </row>
    <row r="632" spans="1:4" x14ac:dyDescent="0.25">
      <c r="A632">
        <v>31</v>
      </c>
      <c r="B632" s="1">
        <v>103</v>
      </c>
      <c r="C632" t="s">
        <v>696</v>
      </c>
      <c r="D632" t="str">
        <f t="shared" si="9"/>
        <v>103-31-5792</v>
      </c>
    </row>
    <row r="633" spans="1:4" x14ac:dyDescent="0.25">
      <c r="A633">
        <v>32</v>
      </c>
      <c r="B633" s="1">
        <v>103</v>
      </c>
      <c r="C633" t="s">
        <v>697</v>
      </c>
      <c r="D633" t="str">
        <f t="shared" si="9"/>
        <v>103-32-5397</v>
      </c>
    </row>
    <row r="634" spans="1:4" x14ac:dyDescent="0.25">
      <c r="A634">
        <v>33</v>
      </c>
      <c r="B634" s="1">
        <v>103</v>
      </c>
      <c r="C634" t="s">
        <v>663</v>
      </c>
      <c r="D634" t="str">
        <f t="shared" si="9"/>
        <v>103-33-5636</v>
      </c>
    </row>
    <row r="635" spans="1:4" x14ac:dyDescent="0.25">
      <c r="A635">
        <v>34</v>
      </c>
      <c r="B635" s="1">
        <v>103</v>
      </c>
      <c r="C635" t="s">
        <v>698</v>
      </c>
      <c r="D635" t="str">
        <f t="shared" si="9"/>
        <v>103-34-4339</v>
      </c>
    </row>
    <row r="636" spans="1:4" x14ac:dyDescent="0.25">
      <c r="A636">
        <v>35</v>
      </c>
      <c r="B636" s="1">
        <v>103</v>
      </c>
      <c r="C636" t="s">
        <v>699</v>
      </c>
      <c r="D636" t="str">
        <f t="shared" si="9"/>
        <v>103-35-5189</v>
      </c>
    </row>
    <row r="637" spans="1:4" x14ac:dyDescent="0.25">
      <c r="A637">
        <v>36</v>
      </c>
      <c r="B637" s="1">
        <v>103</v>
      </c>
      <c r="C637" t="s">
        <v>700</v>
      </c>
      <c r="D637" t="str">
        <f t="shared" si="9"/>
        <v>103-36-3365</v>
      </c>
    </row>
    <row r="638" spans="1:4" x14ac:dyDescent="0.25">
      <c r="A638">
        <v>37</v>
      </c>
      <c r="B638" s="1">
        <v>103</v>
      </c>
      <c r="C638" t="s">
        <v>701</v>
      </c>
      <c r="D638" t="str">
        <f t="shared" si="9"/>
        <v>103-37-7544</v>
      </c>
    </row>
    <row r="639" spans="1:4" x14ac:dyDescent="0.25">
      <c r="A639">
        <v>38</v>
      </c>
      <c r="B639" s="1">
        <v>103</v>
      </c>
      <c r="C639" t="s">
        <v>702</v>
      </c>
      <c r="D639" t="str">
        <f t="shared" si="9"/>
        <v>103-38-3593</v>
      </c>
    </row>
    <row r="640" spans="1:4" x14ac:dyDescent="0.25">
      <c r="A640">
        <v>39</v>
      </c>
      <c r="B640" s="1">
        <v>103</v>
      </c>
      <c r="C640" t="s">
        <v>703</v>
      </c>
      <c r="D640" t="str">
        <f t="shared" si="9"/>
        <v>103-39-5055</v>
      </c>
    </row>
    <row r="641" spans="1:4" x14ac:dyDescent="0.25">
      <c r="A641">
        <v>40</v>
      </c>
      <c r="B641" s="1">
        <v>103</v>
      </c>
      <c r="C641" t="s">
        <v>704</v>
      </c>
      <c r="D641" t="str">
        <f t="shared" si="9"/>
        <v>103-40-1128</v>
      </c>
    </row>
    <row r="642" spans="1:4" x14ac:dyDescent="0.25">
      <c r="A642">
        <v>41</v>
      </c>
      <c r="B642" s="1">
        <v>103</v>
      </c>
      <c r="C642" t="s">
        <v>705</v>
      </c>
      <c r="D642" t="str">
        <f t="shared" si="9"/>
        <v>103-41-9574</v>
      </c>
    </row>
    <row r="643" spans="1:4" x14ac:dyDescent="0.25">
      <c r="A643">
        <v>42</v>
      </c>
      <c r="B643" s="1">
        <v>103</v>
      </c>
      <c r="C643" t="s">
        <v>706</v>
      </c>
      <c r="D643" t="str">
        <f t="shared" ref="D643:D706" si="10">_xlfn.CONCAT(B643,"-",A643,"-",C643)</f>
        <v>103-42-4153</v>
      </c>
    </row>
    <row r="644" spans="1:4" x14ac:dyDescent="0.25">
      <c r="A644">
        <v>43</v>
      </c>
      <c r="B644" s="1">
        <v>103</v>
      </c>
      <c r="C644" t="s">
        <v>707</v>
      </c>
      <c r="D644" t="str">
        <f t="shared" si="10"/>
        <v>103-43-3078</v>
      </c>
    </row>
    <row r="645" spans="1:4" x14ac:dyDescent="0.25">
      <c r="A645">
        <v>44</v>
      </c>
      <c r="B645" s="1">
        <v>103</v>
      </c>
      <c r="C645" t="s">
        <v>708</v>
      </c>
      <c r="D645" t="str">
        <f t="shared" si="10"/>
        <v>103-44-9713</v>
      </c>
    </row>
    <row r="646" spans="1:4" x14ac:dyDescent="0.25">
      <c r="A646">
        <v>45</v>
      </c>
      <c r="B646" s="1">
        <v>103</v>
      </c>
      <c r="C646" t="s">
        <v>709</v>
      </c>
      <c r="D646" t="str">
        <f t="shared" si="10"/>
        <v>103-45-6963</v>
      </c>
    </row>
    <row r="647" spans="1:4" x14ac:dyDescent="0.25">
      <c r="A647">
        <v>46</v>
      </c>
      <c r="B647" s="1">
        <v>103</v>
      </c>
      <c r="C647" t="s">
        <v>709</v>
      </c>
      <c r="D647" t="str">
        <f t="shared" si="10"/>
        <v>103-46-6963</v>
      </c>
    </row>
    <row r="648" spans="1:4" x14ac:dyDescent="0.25">
      <c r="A648">
        <v>47</v>
      </c>
      <c r="B648" s="1">
        <v>103</v>
      </c>
      <c r="C648" t="s">
        <v>710</v>
      </c>
      <c r="D648" t="str">
        <f t="shared" si="10"/>
        <v>103-47-6855</v>
      </c>
    </row>
    <row r="649" spans="1:4" x14ac:dyDescent="0.25">
      <c r="A649">
        <v>48</v>
      </c>
      <c r="B649" s="1">
        <v>103</v>
      </c>
      <c r="C649" t="s">
        <v>711</v>
      </c>
      <c r="D649" t="str">
        <f t="shared" si="10"/>
        <v>103-48-7316</v>
      </c>
    </row>
    <row r="650" spans="1:4" x14ac:dyDescent="0.25">
      <c r="A650">
        <v>49</v>
      </c>
      <c r="B650" s="1">
        <v>103</v>
      </c>
      <c r="C650" t="s">
        <v>712</v>
      </c>
      <c r="D650" t="str">
        <f t="shared" si="10"/>
        <v>103-49-8821</v>
      </c>
    </row>
    <row r="651" spans="1:4" x14ac:dyDescent="0.25">
      <c r="A651">
        <v>50</v>
      </c>
      <c r="B651" s="1">
        <v>103</v>
      </c>
      <c r="C651" t="s">
        <v>713</v>
      </c>
      <c r="D651" t="str">
        <f t="shared" si="10"/>
        <v>103-50-1901</v>
      </c>
    </row>
    <row r="652" spans="1:4" x14ac:dyDescent="0.25">
      <c r="A652">
        <v>51</v>
      </c>
      <c r="B652" s="1">
        <v>103</v>
      </c>
      <c r="C652" t="s">
        <v>714</v>
      </c>
      <c r="D652" t="str">
        <f t="shared" si="10"/>
        <v>103-51-4032</v>
      </c>
    </row>
    <row r="653" spans="1:4" x14ac:dyDescent="0.25">
      <c r="A653">
        <v>52</v>
      </c>
      <c r="B653" s="1">
        <v>103</v>
      </c>
      <c r="C653" t="s">
        <v>715</v>
      </c>
      <c r="D653" t="str">
        <f t="shared" si="10"/>
        <v>103-52-0951</v>
      </c>
    </row>
    <row r="654" spans="1:4" x14ac:dyDescent="0.25">
      <c r="A654">
        <v>53</v>
      </c>
      <c r="B654" s="1">
        <v>103</v>
      </c>
      <c r="C654" t="s">
        <v>716</v>
      </c>
      <c r="D654" t="str">
        <f t="shared" si="10"/>
        <v>103-53-6448</v>
      </c>
    </row>
    <row r="655" spans="1:4" x14ac:dyDescent="0.25">
      <c r="A655">
        <v>54</v>
      </c>
      <c r="B655" s="1">
        <v>103</v>
      </c>
      <c r="C655" t="s">
        <v>717</v>
      </c>
      <c r="D655" t="str">
        <f t="shared" si="10"/>
        <v>103-54-2571</v>
      </c>
    </row>
    <row r="656" spans="1:4" x14ac:dyDescent="0.25">
      <c r="A656">
        <v>55</v>
      </c>
      <c r="B656" s="1">
        <v>103</v>
      </c>
      <c r="C656" t="s">
        <v>718</v>
      </c>
      <c r="D656" t="str">
        <f t="shared" si="10"/>
        <v>103-55-8398</v>
      </c>
    </row>
    <row r="657" spans="1:4" x14ac:dyDescent="0.25">
      <c r="A657">
        <v>56</v>
      </c>
      <c r="B657" s="1">
        <v>103</v>
      </c>
      <c r="C657" t="s">
        <v>719</v>
      </c>
      <c r="D657" t="str">
        <f t="shared" si="10"/>
        <v>103-56-5432</v>
      </c>
    </row>
    <row r="658" spans="1:4" x14ac:dyDescent="0.25">
      <c r="A658">
        <v>57</v>
      </c>
      <c r="B658" s="1">
        <v>103</v>
      </c>
      <c r="C658" t="s">
        <v>720</v>
      </c>
      <c r="D658" t="str">
        <f t="shared" si="10"/>
        <v>103-57-3297</v>
      </c>
    </row>
    <row r="659" spans="1:4" x14ac:dyDescent="0.25">
      <c r="A659">
        <v>58</v>
      </c>
      <c r="B659" s="1">
        <v>103</v>
      </c>
      <c r="C659" t="s">
        <v>721</v>
      </c>
      <c r="D659" t="str">
        <f t="shared" si="10"/>
        <v>103-58-7492</v>
      </c>
    </row>
    <row r="660" spans="1:4" x14ac:dyDescent="0.25">
      <c r="A660">
        <v>59</v>
      </c>
      <c r="B660" s="1">
        <v>103</v>
      </c>
      <c r="C660" t="s">
        <v>722</v>
      </c>
      <c r="D660" t="str">
        <f t="shared" si="10"/>
        <v>103-59-7513</v>
      </c>
    </row>
    <row r="661" spans="1:4" x14ac:dyDescent="0.25">
      <c r="A661">
        <v>60</v>
      </c>
      <c r="B661" s="1">
        <v>103</v>
      </c>
      <c r="C661" t="s">
        <v>723</v>
      </c>
      <c r="D661" t="str">
        <f t="shared" si="10"/>
        <v>103-60-6909</v>
      </c>
    </row>
    <row r="662" spans="1:4" x14ac:dyDescent="0.25">
      <c r="A662">
        <v>61</v>
      </c>
      <c r="B662" s="1">
        <v>103</v>
      </c>
      <c r="C662" t="s">
        <v>724</v>
      </c>
      <c r="D662" t="str">
        <f t="shared" si="10"/>
        <v>103-61-0477</v>
      </c>
    </row>
    <row r="663" spans="1:4" x14ac:dyDescent="0.25">
      <c r="A663">
        <v>62</v>
      </c>
      <c r="B663" s="1">
        <v>103</v>
      </c>
      <c r="C663" t="s">
        <v>725</v>
      </c>
      <c r="D663" t="str">
        <f t="shared" si="10"/>
        <v>103-62-2466</v>
      </c>
    </row>
    <row r="664" spans="1:4" x14ac:dyDescent="0.25">
      <c r="A664">
        <v>63</v>
      </c>
      <c r="B664" s="1">
        <v>103</v>
      </c>
      <c r="C664" t="s">
        <v>726</v>
      </c>
      <c r="D664" t="str">
        <f t="shared" si="10"/>
        <v>103-63-0738</v>
      </c>
    </row>
    <row r="665" spans="1:4" x14ac:dyDescent="0.25">
      <c r="A665">
        <v>64</v>
      </c>
      <c r="B665" s="1">
        <v>103</v>
      </c>
      <c r="C665" t="s">
        <v>727</v>
      </c>
      <c r="D665" t="str">
        <f t="shared" si="10"/>
        <v>103-64-2854</v>
      </c>
    </row>
    <row r="666" spans="1:4" x14ac:dyDescent="0.25">
      <c r="A666">
        <v>65</v>
      </c>
      <c r="B666" s="1">
        <v>103</v>
      </c>
      <c r="C666" t="s">
        <v>728</v>
      </c>
      <c r="D666" t="str">
        <f t="shared" si="10"/>
        <v>103-65-2297</v>
      </c>
    </row>
    <row r="667" spans="1:4" x14ac:dyDescent="0.25">
      <c r="A667">
        <v>66</v>
      </c>
      <c r="B667" s="1">
        <v>103</v>
      </c>
      <c r="C667" t="s">
        <v>729</v>
      </c>
      <c r="D667" t="str">
        <f t="shared" si="10"/>
        <v>103-66-3762</v>
      </c>
    </row>
    <row r="668" spans="1:4" x14ac:dyDescent="0.25">
      <c r="A668">
        <v>67</v>
      </c>
      <c r="B668" s="1">
        <v>103</v>
      </c>
      <c r="C668" t="s">
        <v>730</v>
      </c>
      <c r="D668" t="str">
        <f t="shared" si="10"/>
        <v>103-67-9078</v>
      </c>
    </row>
    <row r="669" spans="1:4" x14ac:dyDescent="0.25">
      <c r="A669">
        <v>68</v>
      </c>
      <c r="B669" s="1">
        <v>103</v>
      </c>
      <c r="C669" t="s">
        <v>731</v>
      </c>
      <c r="D669" t="str">
        <f t="shared" si="10"/>
        <v>103-68-6362</v>
      </c>
    </row>
    <row r="670" spans="1:4" x14ac:dyDescent="0.25">
      <c r="A670">
        <v>69</v>
      </c>
      <c r="B670" s="1">
        <v>103</v>
      </c>
      <c r="C670" t="s">
        <v>732</v>
      </c>
      <c r="D670" t="str">
        <f t="shared" si="10"/>
        <v>103-69-1737</v>
      </c>
    </row>
    <row r="671" spans="1:4" x14ac:dyDescent="0.25">
      <c r="A671">
        <v>70</v>
      </c>
      <c r="B671" s="1">
        <v>103</v>
      </c>
      <c r="C671" t="s">
        <v>733</v>
      </c>
      <c r="D671" t="str">
        <f t="shared" si="10"/>
        <v>103-70-1848</v>
      </c>
    </row>
    <row r="672" spans="1:4" x14ac:dyDescent="0.25">
      <c r="A672">
        <v>71</v>
      </c>
      <c r="B672" s="1">
        <v>103</v>
      </c>
      <c r="C672" t="s">
        <v>734</v>
      </c>
      <c r="D672" t="str">
        <f t="shared" si="10"/>
        <v>103-71-3466</v>
      </c>
    </row>
    <row r="673" spans="1:4" x14ac:dyDescent="0.25">
      <c r="A673">
        <v>72</v>
      </c>
      <c r="B673" s="1">
        <v>103</v>
      </c>
      <c r="C673" t="s">
        <v>409</v>
      </c>
      <c r="D673" t="str">
        <f t="shared" si="10"/>
        <v>103-72-0101</v>
      </c>
    </row>
    <row r="674" spans="1:4" x14ac:dyDescent="0.25">
      <c r="A674">
        <v>73</v>
      </c>
      <c r="B674" s="1">
        <v>103</v>
      </c>
      <c r="C674" t="s">
        <v>735</v>
      </c>
      <c r="D674" t="str">
        <f t="shared" si="10"/>
        <v>103-73-7873</v>
      </c>
    </row>
    <row r="675" spans="1:4" x14ac:dyDescent="0.25">
      <c r="A675">
        <v>74</v>
      </c>
      <c r="B675" s="1">
        <v>103</v>
      </c>
      <c r="C675" t="s">
        <v>287</v>
      </c>
      <c r="D675" t="str">
        <f t="shared" si="10"/>
        <v>103-74-8242</v>
      </c>
    </row>
    <row r="676" spans="1:4" x14ac:dyDescent="0.25">
      <c r="A676">
        <v>75</v>
      </c>
      <c r="B676" s="1">
        <v>103</v>
      </c>
      <c r="C676" t="s">
        <v>736</v>
      </c>
      <c r="D676" t="str">
        <f t="shared" si="10"/>
        <v>103-75-7094</v>
      </c>
    </row>
    <row r="677" spans="1:4" x14ac:dyDescent="0.25">
      <c r="A677">
        <v>76</v>
      </c>
      <c r="B677" s="1">
        <v>103</v>
      </c>
      <c r="C677" t="s">
        <v>737</v>
      </c>
      <c r="D677" t="str">
        <f t="shared" si="10"/>
        <v>103-76-8199</v>
      </c>
    </row>
    <row r="678" spans="1:4" x14ac:dyDescent="0.25">
      <c r="A678">
        <v>77</v>
      </c>
      <c r="B678" s="1">
        <v>103</v>
      </c>
      <c r="C678" t="s">
        <v>738</v>
      </c>
      <c r="D678" t="str">
        <f t="shared" si="10"/>
        <v>103-77-6537</v>
      </c>
    </row>
    <row r="679" spans="1:4" x14ac:dyDescent="0.25">
      <c r="A679">
        <v>78</v>
      </c>
      <c r="B679" s="1">
        <v>103</v>
      </c>
      <c r="C679" t="s">
        <v>739</v>
      </c>
      <c r="D679" t="str">
        <f t="shared" si="10"/>
        <v>103-78-2418</v>
      </c>
    </row>
    <row r="680" spans="1:4" x14ac:dyDescent="0.25">
      <c r="A680">
        <v>79</v>
      </c>
      <c r="B680" s="1">
        <v>103</v>
      </c>
      <c r="C680" t="s">
        <v>740</v>
      </c>
      <c r="D680" t="str">
        <f t="shared" si="10"/>
        <v>103-79-9432</v>
      </c>
    </row>
    <row r="681" spans="1:4" x14ac:dyDescent="0.25">
      <c r="A681">
        <v>80</v>
      </c>
      <c r="B681" s="1">
        <v>103</v>
      </c>
      <c r="C681" t="s">
        <v>741</v>
      </c>
      <c r="D681" t="str">
        <f t="shared" si="10"/>
        <v>103-80-5937</v>
      </c>
    </row>
    <row r="682" spans="1:4" x14ac:dyDescent="0.25">
      <c r="A682">
        <v>81</v>
      </c>
      <c r="B682" s="1">
        <v>103</v>
      </c>
      <c r="C682" t="s">
        <v>742</v>
      </c>
      <c r="D682" t="str">
        <f t="shared" si="10"/>
        <v>103-81-0551</v>
      </c>
    </row>
    <row r="683" spans="1:4" x14ac:dyDescent="0.25">
      <c r="A683">
        <v>82</v>
      </c>
      <c r="B683" s="1">
        <v>103</v>
      </c>
      <c r="C683" t="s">
        <v>743</v>
      </c>
      <c r="D683" t="str">
        <f t="shared" si="10"/>
        <v>103-82-6493</v>
      </c>
    </row>
    <row r="684" spans="1:4" x14ac:dyDescent="0.25">
      <c r="A684">
        <v>83</v>
      </c>
      <c r="B684" s="1">
        <v>103</v>
      </c>
      <c r="C684" t="s">
        <v>744</v>
      </c>
      <c r="D684" t="str">
        <f t="shared" si="10"/>
        <v>103-83-7341</v>
      </c>
    </row>
    <row r="685" spans="1:4" x14ac:dyDescent="0.25">
      <c r="A685">
        <v>84</v>
      </c>
      <c r="B685" s="1">
        <v>103</v>
      </c>
      <c r="C685" t="s">
        <v>745</v>
      </c>
      <c r="D685" t="str">
        <f t="shared" si="10"/>
        <v>103-84-1387</v>
      </c>
    </row>
    <row r="686" spans="1:4" x14ac:dyDescent="0.25">
      <c r="A686">
        <v>85</v>
      </c>
      <c r="B686" s="1">
        <v>103</v>
      </c>
      <c r="C686" t="s">
        <v>746</v>
      </c>
      <c r="D686" t="str">
        <f t="shared" si="10"/>
        <v>103-85-7458</v>
      </c>
    </row>
    <row r="687" spans="1:4" x14ac:dyDescent="0.25">
      <c r="A687">
        <v>86</v>
      </c>
      <c r="B687" s="1">
        <v>103</v>
      </c>
      <c r="C687" t="s">
        <v>672</v>
      </c>
      <c r="D687" t="str">
        <f t="shared" si="10"/>
        <v>103-86-5701</v>
      </c>
    </row>
    <row r="688" spans="1:4" x14ac:dyDescent="0.25">
      <c r="A688">
        <v>87</v>
      </c>
      <c r="B688" s="1">
        <v>103</v>
      </c>
      <c r="C688" t="s">
        <v>531</v>
      </c>
      <c r="D688" t="str">
        <f t="shared" si="10"/>
        <v>103-87-5732</v>
      </c>
    </row>
    <row r="689" spans="1:4" x14ac:dyDescent="0.25">
      <c r="A689">
        <v>88</v>
      </c>
      <c r="B689" s="1">
        <v>103</v>
      </c>
      <c r="C689" t="s">
        <v>747</v>
      </c>
      <c r="D689" t="str">
        <f t="shared" si="10"/>
        <v>103-88-8152</v>
      </c>
    </row>
    <row r="690" spans="1:4" x14ac:dyDescent="0.25">
      <c r="A690">
        <v>89</v>
      </c>
      <c r="B690" s="1">
        <v>103</v>
      </c>
      <c r="C690" t="s">
        <v>748</v>
      </c>
      <c r="D690" t="str">
        <f t="shared" si="10"/>
        <v>103-89-8792</v>
      </c>
    </row>
    <row r="691" spans="1:4" x14ac:dyDescent="0.25">
      <c r="A691">
        <v>90</v>
      </c>
      <c r="B691" s="1">
        <v>103</v>
      </c>
      <c r="C691" t="s">
        <v>749</v>
      </c>
      <c r="D691" t="str">
        <f t="shared" si="10"/>
        <v>103-90-5222</v>
      </c>
    </row>
    <row r="692" spans="1:4" x14ac:dyDescent="0.25">
      <c r="A692">
        <v>91</v>
      </c>
      <c r="B692" s="1">
        <v>103</v>
      </c>
      <c r="C692" t="s">
        <v>750</v>
      </c>
      <c r="D692" t="str">
        <f t="shared" si="10"/>
        <v>103-91-1215</v>
      </c>
    </row>
    <row r="693" spans="1:4" x14ac:dyDescent="0.25">
      <c r="A693">
        <v>92</v>
      </c>
      <c r="B693" s="1">
        <v>103</v>
      </c>
      <c r="C693" t="s">
        <v>751</v>
      </c>
      <c r="D693" t="str">
        <f t="shared" si="10"/>
        <v>103-92-5702</v>
      </c>
    </row>
    <row r="694" spans="1:4" x14ac:dyDescent="0.25">
      <c r="A694">
        <v>93</v>
      </c>
      <c r="B694" s="1">
        <v>103</v>
      </c>
      <c r="C694" t="s">
        <v>752</v>
      </c>
      <c r="D694" t="str">
        <f t="shared" si="10"/>
        <v>103-93-0031</v>
      </c>
    </row>
    <row r="695" spans="1:4" x14ac:dyDescent="0.25">
      <c r="A695">
        <v>94</v>
      </c>
      <c r="B695" s="1">
        <v>103</v>
      </c>
      <c r="C695" t="s">
        <v>753</v>
      </c>
      <c r="D695" t="str">
        <f t="shared" si="10"/>
        <v>103-94-5751</v>
      </c>
    </row>
    <row r="696" spans="1:4" x14ac:dyDescent="0.25">
      <c r="A696">
        <v>95</v>
      </c>
      <c r="B696" s="1">
        <v>103</v>
      </c>
      <c r="C696" t="s">
        <v>754</v>
      </c>
      <c r="D696" t="str">
        <f t="shared" si="10"/>
        <v>103-95-1072</v>
      </c>
    </row>
    <row r="697" spans="1:4" x14ac:dyDescent="0.25">
      <c r="A697">
        <v>96</v>
      </c>
      <c r="B697" s="1">
        <v>103</v>
      </c>
      <c r="C697" t="s">
        <v>755</v>
      </c>
      <c r="D697" t="str">
        <f t="shared" si="10"/>
        <v>103-96-4347</v>
      </c>
    </row>
    <row r="698" spans="1:4" x14ac:dyDescent="0.25">
      <c r="A698">
        <v>97</v>
      </c>
      <c r="B698" s="1">
        <v>103</v>
      </c>
      <c r="C698" t="s">
        <v>756</v>
      </c>
      <c r="D698" t="str">
        <f t="shared" si="10"/>
        <v>103-97-2959</v>
      </c>
    </row>
    <row r="699" spans="1:4" x14ac:dyDescent="0.25">
      <c r="A699">
        <v>98</v>
      </c>
      <c r="B699" s="1">
        <v>103</v>
      </c>
      <c r="C699" t="s">
        <v>757</v>
      </c>
      <c r="D699" t="str">
        <f t="shared" si="10"/>
        <v>103-98-6372</v>
      </c>
    </row>
    <row r="700" spans="1:4" x14ac:dyDescent="0.25">
      <c r="A700">
        <v>99</v>
      </c>
      <c r="B700" s="1">
        <v>103</v>
      </c>
      <c r="C700" t="s">
        <v>758</v>
      </c>
      <c r="D700" t="str">
        <f t="shared" si="10"/>
        <v>103-99-2943</v>
      </c>
    </row>
    <row r="701" spans="1:4" x14ac:dyDescent="0.25">
      <c r="A701">
        <v>100</v>
      </c>
      <c r="B701" s="1">
        <v>103</v>
      </c>
      <c r="C701" t="s">
        <v>759</v>
      </c>
      <c r="D701" t="str">
        <f t="shared" si="10"/>
        <v>103-100-3509</v>
      </c>
    </row>
    <row r="702" spans="1:4" x14ac:dyDescent="0.25">
      <c r="A702">
        <v>101</v>
      </c>
      <c r="B702" s="1">
        <v>103</v>
      </c>
      <c r="C702" t="s">
        <v>760</v>
      </c>
      <c r="D702" t="str">
        <f t="shared" si="10"/>
        <v>103-101-4731</v>
      </c>
    </row>
    <row r="703" spans="1:4" x14ac:dyDescent="0.25">
      <c r="A703">
        <v>102</v>
      </c>
      <c r="B703" s="1">
        <v>103</v>
      </c>
      <c r="C703" t="s">
        <v>761</v>
      </c>
      <c r="D703" t="str">
        <f t="shared" si="10"/>
        <v>103-102-8643</v>
      </c>
    </row>
    <row r="704" spans="1:4" x14ac:dyDescent="0.25">
      <c r="A704">
        <v>103</v>
      </c>
      <c r="B704" s="1">
        <v>103</v>
      </c>
      <c r="C704" t="s">
        <v>762</v>
      </c>
      <c r="D704" t="str">
        <f t="shared" si="10"/>
        <v>103-103-2425</v>
      </c>
    </row>
    <row r="705" spans="1:4" x14ac:dyDescent="0.25">
      <c r="A705">
        <v>104</v>
      </c>
      <c r="B705" s="1">
        <v>103</v>
      </c>
      <c r="C705" t="s">
        <v>763</v>
      </c>
      <c r="D705" t="str">
        <f t="shared" si="10"/>
        <v>103-104-8235</v>
      </c>
    </row>
    <row r="706" spans="1:4" x14ac:dyDescent="0.25">
      <c r="A706">
        <v>105</v>
      </c>
      <c r="B706" s="1">
        <v>103</v>
      </c>
      <c r="C706" t="s">
        <v>764</v>
      </c>
      <c r="D706" t="str">
        <f t="shared" si="10"/>
        <v>103-105-8062</v>
      </c>
    </row>
    <row r="707" spans="1:4" x14ac:dyDescent="0.25">
      <c r="A707">
        <v>106</v>
      </c>
      <c r="B707" s="1">
        <v>103</v>
      </c>
      <c r="C707" t="s">
        <v>765</v>
      </c>
      <c r="D707" t="str">
        <f t="shared" ref="D707:D770" si="11">_xlfn.CONCAT(B707,"-",A707,"-",C707)</f>
        <v>103-106-9578</v>
      </c>
    </row>
    <row r="708" spans="1:4" x14ac:dyDescent="0.25">
      <c r="A708">
        <v>107</v>
      </c>
      <c r="B708" s="1">
        <v>103</v>
      </c>
      <c r="C708" t="s">
        <v>766</v>
      </c>
      <c r="D708" t="str">
        <f t="shared" si="11"/>
        <v>103-107-2664</v>
      </c>
    </row>
    <row r="709" spans="1:4" x14ac:dyDescent="0.25">
      <c r="A709">
        <v>108</v>
      </c>
      <c r="B709" s="1">
        <v>103</v>
      </c>
      <c r="C709" t="s">
        <v>767</v>
      </c>
      <c r="D709" t="str">
        <f t="shared" si="11"/>
        <v>103-108-7559</v>
      </c>
    </row>
    <row r="710" spans="1:4" x14ac:dyDescent="0.25">
      <c r="A710">
        <v>109</v>
      </c>
      <c r="B710" s="1">
        <v>103</v>
      </c>
      <c r="C710" t="s">
        <v>768</v>
      </c>
      <c r="D710" t="str">
        <f t="shared" si="11"/>
        <v>103-109-8851</v>
      </c>
    </row>
    <row r="711" spans="1:4" x14ac:dyDescent="0.25">
      <c r="A711">
        <v>110</v>
      </c>
      <c r="B711" s="1">
        <v>103</v>
      </c>
      <c r="C711" t="s">
        <v>769</v>
      </c>
      <c r="D711" t="str">
        <f t="shared" si="11"/>
        <v>103-110-8317</v>
      </c>
    </row>
    <row r="712" spans="1:4" x14ac:dyDescent="0.25">
      <c r="A712">
        <v>111</v>
      </c>
      <c r="B712" s="1">
        <v>103</v>
      </c>
      <c r="C712" t="s">
        <v>770</v>
      </c>
      <c r="D712" t="str">
        <f t="shared" si="11"/>
        <v>103-111-4856</v>
      </c>
    </row>
    <row r="713" spans="1:4" x14ac:dyDescent="0.25">
      <c r="A713">
        <v>112</v>
      </c>
      <c r="B713" s="1">
        <v>103</v>
      </c>
      <c r="C713" t="s">
        <v>771</v>
      </c>
      <c r="D713" t="str">
        <f t="shared" si="11"/>
        <v>103-112-9006</v>
      </c>
    </row>
    <row r="714" spans="1:4" x14ac:dyDescent="0.25">
      <c r="A714">
        <v>113</v>
      </c>
      <c r="B714" s="1">
        <v>103</v>
      </c>
      <c r="C714" t="s">
        <v>772</v>
      </c>
      <c r="D714" t="str">
        <f t="shared" si="11"/>
        <v>103-113-2511</v>
      </c>
    </row>
    <row r="715" spans="1:4" x14ac:dyDescent="0.25">
      <c r="A715">
        <v>114</v>
      </c>
      <c r="B715" s="1">
        <v>103</v>
      </c>
      <c r="C715" t="s">
        <v>773</v>
      </c>
      <c r="D715" t="str">
        <f t="shared" si="11"/>
        <v>103-114-0374</v>
      </c>
    </row>
    <row r="716" spans="1:4" x14ac:dyDescent="0.25">
      <c r="A716">
        <v>115</v>
      </c>
      <c r="B716" s="1">
        <v>103</v>
      </c>
      <c r="C716" t="s">
        <v>774</v>
      </c>
      <c r="D716" t="str">
        <f t="shared" si="11"/>
        <v>103-115-8228</v>
      </c>
    </row>
    <row r="717" spans="1:4" x14ac:dyDescent="0.25">
      <c r="A717">
        <v>116</v>
      </c>
      <c r="B717" s="1">
        <v>103</v>
      </c>
      <c r="C717" t="s">
        <v>775</v>
      </c>
      <c r="D717" t="str">
        <f t="shared" si="11"/>
        <v>103-116-3719</v>
      </c>
    </row>
    <row r="718" spans="1:4" x14ac:dyDescent="0.25">
      <c r="A718">
        <v>117</v>
      </c>
      <c r="B718" s="1">
        <v>103</v>
      </c>
      <c r="C718" t="s">
        <v>776</v>
      </c>
      <c r="D718" t="str">
        <f t="shared" si="11"/>
        <v>103-117-3748</v>
      </c>
    </row>
    <row r="719" spans="1:4" x14ac:dyDescent="0.25">
      <c r="A719">
        <v>118</v>
      </c>
      <c r="B719" s="1">
        <v>103</v>
      </c>
      <c r="C719" t="s">
        <v>777</v>
      </c>
      <c r="D719" t="str">
        <f t="shared" si="11"/>
        <v>103-118-0106</v>
      </c>
    </row>
    <row r="720" spans="1:4" x14ac:dyDescent="0.25">
      <c r="A720">
        <v>119</v>
      </c>
      <c r="B720" s="1">
        <v>103</v>
      </c>
      <c r="C720" t="s">
        <v>778</v>
      </c>
      <c r="D720" t="str">
        <f t="shared" si="11"/>
        <v>103-119-0836</v>
      </c>
    </row>
    <row r="721" spans="1:4" x14ac:dyDescent="0.25">
      <c r="A721">
        <v>120</v>
      </c>
      <c r="B721" s="1">
        <v>103</v>
      </c>
      <c r="C721" t="s">
        <v>779</v>
      </c>
      <c r="D721" t="str">
        <f t="shared" si="11"/>
        <v>103-120-9538</v>
      </c>
    </row>
    <row r="722" spans="1:4" x14ac:dyDescent="0.25">
      <c r="A722">
        <v>121</v>
      </c>
      <c r="B722" s="1">
        <v>103</v>
      </c>
      <c r="C722" t="s">
        <v>780</v>
      </c>
      <c r="D722" t="str">
        <f t="shared" si="11"/>
        <v>103-121-9287</v>
      </c>
    </row>
    <row r="723" spans="1:4" x14ac:dyDescent="0.25">
      <c r="A723">
        <v>122</v>
      </c>
      <c r="B723" s="1">
        <v>103</v>
      </c>
      <c r="C723" t="s">
        <v>781</v>
      </c>
      <c r="D723" t="str">
        <f t="shared" si="11"/>
        <v>103-122-0096</v>
      </c>
    </row>
    <row r="724" spans="1:4" x14ac:dyDescent="0.25">
      <c r="A724">
        <v>123</v>
      </c>
      <c r="B724" s="1">
        <v>103</v>
      </c>
      <c r="C724" t="s">
        <v>782</v>
      </c>
      <c r="D724" t="str">
        <f t="shared" si="11"/>
        <v>103-123-8614</v>
      </c>
    </row>
    <row r="725" spans="1:4" x14ac:dyDescent="0.25">
      <c r="A725">
        <v>124</v>
      </c>
      <c r="B725" s="1">
        <v>103</v>
      </c>
      <c r="C725" t="s">
        <v>783</v>
      </c>
      <c r="D725" t="str">
        <f t="shared" si="11"/>
        <v>103-124-5044</v>
      </c>
    </row>
    <row r="726" spans="1:4" x14ac:dyDescent="0.25">
      <c r="A726">
        <v>125</v>
      </c>
      <c r="B726" s="1">
        <v>103</v>
      </c>
      <c r="C726" t="s">
        <v>653</v>
      </c>
      <c r="D726" t="str">
        <f t="shared" si="11"/>
        <v>103-125-1106</v>
      </c>
    </row>
    <row r="727" spans="1:4" x14ac:dyDescent="0.25">
      <c r="A727">
        <v>126</v>
      </c>
      <c r="B727" s="1">
        <v>103</v>
      </c>
      <c r="C727" t="s">
        <v>784</v>
      </c>
      <c r="D727" t="str">
        <f t="shared" si="11"/>
        <v>103-126-6024</v>
      </c>
    </row>
    <row r="728" spans="1:4" x14ac:dyDescent="0.25">
      <c r="A728">
        <v>127</v>
      </c>
      <c r="B728" s="1">
        <v>103</v>
      </c>
      <c r="C728" t="s">
        <v>785</v>
      </c>
      <c r="D728" t="str">
        <f t="shared" si="11"/>
        <v>103-127-7278</v>
      </c>
    </row>
    <row r="729" spans="1:4" x14ac:dyDescent="0.25">
      <c r="A729">
        <v>128</v>
      </c>
      <c r="B729" s="1">
        <v>103</v>
      </c>
      <c r="C729" t="s">
        <v>786</v>
      </c>
      <c r="D729" t="str">
        <f t="shared" si="11"/>
        <v>103-128-3872</v>
      </c>
    </row>
    <row r="730" spans="1:4" x14ac:dyDescent="0.25">
      <c r="A730">
        <v>129</v>
      </c>
      <c r="B730" s="1">
        <v>103</v>
      </c>
      <c r="C730" t="s">
        <v>787</v>
      </c>
      <c r="D730" t="str">
        <f t="shared" si="11"/>
        <v>103-129-1652</v>
      </c>
    </row>
    <row r="731" spans="1:4" x14ac:dyDescent="0.25">
      <c r="A731">
        <v>130</v>
      </c>
      <c r="B731" s="1">
        <v>103</v>
      </c>
      <c r="C731" t="s">
        <v>788</v>
      </c>
      <c r="D731" t="str">
        <f t="shared" si="11"/>
        <v>103-130-5152</v>
      </c>
    </row>
    <row r="732" spans="1:4" x14ac:dyDescent="0.25">
      <c r="A732">
        <v>131</v>
      </c>
      <c r="B732" s="1">
        <v>103</v>
      </c>
      <c r="C732" t="s">
        <v>789</v>
      </c>
      <c r="D732" t="str">
        <f t="shared" si="11"/>
        <v>103-131-0071</v>
      </c>
    </row>
    <row r="733" spans="1:4" x14ac:dyDescent="0.25">
      <c r="A733">
        <v>132</v>
      </c>
      <c r="B733" s="1">
        <v>103</v>
      </c>
      <c r="C733" t="s">
        <v>790</v>
      </c>
      <c r="D733" t="str">
        <f t="shared" si="11"/>
        <v>103-132-6896</v>
      </c>
    </row>
    <row r="734" spans="1:4" x14ac:dyDescent="0.25">
      <c r="A734">
        <v>133</v>
      </c>
      <c r="B734" s="1">
        <v>103</v>
      </c>
      <c r="C734" t="s">
        <v>791</v>
      </c>
      <c r="D734" t="str">
        <f t="shared" si="11"/>
        <v>103-133-9843</v>
      </c>
    </row>
    <row r="735" spans="1:4" x14ac:dyDescent="0.25">
      <c r="A735">
        <v>134</v>
      </c>
      <c r="B735" s="1">
        <v>103</v>
      </c>
      <c r="C735" t="s">
        <v>792</v>
      </c>
      <c r="D735" t="str">
        <f t="shared" si="11"/>
        <v>103-134-4699</v>
      </c>
    </row>
    <row r="736" spans="1:4" x14ac:dyDescent="0.25">
      <c r="A736">
        <v>135</v>
      </c>
      <c r="B736" s="1">
        <v>103</v>
      </c>
      <c r="C736" t="s">
        <v>793</v>
      </c>
      <c r="D736" t="str">
        <f t="shared" si="11"/>
        <v>103-135-9649</v>
      </c>
    </row>
    <row r="737" spans="1:4" x14ac:dyDescent="0.25">
      <c r="A737">
        <v>136</v>
      </c>
      <c r="B737" s="1">
        <v>103</v>
      </c>
      <c r="C737" t="s">
        <v>794</v>
      </c>
      <c r="D737" t="str">
        <f t="shared" si="11"/>
        <v>103-136-0151</v>
      </c>
    </row>
    <row r="738" spans="1:4" x14ac:dyDescent="0.25">
      <c r="A738">
        <v>137</v>
      </c>
      <c r="B738" s="1">
        <v>103</v>
      </c>
      <c r="C738" t="s">
        <v>795</v>
      </c>
      <c r="D738" t="str">
        <f t="shared" si="11"/>
        <v>103-137-7244</v>
      </c>
    </row>
    <row r="739" spans="1:4" x14ac:dyDescent="0.25">
      <c r="A739">
        <v>138</v>
      </c>
      <c r="B739" s="1">
        <v>103</v>
      </c>
      <c r="C739" t="s">
        <v>796</v>
      </c>
      <c r="D739" t="str">
        <f t="shared" si="11"/>
        <v>103-138-2009</v>
      </c>
    </row>
    <row r="740" spans="1:4" x14ac:dyDescent="0.25">
      <c r="A740">
        <v>139</v>
      </c>
      <c r="B740" s="1">
        <v>103</v>
      </c>
      <c r="C740" t="s">
        <v>797</v>
      </c>
      <c r="D740" t="str">
        <f t="shared" si="11"/>
        <v>103-139-2484</v>
      </c>
    </row>
    <row r="741" spans="1:4" x14ac:dyDescent="0.25">
      <c r="A741">
        <v>140</v>
      </c>
      <c r="B741" s="1">
        <v>103</v>
      </c>
      <c r="C741" t="s">
        <v>798</v>
      </c>
      <c r="D741" t="str">
        <f t="shared" si="11"/>
        <v>103-140-7789</v>
      </c>
    </row>
    <row r="742" spans="1:4" x14ac:dyDescent="0.25">
      <c r="A742">
        <v>141</v>
      </c>
      <c r="B742" s="1">
        <v>103</v>
      </c>
      <c r="C742" t="s">
        <v>799</v>
      </c>
      <c r="D742" t="str">
        <f t="shared" si="11"/>
        <v>103-141-5018</v>
      </c>
    </row>
    <row r="743" spans="1:4" x14ac:dyDescent="0.25">
      <c r="A743">
        <v>142</v>
      </c>
      <c r="B743" s="1">
        <v>103</v>
      </c>
      <c r="C743" t="s">
        <v>800</v>
      </c>
      <c r="D743" t="str">
        <f t="shared" si="11"/>
        <v>103-142-1061</v>
      </c>
    </row>
    <row r="744" spans="1:4" x14ac:dyDescent="0.25">
      <c r="A744">
        <v>143</v>
      </c>
      <c r="B744" s="1">
        <v>103</v>
      </c>
      <c r="C744" t="s">
        <v>801</v>
      </c>
      <c r="D744" t="str">
        <f t="shared" si="11"/>
        <v>103-143-8772</v>
      </c>
    </row>
    <row r="745" spans="1:4" x14ac:dyDescent="0.25">
      <c r="A745">
        <v>144</v>
      </c>
      <c r="B745" s="1">
        <v>103</v>
      </c>
      <c r="C745" t="s">
        <v>802</v>
      </c>
      <c r="D745" t="str">
        <f t="shared" si="11"/>
        <v>103-144-3681</v>
      </c>
    </row>
    <row r="746" spans="1:4" x14ac:dyDescent="0.25">
      <c r="A746">
        <v>145</v>
      </c>
      <c r="B746" s="1">
        <v>103</v>
      </c>
      <c r="C746" t="s">
        <v>803</v>
      </c>
      <c r="D746" t="str">
        <f t="shared" si="11"/>
        <v>103-145-4812</v>
      </c>
    </row>
    <row r="747" spans="1:4" x14ac:dyDescent="0.25">
      <c r="A747">
        <v>146</v>
      </c>
      <c r="B747" s="1">
        <v>103</v>
      </c>
      <c r="C747" t="s">
        <v>804</v>
      </c>
      <c r="D747" t="str">
        <f t="shared" si="11"/>
        <v>103-146-0195</v>
      </c>
    </row>
    <row r="748" spans="1:4" x14ac:dyDescent="0.25">
      <c r="A748">
        <v>147</v>
      </c>
      <c r="B748" s="1">
        <v>103</v>
      </c>
      <c r="C748" t="s">
        <v>805</v>
      </c>
      <c r="D748" t="str">
        <f t="shared" si="11"/>
        <v>103-147-2282</v>
      </c>
    </row>
    <row r="749" spans="1:4" x14ac:dyDescent="0.25">
      <c r="A749">
        <v>148</v>
      </c>
      <c r="B749" s="1">
        <v>103</v>
      </c>
      <c r="C749" t="s">
        <v>806</v>
      </c>
      <c r="D749" t="str">
        <f t="shared" si="11"/>
        <v>103-148-2967</v>
      </c>
    </row>
    <row r="750" spans="1:4" x14ac:dyDescent="0.25">
      <c r="A750">
        <v>149</v>
      </c>
      <c r="B750" s="1">
        <v>103</v>
      </c>
      <c r="C750" t="s">
        <v>807</v>
      </c>
      <c r="D750" t="str">
        <f t="shared" si="11"/>
        <v>103-149-7966</v>
      </c>
    </row>
    <row r="751" spans="1:4" x14ac:dyDescent="0.25">
      <c r="A751">
        <v>150</v>
      </c>
      <c r="B751" s="1">
        <v>103</v>
      </c>
      <c r="C751" t="s">
        <v>808</v>
      </c>
      <c r="D751" t="str">
        <f t="shared" si="11"/>
        <v>103-150-2264</v>
      </c>
    </row>
    <row r="752" spans="1:4" x14ac:dyDescent="0.25">
      <c r="A752">
        <v>151</v>
      </c>
      <c r="B752" s="1">
        <v>103</v>
      </c>
      <c r="C752" t="s">
        <v>809</v>
      </c>
      <c r="D752" t="str">
        <f t="shared" si="11"/>
        <v>103-151-8846</v>
      </c>
    </row>
    <row r="753" spans="1:4" x14ac:dyDescent="0.25">
      <c r="A753">
        <v>152</v>
      </c>
      <c r="B753" s="1">
        <v>103</v>
      </c>
      <c r="C753" t="s">
        <v>810</v>
      </c>
      <c r="D753" t="str">
        <f t="shared" si="11"/>
        <v>103-152-5566</v>
      </c>
    </row>
    <row r="754" spans="1:4" x14ac:dyDescent="0.25">
      <c r="A754">
        <v>153</v>
      </c>
      <c r="B754" s="1">
        <v>103</v>
      </c>
      <c r="C754" t="s">
        <v>811</v>
      </c>
      <c r="D754" t="str">
        <f t="shared" si="11"/>
        <v>103-153-1276</v>
      </c>
    </row>
    <row r="755" spans="1:4" x14ac:dyDescent="0.25">
      <c r="A755">
        <v>154</v>
      </c>
      <c r="B755" s="1">
        <v>103</v>
      </c>
      <c r="C755" t="s">
        <v>812</v>
      </c>
      <c r="D755" t="str">
        <f t="shared" si="11"/>
        <v>103-154-9788</v>
      </c>
    </row>
    <row r="756" spans="1:4" x14ac:dyDescent="0.25">
      <c r="A756">
        <v>155</v>
      </c>
      <c r="B756" s="1">
        <v>103</v>
      </c>
      <c r="C756" t="s">
        <v>813</v>
      </c>
      <c r="D756" t="str">
        <f t="shared" si="11"/>
        <v>103-155-8588</v>
      </c>
    </row>
    <row r="757" spans="1:4" x14ac:dyDescent="0.25">
      <c r="A757">
        <v>156</v>
      </c>
      <c r="B757" s="1">
        <v>103</v>
      </c>
      <c r="C757" t="s">
        <v>814</v>
      </c>
      <c r="D757" t="str">
        <f t="shared" si="11"/>
        <v>103-156-8653</v>
      </c>
    </row>
    <row r="758" spans="1:4" x14ac:dyDescent="0.25">
      <c r="A758">
        <v>157</v>
      </c>
      <c r="B758" s="1">
        <v>103</v>
      </c>
      <c r="C758" t="s">
        <v>815</v>
      </c>
      <c r="D758" t="str">
        <f t="shared" si="11"/>
        <v>103-157-2799</v>
      </c>
    </row>
    <row r="759" spans="1:4" x14ac:dyDescent="0.25">
      <c r="A759">
        <v>158</v>
      </c>
      <c r="B759" s="1">
        <v>103</v>
      </c>
      <c r="C759" t="s">
        <v>816</v>
      </c>
      <c r="D759" t="str">
        <f t="shared" si="11"/>
        <v>103-158-2567</v>
      </c>
    </row>
    <row r="760" spans="1:4" x14ac:dyDescent="0.25">
      <c r="A760">
        <v>159</v>
      </c>
      <c r="B760" s="1">
        <v>103</v>
      </c>
      <c r="C760" t="s">
        <v>817</v>
      </c>
      <c r="D760" t="str">
        <f t="shared" si="11"/>
        <v>103-159-5516</v>
      </c>
    </row>
    <row r="761" spans="1:4" x14ac:dyDescent="0.25">
      <c r="A761">
        <v>160</v>
      </c>
      <c r="B761" s="1">
        <v>103</v>
      </c>
      <c r="C761" t="s">
        <v>818</v>
      </c>
      <c r="D761" t="str">
        <f t="shared" si="11"/>
        <v>103-160-0627</v>
      </c>
    </row>
    <row r="762" spans="1:4" x14ac:dyDescent="0.25">
      <c r="A762">
        <v>161</v>
      </c>
      <c r="B762" s="1">
        <v>103</v>
      </c>
      <c r="C762" t="s">
        <v>819</v>
      </c>
      <c r="D762" t="str">
        <f t="shared" si="11"/>
        <v>103-161-9552</v>
      </c>
    </row>
    <row r="763" spans="1:4" x14ac:dyDescent="0.25">
      <c r="A763">
        <v>162</v>
      </c>
      <c r="B763" s="1">
        <v>103</v>
      </c>
      <c r="C763" t="s">
        <v>820</v>
      </c>
      <c r="D763" t="str">
        <f t="shared" si="11"/>
        <v>103-162-4008</v>
      </c>
    </row>
    <row r="764" spans="1:4" x14ac:dyDescent="0.25">
      <c r="A764">
        <v>163</v>
      </c>
      <c r="B764" s="1">
        <v>103</v>
      </c>
      <c r="C764" t="s">
        <v>821</v>
      </c>
      <c r="D764" t="str">
        <f t="shared" si="11"/>
        <v>103-163-8304</v>
      </c>
    </row>
    <row r="765" spans="1:4" x14ac:dyDescent="0.25">
      <c r="A765">
        <v>164</v>
      </c>
      <c r="B765" s="1">
        <v>103</v>
      </c>
      <c r="C765" t="s">
        <v>822</v>
      </c>
      <c r="D765" t="str">
        <f t="shared" si="11"/>
        <v>103-164-6786</v>
      </c>
    </row>
    <row r="766" spans="1:4" x14ac:dyDescent="0.25">
      <c r="A766">
        <v>165</v>
      </c>
      <c r="B766" s="1">
        <v>103</v>
      </c>
      <c r="C766" t="s">
        <v>823</v>
      </c>
      <c r="D766" t="str">
        <f t="shared" si="11"/>
        <v>103-165-9937</v>
      </c>
    </row>
    <row r="767" spans="1:4" x14ac:dyDescent="0.25">
      <c r="A767">
        <v>166</v>
      </c>
      <c r="B767" s="1">
        <v>103</v>
      </c>
      <c r="C767" t="s">
        <v>824</v>
      </c>
      <c r="D767" t="str">
        <f t="shared" si="11"/>
        <v>103-166-5879</v>
      </c>
    </row>
    <row r="768" spans="1:4" x14ac:dyDescent="0.25">
      <c r="A768">
        <v>167</v>
      </c>
      <c r="B768" s="1">
        <v>103</v>
      </c>
      <c r="C768" t="s">
        <v>825</v>
      </c>
      <c r="D768" t="str">
        <f t="shared" si="11"/>
        <v>103-167-2129</v>
      </c>
    </row>
    <row r="769" spans="1:4" x14ac:dyDescent="0.25">
      <c r="A769">
        <v>168</v>
      </c>
      <c r="B769" s="1">
        <v>103</v>
      </c>
      <c r="C769" t="s">
        <v>826</v>
      </c>
      <c r="D769" t="str">
        <f t="shared" si="11"/>
        <v>103-168-6998</v>
      </c>
    </row>
    <row r="770" spans="1:4" x14ac:dyDescent="0.25">
      <c r="A770">
        <v>169</v>
      </c>
      <c r="B770" s="1">
        <v>103</v>
      </c>
      <c r="C770" t="s">
        <v>827</v>
      </c>
      <c r="D770" t="str">
        <f t="shared" si="11"/>
        <v>103-169-3083</v>
      </c>
    </row>
    <row r="771" spans="1:4" x14ac:dyDescent="0.25">
      <c r="A771">
        <v>170</v>
      </c>
      <c r="B771" s="1">
        <v>103</v>
      </c>
      <c r="C771" t="s">
        <v>828</v>
      </c>
      <c r="D771" t="str">
        <f t="shared" ref="D771:D834" si="12">_xlfn.CONCAT(B771,"-",A771,"-",C771)</f>
        <v>103-170-2079</v>
      </c>
    </row>
    <row r="772" spans="1:4" x14ac:dyDescent="0.25">
      <c r="A772">
        <v>171</v>
      </c>
      <c r="B772" s="1">
        <v>103</v>
      </c>
      <c r="C772" t="s">
        <v>829</v>
      </c>
      <c r="D772" t="str">
        <f t="shared" si="12"/>
        <v>103-171-7287</v>
      </c>
    </row>
    <row r="773" spans="1:4" x14ac:dyDescent="0.25">
      <c r="A773">
        <v>172</v>
      </c>
      <c r="B773" s="1">
        <v>103</v>
      </c>
      <c r="C773" t="s">
        <v>830</v>
      </c>
      <c r="D773" t="str">
        <f t="shared" si="12"/>
        <v>103-172-3342</v>
      </c>
    </row>
    <row r="774" spans="1:4" x14ac:dyDescent="0.25">
      <c r="A774">
        <v>173</v>
      </c>
      <c r="B774" s="1">
        <v>103</v>
      </c>
      <c r="C774" t="s">
        <v>831</v>
      </c>
      <c r="D774" t="str">
        <f t="shared" si="12"/>
        <v>103-173-6184</v>
      </c>
    </row>
    <row r="775" spans="1:4" x14ac:dyDescent="0.25">
      <c r="A775">
        <v>174</v>
      </c>
      <c r="B775" s="1">
        <v>103</v>
      </c>
      <c r="C775" t="s">
        <v>152</v>
      </c>
      <c r="D775" t="str">
        <f t="shared" si="12"/>
        <v>103-174-2572</v>
      </c>
    </row>
    <row r="776" spans="1:4" x14ac:dyDescent="0.25">
      <c r="A776">
        <v>175</v>
      </c>
      <c r="B776" s="1">
        <v>103</v>
      </c>
      <c r="C776" t="s">
        <v>832</v>
      </c>
      <c r="D776" t="str">
        <f t="shared" si="12"/>
        <v>103-175-5479</v>
      </c>
    </row>
    <row r="777" spans="1:4" x14ac:dyDescent="0.25">
      <c r="A777">
        <v>176</v>
      </c>
      <c r="B777" s="1">
        <v>103</v>
      </c>
      <c r="C777" t="s">
        <v>375</v>
      </c>
      <c r="D777" t="str">
        <f t="shared" si="12"/>
        <v>103-176-4761</v>
      </c>
    </row>
    <row r="778" spans="1:4" x14ac:dyDescent="0.25">
      <c r="A778">
        <v>177</v>
      </c>
      <c r="B778" s="1">
        <v>103</v>
      </c>
      <c r="C778" t="s">
        <v>833</v>
      </c>
      <c r="D778" t="str">
        <f t="shared" si="12"/>
        <v>103-177-6064</v>
      </c>
    </row>
    <row r="779" spans="1:4" x14ac:dyDescent="0.25">
      <c r="A779">
        <v>178</v>
      </c>
      <c r="B779" s="1">
        <v>103</v>
      </c>
      <c r="C779" t="s">
        <v>834</v>
      </c>
      <c r="D779" t="str">
        <f t="shared" si="12"/>
        <v>103-178-4415</v>
      </c>
    </row>
    <row r="780" spans="1:4" x14ac:dyDescent="0.25">
      <c r="A780">
        <v>179</v>
      </c>
      <c r="B780" s="1">
        <v>103</v>
      </c>
      <c r="C780" t="s">
        <v>511</v>
      </c>
      <c r="D780" t="str">
        <f t="shared" si="12"/>
        <v>103-179-1746</v>
      </c>
    </row>
    <row r="781" spans="1:4" x14ac:dyDescent="0.25">
      <c r="A781">
        <v>180</v>
      </c>
      <c r="B781" s="1">
        <v>103</v>
      </c>
      <c r="C781" t="s">
        <v>835</v>
      </c>
      <c r="D781" t="str">
        <f t="shared" si="12"/>
        <v>103-180-7198</v>
      </c>
    </row>
    <row r="782" spans="1:4" x14ac:dyDescent="0.25">
      <c r="A782">
        <v>181</v>
      </c>
      <c r="B782" s="1">
        <v>103</v>
      </c>
      <c r="C782" t="s">
        <v>836</v>
      </c>
      <c r="D782" t="str">
        <f t="shared" si="12"/>
        <v>103-181-0326</v>
      </c>
    </row>
    <row r="783" spans="1:4" x14ac:dyDescent="0.25">
      <c r="A783">
        <v>182</v>
      </c>
      <c r="B783" s="1">
        <v>103</v>
      </c>
      <c r="C783" t="s">
        <v>837</v>
      </c>
      <c r="D783" t="str">
        <f t="shared" si="12"/>
        <v>103-182-1468</v>
      </c>
    </row>
    <row r="784" spans="1:4" x14ac:dyDescent="0.25">
      <c r="A784">
        <v>183</v>
      </c>
      <c r="B784" s="1">
        <v>103</v>
      </c>
      <c r="C784" t="s">
        <v>838</v>
      </c>
      <c r="D784" t="str">
        <f t="shared" si="12"/>
        <v>103-183-5158</v>
      </c>
    </row>
    <row r="785" spans="1:4" x14ac:dyDescent="0.25">
      <c r="A785">
        <v>184</v>
      </c>
      <c r="B785" s="1">
        <v>103</v>
      </c>
      <c r="C785" t="s">
        <v>839</v>
      </c>
      <c r="D785" t="str">
        <f t="shared" si="12"/>
        <v>103-184-8022</v>
      </c>
    </row>
    <row r="786" spans="1:4" x14ac:dyDescent="0.25">
      <c r="A786">
        <v>185</v>
      </c>
      <c r="B786" s="1">
        <v>103</v>
      </c>
      <c r="C786" t="s">
        <v>840</v>
      </c>
      <c r="D786" t="str">
        <f t="shared" si="12"/>
        <v>103-185-7501</v>
      </c>
    </row>
    <row r="787" spans="1:4" x14ac:dyDescent="0.25">
      <c r="A787">
        <v>186</v>
      </c>
      <c r="B787" s="1">
        <v>103</v>
      </c>
      <c r="C787" t="s">
        <v>841</v>
      </c>
      <c r="D787" t="str">
        <f t="shared" si="12"/>
        <v>103-186-5249</v>
      </c>
    </row>
    <row r="788" spans="1:4" x14ac:dyDescent="0.25">
      <c r="A788">
        <v>187</v>
      </c>
      <c r="B788" s="1">
        <v>103</v>
      </c>
      <c r="C788" t="s">
        <v>842</v>
      </c>
      <c r="D788" t="str">
        <f t="shared" si="12"/>
        <v>103-187-2472</v>
      </c>
    </row>
    <row r="789" spans="1:4" x14ac:dyDescent="0.25">
      <c r="A789">
        <v>188</v>
      </c>
      <c r="B789" s="1">
        <v>103</v>
      </c>
      <c r="C789" t="s">
        <v>843</v>
      </c>
      <c r="D789" t="str">
        <f t="shared" si="12"/>
        <v>103-188-8512</v>
      </c>
    </row>
    <row r="790" spans="1:4" x14ac:dyDescent="0.25">
      <c r="A790">
        <v>189</v>
      </c>
      <c r="B790" s="1">
        <v>103</v>
      </c>
      <c r="C790" t="s">
        <v>844</v>
      </c>
      <c r="D790" t="str">
        <f t="shared" si="12"/>
        <v>103-189-8668</v>
      </c>
    </row>
    <row r="791" spans="1:4" x14ac:dyDescent="0.25">
      <c r="A791">
        <v>190</v>
      </c>
      <c r="B791" s="1">
        <v>103</v>
      </c>
      <c r="C791" t="s">
        <v>845</v>
      </c>
      <c r="D791" t="str">
        <f t="shared" si="12"/>
        <v>103-190-5624</v>
      </c>
    </row>
    <row r="792" spans="1:4" x14ac:dyDescent="0.25">
      <c r="A792">
        <v>191</v>
      </c>
      <c r="B792" s="1">
        <v>103</v>
      </c>
      <c r="C792" t="s">
        <v>846</v>
      </c>
      <c r="D792" t="str">
        <f t="shared" si="12"/>
        <v>103-191-1922</v>
      </c>
    </row>
    <row r="793" spans="1:4" x14ac:dyDescent="0.25">
      <c r="A793">
        <v>192</v>
      </c>
      <c r="B793" s="1">
        <v>103</v>
      </c>
      <c r="C793" t="s">
        <v>847</v>
      </c>
      <c r="D793" t="str">
        <f t="shared" si="12"/>
        <v>103-192-9431</v>
      </c>
    </row>
    <row r="794" spans="1:4" x14ac:dyDescent="0.25">
      <c r="A794">
        <v>193</v>
      </c>
      <c r="B794" s="1">
        <v>103</v>
      </c>
      <c r="C794" t="s">
        <v>848</v>
      </c>
      <c r="D794" t="str">
        <f t="shared" si="12"/>
        <v>103-193-2412</v>
      </c>
    </row>
    <row r="795" spans="1:4" x14ac:dyDescent="0.25">
      <c r="A795">
        <v>194</v>
      </c>
      <c r="B795" s="1">
        <v>103</v>
      </c>
      <c r="C795" t="s">
        <v>849</v>
      </c>
      <c r="D795" t="str">
        <f t="shared" si="12"/>
        <v>103-194-9221</v>
      </c>
    </row>
    <row r="796" spans="1:4" x14ac:dyDescent="0.25">
      <c r="A796">
        <v>195</v>
      </c>
      <c r="B796" s="1">
        <v>103</v>
      </c>
      <c r="C796" t="s">
        <v>197</v>
      </c>
      <c r="D796" t="str">
        <f t="shared" si="12"/>
        <v>103-195-3399</v>
      </c>
    </row>
    <row r="797" spans="1:4" x14ac:dyDescent="0.25">
      <c r="A797">
        <v>196</v>
      </c>
      <c r="B797" s="1">
        <v>103</v>
      </c>
      <c r="C797" t="s">
        <v>734</v>
      </c>
      <c r="D797" t="str">
        <f t="shared" si="12"/>
        <v>103-196-3466</v>
      </c>
    </row>
    <row r="798" spans="1:4" x14ac:dyDescent="0.25">
      <c r="A798">
        <v>197</v>
      </c>
      <c r="B798" s="1">
        <v>103</v>
      </c>
      <c r="C798" t="s">
        <v>850</v>
      </c>
      <c r="D798" t="str">
        <f t="shared" si="12"/>
        <v>103-197-8796</v>
      </c>
    </row>
    <row r="799" spans="1:4" x14ac:dyDescent="0.25">
      <c r="A799">
        <v>198</v>
      </c>
      <c r="B799" s="1">
        <v>103</v>
      </c>
      <c r="C799" t="s">
        <v>851</v>
      </c>
      <c r="D799" t="str">
        <f t="shared" si="12"/>
        <v>103-198-5382</v>
      </c>
    </row>
    <row r="800" spans="1:4" x14ac:dyDescent="0.25">
      <c r="A800">
        <v>199</v>
      </c>
      <c r="B800" s="1">
        <v>103</v>
      </c>
      <c r="C800" t="s">
        <v>436</v>
      </c>
      <c r="D800" t="str">
        <f t="shared" si="12"/>
        <v>103-199-5696</v>
      </c>
    </row>
    <row r="801" spans="1:4" x14ac:dyDescent="0.25">
      <c r="A801">
        <v>200</v>
      </c>
      <c r="B801" s="1">
        <v>103</v>
      </c>
      <c r="C801" t="s">
        <v>852</v>
      </c>
      <c r="D801" t="str">
        <f t="shared" si="12"/>
        <v>103-200-8911</v>
      </c>
    </row>
    <row r="802" spans="1:4" x14ac:dyDescent="0.25">
      <c r="A802">
        <v>201</v>
      </c>
      <c r="B802" s="1">
        <v>103</v>
      </c>
      <c r="C802" t="s">
        <v>853</v>
      </c>
      <c r="D802" t="str">
        <f t="shared" si="12"/>
        <v>103-201-5134</v>
      </c>
    </row>
    <row r="803" spans="1:4" x14ac:dyDescent="0.25">
      <c r="A803">
        <v>202</v>
      </c>
      <c r="B803" s="1">
        <v>103</v>
      </c>
      <c r="C803" t="s">
        <v>854</v>
      </c>
      <c r="D803" t="str">
        <f t="shared" si="12"/>
        <v>103-202-9911</v>
      </c>
    </row>
    <row r="804" spans="1:4" x14ac:dyDescent="0.25">
      <c r="A804">
        <v>203</v>
      </c>
      <c r="B804" s="1">
        <v>103</v>
      </c>
      <c r="C804" t="s">
        <v>855</v>
      </c>
      <c r="D804" t="str">
        <f t="shared" si="12"/>
        <v>103-203-0421</v>
      </c>
    </row>
    <row r="805" spans="1:4" x14ac:dyDescent="0.25">
      <c r="A805">
        <v>204</v>
      </c>
      <c r="B805" s="1">
        <v>103</v>
      </c>
      <c r="C805" t="s">
        <v>856</v>
      </c>
      <c r="D805" t="str">
        <f t="shared" si="12"/>
        <v>103-204-0324</v>
      </c>
    </row>
    <row r="806" spans="1:4" x14ac:dyDescent="0.25">
      <c r="A806">
        <v>205</v>
      </c>
      <c r="B806" s="1">
        <v>103</v>
      </c>
      <c r="C806" t="s">
        <v>857</v>
      </c>
      <c r="D806" t="str">
        <f t="shared" si="12"/>
        <v>103-205-7656</v>
      </c>
    </row>
    <row r="807" spans="1:4" x14ac:dyDescent="0.25">
      <c r="A807">
        <v>206</v>
      </c>
      <c r="B807" s="1">
        <v>103</v>
      </c>
      <c r="C807" t="s">
        <v>858</v>
      </c>
      <c r="D807" t="str">
        <f t="shared" si="12"/>
        <v>103-206-1961</v>
      </c>
    </row>
    <row r="808" spans="1:4" x14ac:dyDescent="0.25">
      <c r="A808">
        <v>207</v>
      </c>
      <c r="B808" s="1">
        <v>103</v>
      </c>
      <c r="C808" t="s">
        <v>859</v>
      </c>
      <c r="D808" t="str">
        <f t="shared" si="12"/>
        <v>103-207-2313</v>
      </c>
    </row>
    <row r="809" spans="1:4" x14ac:dyDescent="0.25">
      <c r="A809">
        <v>208</v>
      </c>
      <c r="B809" s="1">
        <v>103</v>
      </c>
      <c r="C809" t="s">
        <v>860</v>
      </c>
      <c r="D809" t="str">
        <f t="shared" si="12"/>
        <v>103-208-0882</v>
      </c>
    </row>
    <row r="810" spans="1:4" x14ac:dyDescent="0.25">
      <c r="A810">
        <v>209</v>
      </c>
      <c r="B810" s="1">
        <v>103</v>
      </c>
      <c r="C810" t="s">
        <v>861</v>
      </c>
      <c r="D810" t="str">
        <f t="shared" si="12"/>
        <v>103-209-0356</v>
      </c>
    </row>
    <row r="811" spans="1:4" x14ac:dyDescent="0.25">
      <c r="A811">
        <v>210</v>
      </c>
      <c r="B811" s="1">
        <v>103</v>
      </c>
      <c r="C811" t="s">
        <v>862</v>
      </c>
      <c r="D811" t="str">
        <f t="shared" si="12"/>
        <v>103-210-9584</v>
      </c>
    </row>
    <row r="812" spans="1:4" x14ac:dyDescent="0.25">
      <c r="A812">
        <v>211</v>
      </c>
      <c r="B812" s="1">
        <v>103</v>
      </c>
      <c r="C812" t="s">
        <v>863</v>
      </c>
      <c r="D812" t="str">
        <f t="shared" si="12"/>
        <v>103-211-0689</v>
      </c>
    </row>
    <row r="813" spans="1:4" x14ac:dyDescent="0.25">
      <c r="A813">
        <v>212</v>
      </c>
      <c r="B813" s="1">
        <v>103</v>
      </c>
      <c r="C813" t="s">
        <v>864</v>
      </c>
      <c r="D813" t="str">
        <f t="shared" si="12"/>
        <v>103-212-3988</v>
      </c>
    </row>
    <row r="814" spans="1:4" x14ac:dyDescent="0.25">
      <c r="A814">
        <v>213</v>
      </c>
      <c r="B814" s="1">
        <v>103</v>
      </c>
      <c r="C814" t="s">
        <v>865</v>
      </c>
      <c r="D814" t="str">
        <f t="shared" si="12"/>
        <v>103-213-7326</v>
      </c>
    </row>
    <row r="815" spans="1:4" x14ac:dyDescent="0.25">
      <c r="A815">
        <v>214</v>
      </c>
      <c r="B815" s="1">
        <v>103</v>
      </c>
      <c r="C815" t="s">
        <v>866</v>
      </c>
      <c r="D815" t="str">
        <f t="shared" si="12"/>
        <v>103-214-9929</v>
      </c>
    </row>
    <row r="816" spans="1:4" x14ac:dyDescent="0.25">
      <c r="A816">
        <v>215</v>
      </c>
      <c r="B816" s="1">
        <v>103</v>
      </c>
      <c r="C816" t="s">
        <v>867</v>
      </c>
      <c r="D816" t="str">
        <f t="shared" si="12"/>
        <v>103-215-7902</v>
      </c>
    </row>
    <row r="817" spans="1:4" x14ac:dyDescent="0.25">
      <c r="A817">
        <v>216</v>
      </c>
      <c r="B817" s="1">
        <v>103</v>
      </c>
      <c r="C817" t="s">
        <v>868</v>
      </c>
      <c r="D817" t="str">
        <f t="shared" si="12"/>
        <v>103-216-6457</v>
      </c>
    </row>
    <row r="818" spans="1:4" x14ac:dyDescent="0.25">
      <c r="A818">
        <v>217</v>
      </c>
      <c r="B818" s="1">
        <v>103</v>
      </c>
      <c r="C818" t="s">
        <v>869</v>
      </c>
      <c r="D818" t="str">
        <f t="shared" si="12"/>
        <v>103-217-4757</v>
      </c>
    </row>
    <row r="819" spans="1:4" x14ac:dyDescent="0.25">
      <c r="A819">
        <v>218</v>
      </c>
      <c r="B819" s="1">
        <v>103</v>
      </c>
      <c r="C819" t="s">
        <v>870</v>
      </c>
      <c r="D819" t="str">
        <f t="shared" si="12"/>
        <v>103-218-2075</v>
      </c>
    </row>
    <row r="820" spans="1:4" x14ac:dyDescent="0.25">
      <c r="A820">
        <v>219</v>
      </c>
      <c r="B820" s="1">
        <v>103</v>
      </c>
      <c r="C820" t="s">
        <v>871</v>
      </c>
      <c r="D820" t="str">
        <f t="shared" si="12"/>
        <v>103-219-9185</v>
      </c>
    </row>
    <row r="821" spans="1:4" x14ac:dyDescent="0.25">
      <c r="A821">
        <v>220</v>
      </c>
      <c r="B821" s="1">
        <v>103</v>
      </c>
      <c r="C821" t="s">
        <v>872</v>
      </c>
      <c r="D821" t="str">
        <f t="shared" si="12"/>
        <v>103-220-9925</v>
      </c>
    </row>
    <row r="822" spans="1:4" x14ac:dyDescent="0.25">
      <c r="A822">
        <v>221</v>
      </c>
      <c r="B822" s="1">
        <v>103</v>
      </c>
      <c r="C822" t="s">
        <v>873</v>
      </c>
      <c r="D822" t="str">
        <f t="shared" si="12"/>
        <v>103-221-7719</v>
      </c>
    </row>
    <row r="823" spans="1:4" x14ac:dyDescent="0.25">
      <c r="A823">
        <v>222</v>
      </c>
      <c r="B823" s="1">
        <v>103</v>
      </c>
      <c r="C823" t="s">
        <v>874</v>
      </c>
      <c r="D823" t="str">
        <f t="shared" si="12"/>
        <v>103-222-3341</v>
      </c>
    </row>
    <row r="824" spans="1:4" x14ac:dyDescent="0.25">
      <c r="A824">
        <v>223</v>
      </c>
      <c r="B824" s="1">
        <v>103</v>
      </c>
      <c r="C824" t="s">
        <v>875</v>
      </c>
      <c r="D824" t="str">
        <f t="shared" si="12"/>
        <v>103-223-4544</v>
      </c>
    </row>
    <row r="825" spans="1:4" x14ac:dyDescent="0.25">
      <c r="A825">
        <v>224</v>
      </c>
      <c r="B825" s="1">
        <v>103</v>
      </c>
      <c r="C825" t="s">
        <v>876</v>
      </c>
      <c r="D825" t="str">
        <f t="shared" si="12"/>
        <v>103-224-8987</v>
      </c>
    </row>
    <row r="826" spans="1:4" x14ac:dyDescent="0.25">
      <c r="A826">
        <v>225</v>
      </c>
      <c r="B826" s="1">
        <v>103</v>
      </c>
      <c r="C826" t="s">
        <v>877</v>
      </c>
      <c r="D826" t="str">
        <f t="shared" si="12"/>
        <v>103-225-9333</v>
      </c>
    </row>
    <row r="827" spans="1:4" x14ac:dyDescent="0.25">
      <c r="A827">
        <v>226</v>
      </c>
      <c r="B827" s="1">
        <v>103</v>
      </c>
      <c r="C827" t="s">
        <v>878</v>
      </c>
      <c r="D827" t="str">
        <f t="shared" si="12"/>
        <v>103-226-8013</v>
      </c>
    </row>
    <row r="828" spans="1:4" x14ac:dyDescent="0.25">
      <c r="A828">
        <v>227</v>
      </c>
      <c r="B828" s="1">
        <v>103</v>
      </c>
      <c r="C828" t="s">
        <v>879</v>
      </c>
      <c r="D828" t="str">
        <f t="shared" si="12"/>
        <v>103-227-5971</v>
      </c>
    </row>
    <row r="829" spans="1:4" x14ac:dyDescent="0.25">
      <c r="A829">
        <v>228</v>
      </c>
      <c r="B829" s="1">
        <v>103</v>
      </c>
      <c r="C829" t="s">
        <v>880</v>
      </c>
      <c r="D829" t="str">
        <f t="shared" si="12"/>
        <v>103-228-8234</v>
      </c>
    </row>
    <row r="830" spans="1:4" x14ac:dyDescent="0.25">
      <c r="A830">
        <v>229</v>
      </c>
      <c r="B830" s="1">
        <v>103</v>
      </c>
      <c r="C830" t="s">
        <v>881</v>
      </c>
      <c r="D830" t="str">
        <f t="shared" si="12"/>
        <v>103-229-1679</v>
      </c>
    </row>
    <row r="831" spans="1:4" x14ac:dyDescent="0.25">
      <c r="A831">
        <v>230</v>
      </c>
      <c r="B831" s="1">
        <v>103</v>
      </c>
      <c r="C831" t="s">
        <v>882</v>
      </c>
      <c r="D831" t="str">
        <f t="shared" si="12"/>
        <v>103-230-5528</v>
      </c>
    </row>
    <row r="832" spans="1:4" x14ac:dyDescent="0.25">
      <c r="A832">
        <v>231</v>
      </c>
      <c r="B832" s="1">
        <v>103</v>
      </c>
      <c r="C832" t="s">
        <v>883</v>
      </c>
      <c r="D832" t="str">
        <f t="shared" si="12"/>
        <v>103-231-4601</v>
      </c>
    </row>
    <row r="833" spans="1:4" x14ac:dyDescent="0.25">
      <c r="A833">
        <v>232</v>
      </c>
      <c r="B833" s="1">
        <v>103</v>
      </c>
      <c r="C833" t="s">
        <v>884</v>
      </c>
      <c r="D833" t="str">
        <f t="shared" si="12"/>
        <v>103-232-8306</v>
      </c>
    </row>
    <row r="834" spans="1:4" x14ac:dyDescent="0.25">
      <c r="A834">
        <v>233</v>
      </c>
      <c r="B834" s="1">
        <v>103</v>
      </c>
      <c r="C834" t="s">
        <v>885</v>
      </c>
      <c r="D834" t="str">
        <f t="shared" si="12"/>
        <v>103-233-0857</v>
      </c>
    </row>
    <row r="835" spans="1:4" x14ac:dyDescent="0.25">
      <c r="A835">
        <v>234</v>
      </c>
      <c r="B835" s="1">
        <v>103</v>
      </c>
      <c r="C835" t="s">
        <v>886</v>
      </c>
      <c r="D835" t="str">
        <f t="shared" ref="D835:D898" si="13">_xlfn.CONCAT(B835,"-",A835,"-",C835)</f>
        <v>103-234-2945</v>
      </c>
    </row>
    <row r="836" spans="1:4" x14ac:dyDescent="0.25">
      <c r="A836">
        <v>235</v>
      </c>
      <c r="B836" s="1">
        <v>103</v>
      </c>
      <c r="C836" t="s">
        <v>887</v>
      </c>
      <c r="D836" t="str">
        <f t="shared" si="13"/>
        <v>103-235-8355</v>
      </c>
    </row>
    <row r="837" spans="1:4" x14ac:dyDescent="0.25">
      <c r="A837">
        <v>236</v>
      </c>
      <c r="B837" s="1">
        <v>103</v>
      </c>
      <c r="C837" t="s">
        <v>888</v>
      </c>
      <c r="D837" t="str">
        <f t="shared" si="13"/>
        <v>103-236-6264</v>
      </c>
    </row>
    <row r="838" spans="1:4" x14ac:dyDescent="0.25">
      <c r="A838">
        <v>237</v>
      </c>
      <c r="B838" s="1">
        <v>103</v>
      </c>
      <c r="C838" t="s">
        <v>889</v>
      </c>
      <c r="D838" t="str">
        <f t="shared" si="13"/>
        <v>103-237-7786</v>
      </c>
    </row>
    <row r="839" spans="1:4" x14ac:dyDescent="0.25">
      <c r="A839">
        <v>238</v>
      </c>
      <c r="B839" s="1">
        <v>103</v>
      </c>
      <c r="C839" t="s">
        <v>890</v>
      </c>
      <c r="D839" t="str">
        <f t="shared" si="13"/>
        <v>103-238-6627</v>
      </c>
    </row>
    <row r="840" spans="1:4" x14ac:dyDescent="0.25">
      <c r="A840">
        <v>239</v>
      </c>
      <c r="B840" s="1">
        <v>103</v>
      </c>
      <c r="C840" t="s">
        <v>891</v>
      </c>
      <c r="D840" t="str">
        <f t="shared" si="13"/>
        <v>103-239-8997</v>
      </c>
    </row>
    <row r="841" spans="1:4" x14ac:dyDescent="0.25">
      <c r="A841">
        <v>240</v>
      </c>
      <c r="B841" s="1">
        <v>103</v>
      </c>
      <c r="C841" t="s">
        <v>200</v>
      </c>
      <c r="D841" t="str">
        <f t="shared" si="13"/>
        <v>103-240-0581</v>
      </c>
    </row>
    <row r="842" spans="1:4" x14ac:dyDescent="0.25">
      <c r="A842">
        <v>241</v>
      </c>
      <c r="B842" s="1">
        <v>103</v>
      </c>
      <c r="C842" t="s">
        <v>892</v>
      </c>
      <c r="D842" t="str">
        <f t="shared" si="13"/>
        <v>103-241-5463</v>
      </c>
    </row>
    <row r="843" spans="1:4" x14ac:dyDescent="0.25">
      <c r="A843">
        <v>242</v>
      </c>
      <c r="B843" s="1">
        <v>103</v>
      </c>
      <c r="C843" t="s">
        <v>893</v>
      </c>
      <c r="D843" t="str">
        <f t="shared" si="13"/>
        <v>103-242-2728</v>
      </c>
    </row>
    <row r="844" spans="1:4" x14ac:dyDescent="0.25">
      <c r="A844">
        <v>243</v>
      </c>
      <c r="B844" s="1">
        <v>103</v>
      </c>
      <c r="C844" t="s">
        <v>894</v>
      </c>
      <c r="D844" t="str">
        <f t="shared" si="13"/>
        <v>103-243-0338</v>
      </c>
    </row>
    <row r="845" spans="1:4" x14ac:dyDescent="0.25">
      <c r="A845">
        <v>244</v>
      </c>
      <c r="B845" s="1">
        <v>103</v>
      </c>
      <c r="C845" t="s">
        <v>895</v>
      </c>
      <c r="D845" t="str">
        <f t="shared" si="13"/>
        <v>103-244-9322</v>
      </c>
    </row>
    <row r="846" spans="1:4" x14ac:dyDescent="0.25">
      <c r="A846">
        <v>245</v>
      </c>
      <c r="B846" s="1">
        <v>103</v>
      </c>
      <c r="C846" t="s">
        <v>896</v>
      </c>
      <c r="D846" t="str">
        <f t="shared" si="13"/>
        <v>103-245-7886</v>
      </c>
    </row>
    <row r="847" spans="1:4" x14ac:dyDescent="0.25">
      <c r="A847">
        <v>246</v>
      </c>
      <c r="B847" s="1">
        <v>103</v>
      </c>
      <c r="C847" t="s">
        <v>897</v>
      </c>
      <c r="D847" t="str">
        <f t="shared" si="13"/>
        <v>103-246-6121</v>
      </c>
    </row>
    <row r="848" spans="1:4" x14ac:dyDescent="0.25">
      <c r="A848">
        <v>247</v>
      </c>
      <c r="B848" s="1">
        <v>103</v>
      </c>
      <c r="C848" t="s">
        <v>898</v>
      </c>
      <c r="D848" t="str">
        <f t="shared" si="13"/>
        <v>103-247-6699</v>
      </c>
    </row>
    <row r="849" spans="1:4" x14ac:dyDescent="0.25">
      <c r="A849">
        <v>248</v>
      </c>
      <c r="B849" s="1">
        <v>103</v>
      </c>
      <c r="C849" t="s">
        <v>899</v>
      </c>
      <c r="D849" t="str">
        <f t="shared" si="13"/>
        <v>103-248-8363</v>
      </c>
    </row>
    <row r="850" spans="1:4" x14ac:dyDescent="0.25">
      <c r="A850">
        <v>249</v>
      </c>
      <c r="B850" s="1">
        <v>103</v>
      </c>
      <c r="C850" t="s">
        <v>900</v>
      </c>
      <c r="D850" t="str">
        <f t="shared" si="13"/>
        <v>103-249-7184</v>
      </c>
    </row>
    <row r="851" spans="1:4" x14ac:dyDescent="0.25">
      <c r="A851">
        <v>250</v>
      </c>
      <c r="B851" s="1">
        <v>103</v>
      </c>
      <c r="C851" t="s">
        <v>901</v>
      </c>
      <c r="D851" t="str">
        <f t="shared" si="13"/>
        <v>103-250-7083</v>
      </c>
    </row>
    <row r="852" spans="1:4" x14ac:dyDescent="0.25">
      <c r="A852">
        <v>251</v>
      </c>
      <c r="B852" s="1">
        <v>103</v>
      </c>
      <c r="C852" t="s">
        <v>902</v>
      </c>
      <c r="D852" t="str">
        <f t="shared" si="13"/>
        <v>103-251-2422</v>
      </c>
    </row>
    <row r="853" spans="1:4" x14ac:dyDescent="0.25">
      <c r="A853">
        <v>252</v>
      </c>
      <c r="B853" s="1">
        <v>103</v>
      </c>
      <c r="C853" t="s">
        <v>903</v>
      </c>
      <c r="D853" t="str">
        <f t="shared" si="13"/>
        <v>103-252-9149</v>
      </c>
    </row>
    <row r="854" spans="1:4" x14ac:dyDescent="0.25">
      <c r="A854">
        <v>253</v>
      </c>
      <c r="B854" s="1">
        <v>103</v>
      </c>
      <c r="C854" t="s">
        <v>904</v>
      </c>
      <c r="D854" t="str">
        <f t="shared" si="13"/>
        <v>103-253-4311</v>
      </c>
    </row>
    <row r="855" spans="1:4" x14ac:dyDescent="0.25">
      <c r="A855">
        <v>254</v>
      </c>
      <c r="B855" s="1">
        <v>103</v>
      </c>
      <c r="C855" t="s">
        <v>905</v>
      </c>
      <c r="D855" t="str">
        <f t="shared" si="13"/>
        <v>103-254-8396</v>
      </c>
    </row>
    <row r="856" spans="1:4" x14ac:dyDescent="0.25">
      <c r="A856">
        <v>255</v>
      </c>
      <c r="B856" s="1">
        <v>103</v>
      </c>
      <c r="C856" t="s">
        <v>906</v>
      </c>
      <c r="D856" t="str">
        <f t="shared" si="13"/>
        <v>103-255-2455</v>
      </c>
    </row>
    <row r="857" spans="1:4" x14ac:dyDescent="0.25">
      <c r="A857">
        <v>256</v>
      </c>
      <c r="B857" s="1">
        <v>103</v>
      </c>
      <c r="C857" t="s">
        <v>907</v>
      </c>
      <c r="D857" t="str">
        <f t="shared" si="13"/>
        <v>103-256-9122</v>
      </c>
    </row>
    <row r="858" spans="1:4" x14ac:dyDescent="0.25">
      <c r="A858">
        <v>257</v>
      </c>
      <c r="B858" s="1">
        <v>103</v>
      </c>
      <c r="C858" t="s">
        <v>908</v>
      </c>
      <c r="D858" t="str">
        <f t="shared" si="13"/>
        <v>103-257-6745</v>
      </c>
    </row>
    <row r="859" spans="1:4" x14ac:dyDescent="0.25">
      <c r="A859">
        <v>258</v>
      </c>
      <c r="B859" s="1">
        <v>103</v>
      </c>
      <c r="C859" t="s">
        <v>909</v>
      </c>
      <c r="D859" t="str">
        <f t="shared" si="13"/>
        <v>103-258-9048</v>
      </c>
    </row>
    <row r="860" spans="1:4" x14ac:dyDescent="0.25">
      <c r="A860">
        <v>259</v>
      </c>
      <c r="B860" s="1">
        <v>103</v>
      </c>
      <c r="C860" t="s">
        <v>910</v>
      </c>
      <c r="D860" t="str">
        <f t="shared" si="13"/>
        <v>103-259-1326</v>
      </c>
    </row>
    <row r="861" spans="1:4" x14ac:dyDescent="0.25">
      <c r="A861">
        <v>260</v>
      </c>
      <c r="B861" s="1">
        <v>103</v>
      </c>
      <c r="C861" t="s">
        <v>911</v>
      </c>
      <c r="D861" t="str">
        <f t="shared" si="13"/>
        <v>103-260-7201</v>
      </c>
    </row>
    <row r="862" spans="1:4" x14ac:dyDescent="0.25">
      <c r="A862">
        <v>261</v>
      </c>
      <c r="B862" s="1">
        <v>103</v>
      </c>
      <c r="C862" t="s">
        <v>912</v>
      </c>
      <c r="D862" t="str">
        <f t="shared" si="13"/>
        <v>103-261-7728</v>
      </c>
    </row>
    <row r="863" spans="1:4" x14ac:dyDescent="0.25">
      <c r="A863">
        <v>262</v>
      </c>
      <c r="B863" s="1">
        <v>103</v>
      </c>
      <c r="C863" t="s">
        <v>311</v>
      </c>
      <c r="D863" t="str">
        <f t="shared" si="13"/>
        <v>103-262-8377</v>
      </c>
    </row>
    <row r="864" spans="1:4" x14ac:dyDescent="0.25">
      <c r="A864">
        <v>263</v>
      </c>
      <c r="B864" s="1">
        <v>103</v>
      </c>
      <c r="C864" t="s">
        <v>913</v>
      </c>
      <c r="D864" t="str">
        <f t="shared" si="13"/>
        <v>103-263-4794</v>
      </c>
    </row>
    <row r="865" spans="1:4" x14ac:dyDescent="0.25">
      <c r="A865">
        <v>264</v>
      </c>
      <c r="B865" s="1">
        <v>103</v>
      </c>
      <c r="C865" t="s">
        <v>914</v>
      </c>
      <c r="D865" t="str">
        <f t="shared" si="13"/>
        <v>103-264-6592</v>
      </c>
    </row>
    <row r="866" spans="1:4" x14ac:dyDescent="0.25">
      <c r="A866">
        <v>265</v>
      </c>
      <c r="B866" s="1">
        <v>103</v>
      </c>
      <c r="C866" t="s">
        <v>915</v>
      </c>
      <c r="D866" t="str">
        <f t="shared" si="13"/>
        <v>103-265-1311</v>
      </c>
    </row>
    <row r="867" spans="1:4" x14ac:dyDescent="0.25">
      <c r="A867">
        <v>266</v>
      </c>
      <c r="B867" s="1">
        <v>103</v>
      </c>
      <c r="C867" t="s">
        <v>916</v>
      </c>
      <c r="D867" t="str">
        <f t="shared" si="13"/>
        <v>103-266-0513</v>
      </c>
    </row>
    <row r="868" spans="1:4" x14ac:dyDescent="0.25">
      <c r="A868">
        <v>267</v>
      </c>
      <c r="B868" s="1">
        <v>103</v>
      </c>
      <c r="C868" t="s">
        <v>917</v>
      </c>
      <c r="D868" t="str">
        <f t="shared" si="13"/>
        <v>103-267-3011</v>
      </c>
    </row>
    <row r="869" spans="1:4" x14ac:dyDescent="0.25">
      <c r="A869">
        <v>268</v>
      </c>
      <c r="B869" s="1">
        <v>103</v>
      </c>
      <c r="C869" t="s">
        <v>918</v>
      </c>
      <c r="D869" t="str">
        <f t="shared" si="13"/>
        <v>103-268-9947</v>
      </c>
    </row>
    <row r="870" spans="1:4" x14ac:dyDescent="0.25">
      <c r="A870">
        <v>269</v>
      </c>
      <c r="B870" s="1">
        <v>103</v>
      </c>
      <c r="C870" t="s">
        <v>919</v>
      </c>
      <c r="D870" t="str">
        <f t="shared" si="13"/>
        <v>103-269-5548</v>
      </c>
    </row>
    <row r="871" spans="1:4" x14ac:dyDescent="0.25">
      <c r="A871">
        <v>270</v>
      </c>
      <c r="B871" s="1">
        <v>103</v>
      </c>
      <c r="C871" t="s">
        <v>920</v>
      </c>
      <c r="D871" t="str">
        <f t="shared" si="13"/>
        <v>103-270-9415</v>
      </c>
    </row>
    <row r="872" spans="1:4" x14ac:dyDescent="0.25">
      <c r="A872">
        <v>271</v>
      </c>
      <c r="B872" s="1">
        <v>103</v>
      </c>
      <c r="C872" t="s">
        <v>921</v>
      </c>
      <c r="D872" t="str">
        <f t="shared" si="13"/>
        <v>103-271-7957</v>
      </c>
    </row>
    <row r="873" spans="1:4" x14ac:dyDescent="0.25">
      <c r="A873">
        <v>272</v>
      </c>
      <c r="B873" s="1">
        <v>103</v>
      </c>
      <c r="C873" t="s">
        <v>922</v>
      </c>
      <c r="D873" t="str">
        <f t="shared" si="13"/>
        <v>103-272-5214</v>
      </c>
    </row>
    <row r="874" spans="1:4" x14ac:dyDescent="0.25">
      <c r="A874">
        <v>273</v>
      </c>
      <c r="B874" s="1">
        <v>103</v>
      </c>
      <c r="C874" t="s">
        <v>923</v>
      </c>
      <c r="D874" t="str">
        <f t="shared" si="13"/>
        <v>103-273-2116</v>
      </c>
    </row>
    <row r="875" spans="1:4" x14ac:dyDescent="0.25">
      <c r="A875">
        <v>274</v>
      </c>
      <c r="B875" s="1">
        <v>103</v>
      </c>
      <c r="C875" t="s">
        <v>924</v>
      </c>
      <c r="D875" t="str">
        <f t="shared" si="13"/>
        <v>103-274-7235</v>
      </c>
    </row>
    <row r="876" spans="1:4" x14ac:dyDescent="0.25">
      <c r="A876">
        <v>275</v>
      </c>
      <c r="B876" s="1">
        <v>103</v>
      </c>
      <c r="C876" t="s">
        <v>925</v>
      </c>
      <c r="D876" t="str">
        <f t="shared" si="13"/>
        <v>103-275-7627</v>
      </c>
    </row>
    <row r="877" spans="1:4" x14ac:dyDescent="0.25">
      <c r="A877">
        <v>276</v>
      </c>
      <c r="B877" s="1">
        <v>103</v>
      </c>
      <c r="C877" t="s">
        <v>926</v>
      </c>
      <c r="D877" t="str">
        <f t="shared" si="13"/>
        <v>103-276-6065</v>
      </c>
    </row>
    <row r="878" spans="1:4" x14ac:dyDescent="0.25">
      <c r="A878">
        <v>277</v>
      </c>
      <c r="B878" s="1">
        <v>103</v>
      </c>
      <c r="C878" t="s">
        <v>127</v>
      </c>
      <c r="D878" t="str">
        <f t="shared" si="13"/>
        <v>103-277-0959</v>
      </c>
    </row>
    <row r="879" spans="1:4" x14ac:dyDescent="0.25">
      <c r="A879">
        <v>278</v>
      </c>
      <c r="B879" s="1">
        <v>103</v>
      </c>
      <c r="C879" t="s">
        <v>927</v>
      </c>
      <c r="D879" t="str">
        <f t="shared" si="13"/>
        <v>103-278-4494</v>
      </c>
    </row>
    <row r="880" spans="1:4" x14ac:dyDescent="0.25">
      <c r="A880">
        <v>279</v>
      </c>
      <c r="B880" s="1">
        <v>103</v>
      </c>
      <c r="C880" t="s">
        <v>130</v>
      </c>
      <c r="D880" t="str">
        <f t="shared" si="13"/>
        <v>103-279-1692</v>
      </c>
    </row>
    <row r="881" spans="1:4" x14ac:dyDescent="0.25">
      <c r="A881">
        <v>280</v>
      </c>
      <c r="B881" s="1">
        <v>103</v>
      </c>
      <c r="C881" t="s">
        <v>928</v>
      </c>
      <c r="D881" t="str">
        <f t="shared" si="13"/>
        <v>103-280-2721</v>
      </c>
    </row>
    <row r="882" spans="1:4" x14ac:dyDescent="0.25">
      <c r="A882">
        <v>281</v>
      </c>
      <c r="B882" s="1">
        <v>103</v>
      </c>
      <c r="C882" t="s">
        <v>929</v>
      </c>
      <c r="D882" t="str">
        <f t="shared" si="13"/>
        <v>103-281-8295</v>
      </c>
    </row>
    <row r="883" spans="1:4" x14ac:dyDescent="0.25">
      <c r="A883">
        <v>282</v>
      </c>
      <c r="B883" s="1">
        <v>103</v>
      </c>
      <c r="C883" t="s">
        <v>128</v>
      </c>
      <c r="D883" t="str">
        <f t="shared" si="13"/>
        <v>103-282-5359</v>
      </c>
    </row>
    <row r="884" spans="1:4" x14ac:dyDescent="0.25">
      <c r="A884">
        <v>283</v>
      </c>
      <c r="B884" s="1">
        <v>103</v>
      </c>
      <c r="C884" t="s">
        <v>930</v>
      </c>
      <c r="D884" t="str">
        <f t="shared" si="13"/>
        <v>103-283-0584</v>
      </c>
    </row>
    <row r="885" spans="1:4" x14ac:dyDescent="0.25">
      <c r="A885">
        <v>284</v>
      </c>
      <c r="B885" s="1">
        <v>103</v>
      </c>
      <c r="C885" t="s">
        <v>931</v>
      </c>
      <c r="D885" t="str">
        <f t="shared" si="13"/>
        <v>103-284-8135</v>
      </c>
    </row>
    <row r="886" spans="1:4" x14ac:dyDescent="0.25">
      <c r="A886">
        <v>285</v>
      </c>
      <c r="B886" s="1">
        <v>103</v>
      </c>
      <c r="C886" t="s">
        <v>932</v>
      </c>
      <c r="D886" t="str">
        <f t="shared" si="13"/>
        <v>103-285-1445</v>
      </c>
    </row>
    <row r="887" spans="1:4" x14ac:dyDescent="0.25">
      <c r="A887">
        <v>286</v>
      </c>
      <c r="B887" s="1">
        <v>103</v>
      </c>
      <c r="C887" t="s">
        <v>158</v>
      </c>
      <c r="D887" t="str">
        <f t="shared" si="13"/>
        <v>103-286-7686</v>
      </c>
    </row>
    <row r="888" spans="1:4" x14ac:dyDescent="0.25">
      <c r="A888">
        <v>287</v>
      </c>
      <c r="B888" s="1">
        <v>103</v>
      </c>
      <c r="C888" t="s">
        <v>933</v>
      </c>
      <c r="D888" t="str">
        <f t="shared" si="13"/>
        <v>103-287-3257</v>
      </c>
    </row>
    <row r="889" spans="1:4" x14ac:dyDescent="0.25">
      <c r="A889">
        <v>288</v>
      </c>
      <c r="B889" s="1">
        <v>103</v>
      </c>
      <c r="C889" t="s">
        <v>934</v>
      </c>
      <c r="D889" t="str">
        <f t="shared" si="13"/>
        <v>103-288-1027</v>
      </c>
    </row>
    <row r="890" spans="1:4" x14ac:dyDescent="0.25">
      <c r="A890">
        <v>289</v>
      </c>
      <c r="B890" s="1">
        <v>103</v>
      </c>
      <c r="C890" t="s">
        <v>935</v>
      </c>
      <c r="D890" t="str">
        <f t="shared" si="13"/>
        <v>103-289-3157</v>
      </c>
    </row>
    <row r="891" spans="1:4" x14ac:dyDescent="0.25">
      <c r="A891">
        <v>290</v>
      </c>
      <c r="B891" s="1">
        <v>103</v>
      </c>
      <c r="C891" t="s">
        <v>936</v>
      </c>
      <c r="D891" t="str">
        <f t="shared" si="13"/>
        <v>103-290-9264</v>
      </c>
    </row>
    <row r="892" spans="1:4" x14ac:dyDescent="0.25">
      <c r="A892">
        <v>291</v>
      </c>
      <c r="B892" s="1">
        <v>103</v>
      </c>
      <c r="C892" t="s">
        <v>937</v>
      </c>
      <c r="D892" t="str">
        <f t="shared" si="13"/>
        <v>103-291-5865</v>
      </c>
    </row>
    <row r="893" spans="1:4" x14ac:dyDescent="0.25">
      <c r="A893">
        <v>292</v>
      </c>
      <c r="B893" s="1">
        <v>103</v>
      </c>
      <c r="C893" t="s">
        <v>938</v>
      </c>
      <c r="D893" t="str">
        <f t="shared" si="13"/>
        <v>103-292-0306</v>
      </c>
    </row>
    <row r="894" spans="1:4" x14ac:dyDescent="0.25">
      <c r="A894">
        <v>293</v>
      </c>
      <c r="B894" s="1">
        <v>103</v>
      </c>
      <c r="C894" t="s">
        <v>939</v>
      </c>
      <c r="D894" t="str">
        <f t="shared" si="13"/>
        <v>103-293-1864</v>
      </c>
    </row>
    <row r="895" spans="1:4" x14ac:dyDescent="0.25">
      <c r="A895">
        <v>294</v>
      </c>
      <c r="B895" s="1">
        <v>103</v>
      </c>
      <c r="C895" t="s">
        <v>940</v>
      </c>
      <c r="D895" t="str">
        <f t="shared" si="13"/>
        <v>103-294-6882</v>
      </c>
    </row>
    <row r="896" spans="1:4" x14ac:dyDescent="0.25">
      <c r="A896">
        <v>295</v>
      </c>
      <c r="B896" s="1">
        <v>103</v>
      </c>
      <c r="C896" t="s">
        <v>155</v>
      </c>
      <c r="D896" t="str">
        <f t="shared" si="13"/>
        <v>103-295-1457</v>
      </c>
    </row>
    <row r="897" spans="1:4" x14ac:dyDescent="0.25">
      <c r="A897">
        <v>296</v>
      </c>
      <c r="B897" s="1">
        <v>103</v>
      </c>
      <c r="C897" t="s">
        <v>941</v>
      </c>
      <c r="D897" t="str">
        <f t="shared" si="13"/>
        <v>103-296-2733</v>
      </c>
    </row>
    <row r="898" spans="1:4" x14ac:dyDescent="0.25">
      <c r="A898">
        <v>297</v>
      </c>
      <c r="B898" s="1">
        <v>103</v>
      </c>
      <c r="C898" t="s">
        <v>942</v>
      </c>
      <c r="D898" t="str">
        <f t="shared" si="13"/>
        <v>103-297-8977</v>
      </c>
    </row>
    <row r="899" spans="1:4" x14ac:dyDescent="0.25">
      <c r="A899">
        <v>298</v>
      </c>
      <c r="B899" s="1">
        <v>103</v>
      </c>
      <c r="C899" t="s">
        <v>943</v>
      </c>
      <c r="D899" t="str">
        <f t="shared" ref="D899:D962" si="14">_xlfn.CONCAT(B899,"-",A899,"-",C899)</f>
        <v>103-298-7124</v>
      </c>
    </row>
    <row r="900" spans="1:4" x14ac:dyDescent="0.25">
      <c r="A900">
        <v>299</v>
      </c>
      <c r="B900" s="1">
        <v>103</v>
      </c>
      <c r="C900" t="s">
        <v>944</v>
      </c>
      <c r="D900" t="str">
        <f t="shared" si="14"/>
        <v>103-299-4087</v>
      </c>
    </row>
    <row r="901" spans="1:4" x14ac:dyDescent="0.25">
      <c r="A901">
        <v>300</v>
      </c>
      <c r="B901" s="1">
        <v>103</v>
      </c>
      <c r="C901" t="s">
        <v>945</v>
      </c>
      <c r="D901" t="str">
        <f t="shared" si="14"/>
        <v>103-300-5541</v>
      </c>
    </row>
    <row r="902" spans="1:4" x14ac:dyDescent="0.25">
      <c r="A902">
        <v>1</v>
      </c>
      <c r="B902" s="1">
        <v>104</v>
      </c>
      <c r="C902" t="s">
        <v>946</v>
      </c>
      <c r="D902" t="str">
        <f t="shared" si="14"/>
        <v>104-1-8313</v>
      </c>
    </row>
    <row r="903" spans="1:4" x14ac:dyDescent="0.25">
      <c r="A903">
        <v>2</v>
      </c>
      <c r="B903" s="1">
        <v>104</v>
      </c>
      <c r="C903" t="s">
        <v>947</v>
      </c>
      <c r="D903" t="str">
        <f t="shared" si="14"/>
        <v>104-2-9645</v>
      </c>
    </row>
    <row r="904" spans="1:4" x14ac:dyDescent="0.25">
      <c r="A904">
        <v>3</v>
      </c>
      <c r="B904" s="1">
        <v>104</v>
      </c>
      <c r="C904" t="s">
        <v>948</v>
      </c>
      <c r="D904" t="str">
        <f t="shared" si="14"/>
        <v>104-3-6207</v>
      </c>
    </row>
    <row r="905" spans="1:4" x14ac:dyDescent="0.25">
      <c r="A905">
        <v>4</v>
      </c>
      <c r="B905" s="1">
        <v>104</v>
      </c>
      <c r="C905" t="s">
        <v>949</v>
      </c>
      <c r="D905" t="str">
        <f t="shared" si="14"/>
        <v>104-4-6829</v>
      </c>
    </row>
    <row r="906" spans="1:4" x14ac:dyDescent="0.25">
      <c r="A906">
        <v>5</v>
      </c>
      <c r="B906" s="1">
        <v>104</v>
      </c>
      <c r="C906" t="s">
        <v>950</v>
      </c>
      <c r="D906" t="str">
        <f t="shared" si="14"/>
        <v>104-5-9209</v>
      </c>
    </row>
    <row r="907" spans="1:4" x14ac:dyDescent="0.25">
      <c r="A907">
        <v>6</v>
      </c>
      <c r="B907" s="1">
        <v>104</v>
      </c>
      <c r="C907" t="s">
        <v>951</v>
      </c>
      <c r="D907" t="str">
        <f t="shared" si="14"/>
        <v>104-6-5499</v>
      </c>
    </row>
    <row r="908" spans="1:4" x14ac:dyDescent="0.25">
      <c r="A908">
        <v>7</v>
      </c>
      <c r="B908" s="1">
        <v>104</v>
      </c>
      <c r="C908" t="s">
        <v>952</v>
      </c>
      <c r="D908" t="str">
        <f t="shared" si="14"/>
        <v>104-7-5486</v>
      </c>
    </row>
    <row r="909" spans="1:4" x14ac:dyDescent="0.25">
      <c r="A909">
        <v>8</v>
      </c>
      <c r="B909" s="1">
        <v>104</v>
      </c>
      <c r="C909" t="s">
        <v>514</v>
      </c>
      <c r="D909" t="str">
        <f t="shared" si="14"/>
        <v>104-8-2345</v>
      </c>
    </row>
    <row r="910" spans="1:4" x14ac:dyDescent="0.25">
      <c r="A910">
        <v>9</v>
      </c>
      <c r="B910" s="1">
        <v>104</v>
      </c>
      <c r="C910" t="s">
        <v>953</v>
      </c>
      <c r="D910" t="str">
        <f t="shared" si="14"/>
        <v>104-9-7471</v>
      </c>
    </row>
    <row r="911" spans="1:4" x14ac:dyDescent="0.25">
      <c r="A911">
        <v>10</v>
      </c>
      <c r="B911" s="1">
        <v>104</v>
      </c>
      <c r="C911" t="s">
        <v>954</v>
      </c>
      <c r="D911" t="str">
        <f t="shared" si="14"/>
        <v>104-10-2276</v>
      </c>
    </row>
    <row r="912" spans="1:4" x14ac:dyDescent="0.25">
      <c r="A912">
        <v>11</v>
      </c>
      <c r="B912" s="1">
        <v>104</v>
      </c>
      <c r="C912" t="s">
        <v>955</v>
      </c>
      <c r="D912" t="str">
        <f t="shared" si="14"/>
        <v>104-11-9353</v>
      </c>
    </row>
    <row r="913" spans="1:4" x14ac:dyDescent="0.25">
      <c r="A913">
        <v>12</v>
      </c>
      <c r="B913" s="1">
        <v>104</v>
      </c>
      <c r="C913" t="s">
        <v>956</v>
      </c>
      <c r="D913" t="str">
        <f t="shared" si="14"/>
        <v>104-12-5644</v>
      </c>
    </row>
    <row r="914" spans="1:4" x14ac:dyDescent="0.25">
      <c r="A914">
        <v>13</v>
      </c>
      <c r="B914" s="1">
        <v>104</v>
      </c>
      <c r="C914" t="s">
        <v>957</v>
      </c>
      <c r="D914" t="str">
        <f t="shared" si="14"/>
        <v>104-13-3575</v>
      </c>
    </row>
    <row r="915" spans="1:4" x14ac:dyDescent="0.25">
      <c r="A915">
        <v>14</v>
      </c>
      <c r="B915" s="1">
        <v>104</v>
      </c>
      <c r="C915" t="s">
        <v>958</v>
      </c>
      <c r="D915" t="str">
        <f t="shared" si="14"/>
        <v>104-14-0807</v>
      </c>
    </row>
    <row r="916" spans="1:4" x14ac:dyDescent="0.25">
      <c r="A916">
        <v>15</v>
      </c>
      <c r="B916" s="1">
        <v>104</v>
      </c>
      <c r="C916" t="s">
        <v>959</v>
      </c>
      <c r="D916" t="str">
        <f t="shared" si="14"/>
        <v>104-15-7441</v>
      </c>
    </row>
    <row r="917" spans="1:4" x14ac:dyDescent="0.25">
      <c r="A917">
        <v>16</v>
      </c>
      <c r="B917" s="1">
        <v>104</v>
      </c>
      <c r="C917" t="s">
        <v>960</v>
      </c>
      <c r="D917" t="str">
        <f t="shared" si="14"/>
        <v>104-16-0744</v>
      </c>
    </row>
    <row r="918" spans="1:4" x14ac:dyDescent="0.25">
      <c r="A918">
        <v>17</v>
      </c>
      <c r="B918" s="1">
        <v>104</v>
      </c>
      <c r="C918" t="s">
        <v>961</v>
      </c>
      <c r="D918" t="str">
        <f t="shared" si="14"/>
        <v>104-17-5877</v>
      </c>
    </row>
    <row r="919" spans="1:4" x14ac:dyDescent="0.25">
      <c r="A919">
        <v>18</v>
      </c>
      <c r="B919" s="1">
        <v>104</v>
      </c>
      <c r="C919" t="s">
        <v>962</v>
      </c>
      <c r="D919" t="str">
        <f t="shared" si="14"/>
        <v>104-18-7408</v>
      </c>
    </row>
    <row r="920" spans="1:4" x14ac:dyDescent="0.25">
      <c r="A920">
        <v>19</v>
      </c>
      <c r="B920" s="1">
        <v>104</v>
      </c>
      <c r="C920" t="s">
        <v>963</v>
      </c>
      <c r="D920" t="str">
        <f t="shared" si="14"/>
        <v>104-19-0902</v>
      </c>
    </row>
    <row r="921" spans="1:4" x14ac:dyDescent="0.25">
      <c r="A921">
        <v>20</v>
      </c>
      <c r="B921" s="1">
        <v>104</v>
      </c>
      <c r="C921" t="s">
        <v>964</v>
      </c>
      <c r="D921" t="str">
        <f t="shared" si="14"/>
        <v>104-20-0146</v>
      </c>
    </row>
    <row r="922" spans="1:4" x14ac:dyDescent="0.25">
      <c r="A922">
        <v>21</v>
      </c>
      <c r="B922" s="1">
        <v>104</v>
      </c>
      <c r="C922" t="s">
        <v>965</v>
      </c>
      <c r="D922" t="str">
        <f t="shared" si="14"/>
        <v>104-21-7265</v>
      </c>
    </row>
    <row r="923" spans="1:4" x14ac:dyDescent="0.25">
      <c r="A923">
        <v>22</v>
      </c>
      <c r="B923" s="1">
        <v>104</v>
      </c>
      <c r="C923" t="s">
        <v>966</v>
      </c>
      <c r="D923" t="str">
        <f t="shared" si="14"/>
        <v>104-22-6736</v>
      </c>
    </row>
    <row r="924" spans="1:4" x14ac:dyDescent="0.25">
      <c r="A924">
        <v>23</v>
      </c>
      <c r="B924" s="1">
        <v>104</v>
      </c>
      <c r="C924" t="s">
        <v>967</v>
      </c>
      <c r="D924" t="str">
        <f t="shared" si="14"/>
        <v>104-23-1879</v>
      </c>
    </row>
    <row r="925" spans="1:4" x14ac:dyDescent="0.25">
      <c r="A925">
        <v>24</v>
      </c>
      <c r="B925" s="1">
        <v>104</v>
      </c>
      <c r="C925" t="s">
        <v>669</v>
      </c>
      <c r="D925" t="str">
        <f t="shared" si="14"/>
        <v>104-24-5675</v>
      </c>
    </row>
    <row r="926" spans="1:4" x14ac:dyDescent="0.25">
      <c r="A926">
        <v>25</v>
      </c>
      <c r="B926" s="1">
        <v>104</v>
      </c>
      <c r="C926" t="s">
        <v>968</v>
      </c>
      <c r="D926" t="str">
        <f t="shared" si="14"/>
        <v>104-25-3443</v>
      </c>
    </row>
    <row r="927" spans="1:4" x14ac:dyDescent="0.25">
      <c r="A927">
        <v>26</v>
      </c>
      <c r="B927" s="1">
        <v>104</v>
      </c>
      <c r="C927" t="s">
        <v>969</v>
      </c>
      <c r="D927" t="str">
        <f t="shared" si="14"/>
        <v>104-26-3452</v>
      </c>
    </row>
    <row r="928" spans="1:4" x14ac:dyDescent="0.25">
      <c r="A928">
        <v>27</v>
      </c>
      <c r="B928" s="1">
        <v>104</v>
      </c>
      <c r="C928" t="s">
        <v>970</v>
      </c>
      <c r="D928" t="str">
        <f t="shared" si="14"/>
        <v>104-27-7001</v>
      </c>
    </row>
    <row r="929" spans="1:4" x14ac:dyDescent="0.25">
      <c r="A929">
        <v>28</v>
      </c>
      <c r="B929" s="1">
        <v>104</v>
      </c>
      <c r="C929" t="s">
        <v>635</v>
      </c>
      <c r="D929" t="str">
        <f t="shared" si="14"/>
        <v>104-28-2417</v>
      </c>
    </row>
    <row r="930" spans="1:4" x14ac:dyDescent="0.25">
      <c r="A930">
        <v>29</v>
      </c>
      <c r="B930" s="1">
        <v>104</v>
      </c>
      <c r="C930" t="s">
        <v>971</v>
      </c>
      <c r="D930" t="str">
        <f t="shared" si="14"/>
        <v>104-29-7016</v>
      </c>
    </row>
    <row r="931" spans="1:4" x14ac:dyDescent="0.25">
      <c r="A931">
        <v>30</v>
      </c>
      <c r="B931" s="1">
        <v>104</v>
      </c>
      <c r="C931" t="s">
        <v>972</v>
      </c>
      <c r="D931" t="str">
        <f t="shared" si="14"/>
        <v>104-30-6248</v>
      </c>
    </row>
    <row r="932" spans="1:4" x14ac:dyDescent="0.25">
      <c r="A932">
        <v>31</v>
      </c>
      <c r="B932" s="1">
        <v>104</v>
      </c>
      <c r="C932" t="s">
        <v>973</v>
      </c>
      <c r="D932" t="str">
        <f t="shared" si="14"/>
        <v>104-31-6969</v>
      </c>
    </row>
    <row r="933" spans="1:4" x14ac:dyDescent="0.25">
      <c r="A933">
        <v>32</v>
      </c>
      <c r="B933" s="1">
        <v>104</v>
      </c>
      <c r="C933" t="s">
        <v>974</v>
      </c>
      <c r="D933" t="str">
        <f t="shared" si="14"/>
        <v>104-32-9935</v>
      </c>
    </row>
    <row r="934" spans="1:4" x14ac:dyDescent="0.25">
      <c r="A934">
        <v>33</v>
      </c>
      <c r="B934" s="1">
        <v>104</v>
      </c>
      <c r="C934" t="s">
        <v>975</v>
      </c>
      <c r="D934" t="str">
        <f t="shared" si="14"/>
        <v>104-33-9374</v>
      </c>
    </row>
    <row r="935" spans="1:4" x14ac:dyDescent="0.25">
      <c r="A935">
        <v>34</v>
      </c>
      <c r="B935" s="1">
        <v>104</v>
      </c>
      <c r="C935" t="s">
        <v>976</v>
      </c>
      <c r="D935" t="str">
        <f t="shared" si="14"/>
        <v>104-34-0728</v>
      </c>
    </row>
    <row r="936" spans="1:4" x14ac:dyDescent="0.25">
      <c r="A936">
        <v>35</v>
      </c>
      <c r="B936" s="1">
        <v>104</v>
      </c>
      <c r="C936" t="s">
        <v>977</v>
      </c>
      <c r="D936" t="str">
        <f t="shared" si="14"/>
        <v>104-35-2871</v>
      </c>
    </row>
    <row r="937" spans="1:4" x14ac:dyDescent="0.25">
      <c r="A937">
        <v>36</v>
      </c>
      <c r="B937" s="1">
        <v>104</v>
      </c>
      <c r="C937" t="s">
        <v>978</v>
      </c>
      <c r="D937" t="str">
        <f t="shared" si="14"/>
        <v>104-36-0602</v>
      </c>
    </row>
    <row r="938" spans="1:4" x14ac:dyDescent="0.25">
      <c r="A938">
        <v>37</v>
      </c>
      <c r="B938" s="1">
        <v>104</v>
      </c>
      <c r="C938" t="s">
        <v>979</v>
      </c>
      <c r="D938" t="str">
        <f t="shared" si="14"/>
        <v>104-37-0804</v>
      </c>
    </row>
    <row r="939" spans="1:4" x14ac:dyDescent="0.25">
      <c r="A939">
        <v>38</v>
      </c>
      <c r="B939" s="1">
        <v>104</v>
      </c>
      <c r="C939" t="s">
        <v>980</v>
      </c>
      <c r="D939" t="str">
        <f t="shared" si="14"/>
        <v>104-38-4727</v>
      </c>
    </row>
    <row r="940" spans="1:4" x14ac:dyDescent="0.25">
      <c r="A940">
        <v>39</v>
      </c>
      <c r="B940" s="1">
        <v>104</v>
      </c>
      <c r="C940" t="s">
        <v>981</v>
      </c>
      <c r="D940" t="str">
        <f t="shared" si="14"/>
        <v>104-39-4308</v>
      </c>
    </row>
    <row r="941" spans="1:4" x14ac:dyDescent="0.25">
      <c r="A941">
        <v>40</v>
      </c>
      <c r="B941" s="1">
        <v>104</v>
      </c>
      <c r="C941" t="s">
        <v>982</v>
      </c>
      <c r="D941" t="str">
        <f t="shared" si="14"/>
        <v>104-40-5663</v>
      </c>
    </row>
    <row r="942" spans="1:4" x14ac:dyDescent="0.25">
      <c r="A942">
        <v>41</v>
      </c>
      <c r="B942" s="1">
        <v>104</v>
      </c>
      <c r="C942" t="s">
        <v>983</v>
      </c>
      <c r="D942" t="str">
        <f t="shared" si="14"/>
        <v>104-41-7989</v>
      </c>
    </row>
    <row r="943" spans="1:4" x14ac:dyDescent="0.25">
      <c r="A943">
        <v>42</v>
      </c>
      <c r="B943" s="1">
        <v>104</v>
      </c>
      <c r="C943" t="s">
        <v>984</v>
      </c>
      <c r="D943" t="str">
        <f t="shared" si="14"/>
        <v>104-42-8874</v>
      </c>
    </row>
    <row r="944" spans="1:4" x14ac:dyDescent="0.25">
      <c r="A944">
        <v>43</v>
      </c>
      <c r="B944" s="1">
        <v>104</v>
      </c>
      <c r="C944" t="s">
        <v>985</v>
      </c>
      <c r="D944" t="str">
        <f t="shared" si="14"/>
        <v>104-43-9074</v>
      </c>
    </row>
    <row r="945" spans="1:4" x14ac:dyDescent="0.25">
      <c r="A945">
        <v>44</v>
      </c>
      <c r="B945" s="1">
        <v>104</v>
      </c>
      <c r="C945" t="s">
        <v>986</v>
      </c>
      <c r="D945" t="str">
        <f t="shared" si="14"/>
        <v>104-44-9881</v>
      </c>
    </row>
    <row r="946" spans="1:4" x14ac:dyDescent="0.25">
      <c r="A946">
        <v>45</v>
      </c>
      <c r="B946" s="1">
        <v>104</v>
      </c>
      <c r="C946" t="s">
        <v>987</v>
      </c>
      <c r="D946" t="str">
        <f t="shared" si="14"/>
        <v>104-45-4586</v>
      </c>
    </row>
    <row r="947" spans="1:4" x14ac:dyDescent="0.25">
      <c r="A947">
        <v>46</v>
      </c>
      <c r="B947" s="1">
        <v>104</v>
      </c>
      <c r="C947" t="s">
        <v>988</v>
      </c>
      <c r="D947" t="str">
        <f t="shared" si="14"/>
        <v>104-46-2902</v>
      </c>
    </row>
    <row r="948" spans="1:4" x14ac:dyDescent="0.25">
      <c r="A948">
        <v>47</v>
      </c>
      <c r="B948" s="1">
        <v>104</v>
      </c>
      <c r="C948" t="s">
        <v>989</v>
      </c>
      <c r="D948" t="str">
        <f t="shared" si="14"/>
        <v>104-47-7814</v>
      </c>
    </row>
    <row r="949" spans="1:4" x14ac:dyDescent="0.25">
      <c r="A949">
        <v>48</v>
      </c>
      <c r="B949" s="1">
        <v>104</v>
      </c>
      <c r="C949" t="s">
        <v>990</v>
      </c>
      <c r="D949" t="str">
        <f t="shared" si="14"/>
        <v>104-48-7693</v>
      </c>
    </row>
    <row r="950" spans="1:4" x14ac:dyDescent="0.25">
      <c r="A950">
        <v>49</v>
      </c>
      <c r="B950" s="1">
        <v>104</v>
      </c>
      <c r="C950" t="s">
        <v>991</v>
      </c>
      <c r="D950" t="str">
        <f t="shared" si="14"/>
        <v>104-49-5667</v>
      </c>
    </row>
    <row r="951" spans="1:4" x14ac:dyDescent="0.25">
      <c r="A951">
        <v>50</v>
      </c>
      <c r="B951" s="1">
        <v>104</v>
      </c>
      <c r="C951" t="s">
        <v>992</v>
      </c>
      <c r="D951" t="str">
        <f t="shared" si="14"/>
        <v>104-50-8308</v>
      </c>
    </row>
    <row r="952" spans="1:4" x14ac:dyDescent="0.25">
      <c r="A952">
        <v>51</v>
      </c>
      <c r="B952" s="1">
        <v>104</v>
      </c>
      <c r="C952" t="s">
        <v>540</v>
      </c>
      <c r="D952" t="str">
        <f t="shared" si="14"/>
        <v>104-51-9877</v>
      </c>
    </row>
    <row r="953" spans="1:4" x14ac:dyDescent="0.25">
      <c r="A953">
        <v>52</v>
      </c>
      <c r="B953" s="1">
        <v>104</v>
      </c>
      <c r="C953" t="s">
        <v>896</v>
      </c>
      <c r="D953" t="str">
        <f t="shared" si="14"/>
        <v>104-52-7886</v>
      </c>
    </row>
    <row r="954" spans="1:4" x14ac:dyDescent="0.25">
      <c r="A954">
        <v>53</v>
      </c>
      <c r="B954" s="1">
        <v>104</v>
      </c>
      <c r="C954" t="s">
        <v>993</v>
      </c>
      <c r="D954" t="str">
        <f t="shared" si="14"/>
        <v>104-53-6853</v>
      </c>
    </row>
    <row r="955" spans="1:4" x14ac:dyDescent="0.25">
      <c r="A955">
        <v>54</v>
      </c>
      <c r="B955" s="1">
        <v>104</v>
      </c>
      <c r="C955" t="s">
        <v>994</v>
      </c>
      <c r="D955" t="str">
        <f t="shared" si="14"/>
        <v>104-54-1299</v>
      </c>
    </row>
    <row r="956" spans="1:4" x14ac:dyDescent="0.25">
      <c r="A956">
        <v>55</v>
      </c>
      <c r="B956" s="1">
        <v>104</v>
      </c>
      <c r="C956" t="s">
        <v>995</v>
      </c>
      <c r="D956" t="str">
        <f t="shared" si="14"/>
        <v>104-55-6055</v>
      </c>
    </row>
    <row r="957" spans="1:4" x14ac:dyDescent="0.25">
      <c r="A957">
        <v>56</v>
      </c>
      <c r="B957" s="1">
        <v>104</v>
      </c>
      <c r="C957" t="s">
        <v>996</v>
      </c>
      <c r="D957" t="str">
        <f t="shared" si="14"/>
        <v>104-56-2433</v>
      </c>
    </row>
    <row r="958" spans="1:4" x14ac:dyDescent="0.25">
      <c r="A958">
        <v>57</v>
      </c>
      <c r="B958" s="1">
        <v>104</v>
      </c>
      <c r="C958" t="s">
        <v>997</v>
      </c>
      <c r="D958" t="str">
        <f t="shared" si="14"/>
        <v>104-57-0994</v>
      </c>
    </row>
    <row r="959" spans="1:4" x14ac:dyDescent="0.25">
      <c r="A959">
        <v>58</v>
      </c>
      <c r="B959" s="1">
        <v>104</v>
      </c>
      <c r="C959" t="s">
        <v>998</v>
      </c>
      <c r="D959" t="str">
        <f t="shared" si="14"/>
        <v>104-58-7714</v>
      </c>
    </row>
    <row r="960" spans="1:4" x14ac:dyDescent="0.25">
      <c r="A960">
        <v>59</v>
      </c>
      <c r="B960" s="1">
        <v>104</v>
      </c>
      <c r="C960" t="s">
        <v>999</v>
      </c>
      <c r="D960" t="str">
        <f t="shared" si="14"/>
        <v>104-59-0243</v>
      </c>
    </row>
    <row r="961" spans="1:4" x14ac:dyDescent="0.25">
      <c r="A961">
        <v>60</v>
      </c>
      <c r="B961" s="1">
        <v>104</v>
      </c>
      <c r="C961" t="s">
        <v>1000</v>
      </c>
      <c r="D961" t="str">
        <f t="shared" si="14"/>
        <v>104-60-1165</v>
      </c>
    </row>
    <row r="962" spans="1:4" x14ac:dyDescent="0.25">
      <c r="A962">
        <v>61</v>
      </c>
      <c r="B962" s="1">
        <v>104</v>
      </c>
      <c r="C962" t="s">
        <v>1001</v>
      </c>
      <c r="D962" t="str">
        <f t="shared" si="14"/>
        <v>104-61-2191</v>
      </c>
    </row>
    <row r="963" spans="1:4" x14ac:dyDescent="0.25">
      <c r="A963">
        <v>62</v>
      </c>
      <c r="B963" s="1">
        <v>104</v>
      </c>
      <c r="C963" t="s">
        <v>1002</v>
      </c>
      <c r="D963" t="str">
        <f t="shared" ref="D963:D1026" si="15">_xlfn.CONCAT(B963,"-",A963,"-",C963)</f>
        <v>104-62-8602</v>
      </c>
    </row>
    <row r="964" spans="1:4" x14ac:dyDescent="0.25">
      <c r="A964">
        <v>63</v>
      </c>
      <c r="B964" s="1">
        <v>104</v>
      </c>
      <c r="C964" t="s">
        <v>1003</v>
      </c>
      <c r="D964" t="str">
        <f t="shared" si="15"/>
        <v>104-63-0493</v>
      </c>
    </row>
    <row r="965" spans="1:4" x14ac:dyDescent="0.25">
      <c r="A965">
        <v>64</v>
      </c>
      <c r="B965" s="1">
        <v>104</v>
      </c>
      <c r="C965" t="s">
        <v>1004</v>
      </c>
      <c r="D965" t="str">
        <f t="shared" si="15"/>
        <v>104-64-3336</v>
      </c>
    </row>
    <row r="966" spans="1:4" x14ac:dyDescent="0.25">
      <c r="A966">
        <v>65</v>
      </c>
      <c r="B966" s="1">
        <v>104</v>
      </c>
      <c r="C966" t="s">
        <v>1005</v>
      </c>
      <c r="D966" t="str">
        <f t="shared" si="15"/>
        <v>104-65-9533</v>
      </c>
    </row>
    <row r="967" spans="1:4" x14ac:dyDescent="0.25">
      <c r="A967">
        <v>66</v>
      </c>
      <c r="B967" s="1">
        <v>104</v>
      </c>
      <c r="C967" t="s">
        <v>1006</v>
      </c>
      <c r="D967" t="str">
        <f t="shared" si="15"/>
        <v>104-66-0788</v>
      </c>
    </row>
    <row r="968" spans="1:4" x14ac:dyDescent="0.25">
      <c r="A968">
        <v>67</v>
      </c>
      <c r="B968" s="1">
        <v>104</v>
      </c>
      <c r="C968" t="s">
        <v>1007</v>
      </c>
      <c r="D968" t="str">
        <f t="shared" si="15"/>
        <v>104-67-1755</v>
      </c>
    </row>
    <row r="969" spans="1:4" x14ac:dyDescent="0.25">
      <c r="A969">
        <v>68</v>
      </c>
      <c r="B969" s="1">
        <v>104</v>
      </c>
      <c r="C969" t="s">
        <v>1008</v>
      </c>
      <c r="D969" t="str">
        <f t="shared" si="15"/>
        <v>104-68-4774</v>
      </c>
    </row>
    <row r="970" spans="1:4" x14ac:dyDescent="0.25">
      <c r="A970">
        <v>69</v>
      </c>
      <c r="B970" s="1">
        <v>104</v>
      </c>
      <c r="C970" t="s">
        <v>1009</v>
      </c>
      <c r="D970" t="str">
        <f t="shared" si="15"/>
        <v>104-69-4108</v>
      </c>
    </row>
    <row r="971" spans="1:4" x14ac:dyDescent="0.25">
      <c r="A971">
        <v>70</v>
      </c>
      <c r="B971" s="1">
        <v>104</v>
      </c>
      <c r="C971" t="s">
        <v>1010</v>
      </c>
      <c r="D971" t="str">
        <f t="shared" si="15"/>
        <v>104-70-8696</v>
      </c>
    </row>
    <row r="972" spans="1:4" x14ac:dyDescent="0.25">
      <c r="A972">
        <v>71</v>
      </c>
      <c r="B972" s="1">
        <v>104</v>
      </c>
      <c r="C972" t="s">
        <v>1011</v>
      </c>
      <c r="D972" t="str">
        <f t="shared" si="15"/>
        <v>104-71-9976</v>
      </c>
    </row>
    <row r="973" spans="1:4" x14ac:dyDescent="0.25">
      <c r="A973">
        <v>72</v>
      </c>
      <c r="B973" s="1">
        <v>104</v>
      </c>
      <c r="C973" t="s">
        <v>1012</v>
      </c>
      <c r="D973" t="str">
        <f t="shared" si="15"/>
        <v>104-72-5802</v>
      </c>
    </row>
    <row r="974" spans="1:4" x14ac:dyDescent="0.25">
      <c r="A974">
        <v>73</v>
      </c>
      <c r="B974" s="1">
        <v>104</v>
      </c>
      <c r="C974" t="s">
        <v>1013</v>
      </c>
      <c r="D974" t="str">
        <f t="shared" si="15"/>
        <v>104-73-4665</v>
      </c>
    </row>
    <row r="975" spans="1:4" x14ac:dyDescent="0.25">
      <c r="A975">
        <v>74</v>
      </c>
      <c r="B975" s="1">
        <v>104</v>
      </c>
      <c r="C975" t="s">
        <v>1014</v>
      </c>
      <c r="D975" t="str">
        <f t="shared" si="15"/>
        <v>104-74-0176</v>
      </c>
    </row>
    <row r="976" spans="1:4" x14ac:dyDescent="0.25">
      <c r="A976">
        <v>75</v>
      </c>
      <c r="B976" s="1">
        <v>104</v>
      </c>
      <c r="C976" t="s">
        <v>1015</v>
      </c>
      <c r="D976" t="str">
        <f t="shared" si="15"/>
        <v>104-75-8841</v>
      </c>
    </row>
    <row r="977" spans="1:4" x14ac:dyDescent="0.25">
      <c r="A977">
        <v>76</v>
      </c>
      <c r="B977" s="1">
        <v>104</v>
      </c>
      <c r="C977" t="s">
        <v>1016</v>
      </c>
      <c r="D977" t="str">
        <f t="shared" si="15"/>
        <v>104-76-2749</v>
      </c>
    </row>
    <row r="978" spans="1:4" x14ac:dyDescent="0.25">
      <c r="A978">
        <v>77</v>
      </c>
      <c r="B978" s="1">
        <v>104</v>
      </c>
      <c r="C978" t="s">
        <v>1017</v>
      </c>
      <c r="D978" t="str">
        <f t="shared" si="15"/>
        <v>104-77-4275</v>
      </c>
    </row>
    <row r="979" spans="1:4" x14ac:dyDescent="0.25">
      <c r="A979">
        <v>78</v>
      </c>
      <c r="B979" s="1">
        <v>104</v>
      </c>
      <c r="C979" t="s">
        <v>1018</v>
      </c>
      <c r="D979" t="str">
        <f t="shared" si="15"/>
        <v>104-78-2476</v>
      </c>
    </row>
    <row r="980" spans="1:4" x14ac:dyDescent="0.25">
      <c r="A980">
        <v>79</v>
      </c>
      <c r="B980" s="1">
        <v>104</v>
      </c>
      <c r="C980" t="s">
        <v>1019</v>
      </c>
      <c r="D980" t="str">
        <f t="shared" si="15"/>
        <v>104-79-8719</v>
      </c>
    </row>
    <row r="981" spans="1:4" x14ac:dyDescent="0.25">
      <c r="A981">
        <v>80</v>
      </c>
      <c r="B981" s="1">
        <v>104</v>
      </c>
      <c r="C981" t="s">
        <v>1020</v>
      </c>
      <c r="D981" t="str">
        <f t="shared" si="15"/>
        <v>104-80-7022</v>
      </c>
    </row>
    <row r="982" spans="1:4" x14ac:dyDescent="0.25">
      <c r="A982">
        <v>81</v>
      </c>
      <c r="B982" s="1">
        <v>104</v>
      </c>
      <c r="C982" t="s">
        <v>1021</v>
      </c>
      <c r="D982" t="str">
        <f t="shared" si="15"/>
        <v>104-81-5515</v>
      </c>
    </row>
    <row r="983" spans="1:4" x14ac:dyDescent="0.25">
      <c r="A983">
        <v>82</v>
      </c>
      <c r="B983" s="1">
        <v>104</v>
      </c>
      <c r="C983" t="s">
        <v>1022</v>
      </c>
      <c r="D983" t="str">
        <f t="shared" si="15"/>
        <v>104-82-5614</v>
      </c>
    </row>
    <row r="984" spans="1:4" x14ac:dyDescent="0.25">
      <c r="A984">
        <v>83</v>
      </c>
      <c r="B984" s="1">
        <v>104</v>
      </c>
      <c r="C984" t="s">
        <v>1023</v>
      </c>
      <c r="D984" t="str">
        <f t="shared" si="15"/>
        <v>104-83-8194</v>
      </c>
    </row>
    <row r="985" spans="1:4" x14ac:dyDescent="0.25">
      <c r="A985">
        <v>84</v>
      </c>
      <c r="B985" s="1">
        <v>104</v>
      </c>
      <c r="C985" t="s">
        <v>1024</v>
      </c>
      <c r="D985" t="str">
        <f t="shared" si="15"/>
        <v>104-84-6381</v>
      </c>
    </row>
    <row r="986" spans="1:4" x14ac:dyDescent="0.25">
      <c r="A986">
        <v>85</v>
      </c>
      <c r="B986" s="1">
        <v>104</v>
      </c>
      <c r="C986" t="s">
        <v>1025</v>
      </c>
      <c r="D986" t="str">
        <f t="shared" si="15"/>
        <v>104-85-4768</v>
      </c>
    </row>
    <row r="987" spans="1:4" x14ac:dyDescent="0.25">
      <c r="A987">
        <v>86</v>
      </c>
      <c r="B987" s="1">
        <v>104</v>
      </c>
      <c r="C987" t="s">
        <v>1026</v>
      </c>
      <c r="D987" t="str">
        <f t="shared" si="15"/>
        <v>104-86-6288</v>
      </c>
    </row>
    <row r="988" spans="1:4" x14ac:dyDescent="0.25">
      <c r="A988">
        <v>87</v>
      </c>
      <c r="B988" s="1">
        <v>104</v>
      </c>
      <c r="C988" t="s">
        <v>851</v>
      </c>
      <c r="D988" t="str">
        <f t="shared" si="15"/>
        <v>104-87-5382</v>
      </c>
    </row>
    <row r="989" spans="1:4" x14ac:dyDescent="0.25">
      <c r="A989">
        <v>88</v>
      </c>
      <c r="B989" s="1">
        <v>104</v>
      </c>
      <c r="C989" t="s">
        <v>1027</v>
      </c>
      <c r="D989" t="str">
        <f t="shared" si="15"/>
        <v>104-88-8416</v>
      </c>
    </row>
    <row r="990" spans="1:4" x14ac:dyDescent="0.25">
      <c r="A990">
        <v>89</v>
      </c>
      <c r="B990" s="1">
        <v>104</v>
      </c>
      <c r="C990" t="s">
        <v>1028</v>
      </c>
      <c r="D990" t="str">
        <f t="shared" si="15"/>
        <v>104-89-3698</v>
      </c>
    </row>
    <row r="991" spans="1:4" x14ac:dyDescent="0.25">
      <c r="A991">
        <v>90</v>
      </c>
      <c r="B991" s="1">
        <v>104</v>
      </c>
      <c r="C991" t="s">
        <v>497</v>
      </c>
      <c r="D991" t="str">
        <f t="shared" si="15"/>
        <v>104-90-5306</v>
      </c>
    </row>
    <row r="992" spans="1:4" x14ac:dyDescent="0.25">
      <c r="A992">
        <v>91</v>
      </c>
      <c r="B992" s="1">
        <v>104</v>
      </c>
      <c r="C992" t="s">
        <v>1029</v>
      </c>
      <c r="D992" t="str">
        <f t="shared" si="15"/>
        <v>104-91-7653</v>
      </c>
    </row>
    <row r="993" spans="1:4" x14ac:dyDescent="0.25">
      <c r="A993">
        <v>92</v>
      </c>
      <c r="B993" s="1">
        <v>104</v>
      </c>
      <c r="C993" t="s">
        <v>1030</v>
      </c>
      <c r="D993" t="str">
        <f t="shared" si="15"/>
        <v>104-92-2936</v>
      </c>
    </row>
    <row r="994" spans="1:4" x14ac:dyDescent="0.25">
      <c r="A994">
        <v>93</v>
      </c>
      <c r="B994" s="1">
        <v>104</v>
      </c>
      <c r="C994" t="s">
        <v>1031</v>
      </c>
      <c r="D994" t="str">
        <f t="shared" si="15"/>
        <v>104-93-3014</v>
      </c>
    </row>
    <row r="995" spans="1:4" x14ac:dyDescent="0.25">
      <c r="A995">
        <v>94</v>
      </c>
      <c r="B995" s="1">
        <v>104</v>
      </c>
      <c r="C995" t="s">
        <v>1032</v>
      </c>
      <c r="D995" t="str">
        <f t="shared" si="15"/>
        <v>104-94-2896</v>
      </c>
    </row>
    <row r="996" spans="1:4" x14ac:dyDescent="0.25">
      <c r="A996">
        <v>95</v>
      </c>
      <c r="B996" s="1">
        <v>104</v>
      </c>
      <c r="C996" t="s">
        <v>1033</v>
      </c>
      <c r="D996" t="str">
        <f t="shared" si="15"/>
        <v>104-95-8925</v>
      </c>
    </row>
    <row r="997" spans="1:4" x14ac:dyDescent="0.25">
      <c r="A997">
        <v>96</v>
      </c>
      <c r="B997" s="1">
        <v>104</v>
      </c>
      <c r="C997" t="s">
        <v>1034</v>
      </c>
      <c r="D997" t="str">
        <f t="shared" si="15"/>
        <v>104-96-2647</v>
      </c>
    </row>
    <row r="998" spans="1:4" x14ac:dyDescent="0.25">
      <c r="A998">
        <v>97</v>
      </c>
      <c r="B998" s="1">
        <v>104</v>
      </c>
      <c r="C998" t="s">
        <v>1035</v>
      </c>
      <c r="D998" t="str">
        <f t="shared" si="15"/>
        <v>104-97-5498</v>
      </c>
    </row>
    <row r="999" spans="1:4" x14ac:dyDescent="0.25">
      <c r="A999">
        <v>98</v>
      </c>
      <c r="B999" s="1">
        <v>104</v>
      </c>
      <c r="C999" t="s">
        <v>1036</v>
      </c>
      <c r="D999" t="str">
        <f t="shared" si="15"/>
        <v>104-98-7081</v>
      </c>
    </row>
    <row r="1000" spans="1:4" x14ac:dyDescent="0.25">
      <c r="A1000">
        <v>99</v>
      </c>
      <c r="B1000" s="1">
        <v>104</v>
      </c>
      <c r="C1000" t="s">
        <v>1037</v>
      </c>
      <c r="D1000" t="str">
        <f t="shared" si="15"/>
        <v>104-99-5684</v>
      </c>
    </row>
    <row r="1001" spans="1:4" x14ac:dyDescent="0.25">
      <c r="A1001">
        <v>100</v>
      </c>
      <c r="B1001" s="1">
        <v>104</v>
      </c>
      <c r="C1001" t="s">
        <v>1038</v>
      </c>
      <c r="D1001" t="str">
        <f t="shared" si="15"/>
        <v>104-100-2318</v>
      </c>
    </row>
    <row r="1002" spans="1:4" x14ac:dyDescent="0.25">
      <c r="A1002">
        <v>101</v>
      </c>
      <c r="B1002" s="1">
        <v>104</v>
      </c>
      <c r="C1002" t="s">
        <v>868</v>
      </c>
      <c r="D1002" t="str">
        <f t="shared" si="15"/>
        <v>104-101-6457</v>
      </c>
    </row>
    <row r="1003" spans="1:4" x14ac:dyDescent="0.25">
      <c r="A1003">
        <v>102</v>
      </c>
      <c r="B1003" s="1">
        <v>104</v>
      </c>
      <c r="C1003" t="s">
        <v>1039</v>
      </c>
      <c r="D1003" t="str">
        <f t="shared" si="15"/>
        <v>104-102-8039</v>
      </c>
    </row>
    <row r="1004" spans="1:4" x14ac:dyDescent="0.25">
      <c r="A1004">
        <v>103</v>
      </c>
      <c r="B1004" s="1">
        <v>104</v>
      </c>
      <c r="C1004" t="s">
        <v>1040</v>
      </c>
      <c r="D1004" t="str">
        <f t="shared" si="15"/>
        <v>104-103-0798</v>
      </c>
    </row>
    <row r="1005" spans="1:4" x14ac:dyDescent="0.25">
      <c r="A1005">
        <v>104</v>
      </c>
      <c r="B1005" s="1">
        <v>104</v>
      </c>
      <c r="C1005" t="s">
        <v>1041</v>
      </c>
      <c r="D1005" t="str">
        <f t="shared" si="15"/>
        <v>104-104-8799</v>
      </c>
    </row>
    <row r="1006" spans="1:4" x14ac:dyDescent="0.25">
      <c r="A1006">
        <v>105</v>
      </c>
      <c r="B1006" s="1">
        <v>104</v>
      </c>
      <c r="C1006" t="s">
        <v>1042</v>
      </c>
      <c r="D1006" t="str">
        <f t="shared" si="15"/>
        <v>104-105-1071</v>
      </c>
    </row>
    <row r="1007" spans="1:4" x14ac:dyDescent="0.25">
      <c r="A1007">
        <v>106</v>
      </c>
      <c r="B1007" s="1">
        <v>104</v>
      </c>
      <c r="C1007" t="s">
        <v>1043</v>
      </c>
      <c r="D1007" t="str">
        <f t="shared" si="15"/>
        <v>104-106-0724</v>
      </c>
    </row>
    <row r="1008" spans="1:4" x14ac:dyDescent="0.25">
      <c r="A1008">
        <v>107</v>
      </c>
      <c r="B1008" s="1">
        <v>104</v>
      </c>
      <c r="C1008" t="s">
        <v>1044</v>
      </c>
      <c r="D1008" t="str">
        <f t="shared" si="15"/>
        <v>104-107-0337</v>
      </c>
    </row>
    <row r="1009" spans="1:4" x14ac:dyDescent="0.25">
      <c r="A1009">
        <v>108</v>
      </c>
      <c r="B1009" s="1">
        <v>104</v>
      </c>
      <c r="C1009" t="s">
        <v>1045</v>
      </c>
      <c r="D1009" t="str">
        <f t="shared" si="15"/>
        <v>104-108-7162</v>
      </c>
    </row>
    <row r="1010" spans="1:4" x14ac:dyDescent="0.25">
      <c r="A1010">
        <v>109</v>
      </c>
      <c r="B1010" s="1">
        <v>104</v>
      </c>
      <c r="C1010" t="s">
        <v>1046</v>
      </c>
      <c r="D1010" t="str">
        <f t="shared" si="15"/>
        <v>104-109-5596</v>
      </c>
    </row>
    <row r="1011" spans="1:4" x14ac:dyDescent="0.25">
      <c r="A1011">
        <v>110</v>
      </c>
      <c r="B1011" s="1">
        <v>104</v>
      </c>
      <c r="C1011" t="s">
        <v>605</v>
      </c>
      <c r="D1011" t="str">
        <f t="shared" si="15"/>
        <v>104-110-3511</v>
      </c>
    </row>
    <row r="1012" spans="1:4" x14ac:dyDescent="0.25">
      <c r="A1012">
        <v>111</v>
      </c>
      <c r="B1012" s="1">
        <v>104</v>
      </c>
      <c r="C1012" t="s">
        <v>577</v>
      </c>
      <c r="D1012" t="str">
        <f t="shared" si="15"/>
        <v>104-111-4886</v>
      </c>
    </row>
    <row r="1013" spans="1:4" x14ac:dyDescent="0.25">
      <c r="A1013">
        <v>112</v>
      </c>
      <c r="B1013" s="1">
        <v>104</v>
      </c>
      <c r="C1013" t="s">
        <v>1047</v>
      </c>
      <c r="D1013" t="str">
        <f t="shared" si="15"/>
        <v>104-112-4098</v>
      </c>
    </row>
    <row r="1014" spans="1:4" x14ac:dyDescent="0.25">
      <c r="A1014">
        <v>113</v>
      </c>
      <c r="B1014" s="1">
        <v>104</v>
      </c>
      <c r="C1014" t="s">
        <v>1048</v>
      </c>
      <c r="D1014" t="str">
        <f t="shared" si="15"/>
        <v>104-113-4782</v>
      </c>
    </row>
    <row r="1015" spans="1:4" x14ac:dyDescent="0.25">
      <c r="A1015">
        <v>114</v>
      </c>
      <c r="B1015" s="1">
        <v>104</v>
      </c>
      <c r="C1015" t="s">
        <v>1049</v>
      </c>
      <c r="D1015" t="str">
        <f t="shared" si="15"/>
        <v>104-114-5282</v>
      </c>
    </row>
    <row r="1016" spans="1:4" x14ac:dyDescent="0.25">
      <c r="A1016">
        <v>115</v>
      </c>
      <c r="B1016" s="1">
        <v>104</v>
      </c>
      <c r="C1016" t="s">
        <v>1050</v>
      </c>
      <c r="D1016" t="str">
        <f t="shared" si="15"/>
        <v>104-115-7234</v>
      </c>
    </row>
    <row r="1017" spans="1:4" x14ac:dyDescent="0.25">
      <c r="A1017">
        <v>116</v>
      </c>
      <c r="B1017" s="1">
        <v>104</v>
      </c>
      <c r="C1017" t="s">
        <v>1051</v>
      </c>
      <c r="D1017" t="str">
        <f t="shared" si="15"/>
        <v>104-116-5483</v>
      </c>
    </row>
    <row r="1018" spans="1:4" x14ac:dyDescent="0.25">
      <c r="A1018">
        <v>117</v>
      </c>
      <c r="B1018" s="1">
        <v>104</v>
      </c>
      <c r="C1018" t="s">
        <v>1052</v>
      </c>
      <c r="D1018" t="str">
        <f t="shared" si="15"/>
        <v>104-117-9889</v>
      </c>
    </row>
    <row r="1019" spans="1:4" x14ac:dyDescent="0.25">
      <c r="A1019">
        <v>118</v>
      </c>
      <c r="B1019" s="1">
        <v>104</v>
      </c>
      <c r="C1019" t="s">
        <v>1053</v>
      </c>
      <c r="D1019" t="str">
        <f t="shared" si="15"/>
        <v>104-118-8591</v>
      </c>
    </row>
    <row r="1020" spans="1:4" x14ac:dyDescent="0.25">
      <c r="A1020">
        <v>119</v>
      </c>
      <c r="B1020" s="1">
        <v>104</v>
      </c>
      <c r="C1020" t="s">
        <v>1054</v>
      </c>
      <c r="D1020" t="str">
        <f t="shared" si="15"/>
        <v>104-119-9191</v>
      </c>
    </row>
    <row r="1021" spans="1:4" x14ac:dyDescent="0.25">
      <c r="A1021">
        <v>120</v>
      </c>
      <c r="B1021" s="1">
        <v>104</v>
      </c>
      <c r="C1021" t="s">
        <v>1055</v>
      </c>
      <c r="D1021" t="str">
        <f t="shared" si="15"/>
        <v>104-120-0574</v>
      </c>
    </row>
    <row r="1022" spans="1:4" x14ac:dyDescent="0.25">
      <c r="A1022">
        <v>121</v>
      </c>
      <c r="B1022" s="1">
        <v>104</v>
      </c>
      <c r="C1022" t="s">
        <v>1056</v>
      </c>
      <c r="D1022" t="str">
        <f t="shared" si="15"/>
        <v>104-121-9281</v>
      </c>
    </row>
    <row r="1023" spans="1:4" x14ac:dyDescent="0.25">
      <c r="A1023">
        <v>122</v>
      </c>
      <c r="B1023" s="1">
        <v>104</v>
      </c>
      <c r="C1023" t="s">
        <v>980</v>
      </c>
      <c r="D1023" t="str">
        <f t="shared" si="15"/>
        <v>104-122-4727</v>
      </c>
    </row>
    <row r="1024" spans="1:4" x14ac:dyDescent="0.25">
      <c r="A1024">
        <v>123</v>
      </c>
      <c r="B1024" s="1">
        <v>104</v>
      </c>
      <c r="C1024" t="s">
        <v>1057</v>
      </c>
      <c r="D1024" t="str">
        <f t="shared" si="15"/>
        <v>104-123-6831</v>
      </c>
    </row>
    <row r="1025" spans="1:4" x14ac:dyDescent="0.25">
      <c r="A1025">
        <v>124</v>
      </c>
      <c r="B1025" s="1">
        <v>104</v>
      </c>
      <c r="C1025" t="s">
        <v>1058</v>
      </c>
      <c r="D1025" t="str">
        <f t="shared" si="15"/>
        <v>104-124-5376</v>
      </c>
    </row>
    <row r="1026" spans="1:4" x14ac:dyDescent="0.25">
      <c r="A1026">
        <v>125</v>
      </c>
      <c r="B1026" s="1">
        <v>104</v>
      </c>
      <c r="C1026" t="s">
        <v>1059</v>
      </c>
      <c r="D1026" t="str">
        <f t="shared" si="15"/>
        <v>104-125-9098</v>
      </c>
    </row>
    <row r="1027" spans="1:4" x14ac:dyDescent="0.25">
      <c r="A1027">
        <v>126</v>
      </c>
      <c r="B1027" s="1">
        <v>104</v>
      </c>
      <c r="C1027" t="s">
        <v>1060</v>
      </c>
      <c r="D1027" t="str">
        <f t="shared" ref="D1027:D1090" si="16">_xlfn.CONCAT(B1027,"-",A1027,"-",C1027)</f>
        <v>104-126-7836</v>
      </c>
    </row>
    <row r="1028" spans="1:4" x14ac:dyDescent="0.25">
      <c r="A1028">
        <v>127</v>
      </c>
      <c r="B1028" s="1">
        <v>104</v>
      </c>
      <c r="C1028" t="s">
        <v>1061</v>
      </c>
      <c r="D1028" t="str">
        <f t="shared" si="16"/>
        <v>104-127-6836</v>
      </c>
    </row>
    <row r="1029" spans="1:4" x14ac:dyDescent="0.25">
      <c r="A1029">
        <v>128</v>
      </c>
      <c r="B1029" s="1">
        <v>104</v>
      </c>
      <c r="C1029" t="s">
        <v>1062</v>
      </c>
      <c r="D1029" t="str">
        <f t="shared" si="16"/>
        <v>104-128-1376</v>
      </c>
    </row>
    <row r="1030" spans="1:4" x14ac:dyDescent="0.25">
      <c r="A1030">
        <v>129</v>
      </c>
      <c r="B1030" s="1">
        <v>104</v>
      </c>
      <c r="C1030" t="s">
        <v>1063</v>
      </c>
      <c r="D1030" t="str">
        <f t="shared" si="16"/>
        <v>104-129-9763</v>
      </c>
    </row>
    <row r="1031" spans="1:4" x14ac:dyDescent="0.25">
      <c r="A1031">
        <v>130</v>
      </c>
      <c r="B1031" s="1">
        <v>104</v>
      </c>
      <c r="C1031" t="s">
        <v>1064</v>
      </c>
      <c r="D1031" t="str">
        <f t="shared" si="16"/>
        <v>104-130-8657</v>
      </c>
    </row>
    <row r="1032" spans="1:4" x14ac:dyDescent="0.25">
      <c r="A1032">
        <v>131</v>
      </c>
      <c r="B1032" s="1">
        <v>104</v>
      </c>
      <c r="C1032" t="s">
        <v>1065</v>
      </c>
      <c r="D1032" t="str">
        <f t="shared" si="16"/>
        <v>104-131-6502</v>
      </c>
    </row>
    <row r="1033" spans="1:4" x14ac:dyDescent="0.25">
      <c r="A1033">
        <v>132</v>
      </c>
      <c r="B1033" s="1">
        <v>104</v>
      </c>
      <c r="C1033" t="s">
        <v>1066</v>
      </c>
      <c r="D1033" t="str">
        <f t="shared" si="16"/>
        <v>104-132-1598</v>
      </c>
    </row>
    <row r="1034" spans="1:4" x14ac:dyDescent="0.25">
      <c r="A1034">
        <v>133</v>
      </c>
      <c r="B1034" s="1">
        <v>104</v>
      </c>
      <c r="C1034" t="s">
        <v>1067</v>
      </c>
      <c r="D1034" t="str">
        <f t="shared" si="16"/>
        <v>104-133-0559</v>
      </c>
    </row>
    <row r="1035" spans="1:4" x14ac:dyDescent="0.25">
      <c r="A1035">
        <v>134</v>
      </c>
      <c r="B1035" s="1">
        <v>104</v>
      </c>
      <c r="C1035" t="s">
        <v>622</v>
      </c>
      <c r="D1035" t="str">
        <f t="shared" si="16"/>
        <v>104-134-1318</v>
      </c>
    </row>
    <row r="1036" spans="1:4" x14ac:dyDescent="0.25">
      <c r="A1036">
        <v>135</v>
      </c>
      <c r="B1036" s="1">
        <v>104</v>
      </c>
      <c r="C1036" t="s">
        <v>1068</v>
      </c>
      <c r="D1036" t="str">
        <f t="shared" si="16"/>
        <v>104-135-3777</v>
      </c>
    </row>
    <row r="1037" spans="1:4" x14ac:dyDescent="0.25">
      <c r="A1037">
        <v>136</v>
      </c>
      <c r="B1037" s="1">
        <v>104</v>
      </c>
      <c r="C1037" t="s">
        <v>461</v>
      </c>
      <c r="D1037" t="str">
        <f t="shared" si="16"/>
        <v>104-136-1817</v>
      </c>
    </row>
    <row r="1038" spans="1:4" x14ac:dyDescent="0.25">
      <c r="A1038">
        <v>137</v>
      </c>
      <c r="B1038" s="1">
        <v>104</v>
      </c>
      <c r="C1038" t="s">
        <v>1069</v>
      </c>
      <c r="D1038" t="str">
        <f t="shared" si="16"/>
        <v>104-137-2695</v>
      </c>
    </row>
    <row r="1039" spans="1:4" x14ac:dyDescent="0.25">
      <c r="A1039">
        <v>138</v>
      </c>
      <c r="B1039" s="1">
        <v>104</v>
      </c>
      <c r="C1039" t="s">
        <v>1070</v>
      </c>
      <c r="D1039" t="str">
        <f t="shared" si="16"/>
        <v>104-138-9859</v>
      </c>
    </row>
    <row r="1040" spans="1:4" x14ac:dyDescent="0.25">
      <c r="A1040">
        <v>139</v>
      </c>
      <c r="B1040" s="1">
        <v>104</v>
      </c>
      <c r="C1040" t="s">
        <v>1071</v>
      </c>
      <c r="D1040" t="str">
        <f t="shared" si="16"/>
        <v>104-139-9167</v>
      </c>
    </row>
    <row r="1041" spans="1:4" x14ac:dyDescent="0.25">
      <c r="A1041">
        <v>140</v>
      </c>
      <c r="B1041" s="1">
        <v>104</v>
      </c>
      <c r="C1041" t="s">
        <v>1072</v>
      </c>
      <c r="D1041" t="str">
        <f t="shared" si="16"/>
        <v>104-140-4914</v>
      </c>
    </row>
    <row r="1042" spans="1:4" x14ac:dyDescent="0.25">
      <c r="A1042">
        <v>141</v>
      </c>
      <c r="B1042" s="1">
        <v>104</v>
      </c>
      <c r="C1042" t="s">
        <v>1073</v>
      </c>
      <c r="D1042" t="str">
        <f t="shared" si="16"/>
        <v>104-141-4037</v>
      </c>
    </row>
    <row r="1043" spans="1:4" x14ac:dyDescent="0.25">
      <c r="A1043">
        <v>142</v>
      </c>
      <c r="B1043" s="1">
        <v>104</v>
      </c>
      <c r="C1043" t="s">
        <v>1074</v>
      </c>
      <c r="D1043" t="str">
        <f t="shared" si="16"/>
        <v>104-142-6114</v>
      </c>
    </row>
    <row r="1044" spans="1:4" x14ac:dyDescent="0.25">
      <c r="A1044">
        <v>143</v>
      </c>
      <c r="B1044" s="1">
        <v>104</v>
      </c>
      <c r="C1044" t="s">
        <v>1075</v>
      </c>
      <c r="D1044" t="str">
        <f t="shared" si="16"/>
        <v>104-143-2984</v>
      </c>
    </row>
    <row r="1045" spans="1:4" x14ac:dyDescent="0.25">
      <c r="A1045">
        <v>144</v>
      </c>
      <c r="B1045" s="1">
        <v>104</v>
      </c>
      <c r="C1045" t="s">
        <v>1076</v>
      </c>
      <c r="D1045" t="str">
        <f t="shared" si="16"/>
        <v>104-144-0916</v>
      </c>
    </row>
    <row r="1046" spans="1:4" x14ac:dyDescent="0.25">
      <c r="A1046">
        <v>145</v>
      </c>
      <c r="B1046" s="1">
        <v>104</v>
      </c>
      <c r="C1046" t="s">
        <v>1077</v>
      </c>
      <c r="D1046" t="str">
        <f t="shared" si="16"/>
        <v>104-145-3468</v>
      </c>
    </row>
    <row r="1047" spans="1:4" x14ac:dyDescent="0.25">
      <c r="A1047">
        <v>146</v>
      </c>
      <c r="B1047" s="1">
        <v>104</v>
      </c>
      <c r="C1047" t="s">
        <v>1078</v>
      </c>
      <c r="D1047" t="str">
        <f t="shared" si="16"/>
        <v>104-146-6188</v>
      </c>
    </row>
    <row r="1048" spans="1:4" x14ac:dyDescent="0.25">
      <c r="A1048">
        <v>147</v>
      </c>
      <c r="B1048" s="1">
        <v>104</v>
      </c>
      <c r="C1048" t="s">
        <v>1079</v>
      </c>
      <c r="D1048" t="str">
        <f t="shared" si="16"/>
        <v>104-147-6932</v>
      </c>
    </row>
    <row r="1049" spans="1:4" x14ac:dyDescent="0.25">
      <c r="A1049">
        <v>148</v>
      </c>
      <c r="B1049" s="1">
        <v>104</v>
      </c>
      <c r="C1049" t="s">
        <v>1080</v>
      </c>
      <c r="D1049" t="str">
        <f t="shared" si="16"/>
        <v>104-148-0999</v>
      </c>
    </row>
    <row r="1050" spans="1:4" x14ac:dyDescent="0.25">
      <c r="A1050">
        <v>149</v>
      </c>
      <c r="B1050" s="1">
        <v>104</v>
      </c>
      <c r="C1050" t="s">
        <v>331</v>
      </c>
      <c r="D1050" t="str">
        <f t="shared" si="16"/>
        <v>104-149-2892</v>
      </c>
    </row>
    <row r="1051" spans="1:4" x14ac:dyDescent="0.25">
      <c r="A1051">
        <v>150</v>
      </c>
      <c r="B1051" s="1">
        <v>104</v>
      </c>
      <c r="C1051" t="s">
        <v>1081</v>
      </c>
      <c r="D1051" t="str">
        <f t="shared" si="16"/>
        <v>104-150-1974</v>
      </c>
    </row>
    <row r="1052" spans="1:4" x14ac:dyDescent="0.25">
      <c r="A1052">
        <v>151</v>
      </c>
      <c r="B1052" s="1">
        <v>104</v>
      </c>
      <c r="C1052" t="s">
        <v>1082</v>
      </c>
      <c r="D1052" t="str">
        <f t="shared" si="16"/>
        <v>104-151-5514</v>
      </c>
    </row>
    <row r="1053" spans="1:4" x14ac:dyDescent="0.25">
      <c r="A1053">
        <v>152</v>
      </c>
      <c r="B1053" s="1">
        <v>104</v>
      </c>
      <c r="C1053" t="s">
        <v>1083</v>
      </c>
      <c r="D1053" t="str">
        <f t="shared" si="16"/>
        <v>104-152-8182</v>
      </c>
    </row>
    <row r="1054" spans="1:4" x14ac:dyDescent="0.25">
      <c r="A1054">
        <v>153</v>
      </c>
      <c r="B1054" s="1">
        <v>104</v>
      </c>
      <c r="C1054" t="s">
        <v>1084</v>
      </c>
      <c r="D1054" t="str">
        <f t="shared" si="16"/>
        <v>104-153-5104</v>
      </c>
    </row>
    <row r="1055" spans="1:4" x14ac:dyDescent="0.25">
      <c r="A1055">
        <v>154</v>
      </c>
      <c r="B1055" s="1">
        <v>104</v>
      </c>
      <c r="C1055" t="s">
        <v>1085</v>
      </c>
      <c r="D1055" t="str">
        <f t="shared" si="16"/>
        <v>104-154-6605</v>
      </c>
    </row>
    <row r="1056" spans="1:4" x14ac:dyDescent="0.25">
      <c r="A1056">
        <v>155</v>
      </c>
      <c r="B1056" s="1">
        <v>104</v>
      </c>
      <c r="C1056" t="s">
        <v>1086</v>
      </c>
      <c r="D1056" t="str">
        <f t="shared" si="16"/>
        <v>104-155-5884</v>
      </c>
    </row>
    <row r="1057" spans="1:4" x14ac:dyDescent="0.25">
      <c r="A1057">
        <v>156</v>
      </c>
      <c r="B1057" s="1">
        <v>104</v>
      </c>
      <c r="C1057" t="s">
        <v>1087</v>
      </c>
      <c r="D1057" t="str">
        <f t="shared" si="16"/>
        <v>104-156-8349</v>
      </c>
    </row>
    <row r="1058" spans="1:4" x14ac:dyDescent="0.25">
      <c r="A1058">
        <v>157</v>
      </c>
      <c r="B1058" s="1">
        <v>104</v>
      </c>
      <c r="C1058" t="s">
        <v>1088</v>
      </c>
      <c r="D1058" t="str">
        <f t="shared" si="16"/>
        <v>104-157-4358</v>
      </c>
    </row>
    <row r="1059" spans="1:4" x14ac:dyDescent="0.25">
      <c r="A1059">
        <v>158</v>
      </c>
      <c r="B1059" s="1">
        <v>104</v>
      </c>
      <c r="C1059" t="s">
        <v>1089</v>
      </c>
      <c r="D1059" t="str">
        <f t="shared" si="16"/>
        <v>104-158-4884</v>
      </c>
    </row>
    <row r="1060" spans="1:4" x14ac:dyDescent="0.25">
      <c r="A1060">
        <v>159</v>
      </c>
      <c r="B1060" s="1">
        <v>104</v>
      </c>
      <c r="C1060" t="s">
        <v>1090</v>
      </c>
      <c r="D1060" t="str">
        <f t="shared" si="16"/>
        <v>104-159-8245</v>
      </c>
    </row>
    <row r="1061" spans="1:4" x14ac:dyDescent="0.25">
      <c r="A1061">
        <v>160</v>
      </c>
      <c r="B1061" s="1">
        <v>104</v>
      </c>
      <c r="C1061" t="s">
        <v>1091</v>
      </c>
      <c r="D1061" t="str">
        <f t="shared" si="16"/>
        <v>104-160-0597</v>
      </c>
    </row>
    <row r="1062" spans="1:4" x14ac:dyDescent="0.25">
      <c r="A1062">
        <v>161</v>
      </c>
      <c r="B1062" s="1">
        <v>104</v>
      </c>
      <c r="C1062" t="s">
        <v>1092</v>
      </c>
      <c r="D1062" t="str">
        <f t="shared" si="16"/>
        <v>104-161-0264</v>
      </c>
    </row>
    <row r="1063" spans="1:4" x14ac:dyDescent="0.25">
      <c r="A1063">
        <v>162</v>
      </c>
      <c r="B1063" s="1">
        <v>104</v>
      </c>
      <c r="C1063" t="s">
        <v>1093</v>
      </c>
      <c r="D1063" t="str">
        <f t="shared" si="16"/>
        <v>104-162-1998</v>
      </c>
    </row>
    <row r="1064" spans="1:4" x14ac:dyDescent="0.25">
      <c r="A1064">
        <v>163</v>
      </c>
      <c r="B1064" s="1">
        <v>104</v>
      </c>
      <c r="C1064" t="s">
        <v>1094</v>
      </c>
      <c r="D1064" t="str">
        <f t="shared" si="16"/>
        <v>104-163-9057</v>
      </c>
    </row>
    <row r="1065" spans="1:4" x14ac:dyDescent="0.25">
      <c r="A1065">
        <v>164</v>
      </c>
      <c r="B1065" s="1">
        <v>104</v>
      </c>
      <c r="C1065" t="s">
        <v>1095</v>
      </c>
      <c r="D1065" t="str">
        <f t="shared" si="16"/>
        <v>104-164-5126</v>
      </c>
    </row>
    <row r="1066" spans="1:4" x14ac:dyDescent="0.25">
      <c r="A1066">
        <v>165</v>
      </c>
      <c r="B1066" s="1">
        <v>104</v>
      </c>
      <c r="C1066" t="s">
        <v>1096</v>
      </c>
      <c r="D1066" t="str">
        <f t="shared" si="16"/>
        <v>104-165-5659</v>
      </c>
    </row>
    <row r="1067" spans="1:4" x14ac:dyDescent="0.25">
      <c r="A1067">
        <v>166</v>
      </c>
      <c r="B1067" s="1">
        <v>104</v>
      </c>
      <c r="C1067" t="s">
        <v>1097</v>
      </c>
      <c r="D1067" t="str">
        <f t="shared" si="16"/>
        <v>104-166-2526</v>
      </c>
    </row>
    <row r="1068" spans="1:4" x14ac:dyDescent="0.25">
      <c r="A1068">
        <v>167</v>
      </c>
      <c r="B1068" s="1">
        <v>104</v>
      </c>
      <c r="C1068" t="s">
        <v>1098</v>
      </c>
      <c r="D1068" t="str">
        <f t="shared" si="16"/>
        <v>104-167-7127</v>
      </c>
    </row>
    <row r="1069" spans="1:4" x14ac:dyDescent="0.25">
      <c r="A1069">
        <v>168</v>
      </c>
      <c r="B1069" s="1">
        <v>104</v>
      </c>
      <c r="C1069" t="s">
        <v>1099</v>
      </c>
      <c r="D1069" t="str">
        <f t="shared" si="16"/>
        <v>104-168-3124</v>
      </c>
    </row>
    <row r="1070" spans="1:4" x14ac:dyDescent="0.25">
      <c r="A1070">
        <v>169</v>
      </c>
      <c r="B1070" s="1">
        <v>104</v>
      </c>
      <c r="C1070" t="s">
        <v>1100</v>
      </c>
      <c r="D1070" t="str">
        <f t="shared" si="16"/>
        <v>104-169-1307</v>
      </c>
    </row>
    <row r="1071" spans="1:4" x14ac:dyDescent="0.25">
      <c r="A1071">
        <v>170</v>
      </c>
      <c r="B1071" s="1">
        <v>104</v>
      </c>
      <c r="C1071" t="s">
        <v>582</v>
      </c>
      <c r="D1071" t="str">
        <f t="shared" si="16"/>
        <v>104-170-3491</v>
      </c>
    </row>
    <row r="1072" spans="1:4" x14ac:dyDescent="0.25">
      <c r="A1072">
        <v>171</v>
      </c>
      <c r="B1072" s="1">
        <v>104</v>
      </c>
      <c r="C1072" t="s">
        <v>1101</v>
      </c>
      <c r="D1072" t="str">
        <f t="shared" si="16"/>
        <v>104-171-4542</v>
      </c>
    </row>
    <row r="1073" spans="1:4" x14ac:dyDescent="0.25">
      <c r="A1073">
        <v>172</v>
      </c>
      <c r="B1073" s="1">
        <v>104</v>
      </c>
      <c r="C1073" t="s">
        <v>1102</v>
      </c>
      <c r="D1073" t="str">
        <f t="shared" si="16"/>
        <v>104-172-6052</v>
      </c>
    </row>
    <row r="1074" spans="1:4" x14ac:dyDescent="0.25">
      <c r="A1074">
        <v>173</v>
      </c>
      <c r="B1074" s="1">
        <v>104</v>
      </c>
      <c r="C1074" t="s">
        <v>1103</v>
      </c>
      <c r="D1074" t="str">
        <f t="shared" si="16"/>
        <v>104-173-6343</v>
      </c>
    </row>
    <row r="1075" spans="1:4" x14ac:dyDescent="0.25">
      <c r="A1075">
        <v>174</v>
      </c>
      <c r="B1075" s="1">
        <v>104</v>
      </c>
      <c r="C1075" t="s">
        <v>1104</v>
      </c>
      <c r="D1075" t="str">
        <f t="shared" si="16"/>
        <v>104-174-2581</v>
      </c>
    </row>
    <row r="1076" spans="1:4" x14ac:dyDescent="0.25">
      <c r="A1076">
        <v>175</v>
      </c>
      <c r="B1076" s="1">
        <v>104</v>
      </c>
      <c r="C1076" t="s">
        <v>1105</v>
      </c>
      <c r="D1076" t="str">
        <f t="shared" si="16"/>
        <v>104-175-0636</v>
      </c>
    </row>
    <row r="1077" spans="1:4" x14ac:dyDescent="0.25">
      <c r="A1077">
        <v>176</v>
      </c>
      <c r="B1077" s="1">
        <v>104</v>
      </c>
      <c r="C1077" t="s">
        <v>1106</v>
      </c>
      <c r="D1077" t="str">
        <f t="shared" si="16"/>
        <v>104-176-4452</v>
      </c>
    </row>
    <row r="1078" spans="1:4" x14ac:dyDescent="0.25">
      <c r="A1078">
        <v>177</v>
      </c>
      <c r="B1078" s="1">
        <v>104</v>
      </c>
      <c r="C1078" t="s">
        <v>1107</v>
      </c>
      <c r="D1078" t="str">
        <f t="shared" si="16"/>
        <v>104-177-8301</v>
      </c>
    </row>
    <row r="1079" spans="1:4" x14ac:dyDescent="0.25">
      <c r="A1079">
        <v>178</v>
      </c>
      <c r="B1079" s="1">
        <v>104</v>
      </c>
      <c r="C1079" t="s">
        <v>1108</v>
      </c>
      <c r="D1079" t="str">
        <f t="shared" si="16"/>
        <v>104-178-0739</v>
      </c>
    </row>
    <row r="1080" spans="1:4" x14ac:dyDescent="0.25">
      <c r="A1080">
        <v>179</v>
      </c>
      <c r="B1080" s="1">
        <v>104</v>
      </c>
      <c r="C1080" t="s">
        <v>1109</v>
      </c>
      <c r="D1080" t="str">
        <f t="shared" si="16"/>
        <v>104-179-9669</v>
      </c>
    </row>
    <row r="1081" spans="1:4" x14ac:dyDescent="0.25">
      <c r="A1081">
        <v>180</v>
      </c>
      <c r="B1081" s="1">
        <v>104</v>
      </c>
      <c r="C1081" t="s">
        <v>1110</v>
      </c>
      <c r="D1081" t="str">
        <f t="shared" si="16"/>
        <v>104-180-9473</v>
      </c>
    </row>
    <row r="1082" spans="1:4" x14ac:dyDescent="0.25">
      <c r="A1082">
        <v>181</v>
      </c>
      <c r="B1082" s="1">
        <v>104</v>
      </c>
      <c r="C1082" t="s">
        <v>104</v>
      </c>
      <c r="D1082" t="str">
        <f t="shared" si="16"/>
        <v>104-181-5537</v>
      </c>
    </row>
    <row r="1083" spans="1:4" x14ac:dyDescent="0.25">
      <c r="A1083">
        <v>182</v>
      </c>
      <c r="B1083" s="1">
        <v>104</v>
      </c>
      <c r="C1083" t="s">
        <v>1111</v>
      </c>
      <c r="D1083" t="str">
        <f t="shared" si="16"/>
        <v>104-182-6989</v>
      </c>
    </row>
    <row r="1084" spans="1:4" x14ac:dyDescent="0.25">
      <c r="A1084">
        <v>183</v>
      </c>
      <c r="B1084" s="1">
        <v>104</v>
      </c>
      <c r="C1084" t="s">
        <v>1112</v>
      </c>
      <c r="D1084" t="str">
        <f t="shared" si="16"/>
        <v>104-183-0328</v>
      </c>
    </row>
    <row r="1085" spans="1:4" x14ac:dyDescent="0.25">
      <c r="A1085">
        <v>184</v>
      </c>
      <c r="B1085" s="1">
        <v>104</v>
      </c>
      <c r="C1085" t="s">
        <v>1113</v>
      </c>
      <c r="D1085" t="str">
        <f t="shared" si="16"/>
        <v>104-184-2652</v>
      </c>
    </row>
    <row r="1086" spans="1:4" x14ac:dyDescent="0.25">
      <c r="A1086">
        <v>185</v>
      </c>
      <c r="B1086" s="1">
        <v>104</v>
      </c>
      <c r="C1086" t="s">
        <v>1114</v>
      </c>
      <c r="D1086" t="str">
        <f t="shared" si="16"/>
        <v>104-185-9022</v>
      </c>
    </row>
    <row r="1087" spans="1:4" x14ac:dyDescent="0.25">
      <c r="A1087">
        <v>186</v>
      </c>
      <c r="B1087" s="1">
        <v>104</v>
      </c>
      <c r="C1087" t="s">
        <v>1115</v>
      </c>
      <c r="D1087" t="str">
        <f t="shared" si="16"/>
        <v>104-186-6671</v>
      </c>
    </row>
    <row r="1088" spans="1:4" x14ac:dyDescent="0.25">
      <c r="A1088">
        <v>187</v>
      </c>
      <c r="B1088" s="1">
        <v>104</v>
      </c>
      <c r="C1088" t="s">
        <v>1116</v>
      </c>
      <c r="D1088" t="str">
        <f t="shared" si="16"/>
        <v>104-187-4466</v>
      </c>
    </row>
    <row r="1089" spans="1:4" x14ac:dyDescent="0.25">
      <c r="A1089">
        <v>188</v>
      </c>
      <c r="B1089" s="1">
        <v>104</v>
      </c>
      <c r="C1089" t="s">
        <v>1117</v>
      </c>
      <c r="D1089" t="str">
        <f t="shared" si="16"/>
        <v>104-188-1687</v>
      </c>
    </row>
    <row r="1090" spans="1:4" x14ac:dyDescent="0.25">
      <c r="A1090">
        <v>189</v>
      </c>
      <c r="B1090" s="1">
        <v>104</v>
      </c>
      <c r="C1090" t="s">
        <v>1118</v>
      </c>
      <c r="D1090" t="str">
        <f t="shared" si="16"/>
        <v>104-189-6382</v>
      </c>
    </row>
    <row r="1091" spans="1:4" x14ac:dyDescent="0.25">
      <c r="A1091">
        <v>190</v>
      </c>
      <c r="B1091" s="1">
        <v>104</v>
      </c>
      <c r="C1091" t="s">
        <v>1119</v>
      </c>
      <c r="D1091" t="str">
        <f t="shared" ref="D1091:D1154" si="17">_xlfn.CONCAT(B1091,"-",A1091,"-",C1091)</f>
        <v>104-190-7973</v>
      </c>
    </row>
    <row r="1092" spans="1:4" x14ac:dyDescent="0.25">
      <c r="A1092">
        <v>191</v>
      </c>
      <c r="B1092" s="1">
        <v>104</v>
      </c>
      <c r="C1092" t="s">
        <v>1120</v>
      </c>
      <c r="D1092" t="str">
        <f t="shared" si="17"/>
        <v>104-191-3917</v>
      </c>
    </row>
    <row r="1093" spans="1:4" x14ac:dyDescent="0.25">
      <c r="A1093">
        <v>192</v>
      </c>
      <c r="B1093" s="1">
        <v>104</v>
      </c>
      <c r="C1093" t="s">
        <v>1121</v>
      </c>
      <c r="D1093" t="str">
        <f t="shared" si="17"/>
        <v>104-192-2974</v>
      </c>
    </row>
    <row r="1094" spans="1:4" x14ac:dyDescent="0.25">
      <c r="A1094">
        <v>193</v>
      </c>
      <c r="B1094" s="1">
        <v>104</v>
      </c>
      <c r="C1094" t="s">
        <v>1046</v>
      </c>
      <c r="D1094" t="str">
        <f t="shared" si="17"/>
        <v>104-193-5596</v>
      </c>
    </row>
    <row r="1095" spans="1:4" x14ac:dyDescent="0.25">
      <c r="A1095">
        <v>194</v>
      </c>
      <c r="B1095" s="1">
        <v>104</v>
      </c>
      <c r="C1095" t="s">
        <v>1122</v>
      </c>
      <c r="D1095" t="str">
        <f t="shared" si="17"/>
        <v>104-194-7827</v>
      </c>
    </row>
    <row r="1096" spans="1:4" x14ac:dyDescent="0.25">
      <c r="A1096">
        <v>195</v>
      </c>
      <c r="B1096" s="1">
        <v>104</v>
      </c>
      <c r="C1096" t="s">
        <v>1123</v>
      </c>
      <c r="D1096" t="str">
        <f t="shared" si="17"/>
        <v>104-195-6098</v>
      </c>
    </row>
    <row r="1097" spans="1:4" x14ac:dyDescent="0.25">
      <c r="A1097">
        <v>196</v>
      </c>
      <c r="B1097" s="1">
        <v>104</v>
      </c>
      <c r="C1097" t="s">
        <v>1124</v>
      </c>
      <c r="D1097" t="str">
        <f t="shared" si="17"/>
        <v>104-196-2847</v>
      </c>
    </row>
    <row r="1098" spans="1:4" x14ac:dyDescent="0.25">
      <c r="A1098">
        <v>197</v>
      </c>
      <c r="B1098" s="1">
        <v>104</v>
      </c>
      <c r="C1098" t="s">
        <v>538</v>
      </c>
      <c r="D1098" t="str">
        <f t="shared" si="17"/>
        <v>104-197-7732</v>
      </c>
    </row>
    <row r="1099" spans="1:4" x14ac:dyDescent="0.25">
      <c r="A1099">
        <v>198</v>
      </c>
      <c r="B1099" s="1">
        <v>104</v>
      </c>
      <c r="C1099" t="s">
        <v>1125</v>
      </c>
      <c r="D1099" t="str">
        <f t="shared" si="17"/>
        <v>104-198-4831</v>
      </c>
    </row>
    <row r="1100" spans="1:4" x14ac:dyDescent="0.25">
      <c r="A1100">
        <v>199</v>
      </c>
      <c r="B1100" s="1">
        <v>104</v>
      </c>
      <c r="C1100" t="s">
        <v>828</v>
      </c>
      <c r="D1100" t="str">
        <f t="shared" si="17"/>
        <v>104-199-2079</v>
      </c>
    </row>
    <row r="1101" spans="1:4" x14ac:dyDescent="0.25">
      <c r="A1101">
        <v>200</v>
      </c>
      <c r="B1101" s="1">
        <v>104</v>
      </c>
      <c r="C1101" t="s">
        <v>1126</v>
      </c>
      <c r="D1101" t="str">
        <f t="shared" si="17"/>
        <v>104-200-3287</v>
      </c>
    </row>
    <row r="1102" spans="1:4" x14ac:dyDescent="0.25">
      <c r="A1102">
        <v>201</v>
      </c>
      <c r="B1102" s="1">
        <v>104</v>
      </c>
      <c r="C1102" t="s">
        <v>1127</v>
      </c>
      <c r="D1102" t="str">
        <f t="shared" si="17"/>
        <v>104-201-7906</v>
      </c>
    </row>
    <row r="1103" spans="1:4" x14ac:dyDescent="0.25">
      <c r="A1103">
        <v>202</v>
      </c>
      <c r="B1103" s="1">
        <v>104</v>
      </c>
      <c r="C1103" t="s">
        <v>1128</v>
      </c>
      <c r="D1103" t="str">
        <f t="shared" si="17"/>
        <v>104-202-1041</v>
      </c>
    </row>
    <row r="1104" spans="1:4" x14ac:dyDescent="0.25">
      <c r="A1104">
        <v>203</v>
      </c>
      <c r="B1104" s="1">
        <v>104</v>
      </c>
      <c r="C1104" t="s">
        <v>1129</v>
      </c>
      <c r="D1104" t="str">
        <f t="shared" si="17"/>
        <v>104-203-7798</v>
      </c>
    </row>
    <row r="1105" spans="1:4" x14ac:dyDescent="0.25">
      <c r="A1105">
        <v>204</v>
      </c>
      <c r="B1105" s="1">
        <v>104</v>
      </c>
      <c r="C1105" t="s">
        <v>1072</v>
      </c>
      <c r="D1105" t="str">
        <f t="shared" si="17"/>
        <v>104-204-4914</v>
      </c>
    </row>
    <row r="1106" spans="1:4" x14ac:dyDescent="0.25">
      <c r="A1106">
        <v>205</v>
      </c>
      <c r="B1106" s="1">
        <v>104</v>
      </c>
      <c r="C1106" t="s">
        <v>746</v>
      </c>
      <c r="D1106" t="str">
        <f t="shared" si="17"/>
        <v>104-205-7458</v>
      </c>
    </row>
    <row r="1107" spans="1:4" x14ac:dyDescent="0.25">
      <c r="A1107">
        <v>206</v>
      </c>
      <c r="B1107" s="1">
        <v>104</v>
      </c>
      <c r="C1107" t="s">
        <v>1130</v>
      </c>
      <c r="D1107" t="str">
        <f t="shared" si="17"/>
        <v>104-206-7705</v>
      </c>
    </row>
    <row r="1108" spans="1:4" x14ac:dyDescent="0.25">
      <c r="A1108">
        <v>207</v>
      </c>
      <c r="B1108" s="1">
        <v>104</v>
      </c>
      <c r="C1108" t="s">
        <v>599</v>
      </c>
      <c r="D1108" t="str">
        <f t="shared" si="17"/>
        <v>104-207-2576</v>
      </c>
    </row>
    <row r="1109" spans="1:4" x14ac:dyDescent="0.25">
      <c r="A1109">
        <v>208</v>
      </c>
      <c r="B1109" s="1">
        <v>104</v>
      </c>
      <c r="C1109" t="s">
        <v>985</v>
      </c>
      <c r="D1109" t="str">
        <f t="shared" si="17"/>
        <v>104-208-9074</v>
      </c>
    </row>
    <row r="1110" spans="1:4" x14ac:dyDescent="0.25">
      <c r="A1110">
        <v>209</v>
      </c>
      <c r="B1110" s="1">
        <v>104</v>
      </c>
      <c r="C1110" t="s">
        <v>1131</v>
      </c>
      <c r="D1110" t="str">
        <f t="shared" si="17"/>
        <v>104-209-7306</v>
      </c>
    </row>
    <row r="1111" spans="1:4" x14ac:dyDescent="0.25">
      <c r="A1111">
        <v>210</v>
      </c>
      <c r="B1111" s="1">
        <v>104</v>
      </c>
      <c r="C1111" t="s">
        <v>1132</v>
      </c>
      <c r="D1111" t="str">
        <f t="shared" si="17"/>
        <v>104-210-1804</v>
      </c>
    </row>
    <row r="1112" spans="1:4" x14ac:dyDescent="0.25">
      <c r="A1112">
        <v>211</v>
      </c>
      <c r="B1112" s="1">
        <v>104</v>
      </c>
      <c r="C1112" t="s">
        <v>624</v>
      </c>
      <c r="D1112" t="str">
        <f t="shared" si="17"/>
        <v>104-211-1181</v>
      </c>
    </row>
    <row r="1113" spans="1:4" x14ac:dyDescent="0.25">
      <c r="A1113">
        <v>212</v>
      </c>
      <c r="B1113" s="1">
        <v>104</v>
      </c>
      <c r="C1113" t="s">
        <v>1133</v>
      </c>
      <c r="D1113" t="str">
        <f t="shared" si="17"/>
        <v>104-212-8963</v>
      </c>
    </row>
    <row r="1114" spans="1:4" x14ac:dyDescent="0.25">
      <c r="A1114">
        <v>213</v>
      </c>
      <c r="B1114" s="1">
        <v>104</v>
      </c>
      <c r="C1114" t="s">
        <v>1134</v>
      </c>
      <c r="D1114" t="str">
        <f t="shared" si="17"/>
        <v>104-213-4907</v>
      </c>
    </row>
    <row r="1115" spans="1:4" x14ac:dyDescent="0.25">
      <c r="A1115">
        <v>214</v>
      </c>
      <c r="B1115" s="1">
        <v>104</v>
      </c>
      <c r="C1115" t="s">
        <v>1135</v>
      </c>
      <c r="D1115" t="str">
        <f t="shared" si="17"/>
        <v>104-214-6497</v>
      </c>
    </row>
    <row r="1116" spans="1:4" x14ac:dyDescent="0.25">
      <c r="A1116">
        <v>215</v>
      </c>
      <c r="B1116" s="1">
        <v>104</v>
      </c>
      <c r="C1116" t="s">
        <v>1136</v>
      </c>
      <c r="D1116" t="str">
        <f t="shared" si="17"/>
        <v>104-215-1968</v>
      </c>
    </row>
    <row r="1117" spans="1:4" x14ac:dyDescent="0.25">
      <c r="A1117">
        <v>216</v>
      </c>
      <c r="B1117" s="1">
        <v>104</v>
      </c>
      <c r="C1117" t="s">
        <v>1137</v>
      </c>
      <c r="D1117" t="str">
        <f t="shared" si="17"/>
        <v>104-216-4752</v>
      </c>
    </row>
    <row r="1118" spans="1:4" x14ac:dyDescent="0.25">
      <c r="A1118">
        <v>217</v>
      </c>
      <c r="B1118" s="1">
        <v>104</v>
      </c>
      <c r="C1118" t="s">
        <v>1138</v>
      </c>
      <c r="D1118" t="str">
        <f t="shared" si="17"/>
        <v>104-217-5367</v>
      </c>
    </row>
    <row r="1119" spans="1:4" x14ac:dyDescent="0.25">
      <c r="A1119">
        <v>218</v>
      </c>
      <c r="B1119" s="1">
        <v>104</v>
      </c>
      <c r="C1119" t="s">
        <v>1139</v>
      </c>
      <c r="D1119" t="str">
        <f t="shared" si="17"/>
        <v>104-218-8128</v>
      </c>
    </row>
    <row r="1120" spans="1:4" x14ac:dyDescent="0.25">
      <c r="A1120">
        <v>219</v>
      </c>
      <c r="B1120" s="1">
        <v>104</v>
      </c>
      <c r="C1120" t="s">
        <v>1140</v>
      </c>
      <c r="D1120" t="str">
        <f t="shared" si="17"/>
        <v>104-219-5738</v>
      </c>
    </row>
    <row r="1121" spans="1:4" x14ac:dyDescent="0.25">
      <c r="A1121">
        <v>220</v>
      </c>
      <c r="B1121" s="1">
        <v>104</v>
      </c>
      <c r="C1121" t="s">
        <v>1141</v>
      </c>
      <c r="D1121" t="str">
        <f t="shared" si="17"/>
        <v>104-220-0424</v>
      </c>
    </row>
    <row r="1122" spans="1:4" x14ac:dyDescent="0.25">
      <c r="A1122">
        <v>221</v>
      </c>
      <c r="B1122" s="1">
        <v>104</v>
      </c>
      <c r="C1122" t="s">
        <v>1142</v>
      </c>
      <c r="D1122" t="str">
        <f t="shared" si="17"/>
        <v>104-221-5903</v>
      </c>
    </row>
    <row r="1123" spans="1:4" x14ac:dyDescent="0.25">
      <c r="A1123">
        <v>222</v>
      </c>
      <c r="B1123" s="1">
        <v>104</v>
      </c>
      <c r="C1123" t="s">
        <v>1143</v>
      </c>
      <c r="D1123" t="str">
        <f t="shared" si="17"/>
        <v>104-222-2187</v>
      </c>
    </row>
    <row r="1124" spans="1:4" x14ac:dyDescent="0.25">
      <c r="A1124">
        <v>223</v>
      </c>
      <c r="B1124" s="1">
        <v>104</v>
      </c>
      <c r="C1124" t="s">
        <v>1144</v>
      </c>
      <c r="D1124" t="str">
        <f t="shared" si="17"/>
        <v>104-223-2697</v>
      </c>
    </row>
    <row r="1125" spans="1:4" x14ac:dyDescent="0.25">
      <c r="A1125">
        <v>224</v>
      </c>
      <c r="B1125" s="1">
        <v>104</v>
      </c>
      <c r="C1125" t="s">
        <v>1145</v>
      </c>
      <c r="D1125" t="str">
        <f t="shared" si="17"/>
        <v>104-224-2684</v>
      </c>
    </row>
    <row r="1126" spans="1:4" x14ac:dyDescent="0.25">
      <c r="A1126">
        <v>225</v>
      </c>
      <c r="B1126" s="1">
        <v>104</v>
      </c>
      <c r="C1126" t="s">
        <v>1146</v>
      </c>
      <c r="D1126" t="str">
        <f t="shared" si="17"/>
        <v>104-225-9383</v>
      </c>
    </row>
    <row r="1127" spans="1:4" x14ac:dyDescent="0.25">
      <c r="A1127">
        <v>226</v>
      </c>
      <c r="B1127" s="1">
        <v>104</v>
      </c>
      <c r="C1127" t="s">
        <v>1147</v>
      </c>
      <c r="D1127" t="str">
        <f t="shared" si="17"/>
        <v>104-226-7483</v>
      </c>
    </row>
    <row r="1128" spans="1:4" x14ac:dyDescent="0.25">
      <c r="A1128">
        <v>227</v>
      </c>
      <c r="B1128" s="1">
        <v>104</v>
      </c>
      <c r="C1128" t="s">
        <v>1130</v>
      </c>
      <c r="D1128" t="str">
        <f t="shared" si="17"/>
        <v>104-227-7705</v>
      </c>
    </row>
    <row r="1129" spans="1:4" x14ac:dyDescent="0.25">
      <c r="A1129">
        <v>228</v>
      </c>
      <c r="B1129" s="1">
        <v>104</v>
      </c>
      <c r="C1129" t="s">
        <v>1148</v>
      </c>
      <c r="D1129" t="str">
        <f t="shared" si="17"/>
        <v>104-228-4787</v>
      </c>
    </row>
    <row r="1130" spans="1:4" x14ac:dyDescent="0.25">
      <c r="A1130">
        <v>229</v>
      </c>
      <c r="B1130" s="1">
        <v>104</v>
      </c>
      <c r="C1130" t="s">
        <v>1149</v>
      </c>
      <c r="D1130" t="str">
        <f t="shared" si="17"/>
        <v>104-229-7309</v>
      </c>
    </row>
    <row r="1131" spans="1:4" x14ac:dyDescent="0.25">
      <c r="A1131">
        <v>230</v>
      </c>
      <c r="B1131" s="1">
        <v>104</v>
      </c>
      <c r="C1131" t="s">
        <v>1150</v>
      </c>
      <c r="D1131" t="str">
        <f t="shared" si="17"/>
        <v>104-230-2185</v>
      </c>
    </row>
    <row r="1132" spans="1:4" x14ac:dyDescent="0.25">
      <c r="A1132">
        <v>231</v>
      </c>
      <c r="B1132" s="1">
        <v>104</v>
      </c>
      <c r="C1132" t="s">
        <v>1151</v>
      </c>
      <c r="D1132" t="str">
        <f t="shared" si="17"/>
        <v>104-231-6102</v>
      </c>
    </row>
    <row r="1133" spans="1:4" x14ac:dyDescent="0.25">
      <c r="A1133">
        <v>232</v>
      </c>
      <c r="B1133" s="1">
        <v>104</v>
      </c>
      <c r="C1133" t="s">
        <v>1152</v>
      </c>
      <c r="D1133" t="str">
        <f t="shared" si="17"/>
        <v>104-232-6217</v>
      </c>
    </row>
    <row r="1134" spans="1:4" x14ac:dyDescent="0.25">
      <c r="A1134">
        <v>233</v>
      </c>
      <c r="B1134" s="1">
        <v>104</v>
      </c>
      <c r="C1134" t="s">
        <v>1153</v>
      </c>
      <c r="D1134" t="str">
        <f t="shared" si="17"/>
        <v>104-233-7491</v>
      </c>
    </row>
    <row r="1135" spans="1:4" x14ac:dyDescent="0.25">
      <c r="A1135">
        <v>234</v>
      </c>
      <c r="B1135" s="1">
        <v>104</v>
      </c>
      <c r="C1135" t="s">
        <v>1154</v>
      </c>
      <c r="D1135" t="str">
        <f t="shared" si="17"/>
        <v>104-234-8369</v>
      </c>
    </row>
    <row r="1136" spans="1:4" x14ac:dyDescent="0.25">
      <c r="A1136">
        <v>235</v>
      </c>
      <c r="B1136" s="1">
        <v>104</v>
      </c>
      <c r="C1136" t="s">
        <v>1155</v>
      </c>
      <c r="D1136" t="str">
        <f t="shared" si="17"/>
        <v>104-235-4945</v>
      </c>
    </row>
    <row r="1137" spans="1:4" x14ac:dyDescent="0.25">
      <c r="A1137">
        <v>236</v>
      </c>
      <c r="B1137" s="1">
        <v>104</v>
      </c>
      <c r="C1137" t="s">
        <v>1156</v>
      </c>
      <c r="D1137" t="str">
        <f t="shared" si="17"/>
        <v>104-236-1155</v>
      </c>
    </row>
    <row r="1138" spans="1:4" x14ac:dyDescent="0.25">
      <c r="A1138">
        <v>237</v>
      </c>
      <c r="B1138" s="1">
        <v>104</v>
      </c>
      <c r="C1138" t="s">
        <v>1157</v>
      </c>
      <c r="D1138" t="str">
        <f t="shared" si="17"/>
        <v>104-237-7019</v>
      </c>
    </row>
    <row r="1139" spans="1:4" x14ac:dyDescent="0.25">
      <c r="A1139">
        <v>238</v>
      </c>
      <c r="B1139" s="1">
        <v>104</v>
      </c>
      <c r="C1139" t="s">
        <v>1158</v>
      </c>
      <c r="D1139" t="str">
        <f t="shared" si="17"/>
        <v>104-238-2643</v>
      </c>
    </row>
    <row r="1140" spans="1:4" x14ac:dyDescent="0.25">
      <c r="A1140">
        <v>239</v>
      </c>
      <c r="B1140" s="1">
        <v>104</v>
      </c>
      <c r="C1140" t="s">
        <v>1159</v>
      </c>
      <c r="D1140" t="str">
        <f t="shared" si="17"/>
        <v>104-239-1182</v>
      </c>
    </row>
    <row r="1141" spans="1:4" x14ac:dyDescent="0.25">
      <c r="A1141">
        <v>240</v>
      </c>
      <c r="B1141" s="1">
        <v>104</v>
      </c>
      <c r="C1141" t="s">
        <v>1160</v>
      </c>
      <c r="D1141" t="str">
        <f t="shared" si="17"/>
        <v>104-240-2838</v>
      </c>
    </row>
    <row r="1142" spans="1:4" x14ac:dyDescent="0.25">
      <c r="A1142">
        <v>241</v>
      </c>
      <c r="B1142" s="1">
        <v>104</v>
      </c>
      <c r="C1142" t="s">
        <v>1161</v>
      </c>
      <c r="D1142" t="str">
        <f t="shared" si="17"/>
        <v>104-241-7008</v>
      </c>
    </row>
    <row r="1143" spans="1:4" x14ac:dyDescent="0.25">
      <c r="A1143">
        <v>242</v>
      </c>
      <c r="B1143" s="1">
        <v>104</v>
      </c>
      <c r="C1143" t="s">
        <v>874</v>
      </c>
      <c r="D1143" t="str">
        <f t="shared" si="17"/>
        <v>104-242-3341</v>
      </c>
    </row>
    <row r="1144" spans="1:4" x14ac:dyDescent="0.25">
      <c r="A1144">
        <v>243</v>
      </c>
      <c r="B1144" s="1">
        <v>104</v>
      </c>
      <c r="C1144" t="s">
        <v>860</v>
      </c>
      <c r="D1144" t="str">
        <f t="shared" si="17"/>
        <v>104-243-0882</v>
      </c>
    </row>
    <row r="1145" spans="1:4" x14ac:dyDescent="0.25">
      <c r="A1145">
        <v>244</v>
      </c>
      <c r="B1145" s="1">
        <v>104</v>
      </c>
      <c r="C1145" t="s">
        <v>1162</v>
      </c>
      <c r="D1145" t="str">
        <f t="shared" si="17"/>
        <v>104-244-3658</v>
      </c>
    </row>
    <row r="1146" spans="1:4" x14ac:dyDescent="0.25">
      <c r="A1146">
        <v>245</v>
      </c>
      <c r="B1146" s="1">
        <v>104</v>
      </c>
      <c r="C1146" t="s">
        <v>261</v>
      </c>
      <c r="D1146" t="str">
        <f t="shared" si="17"/>
        <v>104-245-9619</v>
      </c>
    </row>
    <row r="1147" spans="1:4" x14ac:dyDescent="0.25">
      <c r="A1147">
        <v>246</v>
      </c>
      <c r="B1147" s="1">
        <v>104</v>
      </c>
      <c r="C1147" t="s">
        <v>1163</v>
      </c>
      <c r="D1147" t="str">
        <f t="shared" si="17"/>
        <v>104-246-0862</v>
      </c>
    </row>
    <row r="1148" spans="1:4" x14ac:dyDescent="0.25">
      <c r="A1148">
        <v>247</v>
      </c>
      <c r="B1148" s="1">
        <v>104</v>
      </c>
      <c r="C1148" t="s">
        <v>1164</v>
      </c>
      <c r="D1148" t="str">
        <f t="shared" si="17"/>
        <v>104-247-9403</v>
      </c>
    </row>
    <row r="1149" spans="1:4" x14ac:dyDescent="0.25">
      <c r="A1149">
        <v>248</v>
      </c>
      <c r="B1149" s="1">
        <v>104</v>
      </c>
      <c r="C1149" t="s">
        <v>1165</v>
      </c>
      <c r="D1149" t="str">
        <f t="shared" si="17"/>
        <v>104-248-3469</v>
      </c>
    </row>
    <row r="1150" spans="1:4" x14ac:dyDescent="0.25">
      <c r="A1150">
        <v>249</v>
      </c>
      <c r="B1150" s="1">
        <v>104</v>
      </c>
      <c r="C1150" t="s">
        <v>1166</v>
      </c>
      <c r="D1150" t="str">
        <f t="shared" si="17"/>
        <v>104-249-5525</v>
      </c>
    </row>
    <row r="1151" spans="1:4" x14ac:dyDescent="0.25">
      <c r="A1151">
        <v>250</v>
      </c>
      <c r="B1151" s="1">
        <v>104</v>
      </c>
      <c r="C1151" t="s">
        <v>1167</v>
      </c>
      <c r="D1151" t="str">
        <f t="shared" si="17"/>
        <v>104-250-7168</v>
      </c>
    </row>
    <row r="1152" spans="1:4" x14ac:dyDescent="0.25">
      <c r="A1152">
        <v>251</v>
      </c>
      <c r="B1152" s="1">
        <v>104</v>
      </c>
      <c r="C1152" t="s">
        <v>644</v>
      </c>
      <c r="D1152" t="str">
        <f t="shared" si="17"/>
        <v>104-251-8832</v>
      </c>
    </row>
    <row r="1153" spans="1:4" x14ac:dyDescent="0.25">
      <c r="A1153">
        <v>252</v>
      </c>
      <c r="B1153" s="1">
        <v>104</v>
      </c>
      <c r="C1153" t="s">
        <v>1168</v>
      </c>
      <c r="D1153" t="str">
        <f t="shared" si="17"/>
        <v>104-252-0806</v>
      </c>
    </row>
    <row r="1154" spans="1:4" x14ac:dyDescent="0.25">
      <c r="A1154">
        <v>253</v>
      </c>
      <c r="B1154" s="1">
        <v>104</v>
      </c>
      <c r="C1154" t="s">
        <v>846</v>
      </c>
      <c r="D1154" t="str">
        <f t="shared" si="17"/>
        <v>104-253-1922</v>
      </c>
    </row>
    <row r="1155" spans="1:4" x14ac:dyDescent="0.25">
      <c r="A1155">
        <v>254</v>
      </c>
      <c r="B1155" s="1">
        <v>104</v>
      </c>
      <c r="C1155" t="s">
        <v>1169</v>
      </c>
      <c r="D1155" t="str">
        <f t="shared" ref="D1155:D1218" si="18">_xlfn.CONCAT(B1155,"-",A1155,"-",C1155)</f>
        <v>104-254-8806</v>
      </c>
    </row>
    <row r="1156" spans="1:4" x14ac:dyDescent="0.25">
      <c r="A1156">
        <v>255</v>
      </c>
      <c r="B1156" s="1">
        <v>104</v>
      </c>
      <c r="C1156" t="s">
        <v>1170</v>
      </c>
      <c r="D1156" t="str">
        <f t="shared" si="18"/>
        <v>104-255-3195</v>
      </c>
    </row>
    <row r="1157" spans="1:4" x14ac:dyDescent="0.25">
      <c r="A1157">
        <v>256</v>
      </c>
      <c r="B1157" s="1">
        <v>104</v>
      </c>
      <c r="C1157" t="s">
        <v>1171</v>
      </c>
      <c r="D1157" t="str">
        <f t="shared" si="18"/>
        <v>104-256-6769</v>
      </c>
    </row>
    <row r="1158" spans="1:4" x14ac:dyDescent="0.25">
      <c r="A1158">
        <v>257</v>
      </c>
      <c r="B1158" s="1">
        <v>104</v>
      </c>
      <c r="C1158" t="s">
        <v>1172</v>
      </c>
      <c r="D1158" t="str">
        <f t="shared" si="18"/>
        <v>104-257-9202</v>
      </c>
    </row>
    <row r="1159" spans="1:4" x14ac:dyDescent="0.25">
      <c r="A1159">
        <v>258</v>
      </c>
      <c r="B1159" s="1">
        <v>104</v>
      </c>
      <c r="C1159" t="s">
        <v>909</v>
      </c>
      <c r="D1159" t="str">
        <f t="shared" si="18"/>
        <v>104-258-9048</v>
      </c>
    </row>
    <row r="1160" spans="1:4" x14ac:dyDescent="0.25">
      <c r="A1160">
        <v>259</v>
      </c>
      <c r="B1160" s="1">
        <v>104</v>
      </c>
      <c r="C1160" t="s">
        <v>1173</v>
      </c>
      <c r="D1160" t="str">
        <f t="shared" si="18"/>
        <v>104-259-4307</v>
      </c>
    </row>
    <row r="1161" spans="1:4" x14ac:dyDescent="0.25">
      <c r="A1161">
        <v>260</v>
      </c>
      <c r="B1161" s="1">
        <v>104</v>
      </c>
      <c r="C1161" t="s">
        <v>1174</v>
      </c>
      <c r="D1161" t="str">
        <f t="shared" si="18"/>
        <v>104-260-9953</v>
      </c>
    </row>
    <row r="1162" spans="1:4" x14ac:dyDescent="0.25">
      <c r="A1162">
        <v>261</v>
      </c>
      <c r="B1162" s="1">
        <v>104</v>
      </c>
      <c r="C1162" t="s">
        <v>1175</v>
      </c>
      <c r="D1162" t="str">
        <f t="shared" si="18"/>
        <v>104-261-3164</v>
      </c>
    </row>
    <row r="1163" spans="1:4" x14ac:dyDescent="0.25">
      <c r="A1163">
        <v>262</v>
      </c>
      <c r="B1163" s="1">
        <v>104</v>
      </c>
      <c r="C1163" t="s">
        <v>344</v>
      </c>
      <c r="D1163" t="str">
        <f t="shared" si="18"/>
        <v>104-262-7508</v>
      </c>
    </row>
    <row r="1164" spans="1:4" x14ac:dyDescent="0.25">
      <c r="A1164">
        <v>263</v>
      </c>
      <c r="B1164" s="1">
        <v>104</v>
      </c>
      <c r="C1164" t="s">
        <v>521</v>
      </c>
      <c r="D1164" t="str">
        <f t="shared" si="18"/>
        <v>104-263-4799</v>
      </c>
    </row>
    <row r="1165" spans="1:4" x14ac:dyDescent="0.25">
      <c r="A1165">
        <v>264</v>
      </c>
      <c r="B1165" s="1">
        <v>104</v>
      </c>
      <c r="C1165" t="s">
        <v>1176</v>
      </c>
      <c r="D1165" t="str">
        <f t="shared" si="18"/>
        <v>104-264-3913</v>
      </c>
    </row>
    <row r="1166" spans="1:4" x14ac:dyDescent="0.25">
      <c r="A1166">
        <v>265</v>
      </c>
      <c r="B1166" s="1">
        <v>104</v>
      </c>
      <c r="C1166" t="s">
        <v>1177</v>
      </c>
      <c r="D1166" t="str">
        <f t="shared" si="18"/>
        <v>104-265-0562</v>
      </c>
    </row>
    <row r="1167" spans="1:4" x14ac:dyDescent="0.25">
      <c r="A1167">
        <v>266</v>
      </c>
      <c r="B1167" s="1">
        <v>104</v>
      </c>
      <c r="C1167" t="s">
        <v>1178</v>
      </c>
      <c r="D1167" t="str">
        <f t="shared" si="18"/>
        <v>104-266-2029</v>
      </c>
    </row>
    <row r="1168" spans="1:4" x14ac:dyDescent="0.25">
      <c r="A1168">
        <v>267</v>
      </c>
      <c r="B1168" s="1">
        <v>104</v>
      </c>
      <c r="C1168" t="s">
        <v>1179</v>
      </c>
      <c r="D1168" t="str">
        <f t="shared" si="18"/>
        <v>104-267-8296</v>
      </c>
    </row>
    <row r="1169" spans="1:4" x14ac:dyDescent="0.25">
      <c r="A1169">
        <v>268</v>
      </c>
      <c r="B1169" s="1">
        <v>104</v>
      </c>
      <c r="C1169" t="s">
        <v>1180</v>
      </c>
      <c r="D1169" t="str">
        <f t="shared" si="18"/>
        <v>104-268-9834</v>
      </c>
    </row>
    <row r="1170" spans="1:4" x14ac:dyDescent="0.25">
      <c r="A1170">
        <v>269</v>
      </c>
      <c r="B1170" s="1">
        <v>104</v>
      </c>
      <c r="C1170" t="s">
        <v>1181</v>
      </c>
      <c r="D1170" t="str">
        <f t="shared" si="18"/>
        <v>104-269-7598</v>
      </c>
    </row>
    <row r="1171" spans="1:4" x14ac:dyDescent="0.25">
      <c r="A1171">
        <v>270</v>
      </c>
      <c r="B1171" s="1">
        <v>104</v>
      </c>
      <c r="C1171" t="s">
        <v>1182</v>
      </c>
      <c r="D1171" t="str">
        <f t="shared" si="18"/>
        <v>104-270-3076</v>
      </c>
    </row>
    <row r="1172" spans="1:4" x14ac:dyDescent="0.25">
      <c r="A1172">
        <v>271</v>
      </c>
      <c r="B1172" s="1">
        <v>104</v>
      </c>
      <c r="C1172" t="s">
        <v>1183</v>
      </c>
      <c r="D1172" t="str">
        <f t="shared" si="18"/>
        <v>104-271-8877</v>
      </c>
    </row>
    <row r="1173" spans="1:4" x14ac:dyDescent="0.25">
      <c r="A1173">
        <v>272</v>
      </c>
      <c r="B1173" s="1">
        <v>104</v>
      </c>
      <c r="C1173" t="s">
        <v>169</v>
      </c>
      <c r="D1173" t="str">
        <f t="shared" si="18"/>
        <v>104-272-0389</v>
      </c>
    </row>
    <row r="1174" spans="1:4" x14ac:dyDescent="0.25">
      <c r="A1174">
        <v>273</v>
      </c>
      <c r="B1174" s="1">
        <v>104</v>
      </c>
      <c r="C1174" t="s">
        <v>1184</v>
      </c>
      <c r="D1174" t="str">
        <f t="shared" si="18"/>
        <v>104-273-3125</v>
      </c>
    </row>
    <row r="1175" spans="1:4" x14ac:dyDescent="0.25">
      <c r="A1175">
        <v>274</v>
      </c>
      <c r="B1175" s="1">
        <v>104</v>
      </c>
      <c r="C1175" t="s">
        <v>1185</v>
      </c>
      <c r="D1175" t="str">
        <f t="shared" si="18"/>
        <v>104-274-2823</v>
      </c>
    </row>
    <row r="1176" spans="1:4" x14ac:dyDescent="0.25">
      <c r="A1176">
        <v>275</v>
      </c>
      <c r="B1176" s="1">
        <v>104</v>
      </c>
      <c r="C1176" t="s">
        <v>1186</v>
      </c>
      <c r="D1176" t="str">
        <f t="shared" si="18"/>
        <v>104-275-3591</v>
      </c>
    </row>
    <row r="1177" spans="1:4" x14ac:dyDescent="0.25">
      <c r="A1177">
        <v>276</v>
      </c>
      <c r="B1177" s="1">
        <v>104</v>
      </c>
      <c r="C1177" t="s">
        <v>1187</v>
      </c>
      <c r="D1177" t="str">
        <f t="shared" si="18"/>
        <v>104-276-1986</v>
      </c>
    </row>
    <row r="1178" spans="1:4" x14ac:dyDescent="0.25">
      <c r="A1178">
        <v>277</v>
      </c>
      <c r="B1178" s="1">
        <v>104</v>
      </c>
      <c r="C1178" t="s">
        <v>1188</v>
      </c>
      <c r="D1178" t="str">
        <f t="shared" si="18"/>
        <v>104-277-0958</v>
      </c>
    </row>
    <row r="1179" spans="1:4" x14ac:dyDescent="0.25">
      <c r="A1179">
        <v>278</v>
      </c>
      <c r="B1179" s="1">
        <v>104</v>
      </c>
      <c r="C1179" t="s">
        <v>1189</v>
      </c>
      <c r="D1179" t="str">
        <f t="shared" si="18"/>
        <v>104-278-4961</v>
      </c>
    </row>
    <row r="1180" spans="1:4" x14ac:dyDescent="0.25">
      <c r="A1180">
        <v>279</v>
      </c>
      <c r="B1180" s="1">
        <v>104</v>
      </c>
      <c r="C1180" t="s">
        <v>1190</v>
      </c>
      <c r="D1180" t="str">
        <f t="shared" si="18"/>
        <v>104-279-7395</v>
      </c>
    </row>
    <row r="1181" spans="1:4" x14ac:dyDescent="0.25">
      <c r="A1181">
        <v>280</v>
      </c>
      <c r="B1181" s="1">
        <v>104</v>
      </c>
      <c r="C1181" t="s">
        <v>1158</v>
      </c>
      <c r="D1181" t="str">
        <f t="shared" si="18"/>
        <v>104-280-2643</v>
      </c>
    </row>
    <row r="1182" spans="1:4" x14ac:dyDescent="0.25">
      <c r="A1182">
        <v>281</v>
      </c>
      <c r="B1182" s="1">
        <v>104</v>
      </c>
      <c r="C1182" t="s">
        <v>1191</v>
      </c>
      <c r="D1182" t="str">
        <f t="shared" si="18"/>
        <v>104-281-4633</v>
      </c>
    </row>
    <row r="1183" spans="1:4" x14ac:dyDescent="0.25">
      <c r="A1183">
        <v>282</v>
      </c>
      <c r="B1183" s="1">
        <v>104</v>
      </c>
      <c r="C1183" t="s">
        <v>543</v>
      </c>
      <c r="D1183" t="str">
        <f t="shared" si="18"/>
        <v>104-282-0057</v>
      </c>
    </row>
    <row r="1184" spans="1:4" x14ac:dyDescent="0.25">
      <c r="A1184">
        <v>283</v>
      </c>
      <c r="B1184" s="1">
        <v>104</v>
      </c>
      <c r="C1184" t="s">
        <v>1192</v>
      </c>
      <c r="D1184" t="str">
        <f t="shared" si="18"/>
        <v>104-283-1751</v>
      </c>
    </row>
    <row r="1185" spans="1:4" x14ac:dyDescent="0.25">
      <c r="A1185">
        <v>284</v>
      </c>
      <c r="B1185" s="1">
        <v>104</v>
      </c>
      <c r="C1185" t="s">
        <v>1193</v>
      </c>
      <c r="D1185" t="str">
        <f t="shared" si="18"/>
        <v>104-284-5387</v>
      </c>
    </row>
    <row r="1186" spans="1:4" x14ac:dyDescent="0.25">
      <c r="A1186">
        <v>285</v>
      </c>
      <c r="B1186" s="1">
        <v>104</v>
      </c>
      <c r="C1186" t="s">
        <v>1194</v>
      </c>
      <c r="D1186" t="str">
        <f t="shared" si="18"/>
        <v>104-285-6465</v>
      </c>
    </row>
    <row r="1187" spans="1:4" x14ac:dyDescent="0.25">
      <c r="A1187">
        <v>286</v>
      </c>
      <c r="B1187" s="1">
        <v>104</v>
      </c>
      <c r="C1187" t="s">
        <v>1195</v>
      </c>
      <c r="D1187" t="str">
        <f t="shared" si="18"/>
        <v>104-286-5209</v>
      </c>
    </row>
    <row r="1188" spans="1:4" x14ac:dyDescent="0.25">
      <c r="A1188">
        <v>287</v>
      </c>
      <c r="B1188" s="1">
        <v>104</v>
      </c>
      <c r="C1188" t="s">
        <v>1196</v>
      </c>
      <c r="D1188" t="str">
        <f t="shared" si="18"/>
        <v>104-287-7311</v>
      </c>
    </row>
    <row r="1189" spans="1:4" x14ac:dyDescent="0.25">
      <c r="A1189">
        <v>288</v>
      </c>
      <c r="B1189" s="1">
        <v>104</v>
      </c>
      <c r="C1189" t="s">
        <v>1197</v>
      </c>
      <c r="D1189" t="str">
        <f t="shared" si="18"/>
        <v>104-288-8018</v>
      </c>
    </row>
    <row r="1190" spans="1:4" x14ac:dyDescent="0.25">
      <c r="A1190">
        <v>289</v>
      </c>
      <c r="B1190" s="1">
        <v>104</v>
      </c>
      <c r="C1190" t="s">
        <v>1198</v>
      </c>
      <c r="D1190" t="str">
        <f t="shared" si="18"/>
        <v>104-289-0842</v>
      </c>
    </row>
    <row r="1191" spans="1:4" x14ac:dyDescent="0.25">
      <c r="A1191">
        <v>290</v>
      </c>
      <c r="B1191" s="1">
        <v>104</v>
      </c>
      <c r="C1191" t="s">
        <v>1199</v>
      </c>
      <c r="D1191" t="str">
        <f t="shared" si="18"/>
        <v>104-290-7324</v>
      </c>
    </row>
    <row r="1192" spans="1:4" x14ac:dyDescent="0.25">
      <c r="A1192">
        <v>291</v>
      </c>
      <c r="B1192" s="1">
        <v>104</v>
      </c>
      <c r="C1192" t="s">
        <v>1200</v>
      </c>
      <c r="D1192" t="str">
        <f t="shared" si="18"/>
        <v>104-291-4832</v>
      </c>
    </row>
    <row r="1193" spans="1:4" x14ac:dyDescent="0.25">
      <c r="A1193">
        <v>292</v>
      </c>
      <c r="B1193" s="1">
        <v>104</v>
      </c>
      <c r="C1193" t="s">
        <v>1201</v>
      </c>
      <c r="D1193" t="str">
        <f t="shared" si="18"/>
        <v>104-292-0213</v>
      </c>
    </row>
    <row r="1194" spans="1:4" x14ac:dyDescent="0.25">
      <c r="A1194">
        <v>293</v>
      </c>
      <c r="B1194" s="1">
        <v>104</v>
      </c>
      <c r="C1194" t="s">
        <v>1202</v>
      </c>
      <c r="D1194" t="str">
        <f t="shared" si="18"/>
        <v>104-293-2501</v>
      </c>
    </row>
    <row r="1195" spans="1:4" x14ac:dyDescent="0.25">
      <c r="A1195">
        <v>294</v>
      </c>
      <c r="B1195" s="1">
        <v>104</v>
      </c>
      <c r="C1195" t="s">
        <v>1203</v>
      </c>
      <c r="D1195" t="str">
        <f t="shared" si="18"/>
        <v>104-294-0827</v>
      </c>
    </row>
    <row r="1196" spans="1:4" x14ac:dyDescent="0.25">
      <c r="A1196">
        <v>295</v>
      </c>
      <c r="B1196" s="1">
        <v>104</v>
      </c>
      <c r="C1196" t="s">
        <v>192</v>
      </c>
      <c r="D1196" t="str">
        <f t="shared" si="18"/>
        <v>104-295-2464</v>
      </c>
    </row>
    <row r="1197" spans="1:4" x14ac:dyDescent="0.25">
      <c r="A1197">
        <v>296</v>
      </c>
      <c r="B1197" s="1">
        <v>104</v>
      </c>
      <c r="C1197" t="s">
        <v>268</v>
      </c>
      <c r="D1197" t="str">
        <f t="shared" si="18"/>
        <v>104-296-1736</v>
      </c>
    </row>
    <row r="1198" spans="1:4" x14ac:dyDescent="0.25">
      <c r="A1198">
        <v>297</v>
      </c>
      <c r="B1198" s="1">
        <v>104</v>
      </c>
      <c r="C1198" t="s">
        <v>1204</v>
      </c>
      <c r="D1198" t="str">
        <f t="shared" si="18"/>
        <v>104-297-5807</v>
      </c>
    </row>
    <row r="1199" spans="1:4" x14ac:dyDescent="0.25">
      <c r="A1199">
        <v>298</v>
      </c>
      <c r="B1199" s="1">
        <v>104</v>
      </c>
      <c r="C1199" t="s">
        <v>1049</v>
      </c>
      <c r="D1199" t="str">
        <f t="shared" si="18"/>
        <v>104-298-5282</v>
      </c>
    </row>
    <row r="1200" spans="1:4" x14ac:dyDescent="0.25">
      <c r="A1200">
        <v>299</v>
      </c>
      <c r="B1200" s="1">
        <v>104</v>
      </c>
      <c r="C1200" t="s">
        <v>932</v>
      </c>
      <c r="D1200" t="str">
        <f t="shared" si="18"/>
        <v>104-299-1445</v>
      </c>
    </row>
    <row r="1201" spans="1:4" x14ac:dyDescent="0.25">
      <c r="A1201">
        <v>300</v>
      </c>
      <c r="B1201" s="1">
        <v>104</v>
      </c>
      <c r="C1201" t="s">
        <v>1205</v>
      </c>
      <c r="D1201" t="str">
        <f t="shared" si="18"/>
        <v>104-300-1479</v>
      </c>
    </row>
    <row r="1202" spans="1:4" x14ac:dyDescent="0.25">
      <c r="A1202">
        <v>1</v>
      </c>
      <c r="B1202" s="1">
        <v>105</v>
      </c>
      <c r="C1202" t="s">
        <v>1206</v>
      </c>
      <c r="D1202" t="str">
        <f t="shared" si="18"/>
        <v>105-1-4499</v>
      </c>
    </row>
    <row r="1203" spans="1:4" x14ac:dyDescent="0.25">
      <c r="A1203">
        <v>2</v>
      </c>
      <c r="B1203" s="1">
        <v>105</v>
      </c>
      <c r="C1203" t="s">
        <v>1207</v>
      </c>
      <c r="D1203" t="str">
        <f t="shared" si="18"/>
        <v>105-2-0516</v>
      </c>
    </row>
    <row r="1204" spans="1:4" x14ac:dyDescent="0.25">
      <c r="A1204">
        <v>3</v>
      </c>
      <c r="B1204" s="1">
        <v>105</v>
      </c>
      <c r="C1204" t="s">
        <v>1208</v>
      </c>
      <c r="D1204" t="str">
        <f t="shared" si="18"/>
        <v>105-3-8165</v>
      </c>
    </row>
    <row r="1205" spans="1:4" x14ac:dyDescent="0.25">
      <c r="A1205">
        <v>4</v>
      </c>
      <c r="B1205" s="1">
        <v>105</v>
      </c>
      <c r="C1205" t="s">
        <v>1209</v>
      </c>
      <c r="D1205" t="str">
        <f t="shared" si="18"/>
        <v>105-4-8633</v>
      </c>
    </row>
    <row r="1206" spans="1:4" x14ac:dyDescent="0.25">
      <c r="A1206">
        <v>5</v>
      </c>
      <c r="B1206" s="1">
        <v>105</v>
      </c>
      <c r="C1206" t="s">
        <v>1210</v>
      </c>
      <c r="D1206" t="str">
        <f t="shared" si="18"/>
        <v>105-5-8592</v>
      </c>
    </row>
    <row r="1207" spans="1:4" x14ac:dyDescent="0.25">
      <c r="A1207">
        <v>6</v>
      </c>
      <c r="B1207" s="1">
        <v>105</v>
      </c>
      <c r="C1207" t="s">
        <v>1211</v>
      </c>
      <c r="D1207" t="str">
        <f t="shared" si="18"/>
        <v>105-6-1686</v>
      </c>
    </row>
    <row r="1208" spans="1:4" x14ac:dyDescent="0.25">
      <c r="A1208">
        <v>7</v>
      </c>
      <c r="B1208" s="1">
        <v>105</v>
      </c>
      <c r="C1208" t="s">
        <v>1212</v>
      </c>
      <c r="D1208" t="str">
        <f t="shared" si="18"/>
        <v>105-7-2243</v>
      </c>
    </row>
    <row r="1209" spans="1:4" x14ac:dyDescent="0.25">
      <c r="A1209">
        <v>8</v>
      </c>
      <c r="B1209" s="1">
        <v>105</v>
      </c>
      <c r="C1209" t="s">
        <v>1213</v>
      </c>
      <c r="D1209" t="str">
        <f t="shared" si="18"/>
        <v>105-8-0113</v>
      </c>
    </row>
    <row r="1210" spans="1:4" x14ac:dyDescent="0.25">
      <c r="A1210">
        <v>9</v>
      </c>
      <c r="B1210" s="1">
        <v>105</v>
      </c>
      <c r="C1210" t="s">
        <v>1214</v>
      </c>
      <c r="D1210" t="str">
        <f t="shared" si="18"/>
        <v>105-9-7546</v>
      </c>
    </row>
    <row r="1211" spans="1:4" x14ac:dyDescent="0.25">
      <c r="A1211">
        <v>10</v>
      </c>
      <c r="B1211" s="1">
        <v>105</v>
      </c>
      <c r="C1211" t="s">
        <v>1215</v>
      </c>
      <c r="D1211" t="str">
        <f t="shared" si="18"/>
        <v>105-10-9232</v>
      </c>
    </row>
    <row r="1212" spans="1:4" x14ac:dyDescent="0.25">
      <c r="A1212">
        <v>11</v>
      </c>
      <c r="B1212" s="1">
        <v>105</v>
      </c>
      <c r="C1212" t="s">
        <v>1216</v>
      </c>
      <c r="D1212" t="str">
        <f t="shared" si="18"/>
        <v>105-11-6801</v>
      </c>
    </row>
    <row r="1213" spans="1:4" x14ac:dyDescent="0.25">
      <c r="A1213">
        <v>12</v>
      </c>
      <c r="B1213" s="1">
        <v>105</v>
      </c>
      <c r="C1213" t="s">
        <v>1217</v>
      </c>
      <c r="D1213" t="str">
        <f t="shared" si="18"/>
        <v>105-12-7468</v>
      </c>
    </row>
    <row r="1214" spans="1:4" x14ac:dyDescent="0.25">
      <c r="A1214">
        <v>13</v>
      </c>
      <c r="B1214" s="1">
        <v>105</v>
      </c>
      <c r="C1214" t="s">
        <v>1218</v>
      </c>
      <c r="D1214" t="str">
        <f t="shared" si="18"/>
        <v>105-13-4631</v>
      </c>
    </row>
    <row r="1215" spans="1:4" x14ac:dyDescent="0.25">
      <c r="A1215">
        <v>14</v>
      </c>
      <c r="B1215" s="1">
        <v>105</v>
      </c>
      <c r="C1215" t="s">
        <v>1219</v>
      </c>
      <c r="D1215" t="str">
        <f t="shared" si="18"/>
        <v>105-14-1654</v>
      </c>
    </row>
    <row r="1216" spans="1:4" x14ac:dyDescent="0.25">
      <c r="A1216">
        <v>15</v>
      </c>
      <c r="B1216" s="1">
        <v>105</v>
      </c>
      <c r="C1216" t="s">
        <v>774</v>
      </c>
      <c r="D1216" t="str">
        <f t="shared" si="18"/>
        <v>105-15-8228</v>
      </c>
    </row>
    <row r="1217" spans="1:4" x14ac:dyDescent="0.25">
      <c r="A1217">
        <v>16</v>
      </c>
      <c r="B1217" s="1">
        <v>105</v>
      </c>
      <c r="C1217" t="s">
        <v>1220</v>
      </c>
      <c r="D1217" t="str">
        <f t="shared" si="18"/>
        <v>105-16-2704</v>
      </c>
    </row>
    <row r="1218" spans="1:4" x14ac:dyDescent="0.25">
      <c r="A1218">
        <v>17</v>
      </c>
      <c r="B1218" s="1">
        <v>105</v>
      </c>
      <c r="C1218" t="s">
        <v>1221</v>
      </c>
      <c r="D1218" t="str">
        <f t="shared" si="18"/>
        <v>105-17-7403</v>
      </c>
    </row>
    <row r="1219" spans="1:4" x14ac:dyDescent="0.25">
      <c r="A1219">
        <v>18</v>
      </c>
      <c r="B1219" s="1">
        <v>105</v>
      </c>
      <c r="C1219" t="s">
        <v>392</v>
      </c>
      <c r="D1219" t="str">
        <f t="shared" ref="D1219:D1282" si="19">_xlfn.CONCAT(B1219,"-",A1219,"-",C1219)</f>
        <v>105-18-4459</v>
      </c>
    </row>
    <row r="1220" spans="1:4" x14ac:dyDescent="0.25">
      <c r="A1220">
        <v>19</v>
      </c>
      <c r="B1220" s="1">
        <v>105</v>
      </c>
      <c r="C1220" t="s">
        <v>1222</v>
      </c>
      <c r="D1220" t="str">
        <f t="shared" si="19"/>
        <v>105-19-4744</v>
      </c>
    </row>
    <row r="1221" spans="1:4" x14ac:dyDescent="0.25">
      <c r="A1221">
        <v>20</v>
      </c>
      <c r="B1221" s="1">
        <v>105</v>
      </c>
      <c r="C1221" t="s">
        <v>1223</v>
      </c>
      <c r="D1221" t="str">
        <f t="shared" si="19"/>
        <v>105-20-5448</v>
      </c>
    </row>
    <row r="1222" spans="1:4" x14ac:dyDescent="0.25">
      <c r="A1222">
        <v>21</v>
      </c>
      <c r="B1222" s="1">
        <v>105</v>
      </c>
      <c r="C1222" t="s">
        <v>252</v>
      </c>
      <c r="D1222" t="str">
        <f t="shared" si="19"/>
        <v>105-21-2748</v>
      </c>
    </row>
    <row r="1223" spans="1:4" x14ac:dyDescent="0.25">
      <c r="A1223">
        <v>22</v>
      </c>
      <c r="B1223" s="1">
        <v>105</v>
      </c>
      <c r="C1223" t="s">
        <v>1224</v>
      </c>
      <c r="D1223" t="str">
        <f t="shared" si="19"/>
        <v>105-22-6476</v>
      </c>
    </row>
    <row r="1224" spans="1:4" x14ac:dyDescent="0.25">
      <c r="A1224">
        <v>23</v>
      </c>
      <c r="B1224" s="1">
        <v>105</v>
      </c>
      <c r="C1224" t="s">
        <v>1225</v>
      </c>
      <c r="D1224" t="str">
        <f t="shared" si="19"/>
        <v>105-23-1502</v>
      </c>
    </row>
    <row r="1225" spans="1:4" x14ac:dyDescent="0.25">
      <c r="A1225">
        <v>24</v>
      </c>
      <c r="B1225" s="1">
        <v>105</v>
      </c>
      <c r="C1225" t="s">
        <v>1015</v>
      </c>
      <c r="D1225" t="str">
        <f t="shared" si="19"/>
        <v>105-24-8841</v>
      </c>
    </row>
    <row r="1226" spans="1:4" x14ac:dyDescent="0.25">
      <c r="A1226">
        <v>25</v>
      </c>
      <c r="B1226" s="1">
        <v>105</v>
      </c>
      <c r="C1226" t="s">
        <v>1226</v>
      </c>
      <c r="D1226" t="str">
        <f t="shared" si="19"/>
        <v>105-25-8525</v>
      </c>
    </row>
    <row r="1227" spans="1:4" x14ac:dyDescent="0.25">
      <c r="A1227">
        <v>26</v>
      </c>
      <c r="B1227" s="1">
        <v>105</v>
      </c>
      <c r="C1227" t="s">
        <v>1227</v>
      </c>
      <c r="D1227" t="str">
        <f t="shared" si="19"/>
        <v>105-26-7545</v>
      </c>
    </row>
    <row r="1228" spans="1:4" x14ac:dyDescent="0.25">
      <c r="A1228">
        <v>27</v>
      </c>
      <c r="B1228" s="1">
        <v>105</v>
      </c>
      <c r="C1228" t="s">
        <v>1228</v>
      </c>
      <c r="D1228" t="str">
        <f t="shared" si="19"/>
        <v>105-27-7844</v>
      </c>
    </row>
    <row r="1229" spans="1:4" x14ac:dyDescent="0.25">
      <c r="A1229">
        <v>28</v>
      </c>
      <c r="B1229" s="1">
        <v>105</v>
      </c>
      <c r="C1229" t="s">
        <v>1229</v>
      </c>
      <c r="D1229" t="str">
        <f t="shared" si="19"/>
        <v>105-28-9999</v>
      </c>
    </row>
    <row r="1230" spans="1:4" x14ac:dyDescent="0.25">
      <c r="A1230">
        <v>29</v>
      </c>
      <c r="B1230" s="1">
        <v>105</v>
      </c>
      <c r="C1230" t="s">
        <v>1230</v>
      </c>
      <c r="D1230" t="str">
        <f t="shared" si="19"/>
        <v>105-29-4901</v>
      </c>
    </row>
    <row r="1231" spans="1:4" x14ac:dyDescent="0.25">
      <c r="A1231">
        <v>30</v>
      </c>
      <c r="B1231" s="1">
        <v>105</v>
      </c>
      <c r="C1231" t="s">
        <v>1231</v>
      </c>
      <c r="D1231" t="str">
        <f t="shared" si="19"/>
        <v>105-30-3388</v>
      </c>
    </row>
    <row r="1232" spans="1:4" x14ac:dyDescent="0.25">
      <c r="A1232">
        <v>31</v>
      </c>
      <c r="B1232" s="1">
        <v>105</v>
      </c>
      <c r="C1232" t="s">
        <v>1232</v>
      </c>
      <c r="D1232" t="str">
        <f t="shared" si="19"/>
        <v>105-31-2856</v>
      </c>
    </row>
    <row r="1233" spans="1:4" x14ac:dyDescent="0.25">
      <c r="A1233">
        <v>32</v>
      </c>
      <c r="B1233" s="1">
        <v>105</v>
      </c>
      <c r="C1233" t="s">
        <v>1233</v>
      </c>
      <c r="D1233" t="str">
        <f t="shared" si="19"/>
        <v>105-32-1764</v>
      </c>
    </row>
    <row r="1234" spans="1:4" x14ac:dyDescent="0.25">
      <c r="A1234">
        <v>33</v>
      </c>
      <c r="B1234" s="1">
        <v>105</v>
      </c>
      <c r="C1234" t="s">
        <v>1234</v>
      </c>
      <c r="D1234" t="str">
        <f t="shared" si="19"/>
        <v>105-33-7905</v>
      </c>
    </row>
    <row r="1235" spans="1:4" x14ac:dyDescent="0.25">
      <c r="A1235">
        <v>34</v>
      </c>
      <c r="B1235" s="1">
        <v>105</v>
      </c>
      <c r="C1235" t="s">
        <v>1235</v>
      </c>
      <c r="D1235" t="str">
        <f t="shared" si="19"/>
        <v>105-34-2605</v>
      </c>
    </row>
    <row r="1236" spans="1:4" x14ac:dyDescent="0.25">
      <c r="A1236">
        <v>35</v>
      </c>
      <c r="B1236" s="1">
        <v>105</v>
      </c>
      <c r="C1236" t="s">
        <v>1236</v>
      </c>
      <c r="D1236" t="str">
        <f t="shared" si="19"/>
        <v>105-35-6511</v>
      </c>
    </row>
    <row r="1237" spans="1:4" x14ac:dyDescent="0.25">
      <c r="A1237">
        <v>36</v>
      </c>
      <c r="B1237" s="1">
        <v>105</v>
      </c>
      <c r="C1237" t="s">
        <v>1237</v>
      </c>
      <c r="D1237" t="str">
        <f t="shared" si="19"/>
        <v>105-36-4487</v>
      </c>
    </row>
    <row r="1238" spans="1:4" x14ac:dyDescent="0.25">
      <c r="A1238">
        <v>37</v>
      </c>
      <c r="B1238" s="1">
        <v>105</v>
      </c>
      <c r="C1238" t="s">
        <v>1238</v>
      </c>
      <c r="D1238" t="str">
        <f t="shared" si="19"/>
        <v>105-37-3705</v>
      </c>
    </row>
    <row r="1239" spans="1:4" x14ac:dyDescent="0.25">
      <c r="A1239">
        <v>38</v>
      </c>
      <c r="B1239" s="1">
        <v>105</v>
      </c>
      <c r="C1239" t="s">
        <v>1239</v>
      </c>
      <c r="D1239" t="str">
        <f t="shared" si="19"/>
        <v>105-38-3828</v>
      </c>
    </row>
    <row r="1240" spans="1:4" x14ac:dyDescent="0.25">
      <c r="A1240">
        <v>39</v>
      </c>
      <c r="B1240" s="1">
        <v>105</v>
      </c>
      <c r="C1240" t="s">
        <v>1240</v>
      </c>
      <c r="D1240" t="str">
        <f t="shared" si="19"/>
        <v>105-39-6281</v>
      </c>
    </row>
    <row r="1241" spans="1:4" x14ac:dyDescent="0.25">
      <c r="A1241">
        <v>40</v>
      </c>
      <c r="B1241" s="1">
        <v>105</v>
      </c>
      <c r="C1241" t="s">
        <v>1241</v>
      </c>
      <c r="D1241" t="str">
        <f t="shared" si="19"/>
        <v>105-40-6994</v>
      </c>
    </row>
    <row r="1242" spans="1:4" x14ac:dyDescent="0.25">
      <c r="A1242">
        <v>41</v>
      </c>
      <c r="B1242" s="1">
        <v>105</v>
      </c>
      <c r="C1242" t="s">
        <v>1023</v>
      </c>
      <c r="D1242" t="str">
        <f t="shared" si="19"/>
        <v>105-41-8194</v>
      </c>
    </row>
    <row r="1243" spans="1:4" x14ac:dyDescent="0.25">
      <c r="A1243">
        <v>42</v>
      </c>
      <c r="B1243" s="1">
        <v>105</v>
      </c>
      <c r="C1243" t="s">
        <v>1242</v>
      </c>
      <c r="D1243" t="str">
        <f t="shared" si="19"/>
        <v>105-42-4908</v>
      </c>
    </row>
    <row r="1244" spans="1:4" x14ac:dyDescent="0.25">
      <c r="A1244">
        <v>43</v>
      </c>
      <c r="B1244" s="1">
        <v>105</v>
      </c>
      <c r="C1244" t="s">
        <v>1243</v>
      </c>
      <c r="D1244" t="str">
        <f t="shared" si="19"/>
        <v>105-43-4405</v>
      </c>
    </row>
    <row r="1245" spans="1:4" x14ac:dyDescent="0.25">
      <c r="A1245">
        <v>44</v>
      </c>
      <c r="B1245" s="1">
        <v>105</v>
      </c>
      <c r="C1245" t="s">
        <v>1244</v>
      </c>
      <c r="D1245" t="str">
        <f t="shared" si="19"/>
        <v>105-44-5607</v>
      </c>
    </row>
    <row r="1246" spans="1:4" x14ac:dyDescent="0.25">
      <c r="A1246">
        <v>45</v>
      </c>
      <c r="B1246" s="1">
        <v>105</v>
      </c>
      <c r="C1246" t="s">
        <v>896</v>
      </c>
      <c r="D1246" t="str">
        <f t="shared" si="19"/>
        <v>105-45-7886</v>
      </c>
    </row>
    <row r="1247" spans="1:4" x14ac:dyDescent="0.25">
      <c r="A1247">
        <v>46</v>
      </c>
      <c r="B1247" s="1">
        <v>105</v>
      </c>
      <c r="C1247" t="s">
        <v>1245</v>
      </c>
      <c r="D1247" t="str">
        <f t="shared" si="19"/>
        <v>105-46-0962</v>
      </c>
    </row>
    <row r="1248" spans="1:4" x14ac:dyDescent="0.25">
      <c r="A1248">
        <v>47</v>
      </c>
      <c r="B1248" s="1">
        <v>105</v>
      </c>
      <c r="C1248" t="s">
        <v>1246</v>
      </c>
      <c r="D1248" t="str">
        <f t="shared" si="19"/>
        <v>105-47-3683</v>
      </c>
    </row>
    <row r="1249" spans="1:4" x14ac:dyDescent="0.25">
      <c r="A1249">
        <v>48</v>
      </c>
      <c r="B1249" s="1">
        <v>105</v>
      </c>
      <c r="C1249" t="s">
        <v>1247</v>
      </c>
      <c r="D1249" t="str">
        <f t="shared" si="19"/>
        <v>105-48-1829</v>
      </c>
    </row>
    <row r="1250" spans="1:4" x14ac:dyDescent="0.25">
      <c r="A1250">
        <v>49</v>
      </c>
      <c r="B1250" s="1">
        <v>105</v>
      </c>
      <c r="C1250" t="s">
        <v>1248</v>
      </c>
      <c r="D1250" t="str">
        <f t="shared" si="19"/>
        <v>105-49-6317</v>
      </c>
    </row>
    <row r="1251" spans="1:4" x14ac:dyDescent="0.25">
      <c r="A1251">
        <v>50</v>
      </c>
      <c r="B1251" s="1">
        <v>105</v>
      </c>
      <c r="C1251" t="s">
        <v>1249</v>
      </c>
      <c r="D1251" t="str">
        <f t="shared" si="19"/>
        <v>105-50-5592</v>
      </c>
    </row>
    <row r="1252" spans="1:4" x14ac:dyDescent="0.25">
      <c r="A1252">
        <v>51</v>
      </c>
      <c r="B1252" s="1">
        <v>105</v>
      </c>
      <c r="C1252" t="s">
        <v>1250</v>
      </c>
      <c r="D1252" t="str">
        <f t="shared" si="19"/>
        <v>105-51-4059</v>
      </c>
    </row>
    <row r="1253" spans="1:4" x14ac:dyDescent="0.25">
      <c r="A1253">
        <v>52</v>
      </c>
      <c r="B1253" s="1">
        <v>105</v>
      </c>
      <c r="C1253" t="s">
        <v>1251</v>
      </c>
      <c r="D1253" t="str">
        <f t="shared" si="19"/>
        <v>105-52-0598</v>
      </c>
    </row>
    <row r="1254" spans="1:4" x14ac:dyDescent="0.25">
      <c r="A1254">
        <v>53</v>
      </c>
      <c r="B1254" s="1">
        <v>105</v>
      </c>
      <c r="C1254" t="s">
        <v>1252</v>
      </c>
      <c r="D1254" t="str">
        <f t="shared" si="19"/>
        <v>105-53-0945</v>
      </c>
    </row>
    <row r="1255" spans="1:4" x14ac:dyDescent="0.25">
      <c r="A1255">
        <v>54</v>
      </c>
      <c r="B1255" s="1">
        <v>105</v>
      </c>
      <c r="C1255" t="s">
        <v>1253</v>
      </c>
      <c r="D1255" t="str">
        <f t="shared" si="19"/>
        <v>105-54-5633</v>
      </c>
    </row>
    <row r="1256" spans="1:4" x14ac:dyDescent="0.25">
      <c r="A1256">
        <v>55</v>
      </c>
      <c r="B1256" s="1">
        <v>105</v>
      </c>
      <c r="C1256" t="s">
        <v>1254</v>
      </c>
      <c r="D1256" t="str">
        <f t="shared" si="19"/>
        <v>105-55-3614</v>
      </c>
    </row>
    <row r="1257" spans="1:4" x14ac:dyDescent="0.25">
      <c r="A1257">
        <v>56</v>
      </c>
      <c r="B1257" s="1">
        <v>105</v>
      </c>
      <c r="C1257" t="s">
        <v>1145</v>
      </c>
      <c r="D1257" t="str">
        <f t="shared" si="19"/>
        <v>105-56-2684</v>
      </c>
    </row>
    <row r="1258" spans="1:4" x14ac:dyDescent="0.25">
      <c r="A1258">
        <v>57</v>
      </c>
      <c r="B1258" s="1">
        <v>105</v>
      </c>
      <c r="C1258" t="s">
        <v>1255</v>
      </c>
      <c r="D1258" t="str">
        <f t="shared" si="19"/>
        <v>105-57-4255</v>
      </c>
    </row>
    <row r="1259" spans="1:4" x14ac:dyDescent="0.25">
      <c r="A1259">
        <v>58</v>
      </c>
      <c r="B1259" s="1">
        <v>105</v>
      </c>
      <c r="C1259" t="s">
        <v>1256</v>
      </c>
      <c r="D1259" t="str">
        <f t="shared" si="19"/>
        <v>105-58-5465</v>
      </c>
    </row>
    <row r="1260" spans="1:4" x14ac:dyDescent="0.25">
      <c r="A1260">
        <v>59</v>
      </c>
      <c r="B1260" s="1">
        <v>105</v>
      </c>
      <c r="C1260" t="s">
        <v>1257</v>
      </c>
      <c r="D1260" t="str">
        <f t="shared" si="19"/>
        <v>105-59-2593</v>
      </c>
    </row>
    <row r="1261" spans="1:4" x14ac:dyDescent="0.25">
      <c r="A1261">
        <v>60</v>
      </c>
      <c r="B1261" s="1">
        <v>105</v>
      </c>
      <c r="C1261" t="s">
        <v>243</v>
      </c>
      <c r="D1261" t="str">
        <f t="shared" si="19"/>
        <v>105-60-5506</v>
      </c>
    </row>
    <row r="1262" spans="1:4" x14ac:dyDescent="0.25">
      <c r="A1262">
        <v>61</v>
      </c>
      <c r="B1262" s="1">
        <v>105</v>
      </c>
      <c r="C1262" t="s">
        <v>1258</v>
      </c>
      <c r="D1262" t="str">
        <f t="shared" si="19"/>
        <v>105-61-0342</v>
      </c>
    </row>
    <row r="1263" spans="1:4" x14ac:dyDescent="0.25">
      <c r="A1263">
        <v>62</v>
      </c>
      <c r="B1263" s="1">
        <v>105</v>
      </c>
      <c r="C1263" t="s">
        <v>1259</v>
      </c>
      <c r="D1263" t="str">
        <f t="shared" si="19"/>
        <v>105-62-4834</v>
      </c>
    </row>
    <row r="1264" spans="1:4" x14ac:dyDescent="0.25">
      <c r="A1264">
        <v>63</v>
      </c>
      <c r="B1264" s="1">
        <v>105</v>
      </c>
      <c r="C1264" t="s">
        <v>1260</v>
      </c>
      <c r="D1264" t="str">
        <f t="shared" si="19"/>
        <v>105-63-0341</v>
      </c>
    </row>
    <row r="1265" spans="1:4" x14ac:dyDescent="0.25">
      <c r="A1265">
        <v>64</v>
      </c>
      <c r="B1265" s="1">
        <v>105</v>
      </c>
      <c r="C1265" t="s">
        <v>1261</v>
      </c>
      <c r="D1265" t="str">
        <f t="shared" si="19"/>
        <v>105-64-6956</v>
      </c>
    </row>
    <row r="1266" spans="1:4" x14ac:dyDescent="0.25">
      <c r="A1266">
        <v>65</v>
      </c>
      <c r="B1266" s="1">
        <v>105</v>
      </c>
      <c r="C1266" t="s">
        <v>357</v>
      </c>
      <c r="D1266" t="str">
        <f t="shared" si="19"/>
        <v>105-65-1441</v>
      </c>
    </row>
    <row r="1267" spans="1:4" x14ac:dyDescent="0.25">
      <c r="A1267">
        <v>66</v>
      </c>
      <c r="B1267" s="1">
        <v>105</v>
      </c>
      <c r="C1267" t="s">
        <v>1262</v>
      </c>
      <c r="D1267" t="str">
        <f t="shared" si="19"/>
        <v>105-66-5938</v>
      </c>
    </row>
    <row r="1268" spans="1:4" x14ac:dyDescent="0.25">
      <c r="A1268">
        <v>67</v>
      </c>
      <c r="B1268" s="1">
        <v>105</v>
      </c>
      <c r="C1268" t="s">
        <v>1263</v>
      </c>
      <c r="D1268" t="str">
        <f t="shared" si="19"/>
        <v>105-67-6319</v>
      </c>
    </row>
    <row r="1269" spans="1:4" x14ac:dyDescent="0.25">
      <c r="A1269">
        <v>68</v>
      </c>
      <c r="B1269" s="1">
        <v>105</v>
      </c>
      <c r="C1269" t="s">
        <v>1264</v>
      </c>
      <c r="D1269" t="str">
        <f t="shared" si="19"/>
        <v>105-68-0517</v>
      </c>
    </row>
    <row r="1270" spans="1:4" x14ac:dyDescent="0.25">
      <c r="A1270">
        <v>69</v>
      </c>
      <c r="B1270" s="1">
        <v>105</v>
      </c>
      <c r="C1270" t="s">
        <v>1177</v>
      </c>
      <c r="D1270" t="str">
        <f t="shared" si="19"/>
        <v>105-69-0562</v>
      </c>
    </row>
    <row r="1271" spans="1:4" x14ac:dyDescent="0.25">
      <c r="A1271">
        <v>70</v>
      </c>
      <c r="B1271" s="1">
        <v>105</v>
      </c>
      <c r="C1271" t="s">
        <v>1265</v>
      </c>
      <c r="D1271" t="str">
        <f t="shared" si="19"/>
        <v>105-70-5424</v>
      </c>
    </row>
    <row r="1272" spans="1:4" x14ac:dyDescent="0.25">
      <c r="A1272">
        <v>71</v>
      </c>
      <c r="B1272" s="1">
        <v>105</v>
      </c>
      <c r="C1272" t="s">
        <v>1266</v>
      </c>
      <c r="D1272" t="str">
        <f t="shared" si="19"/>
        <v>105-71-8158</v>
      </c>
    </row>
    <row r="1273" spans="1:4" x14ac:dyDescent="0.25">
      <c r="A1273">
        <v>72</v>
      </c>
      <c r="B1273" s="1">
        <v>105</v>
      </c>
      <c r="C1273" t="s">
        <v>1267</v>
      </c>
      <c r="D1273" t="str">
        <f t="shared" si="19"/>
        <v>105-72-5111</v>
      </c>
    </row>
    <row r="1274" spans="1:4" x14ac:dyDescent="0.25">
      <c r="A1274">
        <v>73</v>
      </c>
      <c r="B1274" s="1">
        <v>105</v>
      </c>
      <c r="C1274" t="s">
        <v>1268</v>
      </c>
      <c r="D1274" t="str">
        <f t="shared" si="19"/>
        <v>105-73-2768</v>
      </c>
    </row>
    <row r="1275" spans="1:4" x14ac:dyDescent="0.25">
      <c r="A1275">
        <v>74</v>
      </c>
      <c r="B1275" s="1">
        <v>105</v>
      </c>
      <c r="C1275" t="s">
        <v>1269</v>
      </c>
      <c r="D1275" t="str">
        <f t="shared" si="19"/>
        <v>105-74-0505</v>
      </c>
    </row>
    <row r="1276" spans="1:4" x14ac:dyDescent="0.25">
      <c r="A1276">
        <v>75</v>
      </c>
      <c r="B1276" s="1">
        <v>105</v>
      </c>
      <c r="C1276" t="s">
        <v>1270</v>
      </c>
      <c r="D1276" t="str">
        <f t="shared" si="19"/>
        <v>105-75-2589</v>
      </c>
    </row>
    <row r="1277" spans="1:4" x14ac:dyDescent="0.25">
      <c r="A1277">
        <v>76</v>
      </c>
      <c r="B1277" s="1">
        <v>105</v>
      </c>
      <c r="C1277" t="s">
        <v>1271</v>
      </c>
      <c r="D1277" t="str">
        <f t="shared" si="19"/>
        <v>105-76-7629</v>
      </c>
    </row>
    <row r="1278" spans="1:4" x14ac:dyDescent="0.25">
      <c r="A1278">
        <v>77</v>
      </c>
      <c r="B1278" s="1">
        <v>105</v>
      </c>
      <c r="C1278" t="s">
        <v>1272</v>
      </c>
      <c r="D1278" t="str">
        <f t="shared" si="19"/>
        <v>105-77-5583</v>
      </c>
    </row>
    <row r="1279" spans="1:4" x14ac:dyDescent="0.25">
      <c r="A1279">
        <v>78</v>
      </c>
      <c r="B1279" s="1">
        <v>105</v>
      </c>
      <c r="C1279" t="s">
        <v>1273</v>
      </c>
      <c r="D1279" t="str">
        <f t="shared" si="19"/>
        <v>105-78-7892</v>
      </c>
    </row>
    <row r="1280" spans="1:4" x14ac:dyDescent="0.25">
      <c r="A1280">
        <v>79</v>
      </c>
      <c r="B1280" s="1">
        <v>105</v>
      </c>
      <c r="C1280" t="s">
        <v>1274</v>
      </c>
      <c r="D1280" t="str">
        <f t="shared" si="19"/>
        <v>105-79-3605</v>
      </c>
    </row>
    <row r="1281" spans="1:4" x14ac:dyDescent="0.25">
      <c r="A1281">
        <v>80</v>
      </c>
      <c r="B1281" s="1">
        <v>105</v>
      </c>
      <c r="C1281" t="s">
        <v>1275</v>
      </c>
      <c r="D1281" t="str">
        <f t="shared" si="19"/>
        <v>105-80-4576</v>
      </c>
    </row>
    <row r="1282" spans="1:4" x14ac:dyDescent="0.25">
      <c r="A1282">
        <v>81</v>
      </c>
      <c r="B1282" s="1">
        <v>105</v>
      </c>
      <c r="C1282" t="s">
        <v>1276</v>
      </c>
      <c r="D1282" t="str">
        <f t="shared" si="19"/>
        <v>105-81-5225</v>
      </c>
    </row>
    <row r="1283" spans="1:4" x14ac:dyDescent="0.25">
      <c r="A1283">
        <v>82</v>
      </c>
      <c r="B1283" s="1">
        <v>105</v>
      </c>
      <c r="C1283" t="s">
        <v>712</v>
      </c>
      <c r="D1283" t="str">
        <f t="shared" ref="D1283:D1346" si="20">_xlfn.CONCAT(B1283,"-",A1283,"-",C1283)</f>
        <v>105-82-8821</v>
      </c>
    </row>
    <row r="1284" spans="1:4" x14ac:dyDescent="0.25">
      <c r="A1284">
        <v>83</v>
      </c>
      <c r="B1284" s="1">
        <v>105</v>
      </c>
      <c r="C1284" t="s">
        <v>1277</v>
      </c>
      <c r="D1284" t="str">
        <f t="shared" si="20"/>
        <v>105-83-0793</v>
      </c>
    </row>
    <row r="1285" spans="1:4" x14ac:dyDescent="0.25">
      <c r="A1285">
        <v>84</v>
      </c>
      <c r="B1285" s="1">
        <v>105</v>
      </c>
      <c r="C1285" t="s">
        <v>1278</v>
      </c>
      <c r="D1285" t="str">
        <f t="shared" si="20"/>
        <v>105-84-7263</v>
      </c>
    </row>
    <row r="1286" spans="1:4" x14ac:dyDescent="0.25">
      <c r="A1286">
        <v>85</v>
      </c>
      <c r="B1286" s="1">
        <v>105</v>
      </c>
      <c r="C1286" t="s">
        <v>1279</v>
      </c>
      <c r="D1286" t="str">
        <f t="shared" si="20"/>
        <v>105-85-8561</v>
      </c>
    </row>
    <row r="1287" spans="1:4" x14ac:dyDescent="0.25">
      <c r="A1287">
        <v>86</v>
      </c>
      <c r="B1287" s="1">
        <v>105</v>
      </c>
      <c r="C1287" t="s">
        <v>1280</v>
      </c>
      <c r="D1287" t="str">
        <f t="shared" si="20"/>
        <v>105-86-5132</v>
      </c>
    </row>
    <row r="1288" spans="1:4" x14ac:dyDescent="0.25">
      <c r="A1288">
        <v>87</v>
      </c>
      <c r="B1288" s="1">
        <v>105</v>
      </c>
      <c r="C1288" t="s">
        <v>1281</v>
      </c>
      <c r="D1288" t="str">
        <f t="shared" si="20"/>
        <v>105-87-7274</v>
      </c>
    </row>
    <row r="1289" spans="1:4" x14ac:dyDescent="0.25">
      <c r="A1289">
        <v>88</v>
      </c>
      <c r="B1289" s="1">
        <v>105</v>
      </c>
      <c r="C1289" t="s">
        <v>1282</v>
      </c>
      <c r="D1289" t="str">
        <f t="shared" si="20"/>
        <v>105-88-3664</v>
      </c>
    </row>
    <row r="1290" spans="1:4" x14ac:dyDescent="0.25">
      <c r="A1290">
        <v>89</v>
      </c>
      <c r="B1290" s="1">
        <v>105</v>
      </c>
      <c r="C1290" t="s">
        <v>1283</v>
      </c>
      <c r="D1290" t="str">
        <f t="shared" si="20"/>
        <v>105-89-6761</v>
      </c>
    </row>
    <row r="1291" spans="1:4" x14ac:dyDescent="0.25">
      <c r="A1291">
        <v>90</v>
      </c>
      <c r="B1291" s="1">
        <v>105</v>
      </c>
      <c r="C1291" t="s">
        <v>124</v>
      </c>
      <c r="D1291" t="str">
        <f t="shared" si="20"/>
        <v>105-90-9458</v>
      </c>
    </row>
    <row r="1292" spans="1:4" x14ac:dyDescent="0.25">
      <c r="A1292">
        <v>91</v>
      </c>
      <c r="B1292" s="1">
        <v>105</v>
      </c>
      <c r="C1292" t="s">
        <v>1284</v>
      </c>
      <c r="D1292" t="str">
        <f t="shared" si="20"/>
        <v>105-91-9179</v>
      </c>
    </row>
    <row r="1293" spans="1:4" x14ac:dyDescent="0.25">
      <c r="A1293">
        <v>92</v>
      </c>
      <c r="B1293" s="1">
        <v>105</v>
      </c>
      <c r="C1293" t="s">
        <v>1285</v>
      </c>
      <c r="D1293" t="str">
        <f t="shared" si="20"/>
        <v>105-92-9991</v>
      </c>
    </row>
    <row r="1294" spans="1:4" x14ac:dyDescent="0.25">
      <c r="A1294">
        <v>93</v>
      </c>
      <c r="B1294" s="1">
        <v>105</v>
      </c>
      <c r="C1294" t="s">
        <v>1286</v>
      </c>
      <c r="D1294" t="str">
        <f t="shared" si="20"/>
        <v>105-93-4414</v>
      </c>
    </row>
    <row r="1295" spans="1:4" x14ac:dyDescent="0.25">
      <c r="A1295">
        <v>94</v>
      </c>
      <c r="B1295" s="1">
        <v>105</v>
      </c>
      <c r="C1295" t="s">
        <v>1287</v>
      </c>
      <c r="D1295" t="str">
        <f t="shared" si="20"/>
        <v>105-94-4406</v>
      </c>
    </row>
    <row r="1296" spans="1:4" x14ac:dyDescent="0.25">
      <c r="A1296">
        <v>95</v>
      </c>
      <c r="B1296" s="1">
        <v>105</v>
      </c>
      <c r="C1296" t="s">
        <v>689</v>
      </c>
      <c r="D1296" t="str">
        <f t="shared" si="20"/>
        <v>105-95-9207</v>
      </c>
    </row>
    <row r="1297" spans="1:4" x14ac:dyDescent="0.25">
      <c r="A1297">
        <v>96</v>
      </c>
      <c r="B1297" s="1">
        <v>105</v>
      </c>
      <c r="C1297" t="s">
        <v>1288</v>
      </c>
      <c r="D1297" t="str">
        <f t="shared" si="20"/>
        <v>105-96-8154</v>
      </c>
    </row>
    <row r="1298" spans="1:4" x14ac:dyDescent="0.25">
      <c r="A1298">
        <v>97</v>
      </c>
      <c r="B1298" s="1">
        <v>105</v>
      </c>
      <c r="C1298" t="s">
        <v>1289</v>
      </c>
      <c r="D1298" t="str">
        <f t="shared" si="20"/>
        <v>105-97-5269</v>
      </c>
    </row>
    <row r="1299" spans="1:4" x14ac:dyDescent="0.25">
      <c r="A1299">
        <v>98</v>
      </c>
      <c r="B1299" s="1">
        <v>105</v>
      </c>
      <c r="C1299" t="s">
        <v>1290</v>
      </c>
      <c r="D1299" t="str">
        <f t="shared" si="20"/>
        <v>105-98-6532</v>
      </c>
    </row>
    <row r="1300" spans="1:4" x14ac:dyDescent="0.25">
      <c r="A1300">
        <v>99</v>
      </c>
      <c r="B1300" s="1">
        <v>105</v>
      </c>
      <c r="C1300" t="s">
        <v>1291</v>
      </c>
      <c r="D1300" t="str">
        <f t="shared" si="20"/>
        <v>105-99-7151</v>
      </c>
    </row>
    <row r="1301" spans="1:4" x14ac:dyDescent="0.25">
      <c r="A1301">
        <v>100</v>
      </c>
      <c r="B1301" s="1">
        <v>105</v>
      </c>
      <c r="C1301" t="s">
        <v>1292</v>
      </c>
      <c r="D1301" t="str">
        <f t="shared" si="20"/>
        <v>105-100-1953</v>
      </c>
    </row>
    <row r="1302" spans="1:4" x14ac:dyDescent="0.25">
      <c r="A1302">
        <v>101</v>
      </c>
      <c r="B1302" s="1">
        <v>105</v>
      </c>
      <c r="C1302" t="s">
        <v>1293</v>
      </c>
      <c r="D1302" t="str">
        <f t="shared" si="20"/>
        <v>105-101-7812</v>
      </c>
    </row>
    <row r="1303" spans="1:4" x14ac:dyDescent="0.25">
      <c r="A1303">
        <v>102</v>
      </c>
      <c r="B1303" s="1">
        <v>105</v>
      </c>
      <c r="C1303" t="s">
        <v>1294</v>
      </c>
      <c r="D1303" t="str">
        <f t="shared" si="20"/>
        <v>105-102-4175</v>
      </c>
    </row>
    <row r="1304" spans="1:4" x14ac:dyDescent="0.25">
      <c r="A1304">
        <v>103</v>
      </c>
      <c r="B1304" s="1">
        <v>105</v>
      </c>
      <c r="C1304" t="s">
        <v>1295</v>
      </c>
      <c r="D1304" t="str">
        <f t="shared" si="20"/>
        <v>105-103-0208</v>
      </c>
    </row>
    <row r="1305" spans="1:4" x14ac:dyDescent="0.25">
      <c r="A1305">
        <v>104</v>
      </c>
      <c r="B1305" s="1">
        <v>105</v>
      </c>
      <c r="C1305" t="s">
        <v>1296</v>
      </c>
      <c r="D1305" t="str">
        <f t="shared" si="20"/>
        <v>105-104-2326</v>
      </c>
    </row>
    <row r="1306" spans="1:4" x14ac:dyDescent="0.25">
      <c r="A1306">
        <v>105</v>
      </c>
      <c r="B1306" s="1">
        <v>105</v>
      </c>
      <c r="C1306" t="s">
        <v>1297</v>
      </c>
      <c r="D1306" t="str">
        <f t="shared" si="20"/>
        <v>105-105-5677</v>
      </c>
    </row>
    <row r="1307" spans="1:4" x14ac:dyDescent="0.25">
      <c r="A1307">
        <v>106</v>
      </c>
      <c r="B1307" s="1">
        <v>105</v>
      </c>
      <c r="C1307" t="s">
        <v>1298</v>
      </c>
      <c r="D1307" t="str">
        <f t="shared" si="20"/>
        <v>105-106-7063</v>
      </c>
    </row>
    <row r="1308" spans="1:4" x14ac:dyDescent="0.25">
      <c r="A1308">
        <v>107</v>
      </c>
      <c r="B1308" s="1">
        <v>105</v>
      </c>
      <c r="C1308" t="s">
        <v>1299</v>
      </c>
      <c r="D1308" t="str">
        <f t="shared" si="20"/>
        <v>105-107-9844</v>
      </c>
    </row>
    <row r="1309" spans="1:4" x14ac:dyDescent="0.25">
      <c r="A1309">
        <v>108</v>
      </c>
      <c r="B1309" s="1">
        <v>105</v>
      </c>
      <c r="C1309" t="s">
        <v>1300</v>
      </c>
      <c r="D1309" t="str">
        <f t="shared" si="20"/>
        <v>105-108-3624</v>
      </c>
    </row>
    <row r="1310" spans="1:4" x14ac:dyDescent="0.25">
      <c r="A1310">
        <v>109</v>
      </c>
      <c r="B1310" s="1">
        <v>105</v>
      </c>
      <c r="C1310" t="s">
        <v>1301</v>
      </c>
      <c r="D1310" t="str">
        <f t="shared" si="20"/>
        <v>105-109-3711</v>
      </c>
    </row>
    <row r="1311" spans="1:4" x14ac:dyDescent="0.25">
      <c r="A1311">
        <v>110</v>
      </c>
      <c r="B1311" s="1">
        <v>105</v>
      </c>
      <c r="C1311" t="s">
        <v>1302</v>
      </c>
      <c r="D1311" t="str">
        <f t="shared" si="20"/>
        <v>105-110-6857</v>
      </c>
    </row>
    <row r="1312" spans="1:4" x14ac:dyDescent="0.25">
      <c r="A1312">
        <v>111</v>
      </c>
      <c r="B1312" s="1">
        <v>105</v>
      </c>
      <c r="C1312" t="s">
        <v>1303</v>
      </c>
      <c r="D1312" t="str">
        <f t="shared" si="20"/>
        <v>105-111-8036</v>
      </c>
    </row>
    <row r="1313" spans="1:4" x14ac:dyDescent="0.25">
      <c r="A1313">
        <v>112</v>
      </c>
      <c r="B1313" s="1">
        <v>105</v>
      </c>
      <c r="C1313" t="s">
        <v>1304</v>
      </c>
      <c r="D1313" t="str">
        <f t="shared" si="20"/>
        <v>105-112-0425</v>
      </c>
    </row>
    <row r="1314" spans="1:4" x14ac:dyDescent="0.25">
      <c r="A1314">
        <v>113</v>
      </c>
      <c r="B1314" s="1">
        <v>105</v>
      </c>
      <c r="C1314" t="s">
        <v>1305</v>
      </c>
      <c r="D1314" t="str">
        <f t="shared" si="20"/>
        <v>105-113-8519</v>
      </c>
    </row>
    <row r="1315" spans="1:4" x14ac:dyDescent="0.25">
      <c r="A1315">
        <v>114</v>
      </c>
      <c r="B1315" s="1">
        <v>105</v>
      </c>
      <c r="C1315" t="s">
        <v>1306</v>
      </c>
      <c r="D1315" t="str">
        <f t="shared" si="20"/>
        <v>105-114-1698</v>
      </c>
    </row>
    <row r="1316" spans="1:4" x14ac:dyDescent="0.25">
      <c r="A1316">
        <v>115</v>
      </c>
      <c r="B1316" s="1">
        <v>105</v>
      </c>
      <c r="C1316" t="s">
        <v>1307</v>
      </c>
      <c r="D1316" t="str">
        <f t="shared" si="20"/>
        <v>105-115-0586</v>
      </c>
    </row>
    <row r="1317" spans="1:4" x14ac:dyDescent="0.25">
      <c r="A1317">
        <v>116</v>
      </c>
      <c r="B1317" s="1">
        <v>105</v>
      </c>
      <c r="C1317" t="s">
        <v>476</v>
      </c>
      <c r="D1317" t="str">
        <f t="shared" si="20"/>
        <v>105-116-0984</v>
      </c>
    </row>
    <row r="1318" spans="1:4" x14ac:dyDescent="0.25">
      <c r="A1318">
        <v>117</v>
      </c>
      <c r="B1318" s="1">
        <v>105</v>
      </c>
      <c r="C1318" t="s">
        <v>1308</v>
      </c>
      <c r="D1318" t="str">
        <f t="shared" si="20"/>
        <v>105-117-4539</v>
      </c>
    </row>
    <row r="1319" spans="1:4" x14ac:dyDescent="0.25">
      <c r="A1319">
        <v>118</v>
      </c>
      <c r="B1319" s="1">
        <v>105</v>
      </c>
      <c r="C1319" t="s">
        <v>463</v>
      </c>
      <c r="D1319" t="str">
        <f t="shared" si="20"/>
        <v>105-118-5472</v>
      </c>
    </row>
    <row r="1320" spans="1:4" x14ac:dyDescent="0.25">
      <c r="A1320">
        <v>119</v>
      </c>
      <c r="B1320" s="1">
        <v>105</v>
      </c>
      <c r="C1320" t="s">
        <v>1309</v>
      </c>
      <c r="D1320" t="str">
        <f t="shared" si="20"/>
        <v>105-119-5757</v>
      </c>
    </row>
    <row r="1321" spans="1:4" x14ac:dyDescent="0.25">
      <c r="A1321">
        <v>120</v>
      </c>
      <c r="B1321" s="1">
        <v>105</v>
      </c>
      <c r="C1321" t="s">
        <v>1310</v>
      </c>
      <c r="D1321" t="str">
        <f t="shared" si="20"/>
        <v>105-120-8211</v>
      </c>
    </row>
    <row r="1322" spans="1:4" x14ac:dyDescent="0.25">
      <c r="A1322">
        <v>121</v>
      </c>
      <c r="B1322" s="1">
        <v>105</v>
      </c>
      <c r="C1322" t="s">
        <v>1311</v>
      </c>
      <c r="D1322" t="str">
        <f t="shared" si="20"/>
        <v>105-121-6312</v>
      </c>
    </row>
    <row r="1323" spans="1:4" x14ac:dyDescent="0.25">
      <c r="A1323">
        <v>122</v>
      </c>
      <c r="B1323" s="1">
        <v>105</v>
      </c>
      <c r="C1323" t="s">
        <v>1312</v>
      </c>
      <c r="D1323" t="str">
        <f t="shared" si="20"/>
        <v>105-122-4438</v>
      </c>
    </row>
    <row r="1324" spans="1:4" x14ac:dyDescent="0.25">
      <c r="A1324">
        <v>123</v>
      </c>
      <c r="B1324" s="1">
        <v>105</v>
      </c>
      <c r="C1324" t="s">
        <v>1313</v>
      </c>
      <c r="D1324" t="str">
        <f t="shared" si="20"/>
        <v>105-123-6129</v>
      </c>
    </row>
    <row r="1325" spans="1:4" x14ac:dyDescent="0.25">
      <c r="A1325">
        <v>124</v>
      </c>
      <c r="B1325" s="1">
        <v>105</v>
      </c>
      <c r="C1325" t="s">
        <v>1314</v>
      </c>
      <c r="D1325" t="str">
        <f t="shared" si="20"/>
        <v>105-124-8467</v>
      </c>
    </row>
    <row r="1326" spans="1:4" x14ac:dyDescent="0.25">
      <c r="A1326">
        <v>125</v>
      </c>
      <c r="B1326" s="1">
        <v>105</v>
      </c>
      <c r="C1326" t="s">
        <v>1315</v>
      </c>
      <c r="D1326" t="str">
        <f t="shared" si="20"/>
        <v>105-125-6238</v>
      </c>
    </row>
    <row r="1327" spans="1:4" x14ac:dyDescent="0.25">
      <c r="A1327">
        <v>126</v>
      </c>
      <c r="B1327" s="1">
        <v>105</v>
      </c>
      <c r="C1327" t="s">
        <v>1316</v>
      </c>
      <c r="D1327" t="str">
        <f t="shared" si="20"/>
        <v>105-126-2649</v>
      </c>
    </row>
    <row r="1328" spans="1:4" x14ac:dyDescent="0.25">
      <c r="A1328">
        <v>127</v>
      </c>
      <c r="B1328" s="1">
        <v>105</v>
      </c>
      <c r="C1328" t="s">
        <v>1317</v>
      </c>
      <c r="D1328" t="str">
        <f t="shared" si="20"/>
        <v>105-127-5783</v>
      </c>
    </row>
    <row r="1329" spans="1:4" x14ac:dyDescent="0.25">
      <c r="A1329">
        <v>128</v>
      </c>
      <c r="B1329" s="1">
        <v>105</v>
      </c>
      <c r="C1329" t="s">
        <v>1318</v>
      </c>
      <c r="D1329" t="str">
        <f t="shared" si="20"/>
        <v>105-128-9972</v>
      </c>
    </row>
    <row r="1330" spans="1:4" x14ac:dyDescent="0.25">
      <c r="A1330">
        <v>129</v>
      </c>
      <c r="B1330" s="1">
        <v>105</v>
      </c>
      <c r="C1330" t="s">
        <v>1319</v>
      </c>
      <c r="D1330" t="str">
        <f t="shared" si="20"/>
        <v>105-129-2965</v>
      </c>
    </row>
    <row r="1331" spans="1:4" x14ac:dyDescent="0.25">
      <c r="A1331">
        <v>130</v>
      </c>
      <c r="B1331" s="1">
        <v>105</v>
      </c>
      <c r="C1331" t="s">
        <v>1320</v>
      </c>
      <c r="D1331" t="str">
        <f t="shared" si="20"/>
        <v>105-130-0392</v>
      </c>
    </row>
    <row r="1332" spans="1:4" x14ac:dyDescent="0.25">
      <c r="A1332">
        <v>131</v>
      </c>
      <c r="B1332" s="1">
        <v>105</v>
      </c>
      <c r="C1332" t="s">
        <v>1321</v>
      </c>
      <c r="D1332" t="str">
        <f t="shared" si="20"/>
        <v>105-131-4486</v>
      </c>
    </row>
    <row r="1333" spans="1:4" x14ac:dyDescent="0.25">
      <c r="A1333">
        <v>132</v>
      </c>
      <c r="B1333" s="1">
        <v>105</v>
      </c>
      <c r="C1333" t="s">
        <v>1322</v>
      </c>
      <c r="D1333" t="str">
        <f t="shared" si="20"/>
        <v>105-132-7087</v>
      </c>
    </row>
    <row r="1334" spans="1:4" x14ac:dyDescent="0.25">
      <c r="A1334">
        <v>133</v>
      </c>
      <c r="B1334" s="1">
        <v>105</v>
      </c>
      <c r="C1334" t="s">
        <v>1323</v>
      </c>
      <c r="D1334" t="str">
        <f t="shared" si="20"/>
        <v>105-133-8042</v>
      </c>
    </row>
    <row r="1335" spans="1:4" x14ac:dyDescent="0.25">
      <c r="A1335">
        <v>134</v>
      </c>
      <c r="B1335" s="1">
        <v>105</v>
      </c>
      <c r="C1335" t="s">
        <v>1324</v>
      </c>
      <c r="D1335" t="str">
        <f t="shared" si="20"/>
        <v>105-134-5112</v>
      </c>
    </row>
    <row r="1336" spans="1:4" x14ac:dyDescent="0.25">
      <c r="A1336">
        <v>135</v>
      </c>
      <c r="B1336" s="1">
        <v>105</v>
      </c>
      <c r="C1336" t="s">
        <v>1325</v>
      </c>
      <c r="D1336" t="str">
        <f t="shared" si="20"/>
        <v>105-135-0016</v>
      </c>
    </row>
    <row r="1337" spans="1:4" x14ac:dyDescent="0.25">
      <c r="A1337">
        <v>136</v>
      </c>
      <c r="B1337" s="1">
        <v>105</v>
      </c>
      <c r="C1337" t="s">
        <v>1326</v>
      </c>
      <c r="D1337" t="str">
        <f t="shared" si="20"/>
        <v>105-136-2879</v>
      </c>
    </row>
    <row r="1338" spans="1:4" x14ac:dyDescent="0.25">
      <c r="A1338">
        <v>137</v>
      </c>
      <c r="B1338" s="1">
        <v>105</v>
      </c>
      <c r="C1338" t="s">
        <v>1327</v>
      </c>
      <c r="D1338" t="str">
        <f t="shared" si="20"/>
        <v>105-137-8786</v>
      </c>
    </row>
    <row r="1339" spans="1:4" x14ac:dyDescent="0.25">
      <c r="A1339">
        <v>138</v>
      </c>
      <c r="B1339" s="1">
        <v>105</v>
      </c>
      <c r="C1339" t="s">
        <v>1328</v>
      </c>
      <c r="D1339" t="str">
        <f t="shared" si="20"/>
        <v>105-138-1725</v>
      </c>
    </row>
    <row r="1340" spans="1:4" x14ac:dyDescent="0.25">
      <c r="A1340">
        <v>139</v>
      </c>
      <c r="B1340" s="1">
        <v>105</v>
      </c>
      <c r="C1340" t="s">
        <v>1329</v>
      </c>
      <c r="D1340" t="str">
        <f t="shared" si="20"/>
        <v>105-139-9762</v>
      </c>
    </row>
    <row r="1341" spans="1:4" x14ac:dyDescent="0.25">
      <c r="A1341">
        <v>140</v>
      </c>
      <c r="B1341" s="1">
        <v>105</v>
      </c>
      <c r="C1341" t="s">
        <v>795</v>
      </c>
      <c r="D1341" t="str">
        <f t="shared" si="20"/>
        <v>105-140-7244</v>
      </c>
    </row>
    <row r="1342" spans="1:4" x14ac:dyDescent="0.25">
      <c r="A1342">
        <v>141</v>
      </c>
      <c r="B1342" s="1">
        <v>105</v>
      </c>
      <c r="C1342" t="s">
        <v>1330</v>
      </c>
      <c r="D1342" t="str">
        <f t="shared" si="20"/>
        <v>105-141-5765</v>
      </c>
    </row>
    <row r="1343" spans="1:4" x14ac:dyDescent="0.25">
      <c r="A1343">
        <v>142</v>
      </c>
      <c r="B1343" s="1">
        <v>105</v>
      </c>
      <c r="C1343" t="s">
        <v>1331</v>
      </c>
      <c r="D1343" t="str">
        <f t="shared" si="20"/>
        <v>105-142-1121</v>
      </c>
    </row>
    <row r="1344" spans="1:4" x14ac:dyDescent="0.25">
      <c r="A1344">
        <v>143</v>
      </c>
      <c r="B1344" s="1">
        <v>105</v>
      </c>
      <c r="C1344" t="s">
        <v>1332</v>
      </c>
      <c r="D1344" t="str">
        <f t="shared" si="20"/>
        <v>105-143-7493</v>
      </c>
    </row>
    <row r="1345" spans="1:4" x14ac:dyDescent="0.25">
      <c r="A1345">
        <v>144</v>
      </c>
      <c r="B1345" s="1">
        <v>105</v>
      </c>
      <c r="C1345" t="s">
        <v>1333</v>
      </c>
      <c r="D1345" t="str">
        <f t="shared" si="20"/>
        <v>105-144-4655</v>
      </c>
    </row>
    <row r="1346" spans="1:4" x14ac:dyDescent="0.25">
      <c r="A1346">
        <v>145</v>
      </c>
      <c r="B1346" s="1">
        <v>105</v>
      </c>
      <c r="C1346" t="s">
        <v>1334</v>
      </c>
      <c r="D1346" t="str">
        <f t="shared" si="20"/>
        <v>105-145-7695</v>
      </c>
    </row>
    <row r="1347" spans="1:4" x14ac:dyDescent="0.25">
      <c r="A1347">
        <v>146</v>
      </c>
      <c r="B1347" s="1">
        <v>105</v>
      </c>
      <c r="C1347" t="s">
        <v>1335</v>
      </c>
      <c r="D1347" t="str">
        <f t="shared" ref="D1347:D1410" si="21">_xlfn.CONCAT(B1347,"-",A1347,"-",C1347)</f>
        <v>105-146-9638</v>
      </c>
    </row>
    <row r="1348" spans="1:4" x14ac:dyDescent="0.25">
      <c r="A1348">
        <v>147</v>
      </c>
      <c r="B1348" s="1">
        <v>105</v>
      </c>
      <c r="C1348" t="s">
        <v>1336</v>
      </c>
      <c r="D1348" t="str">
        <f t="shared" si="21"/>
        <v>105-147-6327</v>
      </c>
    </row>
    <row r="1349" spans="1:4" x14ac:dyDescent="0.25">
      <c r="A1349">
        <v>148</v>
      </c>
      <c r="B1349" s="1">
        <v>105</v>
      </c>
      <c r="C1349" t="s">
        <v>1337</v>
      </c>
      <c r="D1349" t="str">
        <f t="shared" si="21"/>
        <v>105-148-1007</v>
      </c>
    </row>
    <row r="1350" spans="1:4" x14ac:dyDescent="0.25">
      <c r="A1350">
        <v>149</v>
      </c>
      <c r="B1350" s="1">
        <v>105</v>
      </c>
      <c r="C1350" t="s">
        <v>1338</v>
      </c>
      <c r="D1350" t="str">
        <f t="shared" si="21"/>
        <v>105-149-4769</v>
      </c>
    </row>
    <row r="1351" spans="1:4" x14ac:dyDescent="0.25">
      <c r="A1351">
        <v>150</v>
      </c>
      <c r="B1351" s="1">
        <v>105</v>
      </c>
      <c r="C1351" t="s">
        <v>1339</v>
      </c>
      <c r="D1351" t="str">
        <f t="shared" si="21"/>
        <v>105-150-1026</v>
      </c>
    </row>
    <row r="1352" spans="1:4" x14ac:dyDescent="0.25">
      <c r="A1352">
        <v>151</v>
      </c>
      <c r="B1352" s="1">
        <v>105</v>
      </c>
      <c r="C1352" t="s">
        <v>335</v>
      </c>
      <c r="D1352" t="str">
        <f t="shared" si="21"/>
        <v>105-151-0988</v>
      </c>
    </row>
    <row r="1353" spans="1:4" x14ac:dyDescent="0.25">
      <c r="A1353">
        <v>152</v>
      </c>
      <c r="B1353" s="1">
        <v>105</v>
      </c>
      <c r="C1353" t="s">
        <v>1340</v>
      </c>
      <c r="D1353" t="str">
        <f t="shared" si="21"/>
        <v>105-152-2971</v>
      </c>
    </row>
    <row r="1354" spans="1:4" x14ac:dyDescent="0.25">
      <c r="A1354">
        <v>153</v>
      </c>
      <c r="B1354" s="1">
        <v>105</v>
      </c>
      <c r="C1354" t="s">
        <v>1341</v>
      </c>
      <c r="D1354" t="str">
        <f t="shared" si="21"/>
        <v>105-153-4017</v>
      </c>
    </row>
    <row r="1355" spans="1:4" x14ac:dyDescent="0.25">
      <c r="A1355">
        <v>154</v>
      </c>
      <c r="B1355" s="1">
        <v>105</v>
      </c>
      <c r="C1355" t="s">
        <v>1342</v>
      </c>
      <c r="D1355" t="str">
        <f t="shared" si="21"/>
        <v>105-154-2446</v>
      </c>
    </row>
    <row r="1356" spans="1:4" x14ac:dyDescent="0.25">
      <c r="A1356">
        <v>155</v>
      </c>
      <c r="B1356" s="1">
        <v>105</v>
      </c>
      <c r="C1356" t="s">
        <v>1343</v>
      </c>
      <c r="D1356" t="str">
        <f t="shared" si="21"/>
        <v>105-155-9442</v>
      </c>
    </row>
    <row r="1357" spans="1:4" x14ac:dyDescent="0.25">
      <c r="A1357">
        <v>156</v>
      </c>
      <c r="B1357" s="1">
        <v>105</v>
      </c>
      <c r="C1357" t="s">
        <v>1344</v>
      </c>
      <c r="D1357" t="str">
        <f t="shared" si="21"/>
        <v>105-156-6049</v>
      </c>
    </row>
    <row r="1358" spans="1:4" x14ac:dyDescent="0.25">
      <c r="A1358">
        <v>157</v>
      </c>
      <c r="B1358" s="1">
        <v>105</v>
      </c>
      <c r="C1358" t="s">
        <v>1345</v>
      </c>
      <c r="D1358" t="str">
        <f t="shared" si="21"/>
        <v>105-157-7402</v>
      </c>
    </row>
    <row r="1359" spans="1:4" x14ac:dyDescent="0.25">
      <c r="A1359">
        <v>158</v>
      </c>
      <c r="B1359" s="1">
        <v>105</v>
      </c>
      <c r="C1359" t="s">
        <v>1346</v>
      </c>
      <c r="D1359" t="str">
        <f t="shared" si="21"/>
        <v>105-158-2678</v>
      </c>
    </row>
    <row r="1360" spans="1:4" x14ac:dyDescent="0.25">
      <c r="A1360">
        <v>159</v>
      </c>
      <c r="B1360" s="1">
        <v>105</v>
      </c>
      <c r="C1360" t="s">
        <v>1347</v>
      </c>
      <c r="D1360" t="str">
        <f t="shared" si="21"/>
        <v>105-159-5538</v>
      </c>
    </row>
    <row r="1361" spans="1:4" x14ac:dyDescent="0.25">
      <c r="A1361">
        <v>160</v>
      </c>
      <c r="B1361" s="1">
        <v>105</v>
      </c>
      <c r="C1361" t="s">
        <v>1348</v>
      </c>
      <c r="D1361" t="str">
        <f t="shared" si="21"/>
        <v>105-160-8891</v>
      </c>
    </row>
    <row r="1362" spans="1:4" x14ac:dyDescent="0.25">
      <c r="A1362">
        <v>161</v>
      </c>
      <c r="B1362" s="1">
        <v>105</v>
      </c>
      <c r="C1362" t="s">
        <v>1251</v>
      </c>
      <c r="D1362" t="str">
        <f t="shared" si="21"/>
        <v>105-161-0598</v>
      </c>
    </row>
    <row r="1363" spans="1:4" x14ac:dyDescent="0.25">
      <c r="A1363">
        <v>162</v>
      </c>
      <c r="B1363" s="1">
        <v>105</v>
      </c>
      <c r="C1363" t="s">
        <v>1349</v>
      </c>
      <c r="D1363" t="str">
        <f t="shared" si="21"/>
        <v>105-162-3474</v>
      </c>
    </row>
    <row r="1364" spans="1:4" x14ac:dyDescent="0.25">
      <c r="A1364">
        <v>163</v>
      </c>
      <c r="B1364" s="1">
        <v>105</v>
      </c>
      <c r="C1364" t="s">
        <v>1350</v>
      </c>
      <c r="D1364" t="str">
        <f t="shared" si="21"/>
        <v>105-163-6231</v>
      </c>
    </row>
    <row r="1365" spans="1:4" x14ac:dyDescent="0.25">
      <c r="A1365">
        <v>164</v>
      </c>
      <c r="B1365" s="1">
        <v>105</v>
      </c>
      <c r="C1365" t="s">
        <v>1351</v>
      </c>
      <c r="D1365" t="str">
        <f t="shared" si="21"/>
        <v>105-164-3196</v>
      </c>
    </row>
    <row r="1366" spans="1:4" x14ac:dyDescent="0.25">
      <c r="A1366">
        <v>165</v>
      </c>
      <c r="B1366" s="1">
        <v>105</v>
      </c>
      <c r="C1366" t="s">
        <v>606</v>
      </c>
      <c r="D1366" t="str">
        <f t="shared" si="21"/>
        <v>105-165-8833</v>
      </c>
    </row>
    <row r="1367" spans="1:4" x14ac:dyDescent="0.25">
      <c r="A1367">
        <v>166</v>
      </c>
      <c r="B1367" s="1">
        <v>105</v>
      </c>
      <c r="C1367" t="s">
        <v>1352</v>
      </c>
      <c r="D1367" t="str">
        <f t="shared" si="21"/>
        <v>105-166-6023</v>
      </c>
    </row>
    <row r="1368" spans="1:4" x14ac:dyDescent="0.25">
      <c r="A1368">
        <v>167</v>
      </c>
      <c r="B1368" s="1">
        <v>105</v>
      </c>
      <c r="C1368" t="s">
        <v>1353</v>
      </c>
      <c r="D1368" t="str">
        <f t="shared" si="21"/>
        <v>105-167-8094</v>
      </c>
    </row>
    <row r="1369" spans="1:4" x14ac:dyDescent="0.25">
      <c r="A1369">
        <v>168</v>
      </c>
      <c r="B1369" s="1">
        <v>105</v>
      </c>
      <c r="C1369" t="s">
        <v>1079</v>
      </c>
      <c r="D1369" t="str">
        <f t="shared" si="21"/>
        <v>105-168-6932</v>
      </c>
    </row>
    <row r="1370" spans="1:4" x14ac:dyDescent="0.25">
      <c r="A1370">
        <v>169</v>
      </c>
      <c r="B1370" s="1">
        <v>105</v>
      </c>
      <c r="C1370" t="s">
        <v>1354</v>
      </c>
      <c r="D1370" t="str">
        <f t="shared" si="21"/>
        <v>105-169-9805</v>
      </c>
    </row>
    <row r="1371" spans="1:4" x14ac:dyDescent="0.25">
      <c r="A1371">
        <v>170</v>
      </c>
      <c r="B1371" s="1">
        <v>105</v>
      </c>
      <c r="C1371" t="s">
        <v>1355</v>
      </c>
      <c r="D1371" t="str">
        <f t="shared" si="21"/>
        <v>105-170-9973</v>
      </c>
    </row>
    <row r="1372" spans="1:4" x14ac:dyDescent="0.25">
      <c r="A1372">
        <v>171</v>
      </c>
      <c r="B1372" s="1">
        <v>105</v>
      </c>
      <c r="C1372" t="s">
        <v>1356</v>
      </c>
      <c r="D1372" t="str">
        <f t="shared" si="21"/>
        <v>105-171-4024</v>
      </c>
    </row>
    <row r="1373" spans="1:4" x14ac:dyDescent="0.25">
      <c r="A1373">
        <v>172</v>
      </c>
      <c r="B1373" s="1">
        <v>105</v>
      </c>
      <c r="C1373" t="s">
        <v>1357</v>
      </c>
      <c r="D1373" t="str">
        <f t="shared" si="21"/>
        <v>105-172-2386</v>
      </c>
    </row>
    <row r="1374" spans="1:4" x14ac:dyDescent="0.25">
      <c r="A1374">
        <v>173</v>
      </c>
      <c r="B1374" s="1">
        <v>105</v>
      </c>
      <c r="C1374" t="s">
        <v>1358</v>
      </c>
      <c r="D1374" t="str">
        <f t="shared" si="21"/>
        <v>105-173-7224</v>
      </c>
    </row>
    <row r="1375" spans="1:4" x14ac:dyDescent="0.25">
      <c r="A1375">
        <v>174</v>
      </c>
      <c r="B1375" s="1">
        <v>105</v>
      </c>
      <c r="C1375" t="s">
        <v>1359</v>
      </c>
      <c r="D1375" t="str">
        <f t="shared" si="21"/>
        <v>105-174-4134</v>
      </c>
    </row>
    <row r="1376" spans="1:4" x14ac:dyDescent="0.25">
      <c r="A1376">
        <v>175</v>
      </c>
      <c r="B1376" s="1">
        <v>105</v>
      </c>
      <c r="C1376" t="s">
        <v>1076</v>
      </c>
      <c r="D1376" t="str">
        <f t="shared" si="21"/>
        <v>105-175-0916</v>
      </c>
    </row>
    <row r="1377" spans="1:4" x14ac:dyDescent="0.25">
      <c r="A1377">
        <v>176</v>
      </c>
      <c r="B1377" s="1">
        <v>105</v>
      </c>
      <c r="C1377" t="s">
        <v>1360</v>
      </c>
      <c r="D1377" t="str">
        <f t="shared" si="21"/>
        <v>105-176-9589</v>
      </c>
    </row>
    <row r="1378" spans="1:4" x14ac:dyDescent="0.25">
      <c r="A1378">
        <v>177</v>
      </c>
      <c r="B1378" s="1">
        <v>105</v>
      </c>
      <c r="C1378" t="s">
        <v>784</v>
      </c>
      <c r="D1378" t="str">
        <f t="shared" si="21"/>
        <v>105-177-6024</v>
      </c>
    </row>
    <row r="1379" spans="1:4" x14ac:dyDescent="0.25">
      <c r="A1379">
        <v>178</v>
      </c>
      <c r="B1379" s="1">
        <v>105</v>
      </c>
      <c r="C1379" t="s">
        <v>1361</v>
      </c>
      <c r="D1379" t="str">
        <f t="shared" si="21"/>
        <v>105-178-8569</v>
      </c>
    </row>
    <row r="1380" spans="1:4" x14ac:dyDescent="0.25">
      <c r="A1380">
        <v>179</v>
      </c>
      <c r="B1380" s="1">
        <v>105</v>
      </c>
      <c r="C1380" t="s">
        <v>1362</v>
      </c>
      <c r="D1380" t="str">
        <f t="shared" si="21"/>
        <v>105-179-3286</v>
      </c>
    </row>
    <row r="1381" spans="1:4" x14ac:dyDescent="0.25">
      <c r="A1381">
        <v>180</v>
      </c>
      <c r="B1381" s="1">
        <v>105</v>
      </c>
      <c r="C1381" t="s">
        <v>1363</v>
      </c>
      <c r="D1381" t="str">
        <f t="shared" si="21"/>
        <v>105-180-0228</v>
      </c>
    </row>
    <row r="1382" spans="1:4" x14ac:dyDescent="0.25">
      <c r="A1382">
        <v>181</v>
      </c>
      <c r="B1382" s="1">
        <v>105</v>
      </c>
      <c r="C1382" t="s">
        <v>1364</v>
      </c>
      <c r="D1382" t="str">
        <f t="shared" si="21"/>
        <v>105-181-4547</v>
      </c>
    </row>
    <row r="1383" spans="1:4" x14ac:dyDescent="0.25">
      <c r="A1383">
        <v>182</v>
      </c>
      <c r="B1383" s="1">
        <v>105</v>
      </c>
      <c r="C1383" t="s">
        <v>1265</v>
      </c>
      <c r="D1383" t="str">
        <f t="shared" si="21"/>
        <v>105-182-5424</v>
      </c>
    </row>
    <row r="1384" spans="1:4" x14ac:dyDescent="0.25">
      <c r="A1384">
        <v>183</v>
      </c>
      <c r="B1384" s="1">
        <v>105</v>
      </c>
      <c r="C1384" t="s">
        <v>1365</v>
      </c>
      <c r="D1384" t="str">
        <f t="shared" si="21"/>
        <v>105-183-2007</v>
      </c>
    </row>
    <row r="1385" spans="1:4" x14ac:dyDescent="0.25">
      <c r="A1385">
        <v>184</v>
      </c>
      <c r="B1385" s="1">
        <v>105</v>
      </c>
      <c r="C1385" t="s">
        <v>1366</v>
      </c>
      <c r="D1385" t="str">
        <f t="shared" si="21"/>
        <v>105-184-0307</v>
      </c>
    </row>
    <row r="1386" spans="1:4" x14ac:dyDescent="0.25">
      <c r="A1386">
        <v>185</v>
      </c>
      <c r="B1386" s="1">
        <v>105</v>
      </c>
      <c r="C1386" t="s">
        <v>1367</v>
      </c>
      <c r="D1386" t="str">
        <f t="shared" si="21"/>
        <v>105-185-3047</v>
      </c>
    </row>
    <row r="1387" spans="1:4" x14ac:dyDescent="0.25">
      <c r="A1387">
        <v>186</v>
      </c>
      <c r="B1387" s="1">
        <v>105</v>
      </c>
      <c r="C1387" t="s">
        <v>1368</v>
      </c>
      <c r="D1387" t="str">
        <f t="shared" si="21"/>
        <v>105-186-5612</v>
      </c>
    </row>
    <row r="1388" spans="1:4" x14ac:dyDescent="0.25">
      <c r="A1388">
        <v>187</v>
      </c>
      <c r="B1388" s="1">
        <v>105</v>
      </c>
      <c r="C1388" t="s">
        <v>1369</v>
      </c>
      <c r="D1388" t="str">
        <f t="shared" si="21"/>
        <v>105-187-2545</v>
      </c>
    </row>
    <row r="1389" spans="1:4" x14ac:dyDescent="0.25">
      <c r="A1389">
        <v>188</v>
      </c>
      <c r="B1389" s="1">
        <v>105</v>
      </c>
      <c r="C1389" t="s">
        <v>1370</v>
      </c>
      <c r="D1389" t="str">
        <f t="shared" si="21"/>
        <v>105-188-0734</v>
      </c>
    </row>
    <row r="1390" spans="1:4" x14ac:dyDescent="0.25">
      <c r="A1390">
        <v>189</v>
      </c>
      <c r="B1390" s="1">
        <v>105</v>
      </c>
      <c r="C1390" t="s">
        <v>1371</v>
      </c>
      <c r="D1390" t="str">
        <f t="shared" si="21"/>
        <v>105-189-6429</v>
      </c>
    </row>
    <row r="1391" spans="1:4" x14ac:dyDescent="0.25">
      <c r="A1391">
        <v>190</v>
      </c>
      <c r="B1391" s="1">
        <v>105</v>
      </c>
      <c r="C1391" t="s">
        <v>1372</v>
      </c>
      <c r="D1391" t="str">
        <f t="shared" si="21"/>
        <v>105-190-9938</v>
      </c>
    </row>
    <row r="1392" spans="1:4" x14ac:dyDescent="0.25">
      <c r="A1392">
        <v>191</v>
      </c>
      <c r="B1392" s="1">
        <v>105</v>
      </c>
      <c r="C1392" t="s">
        <v>1304</v>
      </c>
      <c r="D1392" t="str">
        <f t="shared" si="21"/>
        <v>105-191-0425</v>
      </c>
    </row>
    <row r="1393" spans="1:4" x14ac:dyDescent="0.25">
      <c r="A1393">
        <v>192</v>
      </c>
      <c r="B1393" s="1">
        <v>105</v>
      </c>
      <c r="C1393" t="s">
        <v>1373</v>
      </c>
      <c r="D1393" t="str">
        <f t="shared" si="21"/>
        <v>105-192-8127</v>
      </c>
    </row>
    <row r="1394" spans="1:4" x14ac:dyDescent="0.25">
      <c r="A1394">
        <v>193</v>
      </c>
      <c r="B1394" s="1">
        <v>105</v>
      </c>
      <c r="C1394" t="s">
        <v>1374</v>
      </c>
      <c r="D1394" t="str">
        <f t="shared" si="21"/>
        <v>105-193-1705</v>
      </c>
    </row>
    <row r="1395" spans="1:4" x14ac:dyDescent="0.25">
      <c r="A1395">
        <v>194</v>
      </c>
      <c r="B1395" s="1">
        <v>105</v>
      </c>
      <c r="C1395" t="s">
        <v>1375</v>
      </c>
      <c r="D1395" t="str">
        <f t="shared" si="21"/>
        <v>105-194-3709</v>
      </c>
    </row>
    <row r="1396" spans="1:4" x14ac:dyDescent="0.25">
      <c r="A1396">
        <v>195</v>
      </c>
      <c r="B1396" s="1">
        <v>105</v>
      </c>
      <c r="C1396" t="s">
        <v>1376</v>
      </c>
      <c r="D1396" t="str">
        <f t="shared" si="21"/>
        <v>105-195-3398</v>
      </c>
    </row>
    <row r="1397" spans="1:4" x14ac:dyDescent="0.25">
      <c r="A1397">
        <v>196</v>
      </c>
      <c r="B1397" s="1">
        <v>105</v>
      </c>
      <c r="C1397" t="s">
        <v>1377</v>
      </c>
      <c r="D1397" t="str">
        <f t="shared" si="21"/>
        <v>105-196-3096</v>
      </c>
    </row>
    <row r="1398" spans="1:4" x14ac:dyDescent="0.25">
      <c r="A1398">
        <v>197</v>
      </c>
      <c r="B1398" s="1">
        <v>105</v>
      </c>
      <c r="C1398" t="s">
        <v>1378</v>
      </c>
      <c r="D1398" t="str">
        <f t="shared" si="21"/>
        <v>105-197-8627</v>
      </c>
    </row>
    <row r="1399" spans="1:4" x14ac:dyDescent="0.25">
      <c r="A1399">
        <v>198</v>
      </c>
      <c r="B1399" s="1">
        <v>105</v>
      </c>
      <c r="C1399" t="s">
        <v>1379</v>
      </c>
      <c r="D1399" t="str">
        <f t="shared" si="21"/>
        <v>105-198-3637</v>
      </c>
    </row>
    <row r="1400" spans="1:4" x14ac:dyDescent="0.25">
      <c r="A1400">
        <v>199</v>
      </c>
      <c r="B1400" s="1">
        <v>105</v>
      </c>
      <c r="C1400" t="s">
        <v>1380</v>
      </c>
      <c r="D1400" t="str">
        <f t="shared" si="21"/>
        <v>105-199-5972</v>
      </c>
    </row>
    <row r="1401" spans="1:4" x14ac:dyDescent="0.25">
      <c r="A1401">
        <v>200</v>
      </c>
      <c r="B1401" s="1">
        <v>105</v>
      </c>
      <c r="C1401" t="s">
        <v>1381</v>
      </c>
      <c r="D1401" t="str">
        <f t="shared" si="21"/>
        <v>105-200-7447</v>
      </c>
    </row>
    <row r="1402" spans="1:4" x14ac:dyDescent="0.25">
      <c r="A1402">
        <v>201</v>
      </c>
      <c r="B1402" s="1">
        <v>105</v>
      </c>
      <c r="C1402" t="s">
        <v>401</v>
      </c>
      <c r="D1402" t="str">
        <f t="shared" si="21"/>
        <v>105-201-0357</v>
      </c>
    </row>
    <row r="1403" spans="1:4" x14ac:dyDescent="0.25">
      <c r="A1403">
        <v>202</v>
      </c>
      <c r="B1403" s="1">
        <v>105</v>
      </c>
      <c r="C1403" t="s">
        <v>214</v>
      </c>
      <c r="D1403" t="str">
        <f t="shared" si="21"/>
        <v>105-202-2843</v>
      </c>
    </row>
    <row r="1404" spans="1:4" x14ac:dyDescent="0.25">
      <c r="A1404">
        <v>203</v>
      </c>
      <c r="B1404" s="1">
        <v>105</v>
      </c>
      <c r="C1404" t="s">
        <v>1382</v>
      </c>
      <c r="D1404" t="str">
        <f t="shared" si="21"/>
        <v>105-203-0485</v>
      </c>
    </row>
    <row r="1405" spans="1:4" x14ac:dyDescent="0.25">
      <c r="A1405">
        <v>204</v>
      </c>
      <c r="B1405" s="1">
        <v>105</v>
      </c>
      <c r="C1405" t="s">
        <v>1383</v>
      </c>
      <c r="D1405" t="str">
        <f t="shared" si="21"/>
        <v>105-204-2628</v>
      </c>
    </row>
    <row r="1406" spans="1:4" x14ac:dyDescent="0.25">
      <c r="A1406">
        <v>205</v>
      </c>
      <c r="B1406" s="1">
        <v>105</v>
      </c>
      <c r="C1406" t="s">
        <v>1384</v>
      </c>
      <c r="D1406" t="str">
        <f t="shared" si="21"/>
        <v>105-205-8383</v>
      </c>
    </row>
    <row r="1407" spans="1:4" x14ac:dyDescent="0.25">
      <c r="A1407">
        <v>206</v>
      </c>
      <c r="B1407" s="1">
        <v>105</v>
      </c>
      <c r="C1407" t="s">
        <v>1385</v>
      </c>
      <c r="D1407" t="str">
        <f t="shared" si="21"/>
        <v>105-206-1606</v>
      </c>
    </row>
    <row r="1408" spans="1:4" x14ac:dyDescent="0.25">
      <c r="A1408">
        <v>207</v>
      </c>
      <c r="B1408" s="1">
        <v>105</v>
      </c>
      <c r="C1408" t="s">
        <v>1386</v>
      </c>
      <c r="D1408" t="str">
        <f t="shared" si="21"/>
        <v>105-207-3208</v>
      </c>
    </row>
    <row r="1409" spans="1:4" x14ac:dyDescent="0.25">
      <c r="A1409">
        <v>208</v>
      </c>
      <c r="B1409" s="1">
        <v>105</v>
      </c>
      <c r="C1409" t="s">
        <v>1387</v>
      </c>
      <c r="D1409" t="str">
        <f t="shared" si="21"/>
        <v>105-208-1399</v>
      </c>
    </row>
    <row r="1410" spans="1:4" x14ac:dyDescent="0.25">
      <c r="A1410">
        <v>209</v>
      </c>
      <c r="B1410" s="1">
        <v>105</v>
      </c>
      <c r="C1410" t="s">
        <v>1388</v>
      </c>
      <c r="D1410" t="str">
        <f t="shared" si="21"/>
        <v>105-209-8176</v>
      </c>
    </row>
    <row r="1411" spans="1:4" x14ac:dyDescent="0.25">
      <c r="A1411">
        <v>210</v>
      </c>
      <c r="B1411" s="1">
        <v>105</v>
      </c>
      <c r="C1411" t="s">
        <v>1389</v>
      </c>
      <c r="D1411" t="str">
        <f t="shared" ref="D1411:D1474" si="22">_xlfn.CONCAT(B1411,"-",A1411,"-",C1411)</f>
        <v>105-210-8662</v>
      </c>
    </row>
    <row r="1412" spans="1:4" x14ac:dyDescent="0.25">
      <c r="A1412">
        <v>211</v>
      </c>
      <c r="B1412" s="1">
        <v>105</v>
      </c>
      <c r="C1412" t="s">
        <v>1390</v>
      </c>
      <c r="D1412" t="str">
        <f t="shared" si="22"/>
        <v>105-211-3385</v>
      </c>
    </row>
    <row r="1413" spans="1:4" x14ac:dyDescent="0.25">
      <c r="A1413">
        <v>212</v>
      </c>
      <c r="B1413" s="1">
        <v>105</v>
      </c>
      <c r="C1413" t="s">
        <v>1391</v>
      </c>
      <c r="D1413" t="str">
        <f t="shared" si="22"/>
        <v>105-212-8629</v>
      </c>
    </row>
    <row r="1414" spans="1:4" x14ac:dyDescent="0.25">
      <c r="A1414">
        <v>213</v>
      </c>
      <c r="B1414" s="1">
        <v>105</v>
      </c>
      <c r="C1414" t="s">
        <v>456</v>
      </c>
      <c r="D1414" t="str">
        <f t="shared" si="22"/>
        <v>105-213-7315</v>
      </c>
    </row>
    <row r="1415" spans="1:4" x14ac:dyDescent="0.25">
      <c r="A1415">
        <v>214</v>
      </c>
      <c r="B1415" s="1">
        <v>105</v>
      </c>
      <c r="C1415" t="s">
        <v>1392</v>
      </c>
      <c r="D1415" t="str">
        <f t="shared" si="22"/>
        <v>105-214-8896</v>
      </c>
    </row>
    <row r="1416" spans="1:4" x14ac:dyDescent="0.25">
      <c r="A1416">
        <v>215</v>
      </c>
      <c r="B1416" s="1">
        <v>105</v>
      </c>
      <c r="C1416" t="s">
        <v>1393</v>
      </c>
      <c r="D1416" t="str">
        <f t="shared" si="22"/>
        <v>105-215-8441</v>
      </c>
    </row>
    <row r="1417" spans="1:4" x14ac:dyDescent="0.25">
      <c r="A1417">
        <v>216</v>
      </c>
      <c r="B1417" s="1">
        <v>105</v>
      </c>
      <c r="C1417" t="s">
        <v>1394</v>
      </c>
      <c r="D1417" t="str">
        <f t="shared" si="22"/>
        <v>105-216-3569</v>
      </c>
    </row>
    <row r="1418" spans="1:4" x14ac:dyDescent="0.25">
      <c r="A1418">
        <v>217</v>
      </c>
      <c r="B1418" s="1">
        <v>105</v>
      </c>
      <c r="C1418" t="s">
        <v>616</v>
      </c>
      <c r="D1418" t="str">
        <f t="shared" si="22"/>
        <v>105-217-3137</v>
      </c>
    </row>
    <row r="1419" spans="1:4" x14ac:dyDescent="0.25">
      <c r="A1419">
        <v>218</v>
      </c>
      <c r="B1419" s="1">
        <v>105</v>
      </c>
      <c r="C1419" t="s">
        <v>1395</v>
      </c>
      <c r="D1419" t="str">
        <f t="shared" si="22"/>
        <v>105-218-8346</v>
      </c>
    </row>
    <row r="1420" spans="1:4" x14ac:dyDescent="0.25">
      <c r="A1420">
        <v>219</v>
      </c>
      <c r="B1420" s="1">
        <v>105</v>
      </c>
      <c r="C1420" t="s">
        <v>1396</v>
      </c>
      <c r="D1420" t="str">
        <f t="shared" si="22"/>
        <v>105-219-0927</v>
      </c>
    </row>
    <row r="1421" spans="1:4" x14ac:dyDescent="0.25">
      <c r="A1421">
        <v>220</v>
      </c>
      <c r="B1421" s="1">
        <v>105</v>
      </c>
      <c r="C1421" t="s">
        <v>1397</v>
      </c>
      <c r="D1421" t="str">
        <f t="shared" si="22"/>
        <v>105-220-4028</v>
      </c>
    </row>
    <row r="1422" spans="1:4" x14ac:dyDescent="0.25">
      <c r="A1422">
        <v>221</v>
      </c>
      <c r="B1422" s="1">
        <v>105</v>
      </c>
      <c r="C1422" t="s">
        <v>1398</v>
      </c>
      <c r="D1422" t="str">
        <f t="shared" si="22"/>
        <v>105-221-9896</v>
      </c>
    </row>
    <row r="1423" spans="1:4" x14ac:dyDescent="0.25">
      <c r="A1423">
        <v>222</v>
      </c>
      <c r="B1423" s="1">
        <v>105</v>
      </c>
      <c r="C1423" t="s">
        <v>199</v>
      </c>
      <c r="D1423" t="str">
        <f t="shared" si="22"/>
        <v>105-222-3994</v>
      </c>
    </row>
    <row r="1424" spans="1:4" x14ac:dyDescent="0.25">
      <c r="A1424">
        <v>223</v>
      </c>
      <c r="B1424" s="1">
        <v>105</v>
      </c>
      <c r="C1424" t="s">
        <v>788</v>
      </c>
      <c r="D1424" t="str">
        <f t="shared" si="22"/>
        <v>105-223-5152</v>
      </c>
    </row>
    <row r="1425" spans="1:4" x14ac:dyDescent="0.25">
      <c r="A1425">
        <v>224</v>
      </c>
      <c r="B1425" s="1">
        <v>105</v>
      </c>
      <c r="C1425" t="s">
        <v>1399</v>
      </c>
      <c r="D1425" t="str">
        <f t="shared" si="22"/>
        <v>105-224-1097</v>
      </c>
    </row>
    <row r="1426" spans="1:4" x14ac:dyDescent="0.25">
      <c r="A1426">
        <v>225</v>
      </c>
      <c r="B1426" s="1">
        <v>105</v>
      </c>
      <c r="C1426" t="s">
        <v>1400</v>
      </c>
      <c r="D1426" t="str">
        <f t="shared" si="22"/>
        <v>105-225-1925</v>
      </c>
    </row>
    <row r="1427" spans="1:4" x14ac:dyDescent="0.25">
      <c r="A1427">
        <v>226</v>
      </c>
      <c r="B1427" s="1">
        <v>105</v>
      </c>
      <c r="C1427" t="s">
        <v>1401</v>
      </c>
      <c r="D1427" t="str">
        <f t="shared" si="22"/>
        <v>105-226-4064</v>
      </c>
    </row>
    <row r="1428" spans="1:4" x14ac:dyDescent="0.25">
      <c r="A1428">
        <v>227</v>
      </c>
      <c r="B1428" s="1">
        <v>105</v>
      </c>
      <c r="C1428" t="s">
        <v>895</v>
      </c>
      <c r="D1428" t="str">
        <f t="shared" si="22"/>
        <v>105-227-9322</v>
      </c>
    </row>
    <row r="1429" spans="1:4" x14ac:dyDescent="0.25">
      <c r="A1429">
        <v>228</v>
      </c>
      <c r="B1429" s="1">
        <v>105</v>
      </c>
      <c r="C1429" t="s">
        <v>1402</v>
      </c>
      <c r="D1429" t="str">
        <f t="shared" si="22"/>
        <v>105-228-0637</v>
      </c>
    </row>
    <row r="1430" spans="1:4" x14ac:dyDescent="0.25">
      <c r="A1430">
        <v>229</v>
      </c>
      <c r="B1430" s="1">
        <v>105</v>
      </c>
      <c r="C1430" t="s">
        <v>1403</v>
      </c>
      <c r="D1430" t="str">
        <f t="shared" si="22"/>
        <v>105-229-3566</v>
      </c>
    </row>
    <row r="1431" spans="1:4" x14ac:dyDescent="0.25">
      <c r="A1431">
        <v>230</v>
      </c>
      <c r="B1431" s="1">
        <v>105</v>
      </c>
      <c r="C1431" t="s">
        <v>715</v>
      </c>
      <c r="D1431" t="str">
        <f t="shared" si="22"/>
        <v>105-230-0951</v>
      </c>
    </row>
    <row r="1432" spans="1:4" x14ac:dyDescent="0.25">
      <c r="A1432">
        <v>231</v>
      </c>
      <c r="B1432" s="1">
        <v>105</v>
      </c>
      <c r="C1432" t="s">
        <v>1206</v>
      </c>
      <c r="D1432" t="str">
        <f t="shared" si="22"/>
        <v>105-231-4499</v>
      </c>
    </row>
    <row r="1433" spans="1:4" x14ac:dyDescent="0.25">
      <c r="A1433">
        <v>232</v>
      </c>
      <c r="B1433" s="1">
        <v>105</v>
      </c>
      <c r="C1433" t="s">
        <v>1404</v>
      </c>
      <c r="D1433" t="str">
        <f t="shared" si="22"/>
        <v>105-232-2027</v>
      </c>
    </row>
    <row r="1434" spans="1:4" x14ac:dyDescent="0.25">
      <c r="A1434">
        <v>233</v>
      </c>
      <c r="B1434" s="1">
        <v>105</v>
      </c>
      <c r="C1434" t="s">
        <v>1405</v>
      </c>
      <c r="D1434" t="str">
        <f t="shared" si="22"/>
        <v>105-233-1354</v>
      </c>
    </row>
    <row r="1435" spans="1:4" x14ac:dyDescent="0.25">
      <c r="A1435">
        <v>234</v>
      </c>
      <c r="B1435" s="1">
        <v>105</v>
      </c>
      <c r="C1435" t="s">
        <v>1406</v>
      </c>
      <c r="D1435" t="str">
        <f t="shared" si="22"/>
        <v>105-234-3139</v>
      </c>
    </row>
    <row r="1436" spans="1:4" x14ac:dyDescent="0.25">
      <c r="A1436">
        <v>235</v>
      </c>
      <c r="B1436" s="1">
        <v>105</v>
      </c>
      <c r="C1436" t="s">
        <v>1407</v>
      </c>
      <c r="D1436" t="str">
        <f t="shared" si="22"/>
        <v>105-235-1143</v>
      </c>
    </row>
    <row r="1437" spans="1:4" x14ac:dyDescent="0.25">
      <c r="A1437">
        <v>236</v>
      </c>
      <c r="B1437" s="1">
        <v>105</v>
      </c>
      <c r="C1437" t="s">
        <v>1408</v>
      </c>
      <c r="D1437" t="str">
        <f t="shared" si="22"/>
        <v>105-236-6646</v>
      </c>
    </row>
    <row r="1438" spans="1:4" x14ac:dyDescent="0.25">
      <c r="A1438">
        <v>237</v>
      </c>
      <c r="B1438" s="1">
        <v>105</v>
      </c>
      <c r="C1438" t="s">
        <v>1409</v>
      </c>
      <c r="D1438" t="str">
        <f t="shared" si="22"/>
        <v>105-237-6176</v>
      </c>
    </row>
    <row r="1439" spans="1:4" x14ac:dyDescent="0.25">
      <c r="A1439">
        <v>238</v>
      </c>
      <c r="B1439" s="1">
        <v>105</v>
      </c>
      <c r="C1439" t="s">
        <v>1410</v>
      </c>
      <c r="D1439" t="str">
        <f t="shared" si="22"/>
        <v>105-238-2307</v>
      </c>
    </row>
    <row r="1440" spans="1:4" x14ac:dyDescent="0.25">
      <c r="A1440">
        <v>239</v>
      </c>
      <c r="B1440" s="1">
        <v>105</v>
      </c>
      <c r="C1440" t="s">
        <v>1411</v>
      </c>
      <c r="D1440" t="str">
        <f t="shared" si="22"/>
        <v>105-239-3676</v>
      </c>
    </row>
    <row r="1441" spans="1:4" x14ac:dyDescent="0.25">
      <c r="A1441">
        <v>240</v>
      </c>
      <c r="B1441" s="1">
        <v>105</v>
      </c>
      <c r="C1441" t="s">
        <v>1412</v>
      </c>
      <c r="D1441" t="str">
        <f t="shared" si="22"/>
        <v>105-240-4681</v>
      </c>
    </row>
    <row r="1442" spans="1:4" x14ac:dyDescent="0.25">
      <c r="A1442">
        <v>241</v>
      </c>
      <c r="B1442" s="1">
        <v>105</v>
      </c>
      <c r="C1442" t="s">
        <v>1413</v>
      </c>
      <c r="D1442" t="str">
        <f t="shared" si="22"/>
        <v>105-241-3769</v>
      </c>
    </row>
    <row r="1443" spans="1:4" x14ac:dyDescent="0.25">
      <c r="A1443">
        <v>242</v>
      </c>
      <c r="B1443" s="1">
        <v>105</v>
      </c>
      <c r="C1443" t="s">
        <v>1414</v>
      </c>
      <c r="D1443" t="str">
        <f t="shared" si="22"/>
        <v>105-242-9143</v>
      </c>
    </row>
    <row r="1444" spans="1:4" x14ac:dyDescent="0.25">
      <c r="A1444">
        <v>243</v>
      </c>
      <c r="B1444" s="1">
        <v>105</v>
      </c>
      <c r="C1444" t="s">
        <v>1415</v>
      </c>
      <c r="D1444" t="str">
        <f t="shared" si="22"/>
        <v>105-243-0579</v>
      </c>
    </row>
    <row r="1445" spans="1:4" x14ac:dyDescent="0.25">
      <c r="A1445">
        <v>244</v>
      </c>
      <c r="B1445" s="1">
        <v>105</v>
      </c>
      <c r="C1445" t="s">
        <v>1416</v>
      </c>
      <c r="D1445" t="str">
        <f t="shared" si="22"/>
        <v>105-244-8678</v>
      </c>
    </row>
    <row r="1446" spans="1:4" x14ac:dyDescent="0.25">
      <c r="A1446">
        <v>245</v>
      </c>
      <c r="B1446" s="1">
        <v>105</v>
      </c>
      <c r="C1446" t="s">
        <v>1417</v>
      </c>
      <c r="D1446" t="str">
        <f t="shared" si="22"/>
        <v>105-245-5299</v>
      </c>
    </row>
    <row r="1447" spans="1:4" x14ac:dyDescent="0.25">
      <c r="A1447">
        <v>246</v>
      </c>
      <c r="B1447" s="1">
        <v>105</v>
      </c>
      <c r="C1447" t="s">
        <v>1012</v>
      </c>
      <c r="D1447" t="str">
        <f t="shared" si="22"/>
        <v>105-246-5802</v>
      </c>
    </row>
    <row r="1448" spans="1:4" x14ac:dyDescent="0.25">
      <c r="A1448">
        <v>247</v>
      </c>
      <c r="B1448" s="1">
        <v>105</v>
      </c>
      <c r="C1448" t="s">
        <v>1418</v>
      </c>
      <c r="D1448" t="str">
        <f t="shared" si="22"/>
        <v>105-247-4955</v>
      </c>
    </row>
    <row r="1449" spans="1:4" x14ac:dyDescent="0.25">
      <c r="A1449">
        <v>248</v>
      </c>
      <c r="B1449" s="1">
        <v>105</v>
      </c>
      <c r="C1449" t="s">
        <v>1419</v>
      </c>
      <c r="D1449" t="str">
        <f t="shared" si="22"/>
        <v>105-248-9187</v>
      </c>
    </row>
    <row r="1450" spans="1:4" x14ac:dyDescent="0.25">
      <c r="A1450">
        <v>249</v>
      </c>
      <c r="B1450" s="1">
        <v>105</v>
      </c>
      <c r="C1450" t="s">
        <v>1420</v>
      </c>
      <c r="D1450" t="str">
        <f t="shared" si="22"/>
        <v>105-249-8183</v>
      </c>
    </row>
    <row r="1451" spans="1:4" x14ac:dyDescent="0.25">
      <c r="A1451">
        <v>250</v>
      </c>
      <c r="B1451" s="1">
        <v>105</v>
      </c>
      <c r="C1451" t="s">
        <v>1421</v>
      </c>
      <c r="D1451" t="str">
        <f t="shared" si="22"/>
        <v>105-250-6167</v>
      </c>
    </row>
    <row r="1452" spans="1:4" x14ac:dyDescent="0.25">
      <c r="A1452">
        <v>251</v>
      </c>
      <c r="B1452" s="1">
        <v>105</v>
      </c>
      <c r="C1452" t="s">
        <v>798</v>
      </c>
      <c r="D1452" t="str">
        <f t="shared" si="22"/>
        <v>105-251-7789</v>
      </c>
    </row>
    <row r="1453" spans="1:4" x14ac:dyDescent="0.25">
      <c r="A1453">
        <v>252</v>
      </c>
      <c r="B1453" s="1">
        <v>105</v>
      </c>
      <c r="C1453" t="s">
        <v>1422</v>
      </c>
      <c r="D1453" t="str">
        <f t="shared" si="22"/>
        <v>105-252-7528</v>
      </c>
    </row>
    <row r="1454" spans="1:4" x14ac:dyDescent="0.25">
      <c r="A1454">
        <v>253</v>
      </c>
      <c r="B1454" s="1">
        <v>105</v>
      </c>
      <c r="C1454" t="s">
        <v>1423</v>
      </c>
      <c r="D1454" t="str">
        <f t="shared" si="22"/>
        <v>105-253-9024</v>
      </c>
    </row>
    <row r="1455" spans="1:4" x14ac:dyDescent="0.25">
      <c r="A1455">
        <v>254</v>
      </c>
      <c r="B1455" s="1">
        <v>105</v>
      </c>
      <c r="C1455" t="s">
        <v>1424</v>
      </c>
      <c r="D1455" t="str">
        <f t="shared" si="22"/>
        <v>105-254-9981</v>
      </c>
    </row>
    <row r="1456" spans="1:4" x14ac:dyDescent="0.25">
      <c r="A1456">
        <v>255</v>
      </c>
      <c r="B1456" s="1">
        <v>105</v>
      </c>
      <c r="C1456" t="s">
        <v>1425</v>
      </c>
      <c r="D1456" t="str">
        <f t="shared" si="22"/>
        <v>105-255-7383</v>
      </c>
    </row>
    <row r="1457" spans="1:4" x14ac:dyDescent="0.25">
      <c r="A1457">
        <v>256</v>
      </c>
      <c r="B1457" s="1">
        <v>105</v>
      </c>
      <c r="C1457" t="s">
        <v>127</v>
      </c>
      <c r="D1457" t="str">
        <f t="shared" si="22"/>
        <v>105-256-0959</v>
      </c>
    </row>
    <row r="1458" spans="1:4" x14ac:dyDescent="0.25">
      <c r="A1458">
        <v>257</v>
      </c>
      <c r="B1458" s="1">
        <v>105</v>
      </c>
      <c r="C1458" t="s">
        <v>1426</v>
      </c>
      <c r="D1458" t="str">
        <f t="shared" si="22"/>
        <v>105-257-0288</v>
      </c>
    </row>
    <row r="1459" spans="1:4" x14ac:dyDescent="0.25">
      <c r="A1459">
        <v>258</v>
      </c>
      <c r="B1459" s="1">
        <v>105</v>
      </c>
      <c r="C1459" t="s">
        <v>1349</v>
      </c>
      <c r="D1459" t="str">
        <f t="shared" si="22"/>
        <v>105-258-3474</v>
      </c>
    </row>
    <row r="1460" spans="1:4" x14ac:dyDescent="0.25">
      <c r="A1460">
        <v>259</v>
      </c>
      <c r="B1460" s="1">
        <v>105</v>
      </c>
      <c r="C1460" t="s">
        <v>1427</v>
      </c>
      <c r="D1460" t="str">
        <f t="shared" si="22"/>
        <v>105-259-5704</v>
      </c>
    </row>
    <row r="1461" spans="1:4" x14ac:dyDescent="0.25">
      <c r="A1461">
        <v>260</v>
      </c>
      <c r="B1461" s="1">
        <v>105</v>
      </c>
      <c r="C1461" t="s">
        <v>1428</v>
      </c>
      <c r="D1461" t="str">
        <f t="shared" si="22"/>
        <v>105-260-1122</v>
      </c>
    </row>
    <row r="1462" spans="1:4" x14ac:dyDescent="0.25">
      <c r="A1462">
        <v>261</v>
      </c>
      <c r="B1462" s="1">
        <v>105</v>
      </c>
      <c r="C1462" t="s">
        <v>1429</v>
      </c>
      <c r="D1462" t="str">
        <f t="shared" si="22"/>
        <v>105-261-2058</v>
      </c>
    </row>
    <row r="1463" spans="1:4" x14ac:dyDescent="0.25">
      <c r="A1463">
        <v>262</v>
      </c>
      <c r="B1463" s="1">
        <v>105</v>
      </c>
      <c r="C1463" t="s">
        <v>1430</v>
      </c>
      <c r="D1463" t="str">
        <f t="shared" si="22"/>
        <v>105-262-8198</v>
      </c>
    </row>
    <row r="1464" spans="1:4" x14ac:dyDescent="0.25">
      <c r="A1464">
        <v>263</v>
      </c>
      <c r="B1464" s="1">
        <v>105</v>
      </c>
      <c r="C1464" t="s">
        <v>1431</v>
      </c>
      <c r="D1464" t="str">
        <f t="shared" si="22"/>
        <v>105-263-1985</v>
      </c>
    </row>
    <row r="1465" spans="1:4" x14ac:dyDescent="0.25">
      <c r="A1465">
        <v>264</v>
      </c>
      <c r="B1465" s="1">
        <v>105</v>
      </c>
      <c r="C1465" t="s">
        <v>1432</v>
      </c>
      <c r="D1465" t="str">
        <f t="shared" si="22"/>
        <v>105-264-6944</v>
      </c>
    </row>
    <row r="1466" spans="1:4" x14ac:dyDescent="0.25">
      <c r="A1466">
        <v>265</v>
      </c>
      <c r="B1466" s="1">
        <v>105</v>
      </c>
      <c r="C1466" t="s">
        <v>1433</v>
      </c>
      <c r="D1466" t="str">
        <f t="shared" si="22"/>
        <v>105-265-0683</v>
      </c>
    </row>
    <row r="1467" spans="1:4" x14ac:dyDescent="0.25">
      <c r="A1467">
        <v>266</v>
      </c>
      <c r="B1467" s="1">
        <v>105</v>
      </c>
      <c r="C1467" t="s">
        <v>1434</v>
      </c>
      <c r="D1467" t="str">
        <f t="shared" si="22"/>
        <v>105-266-4482</v>
      </c>
    </row>
    <row r="1468" spans="1:4" x14ac:dyDescent="0.25">
      <c r="A1468">
        <v>267</v>
      </c>
      <c r="B1468" s="1">
        <v>105</v>
      </c>
      <c r="C1468" t="s">
        <v>1435</v>
      </c>
      <c r="D1468" t="str">
        <f t="shared" si="22"/>
        <v>105-267-7227</v>
      </c>
    </row>
    <row r="1469" spans="1:4" x14ac:dyDescent="0.25">
      <c r="A1469">
        <v>268</v>
      </c>
      <c r="B1469" s="1">
        <v>105</v>
      </c>
      <c r="C1469" t="s">
        <v>639</v>
      </c>
      <c r="D1469" t="str">
        <f t="shared" si="22"/>
        <v>105-268-5831</v>
      </c>
    </row>
    <row r="1470" spans="1:4" x14ac:dyDescent="0.25">
      <c r="A1470">
        <v>269</v>
      </c>
      <c r="B1470" s="1">
        <v>105</v>
      </c>
      <c r="C1470" t="s">
        <v>1436</v>
      </c>
      <c r="D1470" t="str">
        <f t="shared" si="22"/>
        <v>105-269-9542</v>
      </c>
    </row>
    <row r="1471" spans="1:4" x14ac:dyDescent="0.25">
      <c r="A1471">
        <v>270</v>
      </c>
      <c r="B1471" s="1">
        <v>105</v>
      </c>
      <c r="C1471" t="s">
        <v>1437</v>
      </c>
      <c r="D1471" t="str">
        <f t="shared" si="22"/>
        <v>105-270-9917</v>
      </c>
    </row>
    <row r="1472" spans="1:4" x14ac:dyDescent="0.25">
      <c r="A1472">
        <v>271</v>
      </c>
      <c r="B1472" s="1">
        <v>105</v>
      </c>
      <c r="C1472" t="s">
        <v>1438</v>
      </c>
      <c r="D1472" t="str">
        <f t="shared" si="22"/>
        <v>105-271-6206</v>
      </c>
    </row>
    <row r="1473" spans="1:4" x14ac:dyDescent="0.25">
      <c r="A1473">
        <v>272</v>
      </c>
      <c r="B1473" s="1">
        <v>105</v>
      </c>
      <c r="C1473" t="s">
        <v>1439</v>
      </c>
      <c r="D1473" t="str">
        <f t="shared" si="22"/>
        <v>105-272-6407</v>
      </c>
    </row>
    <row r="1474" spans="1:4" x14ac:dyDescent="0.25">
      <c r="A1474">
        <v>273</v>
      </c>
      <c r="B1474" s="1">
        <v>105</v>
      </c>
      <c r="C1474" t="s">
        <v>1440</v>
      </c>
      <c r="D1474" t="str">
        <f t="shared" si="22"/>
        <v>105-273-9049</v>
      </c>
    </row>
    <row r="1475" spans="1:4" x14ac:dyDescent="0.25">
      <c r="A1475">
        <v>274</v>
      </c>
      <c r="B1475" s="1">
        <v>105</v>
      </c>
      <c r="C1475" t="s">
        <v>1441</v>
      </c>
      <c r="D1475" t="str">
        <f t="shared" ref="D1475:D1538" si="23">_xlfn.CONCAT(B1475,"-",A1475,"-",C1475)</f>
        <v>105-274-0607</v>
      </c>
    </row>
    <row r="1476" spans="1:4" x14ac:dyDescent="0.25">
      <c r="A1476">
        <v>275</v>
      </c>
      <c r="B1476" s="1">
        <v>105</v>
      </c>
      <c r="C1476" t="s">
        <v>1442</v>
      </c>
      <c r="D1476" t="str">
        <f t="shared" si="23"/>
        <v>105-275-5825</v>
      </c>
    </row>
    <row r="1477" spans="1:4" x14ac:dyDescent="0.25">
      <c r="A1477">
        <v>276</v>
      </c>
      <c r="B1477" s="1">
        <v>105</v>
      </c>
      <c r="C1477" t="s">
        <v>1443</v>
      </c>
      <c r="D1477" t="str">
        <f t="shared" si="23"/>
        <v>105-276-4947</v>
      </c>
    </row>
    <row r="1478" spans="1:4" x14ac:dyDescent="0.25">
      <c r="A1478">
        <v>277</v>
      </c>
      <c r="B1478" s="1">
        <v>105</v>
      </c>
      <c r="C1478" t="s">
        <v>1444</v>
      </c>
      <c r="D1478" t="str">
        <f t="shared" si="23"/>
        <v>105-277-3707</v>
      </c>
    </row>
    <row r="1479" spans="1:4" x14ac:dyDescent="0.25">
      <c r="A1479">
        <v>278</v>
      </c>
      <c r="B1479" s="1">
        <v>105</v>
      </c>
      <c r="C1479" t="s">
        <v>1445</v>
      </c>
      <c r="D1479" t="str">
        <f t="shared" si="23"/>
        <v>105-278-4638</v>
      </c>
    </row>
    <row r="1480" spans="1:4" x14ac:dyDescent="0.25">
      <c r="A1480">
        <v>279</v>
      </c>
      <c r="B1480" s="1">
        <v>105</v>
      </c>
      <c r="C1480" t="s">
        <v>312</v>
      </c>
      <c r="D1480" t="str">
        <f t="shared" si="23"/>
        <v>105-279-0069</v>
      </c>
    </row>
    <row r="1481" spans="1:4" x14ac:dyDescent="0.25">
      <c r="A1481">
        <v>280</v>
      </c>
      <c r="B1481" s="1">
        <v>105</v>
      </c>
      <c r="C1481" t="s">
        <v>1446</v>
      </c>
      <c r="D1481" t="str">
        <f t="shared" si="23"/>
        <v>105-280-0367</v>
      </c>
    </row>
    <row r="1482" spans="1:4" x14ac:dyDescent="0.25">
      <c r="A1482">
        <v>281</v>
      </c>
      <c r="B1482" s="1">
        <v>105</v>
      </c>
      <c r="C1482" t="s">
        <v>1447</v>
      </c>
      <c r="D1482" t="str">
        <f t="shared" si="23"/>
        <v>105-281-2756</v>
      </c>
    </row>
    <row r="1483" spans="1:4" x14ac:dyDescent="0.25">
      <c r="A1483">
        <v>282</v>
      </c>
      <c r="B1483" s="1">
        <v>105</v>
      </c>
      <c r="C1483" t="s">
        <v>1448</v>
      </c>
      <c r="D1483" t="str">
        <f t="shared" si="23"/>
        <v>105-282-5233</v>
      </c>
    </row>
    <row r="1484" spans="1:4" x14ac:dyDescent="0.25">
      <c r="A1484">
        <v>283</v>
      </c>
      <c r="B1484" s="1">
        <v>105</v>
      </c>
      <c r="C1484" t="s">
        <v>1449</v>
      </c>
      <c r="D1484" t="str">
        <f t="shared" si="23"/>
        <v>105-283-7861</v>
      </c>
    </row>
    <row r="1485" spans="1:4" x14ac:dyDescent="0.25">
      <c r="A1485">
        <v>284</v>
      </c>
      <c r="B1485" s="1">
        <v>105</v>
      </c>
      <c r="C1485" t="s">
        <v>1450</v>
      </c>
      <c r="D1485" t="str">
        <f t="shared" si="23"/>
        <v>105-284-4591</v>
      </c>
    </row>
    <row r="1486" spans="1:4" x14ac:dyDescent="0.25">
      <c r="A1486">
        <v>285</v>
      </c>
      <c r="B1486" s="1">
        <v>105</v>
      </c>
      <c r="C1486" t="s">
        <v>1451</v>
      </c>
      <c r="D1486" t="str">
        <f t="shared" si="23"/>
        <v>105-285-7838</v>
      </c>
    </row>
    <row r="1487" spans="1:4" x14ac:dyDescent="0.25">
      <c r="A1487">
        <v>286</v>
      </c>
      <c r="B1487" s="1">
        <v>105</v>
      </c>
      <c r="C1487" t="s">
        <v>1452</v>
      </c>
      <c r="D1487" t="str">
        <f t="shared" si="23"/>
        <v>105-286-8227</v>
      </c>
    </row>
    <row r="1488" spans="1:4" x14ac:dyDescent="0.25">
      <c r="A1488">
        <v>287</v>
      </c>
      <c r="B1488" s="1">
        <v>105</v>
      </c>
      <c r="C1488" t="s">
        <v>1453</v>
      </c>
      <c r="D1488" t="str">
        <f t="shared" si="23"/>
        <v>105-287-3584</v>
      </c>
    </row>
    <row r="1489" spans="1:4" x14ac:dyDescent="0.25">
      <c r="A1489">
        <v>288</v>
      </c>
      <c r="B1489" s="1">
        <v>105</v>
      </c>
      <c r="C1489" t="s">
        <v>1454</v>
      </c>
      <c r="D1489" t="str">
        <f t="shared" si="23"/>
        <v>105-288-9662</v>
      </c>
    </row>
    <row r="1490" spans="1:4" x14ac:dyDescent="0.25">
      <c r="A1490">
        <v>289</v>
      </c>
      <c r="B1490" s="1">
        <v>105</v>
      </c>
      <c r="C1490" t="s">
        <v>1455</v>
      </c>
      <c r="D1490" t="str">
        <f t="shared" si="23"/>
        <v>105-289-3476</v>
      </c>
    </row>
    <row r="1491" spans="1:4" x14ac:dyDescent="0.25">
      <c r="A1491">
        <v>290</v>
      </c>
      <c r="B1491" s="1">
        <v>105</v>
      </c>
      <c r="C1491" t="s">
        <v>882</v>
      </c>
      <c r="D1491" t="str">
        <f t="shared" si="23"/>
        <v>105-290-5528</v>
      </c>
    </row>
    <row r="1492" spans="1:4" x14ac:dyDescent="0.25">
      <c r="A1492">
        <v>291</v>
      </c>
      <c r="B1492" s="1">
        <v>105</v>
      </c>
      <c r="C1492" t="s">
        <v>1456</v>
      </c>
      <c r="D1492" t="str">
        <f t="shared" si="23"/>
        <v>105-291-0712</v>
      </c>
    </row>
    <row r="1493" spans="1:4" x14ac:dyDescent="0.25">
      <c r="A1493">
        <v>292</v>
      </c>
      <c r="B1493" s="1">
        <v>105</v>
      </c>
      <c r="C1493" t="s">
        <v>1457</v>
      </c>
      <c r="D1493" t="str">
        <f t="shared" si="23"/>
        <v>105-292-3594</v>
      </c>
    </row>
    <row r="1494" spans="1:4" x14ac:dyDescent="0.25">
      <c r="A1494">
        <v>293</v>
      </c>
      <c r="B1494" s="1">
        <v>105</v>
      </c>
      <c r="C1494" t="s">
        <v>1458</v>
      </c>
      <c r="D1494" t="str">
        <f t="shared" si="23"/>
        <v>105-293-6899</v>
      </c>
    </row>
    <row r="1495" spans="1:4" x14ac:dyDescent="0.25">
      <c r="A1495">
        <v>294</v>
      </c>
      <c r="B1495" s="1">
        <v>105</v>
      </c>
      <c r="C1495" t="s">
        <v>1459</v>
      </c>
      <c r="D1495" t="str">
        <f t="shared" si="23"/>
        <v>105-294-1036</v>
      </c>
    </row>
    <row r="1496" spans="1:4" x14ac:dyDescent="0.25">
      <c r="A1496">
        <v>295</v>
      </c>
      <c r="B1496" s="1">
        <v>105</v>
      </c>
      <c r="C1496" t="s">
        <v>1460</v>
      </c>
      <c r="D1496" t="str">
        <f t="shared" si="23"/>
        <v>105-295-1254</v>
      </c>
    </row>
    <row r="1497" spans="1:4" x14ac:dyDescent="0.25">
      <c r="A1497">
        <v>296</v>
      </c>
      <c r="B1497" s="1">
        <v>105</v>
      </c>
      <c r="C1497" t="s">
        <v>1461</v>
      </c>
      <c r="D1497" t="str">
        <f t="shared" si="23"/>
        <v>105-296-3451</v>
      </c>
    </row>
    <row r="1498" spans="1:4" x14ac:dyDescent="0.25">
      <c r="A1498">
        <v>297</v>
      </c>
      <c r="B1498" s="1">
        <v>105</v>
      </c>
      <c r="C1498" t="s">
        <v>1462</v>
      </c>
      <c r="D1498" t="str">
        <f t="shared" si="23"/>
        <v>105-297-1488</v>
      </c>
    </row>
    <row r="1499" spans="1:4" x14ac:dyDescent="0.25">
      <c r="A1499">
        <v>298</v>
      </c>
      <c r="B1499" s="1">
        <v>105</v>
      </c>
      <c r="C1499" t="s">
        <v>1463</v>
      </c>
      <c r="D1499" t="str">
        <f t="shared" si="23"/>
        <v>105-298-5427</v>
      </c>
    </row>
    <row r="1500" spans="1:4" x14ac:dyDescent="0.25">
      <c r="A1500">
        <v>299</v>
      </c>
      <c r="B1500" s="1">
        <v>105</v>
      </c>
      <c r="C1500" t="s">
        <v>1464</v>
      </c>
      <c r="D1500" t="str">
        <f t="shared" si="23"/>
        <v>105-299-9965</v>
      </c>
    </row>
    <row r="1501" spans="1:4" x14ac:dyDescent="0.25">
      <c r="A1501">
        <v>300</v>
      </c>
      <c r="B1501" s="1">
        <v>105</v>
      </c>
      <c r="C1501" t="s">
        <v>1465</v>
      </c>
      <c r="D1501" t="str">
        <f t="shared" si="23"/>
        <v>105-300-7112</v>
      </c>
    </row>
    <row r="1502" spans="1:4" x14ac:dyDescent="0.25">
      <c r="A1502">
        <v>1</v>
      </c>
      <c r="B1502" s="1">
        <v>106</v>
      </c>
      <c r="C1502" t="s">
        <v>1466</v>
      </c>
      <c r="D1502" t="str">
        <f t="shared" si="23"/>
        <v>106-1-6445</v>
      </c>
    </row>
    <row r="1503" spans="1:4" x14ac:dyDescent="0.25">
      <c r="A1503">
        <v>2</v>
      </c>
      <c r="B1503" s="1">
        <v>106</v>
      </c>
      <c r="C1503" t="s">
        <v>1467</v>
      </c>
      <c r="D1503" t="str">
        <f t="shared" si="23"/>
        <v>106-2-2724</v>
      </c>
    </row>
    <row r="1504" spans="1:4" x14ac:dyDescent="0.25">
      <c r="A1504">
        <v>3</v>
      </c>
      <c r="B1504" s="1">
        <v>106</v>
      </c>
      <c r="C1504" t="s">
        <v>784</v>
      </c>
      <c r="D1504" t="str">
        <f t="shared" si="23"/>
        <v>106-3-6024</v>
      </c>
    </row>
    <row r="1505" spans="1:4" x14ac:dyDescent="0.25">
      <c r="A1505">
        <v>4</v>
      </c>
      <c r="B1505" s="1">
        <v>106</v>
      </c>
      <c r="C1505" t="s">
        <v>1468</v>
      </c>
      <c r="D1505" t="str">
        <f t="shared" si="23"/>
        <v>106-4-7754</v>
      </c>
    </row>
    <row r="1506" spans="1:4" x14ac:dyDescent="0.25">
      <c r="A1506">
        <v>5</v>
      </c>
      <c r="B1506" s="1">
        <v>106</v>
      </c>
      <c r="C1506" t="s">
        <v>538</v>
      </c>
      <c r="D1506" t="str">
        <f t="shared" si="23"/>
        <v>106-5-7732</v>
      </c>
    </row>
    <row r="1507" spans="1:4" x14ac:dyDescent="0.25">
      <c r="A1507">
        <v>6</v>
      </c>
      <c r="B1507" s="1">
        <v>106</v>
      </c>
      <c r="C1507" t="s">
        <v>274</v>
      </c>
      <c r="D1507" t="str">
        <f t="shared" si="23"/>
        <v>106-6-8619</v>
      </c>
    </row>
    <row r="1508" spans="1:4" x14ac:dyDescent="0.25">
      <c r="A1508">
        <v>7</v>
      </c>
      <c r="B1508" s="1">
        <v>106</v>
      </c>
      <c r="C1508" t="s">
        <v>1469</v>
      </c>
      <c r="D1508" t="str">
        <f t="shared" si="23"/>
        <v>106-7-2988</v>
      </c>
    </row>
    <row r="1509" spans="1:4" x14ac:dyDescent="0.25">
      <c r="A1509">
        <v>8</v>
      </c>
      <c r="B1509" s="1">
        <v>106</v>
      </c>
      <c r="C1509" t="s">
        <v>705</v>
      </c>
      <c r="D1509" t="str">
        <f t="shared" si="23"/>
        <v>106-8-9574</v>
      </c>
    </row>
    <row r="1510" spans="1:4" x14ac:dyDescent="0.25">
      <c r="A1510">
        <v>9</v>
      </c>
      <c r="B1510" s="1">
        <v>106</v>
      </c>
      <c r="C1510" t="s">
        <v>1470</v>
      </c>
      <c r="D1510" t="str">
        <f t="shared" si="23"/>
        <v>106-9-7699</v>
      </c>
    </row>
    <row r="1511" spans="1:4" x14ac:dyDescent="0.25">
      <c r="A1511">
        <v>10</v>
      </c>
      <c r="B1511" s="1">
        <v>106</v>
      </c>
      <c r="C1511" t="s">
        <v>1471</v>
      </c>
      <c r="D1511" t="str">
        <f t="shared" si="23"/>
        <v>106-10-1741</v>
      </c>
    </row>
    <row r="1512" spans="1:4" x14ac:dyDescent="0.25">
      <c r="A1512">
        <v>11</v>
      </c>
      <c r="B1512" s="1">
        <v>106</v>
      </c>
      <c r="C1512" t="s">
        <v>1472</v>
      </c>
      <c r="D1512" t="str">
        <f t="shared" si="23"/>
        <v>106-11-6325</v>
      </c>
    </row>
    <row r="1513" spans="1:4" x14ac:dyDescent="0.25">
      <c r="A1513">
        <v>12</v>
      </c>
      <c r="B1513" s="1">
        <v>106</v>
      </c>
      <c r="C1513" t="s">
        <v>1473</v>
      </c>
      <c r="D1513" t="str">
        <f t="shared" si="23"/>
        <v>106-12-8906</v>
      </c>
    </row>
    <row r="1514" spans="1:4" x14ac:dyDescent="0.25">
      <c r="A1514">
        <v>13</v>
      </c>
      <c r="B1514" s="1">
        <v>106</v>
      </c>
      <c r="C1514" t="s">
        <v>1474</v>
      </c>
      <c r="D1514" t="str">
        <f t="shared" si="23"/>
        <v>106-13-5401</v>
      </c>
    </row>
    <row r="1515" spans="1:4" x14ac:dyDescent="0.25">
      <c r="A1515">
        <v>14</v>
      </c>
      <c r="B1515" s="1">
        <v>106</v>
      </c>
      <c r="C1515" t="s">
        <v>1475</v>
      </c>
      <c r="D1515" t="str">
        <f t="shared" si="23"/>
        <v>106-14-1054</v>
      </c>
    </row>
    <row r="1516" spans="1:4" x14ac:dyDescent="0.25">
      <c r="A1516">
        <v>15</v>
      </c>
      <c r="B1516" s="1">
        <v>106</v>
      </c>
      <c r="C1516" t="s">
        <v>1476</v>
      </c>
      <c r="D1516" t="str">
        <f t="shared" si="23"/>
        <v>106-15-4091</v>
      </c>
    </row>
    <row r="1517" spans="1:4" x14ac:dyDescent="0.25">
      <c r="A1517">
        <v>16</v>
      </c>
      <c r="B1517" s="1">
        <v>106</v>
      </c>
      <c r="C1517" t="s">
        <v>932</v>
      </c>
      <c r="D1517" t="str">
        <f t="shared" si="23"/>
        <v>106-16-1445</v>
      </c>
    </row>
    <row r="1518" spans="1:4" x14ac:dyDescent="0.25">
      <c r="A1518">
        <v>17</v>
      </c>
      <c r="B1518" s="1">
        <v>106</v>
      </c>
      <c r="C1518" t="s">
        <v>647</v>
      </c>
      <c r="D1518" t="str">
        <f t="shared" si="23"/>
        <v>106-17-1716</v>
      </c>
    </row>
    <row r="1519" spans="1:4" x14ac:dyDescent="0.25">
      <c r="A1519">
        <v>18</v>
      </c>
      <c r="B1519" s="1">
        <v>106</v>
      </c>
      <c r="C1519" t="s">
        <v>1477</v>
      </c>
      <c r="D1519" t="str">
        <f t="shared" si="23"/>
        <v>106-18-0808</v>
      </c>
    </row>
    <row r="1520" spans="1:4" x14ac:dyDescent="0.25">
      <c r="A1520">
        <v>19</v>
      </c>
      <c r="B1520" s="1">
        <v>106</v>
      </c>
      <c r="C1520" t="s">
        <v>1478</v>
      </c>
      <c r="D1520" t="str">
        <f t="shared" si="23"/>
        <v>106-19-3366</v>
      </c>
    </row>
    <row r="1521" spans="1:4" x14ac:dyDescent="0.25">
      <c r="A1521">
        <v>20</v>
      </c>
      <c r="B1521" s="1">
        <v>106</v>
      </c>
      <c r="C1521" t="s">
        <v>1479</v>
      </c>
      <c r="D1521" t="str">
        <f t="shared" si="23"/>
        <v>106-20-8815</v>
      </c>
    </row>
    <row r="1522" spans="1:4" x14ac:dyDescent="0.25">
      <c r="A1522">
        <v>21</v>
      </c>
      <c r="B1522" s="1">
        <v>106</v>
      </c>
      <c r="C1522" t="s">
        <v>1480</v>
      </c>
      <c r="D1522" t="str">
        <f t="shared" si="23"/>
        <v>106-21-9438</v>
      </c>
    </row>
    <row r="1523" spans="1:4" x14ac:dyDescent="0.25">
      <c r="A1523">
        <v>22</v>
      </c>
      <c r="B1523" s="1">
        <v>106</v>
      </c>
      <c r="C1523" t="s">
        <v>1481</v>
      </c>
      <c r="D1523" t="str">
        <f t="shared" si="23"/>
        <v>106-22-4053</v>
      </c>
    </row>
    <row r="1524" spans="1:4" x14ac:dyDescent="0.25">
      <c r="A1524">
        <v>23</v>
      </c>
      <c r="B1524" s="1">
        <v>106</v>
      </c>
      <c r="C1524" t="s">
        <v>1482</v>
      </c>
      <c r="D1524" t="str">
        <f t="shared" si="23"/>
        <v>106-23-9282</v>
      </c>
    </row>
    <row r="1525" spans="1:4" x14ac:dyDescent="0.25">
      <c r="A1525">
        <v>24</v>
      </c>
      <c r="B1525" s="1">
        <v>106</v>
      </c>
      <c r="C1525" t="s">
        <v>1483</v>
      </c>
      <c r="D1525" t="str">
        <f t="shared" si="23"/>
        <v>106-24-7564</v>
      </c>
    </row>
    <row r="1526" spans="1:4" x14ac:dyDescent="0.25">
      <c r="A1526">
        <v>25</v>
      </c>
      <c r="B1526" s="1">
        <v>106</v>
      </c>
      <c r="C1526" t="s">
        <v>1484</v>
      </c>
      <c r="D1526" t="str">
        <f t="shared" si="23"/>
        <v>106-25-9176</v>
      </c>
    </row>
    <row r="1527" spans="1:4" x14ac:dyDescent="0.25">
      <c r="A1527">
        <v>26</v>
      </c>
      <c r="B1527" s="1">
        <v>106</v>
      </c>
      <c r="C1527" t="s">
        <v>1485</v>
      </c>
      <c r="D1527" t="str">
        <f t="shared" si="23"/>
        <v>106-26-1636</v>
      </c>
    </row>
    <row r="1528" spans="1:4" x14ac:dyDescent="0.25">
      <c r="A1528">
        <v>27</v>
      </c>
      <c r="B1528" s="1">
        <v>106</v>
      </c>
      <c r="C1528" t="s">
        <v>1486</v>
      </c>
      <c r="D1528" t="str">
        <f t="shared" si="23"/>
        <v>106-27-0066</v>
      </c>
    </row>
    <row r="1529" spans="1:4" x14ac:dyDescent="0.25">
      <c r="A1529">
        <v>28</v>
      </c>
      <c r="B1529" s="1">
        <v>106</v>
      </c>
      <c r="C1529" t="s">
        <v>372</v>
      </c>
      <c r="D1529" t="str">
        <f t="shared" si="23"/>
        <v>106-28-1881</v>
      </c>
    </row>
    <row r="1530" spans="1:4" x14ac:dyDescent="0.25">
      <c r="A1530">
        <v>29</v>
      </c>
      <c r="B1530" s="1">
        <v>106</v>
      </c>
      <c r="C1530" t="s">
        <v>1487</v>
      </c>
      <c r="D1530" t="str">
        <f t="shared" si="23"/>
        <v>106-29-9942</v>
      </c>
    </row>
    <row r="1531" spans="1:4" x14ac:dyDescent="0.25">
      <c r="A1531">
        <v>30</v>
      </c>
      <c r="B1531" s="1">
        <v>106</v>
      </c>
      <c r="C1531" t="s">
        <v>1488</v>
      </c>
      <c r="D1531" t="str">
        <f t="shared" si="23"/>
        <v>106-30-5941</v>
      </c>
    </row>
    <row r="1532" spans="1:4" x14ac:dyDescent="0.25">
      <c r="A1532">
        <v>31</v>
      </c>
      <c r="B1532" s="1">
        <v>106</v>
      </c>
      <c r="C1532" t="s">
        <v>1489</v>
      </c>
      <c r="D1532" t="str">
        <f t="shared" si="23"/>
        <v>106-31-9921</v>
      </c>
    </row>
    <row r="1533" spans="1:4" x14ac:dyDescent="0.25">
      <c r="A1533">
        <v>32</v>
      </c>
      <c r="B1533" s="1">
        <v>106</v>
      </c>
      <c r="C1533" t="s">
        <v>1490</v>
      </c>
      <c r="D1533" t="str">
        <f t="shared" si="23"/>
        <v>106-32-0087</v>
      </c>
    </row>
    <row r="1534" spans="1:4" x14ac:dyDescent="0.25">
      <c r="A1534">
        <v>33</v>
      </c>
      <c r="B1534" s="1">
        <v>106</v>
      </c>
      <c r="C1534" t="s">
        <v>1491</v>
      </c>
      <c r="D1534" t="str">
        <f t="shared" si="23"/>
        <v>106-33-9461</v>
      </c>
    </row>
    <row r="1535" spans="1:4" x14ac:dyDescent="0.25">
      <c r="A1535">
        <v>34</v>
      </c>
      <c r="B1535" s="1">
        <v>106</v>
      </c>
      <c r="C1535" t="s">
        <v>1492</v>
      </c>
      <c r="D1535" t="str">
        <f t="shared" si="23"/>
        <v>106-34-1873</v>
      </c>
    </row>
    <row r="1536" spans="1:4" x14ac:dyDescent="0.25">
      <c r="A1536">
        <v>35</v>
      </c>
      <c r="B1536" s="1">
        <v>106</v>
      </c>
      <c r="C1536" t="s">
        <v>815</v>
      </c>
      <c r="D1536" t="str">
        <f t="shared" si="23"/>
        <v>106-35-2799</v>
      </c>
    </row>
    <row r="1537" spans="1:4" x14ac:dyDescent="0.25">
      <c r="A1537">
        <v>36</v>
      </c>
      <c r="B1537" s="1">
        <v>106</v>
      </c>
      <c r="C1537" t="s">
        <v>1493</v>
      </c>
      <c r="D1537" t="str">
        <f t="shared" si="23"/>
        <v>106-36-3774</v>
      </c>
    </row>
    <row r="1538" spans="1:4" x14ac:dyDescent="0.25">
      <c r="A1538">
        <v>37</v>
      </c>
      <c r="B1538" s="1">
        <v>106</v>
      </c>
      <c r="C1538" t="s">
        <v>412</v>
      </c>
      <c r="D1538" t="str">
        <f t="shared" si="23"/>
        <v>106-37-9125</v>
      </c>
    </row>
    <row r="1539" spans="1:4" x14ac:dyDescent="0.25">
      <c r="A1539">
        <v>38</v>
      </c>
      <c r="B1539" s="1">
        <v>106</v>
      </c>
      <c r="C1539" t="s">
        <v>1494</v>
      </c>
      <c r="D1539" t="str">
        <f t="shared" ref="D1539:D1602" si="24">_xlfn.CONCAT(B1539,"-",A1539,"-",C1539)</f>
        <v>106-38-2938</v>
      </c>
    </row>
    <row r="1540" spans="1:4" x14ac:dyDescent="0.25">
      <c r="A1540">
        <v>39</v>
      </c>
      <c r="B1540" s="1">
        <v>106</v>
      </c>
      <c r="C1540" t="s">
        <v>1495</v>
      </c>
      <c r="D1540" t="str">
        <f t="shared" si="24"/>
        <v>106-39-0319</v>
      </c>
    </row>
    <row r="1541" spans="1:4" x14ac:dyDescent="0.25">
      <c r="A1541">
        <v>40</v>
      </c>
      <c r="B1541" s="1">
        <v>106</v>
      </c>
      <c r="C1541" t="s">
        <v>1496</v>
      </c>
      <c r="D1541" t="str">
        <f t="shared" si="24"/>
        <v>106-40-2199</v>
      </c>
    </row>
    <row r="1542" spans="1:4" x14ac:dyDescent="0.25">
      <c r="A1542">
        <v>41</v>
      </c>
      <c r="B1542" s="1">
        <v>106</v>
      </c>
      <c r="C1542" t="s">
        <v>1497</v>
      </c>
      <c r="D1542" t="str">
        <f t="shared" si="24"/>
        <v>106-41-5873</v>
      </c>
    </row>
    <row r="1543" spans="1:4" x14ac:dyDescent="0.25">
      <c r="A1543">
        <v>42</v>
      </c>
      <c r="B1543" s="1">
        <v>106</v>
      </c>
      <c r="C1543" t="s">
        <v>1498</v>
      </c>
      <c r="D1543" t="str">
        <f t="shared" si="24"/>
        <v>106-42-4465</v>
      </c>
    </row>
    <row r="1544" spans="1:4" x14ac:dyDescent="0.25">
      <c r="A1544">
        <v>43</v>
      </c>
      <c r="B1544" s="1">
        <v>106</v>
      </c>
      <c r="C1544" t="s">
        <v>1084</v>
      </c>
      <c r="D1544" t="str">
        <f t="shared" si="24"/>
        <v>106-43-5104</v>
      </c>
    </row>
    <row r="1545" spans="1:4" x14ac:dyDescent="0.25">
      <c r="A1545">
        <v>44</v>
      </c>
      <c r="B1545" s="1">
        <v>106</v>
      </c>
      <c r="C1545" t="s">
        <v>1499</v>
      </c>
      <c r="D1545" t="str">
        <f t="shared" si="24"/>
        <v>106-44-3904</v>
      </c>
    </row>
    <row r="1546" spans="1:4" x14ac:dyDescent="0.25">
      <c r="A1546">
        <v>45</v>
      </c>
      <c r="B1546" s="1">
        <v>106</v>
      </c>
      <c r="C1546" t="s">
        <v>357</v>
      </c>
      <c r="D1546" t="str">
        <f t="shared" si="24"/>
        <v>106-45-1441</v>
      </c>
    </row>
    <row r="1547" spans="1:4" x14ac:dyDescent="0.25">
      <c r="A1547">
        <v>46</v>
      </c>
      <c r="B1547" s="1">
        <v>106</v>
      </c>
      <c r="C1547" t="s">
        <v>1500</v>
      </c>
      <c r="D1547" t="str">
        <f t="shared" si="24"/>
        <v>106-46-9116</v>
      </c>
    </row>
    <row r="1548" spans="1:4" x14ac:dyDescent="0.25">
      <c r="A1548">
        <v>47</v>
      </c>
      <c r="B1548" s="1">
        <v>106</v>
      </c>
      <c r="C1548" t="s">
        <v>1501</v>
      </c>
      <c r="D1548" t="str">
        <f t="shared" si="24"/>
        <v>106-47-5278</v>
      </c>
    </row>
    <row r="1549" spans="1:4" x14ac:dyDescent="0.25">
      <c r="A1549">
        <v>48</v>
      </c>
      <c r="B1549" s="1">
        <v>106</v>
      </c>
      <c r="C1549" t="s">
        <v>425</v>
      </c>
      <c r="D1549" t="str">
        <f t="shared" si="24"/>
        <v>106-48-5502</v>
      </c>
    </row>
    <row r="1550" spans="1:4" x14ac:dyDescent="0.25">
      <c r="A1550">
        <v>49</v>
      </c>
      <c r="B1550" s="1">
        <v>106</v>
      </c>
      <c r="C1550" t="s">
        <v>1502</v>
      </c>
      <c r="D1550" t="str">
        <f t="shared" si="24"/>
        <v>106-49-4257</v>
      </c>
    </row>
    <row r="1551" spans="1:4" x14ac:dyDescent="0.25">
      <c r="A1551">
        <v>50</v>
      </c>
      <c r="B1551" s="1">
        <v>106</v>
      </c>
      <c r="C1551" t="s">
        <v>1503</v>
      </c>
      <c r="D1551" t="str">
        <f t="shared" si="24"/>
        <v>106-50-8104</v>
      </c>
    </row>
    <row r="1552" spans="1:4" x14ac:dyDescent="0.25">
      <c r="A1552">
        <v>51</v>
      </c>
      <c r="B1552" s="1">
        <v>106</v>
      </c>
      <c r="C1552" t="s">
        <v>1008</v>
      </c>
      <c r="D1552" t="str">
        <f t="shared" si="24"/>
        <v>106-51-4774</v>
      </c>
    </row>
    <row r="1553" spans="1:4" x14ac:dyDescent="0.25">
      <c r="A1553">
        <v>52</v>
      </c>
      <c r="B1553" s="1">
        <v>106</v>
      </c>
      <c r="C1553" t="s">
        <v>1504</v>
      </c>
      <c r="D1553" t="str">
        <f t="shared" si="24"/>
        <v>106-52-9575</v>
      </c>
    </row>
    <row r="1554" spans="1:4" x14ac:dyDescent="0.25">
      <c r="A1554">
        <v>53</v>
      </c>
      <c r="B1554" s="1">
        <v>106</v>
      </c>
      <c r="C1554" t="s">
        <v>1505</v>
      </c>
      <c r="D1554" t="str">
        <f t="shared" si="24"/>
        <v>106-53-2525</v>
      </c>
    </row>
    <row r="1555" spans="1:4" x14ac:dyDescent="0.25">
      <c r="A1555">
        <v>54</v>
      </c>
      <c r="B1555" s="1">
        <v>106</v>
      </c>
      <c r="C1555" t="s">
        <v>1506</v>
      </c>
      <c r="D1555" t="str">
        <f t="shared" si="24"/>
        <v>106-54-5509</v>
      </c>
    </row>
    <row r="1556" spans="1:4" x14ac:dyDescent="0.25">
      <c r="A1556">
        <v>55</v>
      </c>
      <c r="B1556" s="1">
        <v>106</v>
      </c>
      <c r="C1556" t="s">
        <v>1507</v>
      </c>
      <c r="D1556" t="str">
        <f t="shared" si="24"/>
        <v>106-55-7257</v>
      </c>
    </row>
    <row r="1557" spans="1:4" x14ac:dyDescent="0.25">
      <c r="A1557">
        <v>56</v>
      </c>
      <c r="B1557" s="1">
        <v>106</v>
      </c>
      <c r="C1557" t="s">
        <v>1508</v>
      </c>
      <c r="D1557" t="str">
        <f t="shared" si="24"/>
        <v>106-56-9038</v>
      </c>
    </row>
    <row r="1558" spans="1:4" x14ac:dyDescent="0.25">
      <c r="A1558">
        <v>57</v>
      </c>
      <c r="B1558" s="1">
        <v>106</v>
      </c>
      <c r="C1558" t="s">
        <v>1509</v>
      </c>
      <c r="D1558" t="str">
        <f t="shared" si="24"/>
        <v>106-57-6391</v>
      </c>
    </row>
    <row r="1559" spans="1:4" x14ac:dyDescent="0.25">
      <c r="A1559">
        <v>58</v>
      </c>
      <c r="B1559" s="1">
        <v>106</v>
      </c>
      <c r="C1559" t="s">
        <v>395</v>
      </c>
      <c r="D1559" t="str">
        <f t="shared" si="24"/>
        <v>106-58-4585</v>
      </c>
    </row>
    <row r="1560" spans="1:4" x14ac:dyDescent="0.25">
      <c r="A1560">
        <v>59</v>
      </c>
      <c r="B1560" s="1">
        <v>106</v>
      </c>
      <c r="C1560" t="s">
        <v>1510</v>
      </c>
      <c r="D1560" t="str">
        <f t="shared" si="24"/>
        <v>106-59-4983</v>
      </c>
    </row>
    <row r="1561" spans="1:4" x14ac:dyDescent="0.25">
      <c r="A1561">
        <v>60</v>
      </c>
      <c r="B1561" s="1">
        <v>106</v>
      </c>
      <c r="C1561" t="s">
        <v>1511</v>
      </c>
      <c r="D1561" t="str">
        <f t="shared" si="24"/>
        <v>106-60-2575</v>
      </c>
    </row>
    <row r="1562" spans="1:4" x14ac:dyDescent="0.25">
      <c r="A1562">
        <v>61</v>
      </c>
      <c r="B1562" s="1">
        <v>106</v>
      </c>
      <c r="C1562" t="s">
        <v>1512</v>
      </c>
      <c r="D1562" t="str">
        <f t="shared" si="24"/>
        <v>106-61-4662</v>
      </c>
    </row>
    <row r="1563" spans="1:4" x14ac:dyDescent="0.25">
      <c r="A1563">
        <v>62</v>
      </c>
      <c r="B1563" s="1">
        <v>106</v>
      </c>
      <c r="C1563" t="s">
        <v>1513</v>
      </c>
      <c r="D1563" t="str">
        <f t="shared" si="24"/>
        <v>106-62-4398</v>
      </c>
    </row>
    <row r="1564" spans="1:4" x14ac:dyDescent="0.25">
      <c r="A1564">
        <v>63</v>
      </c>
      <c r="B1564" s="1">
        <v>106</v>
      </c>
      <c r="C1564" t="s">
        <v>1514</v>
      </c>
      <c r="D1564" t="str">
        <f t="shared" si="24"/>
        <v>106-63-9417</v>
      </c>
    </row>
    <row r="1565" spans="1:4" x14ac:dyDescent="0.25">
      <c r="A1565">
        <v>64</v>
      </c>
      <c r="B1565" s="1">
        <v>106</v>
      </c>
      <c r="C1565" t="s">
        <v>1515</v>
      </c>
      <c r="D1565" t="str">
        <f t="shared" si="24"/>
        <v>106-64-7995</v>
      </c>
    </row>
    <row r="1566" spans="1:4" x14ac:dyDescent="0.25">
      <c r="A1566">
        <v>65</v>
      </c>
      <c r="B1566" s="1">
        <v>106</v>
      </c>
      <c r="C1566" t="s">
        <v>1516</v>
      </c>
      <c r="D1566" t="str">
        <f t="shared" si="24"/>
        <v>106-65-3205</v>
      </c>
    </row>
    <row r="1567" spans="1:4" x14ac:dyDescent="0.25">
      <c r="A1567">
        <v>66</v>
      </c>
      <c r="B1567" s="1">
        <v>106</v>
      </c>
      <c r="C1567" t="s">
        <v>1517</v>
      </c>
      <c r="D1567" t="str">
        <f t="shared" si="24"/>
        <v>106-66-6245</v>
      </c>
    </row>
    <row r="1568" spans="1:4" x14ac:dyDescent="0.25">
      <c r="A1568">
        <v>67</v>
      </c>
      <c r="B1568" s="1">
        <v>106</v>
      </c>
      <c r="C1568" t="s">
        <v>1518</v>
      </c>
      <c r="D1568" t="str">
        <f t="shared" si="24"/>
        <v>106-67-7297</v>
      </c>
    </row>
    <row r="1569" spans="1:4" x14ac:dyDescent="0.25">
      <c r="A1569">
        <v>68</v>
      </c>
      <c r="B1569" s="1">
        <v>106</v>
      </c>
      <c r="C1569" t="s">
        <v>1519</v>
      </c>
      <c r="D1569" t="str">
        <f t="shared" si="24"/>
        <v>106-68-9804</v>
      </c>
    </row>
    <row r="1570" spans="1:4" x14ac:dyDescent="0.25">
      <c r="A1570">
        <v>69</v>
      </c>
      <c r="B1570" s="1">
        <v>106</v>
      </c>
      <c r="C1570" t="s">
        <v>1520</v>
      </c>
      <c r="D1570" t="str">
        <f t="shared" si="24"/>
        <v>106-69-9267</v>
      </c>
    </row>
    <row r="1571" spans="1:4" x14ac:dyDescent="0.25">
      <c r="A1571">
        <v>70</v>
      </c>
      <c r="B1571" s="1">
        <v>106</v>
      </c>
      <c r="C1571" t="s">
        <v>1521</v>
      </c>
      <c r="D1571" t="str">
        <f t="shared" si="24"/>
        <v>106-70-1431</v>
      </c>
    </row>
    <row r="1572" spans="1:4" x14ac:dyDescent="0.25">
      <c r="A1572">
        <v>71</v>
      </c>
      <c r="B1572" s="1">
        <v>106</v>
      </c>
      <c r="C1572" t="s">
        <v>1522</v>
      </c>
      <c r="D1572" t="str">
        <f t="shared" si="24"/>
        <v>106-71-9037</v>
      </c>
    </row>
    <row r="1573" spans="1:4" x14ac:dyDescent="0.25">
      <c r="A1573">
        <v>72</v>
      </c>
      <c r="B1573" s="1">
        <v>106</v>
      </c>
      <c r="C1573" t="s">
        <v>1523</v>
      </c>
      <c r="D1573" t="str">
        <f t="shared" si="24"/>
        <v>106-72-1903</v>
      </c>
    </row>
    <row r="1574" spans="1:4" x14ac:dyDescent="0.25">
      <c r="A1574">
        <v>73</v>
      </c>
      <c r="B1574" s="1">
        <v>106</v>
      </c>
      <c r="C1574" t="s">
        <v>268</v>
      </c>
      <c r="D1574" t="str">
        <f t="shared" si="24"/>
        <v>106-73-1736</v>
      </c>
    </row>
    <row r="1575" spans="1:4" x14ac:dyDescent="0.25">
      <c r="A1575">
        <v>74</v>
      </c>
      <c r="B1575" s="1">
        <v>106</v>
      </c>
      <c r="C1575" t="s">
        <v>1524</v>
      </c>
      <c r="D1575" t="str">
        <f t="shared" si="24"/>
        <v>106-74-5371</v>
      </c>
    </row>
    <row r="1576" spans="1:4" x14ac:dyDescent="0.25">
      <c r="A1576">
        <v>75</v>
      </c>
      <c r="B1576" s="1">
        <v>106</v>
      </c>
      <c r="C1576" t="s">
        <v>1525</v>
      </c>
      <c r="D1576" t="str">
        <f t="shared" si="24"/>
        <v>106-75-3712</v>
      </c>
    </row>
    <row r="1577" spans="1:4" x14ac:dyDescent="0.25">
      <c r="A1577">
        <v>76</v>
      </c>
      <c r="B1577" s="1">
        <v>106</v>
      </c>
      <c r="C1577" t="s">
        <v>1526</v>
      </c>
      <c r="D1577" t="str">
        <f t="shared" si="24"/>
        <v>106-76-4747</v>
      </c>
    </row>
    <row r="1578" spans="1:4" x14ac:dyDescent="0.25">
      <c r="A1578">
        <v>77</v>
      </c>
      <c r="B1578" s="1">
        <v>106</v>
      </c>
      <c r="C1578" t="s">
        <v>1527</v>
      </c>
      <c r="D1578" t="str">
        <f t="shared" si="24"/>
        <v>106-77-7586</v>
      </c>
    </row>
    <row r="1579" spans="1:4" x14ac:dyDescent="0.25">
      <c r="A1579">
        <v>78</v>
      </c>
      <c r="B1579" s="1">
        <v>106</v>
      </c>
      <c r="C1579" t="s">
        <v>1528</v>
      </c>
      <c r="D1579" t="str">
        <f t="shared" si="24"/>
        <v>106-78-9266</v>
      </c>
    </row>
    <row r="1580" spans="1:4" x14ac:dyDescent="0.25">
      <c r="A1580">
        <v>79</v>
      </c>
      <c r="B1580" s="1">
        <v>106</v>
      </c>
      <c r="C1580" t="s">
        <v>710</v>
      </c>
      <c r="D1580" t="str">
        <f t="shared" si="24"/>
        <v>106-79-6855</v>
      </c>
    </row>
    <row r="1581" spans="1:4" x14ac:dyDescent="0.25">
      <c r="A1581">
        <v>80</v>
      </c>
      <c r="B1581" s="1">
        <v>106</v>
      </c>
      <c r="C1581" t="s">
        <v>1529</v>
      </c>
      <c r="D1581" t="str">
        <f t="shared" si="24"/>
        <v>106-80-8658</v>
      </c>
    </row>
    <row r="1582" spans="1:4" x14ac:dyDescent="0.25">
      <c r="A1582">
        <v>81</v>
      </c>
      <c r="B1582" s="1">
        <v>106</v>
      </c>
      <c r="C1582" t="s">
        <v>337</v>
      </c>
      <c r="D1582" t="str">
        <f t="shared" si="24"/>
        <v>106-81-7595</v>
      </c>
    </row>
    <row r="1583" spans="1:4" x14ac:dyDescent="0.25">
      <c r="A1583">
        <v>82</v>
      </c>
      <c r="B1583" s="1">
        <v>106</v>
      </c>
      <c r="C1583" t="s">
        <v>1530</v>
      </c>
      <c r="D1583" t="str">
        <f t="shared" si="24"/>
        <v>106-82-7797</v>
      </c>
    </row>
    <row r="1584" spans="1:4" x14ac:dyDescent="0.25">
      <c r="A1584">
        <v>83</v>
      </c>
      <c r="B1584" s="1">
        <v>106</v>
      </c>
      <c r="C1584" t="s">
        <v>1531</v>
      </c>
      <c r="D1584" t="str">
        <f t="shared" si="24"/>
        <v>106-83-5259</v>
      </c>
    </row>
    <row r="1585" spans="1:4" x14ac:dyDescent="0.25">
      <c r="A1585">
        <v>84</v>
      </c>
      <c r="B1585" s="1">
        <v>106</v>
      </c>
      <c r="C1585" t="s">
        <v>1532</v>
      </c>
      <c r="D1585" t="str">
        <f t="shared" si="24"/>
        <v>106-84-9132</v>
      </c>
    </row>
    <row r="1586" spans="1:4" x14ac:dyDescent="0.25">
      <c r="A1586">
        <v>85</v>
      </c>
      <c r="B1586" s="1">
        <v>106</v>
      </c>
      <c r="C1586" t="s">
        <v>1533</v>
      </c>
      <c r="D1586" t="str">
        <f t="shared" si="24"/>
        <v>106-85-4473</v>
      </c>
    </row>
    <row r="1587" spans="1:4" x14ac:dyDescent="0.25">
      <c r="A1587">
        <v>86</v>
      </c>
      <c r="B1587" s="1">
        <v>106</v>
      </c>
      <c r="C1587" t="s">
        <v>1534</v>
      </c>
      <c r="D1587" t="str">
        <f t="shared" si="24"/>
        <v>106-86-1608</v>
      </c>
    </row>
    <row r="1588" spans="1:4" x14ac:dyDescent="0.25">
      <c r="A1588">
        <v>87</v>
      </c>
      <c r="B1588" s="1">
        <v>106</v>
      </c>
      <c r="C1588" t="s">
        <v>1535</v>
      </c>
      <c r="D1588" t="str">
        <f t="shared" si="24"/>
        <v>106-87-6789</v>
      </c>
    </row>
    <row r="1589" spans="1:4" x14ac:dyDescent="0.25">
      <c r="A1589">
        <v>88</v>
      </c>
      <c r="B1589" s="1">
        <v>106</v>
      </c>
      <c r="C1589" t="s">
        <v>1536</v>
      </c>
      <c r="D1589" t="str">
        <f t="shared" si="24"/>
        <v>106-88-2389</v>
      </c>
    </row>
    <row r="1590" spans="1:4" x14ac:dyDescent="0.25">
      <c r="A1590">
        <v>89</v>
      </c>
      <c r="B1590" s="1">
        <v>106</v>
      </c>
      <c r="C1590" t="s">
        <v>1537</v>
      </c>
      <c r="D1590" t="str">
        <f t="shared" si="24"/>
        <v>106-89-2939</v>
      </c>
    </row>
    <row r="1591" spans="1:4" x14ac:dyDescent="0.25">
      <c r="A1591">
        <v>90</v>
      </c>
      <c r="B1591" s="1">
        <v>106</v>
      </c>
      <c r="C1591" t="s">
        <v>1538</v>
      </c>
      <c r="D1591" t="str">
        <f t="shared" si="24"/>
        <v>106-90-4954</v>
      </c>
    </row>
    <row r="1592" spans="1:4" x14ac:dyDescent="0.25">
      <c r="A1592">
        <v>91</v>
      </c>
      <c r="B1592" s="1">
        <v>106</v>
      </c>
      <c r="C1592" t="s">
        <v>1539</v>
      </c>
      <c r="D1592" t="str">
        <f t="shared" si="24"/>
        <v>106-91-8455</v>
      </c>
    </row>
    <row r="1593" spans="1:4" x14ac:dyDescent="0.25">
      <c r="A1593">
        <v>92</v>
      </c>
      <c r="B1593" s="1">
        <v>106</v>
      </c>
      <c r="C1593" t="s">
        <v>1540</v>
      </c>
      <c r="D1593" t="str">
        <f t="shared" si="24"/>
        <v>106-92-5048</v>
      </c>
    </row>
    <row r="1594" spans="1:4" x14ac:dyDescent="0.25">
      <c r="A1594">
        <v>93</v>
      </c>
      <c r="B1594" s="1">
        <v>106</v>
      </c>
      <c r="C1594" t="s">
        <v>545</v>
      </c>
      <c r="D1594" t="str">
        <f t="shared" si="24"/>
        <v>106-93-1868</v>
      </c>
    </row>
    <row r="1595" spans="1:4" x14ac:dyDescent="0.25">
      <c r="A1595">
        <v>94</v>
      </c>
      <c r="B1595" s="1">
        <v>106</v>
      </c>
      <c r="C1595" t="s">
        <v>1497</v>
      </c>
      <c r="D1595" t="str">
        <f t="shared" si="24"/>
        <v>106-94-5873</v>
      </c>
    </row>
    <row r="1596" spans="1:4" x14ac:dyDescent="0.25">
      <c r="A1596">
        <v>95</v>
      </c>
      <c r="B1596" s="1">
        <v>106</v>
      </c>
      <c r="C1596" t="s">
        <v>1541</v>
      </c>
      <c r="D1596" t="str">
        <f t="shared" si="24"/>
        <v>106-95-0717</v>
      </c>
    </row>
    <row r="1597" spans="1:4" x14ac:dyDescent="0.25">
      <c r="A1597">
        <v>96</v>
      </c>
      <c r="B1597" s="1">
        <v>106</v>
      </c>
      <c r="C1597" t="s">
        <v>767</v>
      </c>
      <c r="D1597" t="str">
        <f t="shared" si="24"/>
        <v>106-96-7559</v>
      </c>
    </row>
    <row r="1598" spans="1:4" x14ac:dyDescent="0.25">
      <c r="A1598">
        <v>97</v>
      </c>
      <c r="B1598" s="1">
        <v>106</v>
      </c>
      <c r="C1598" t="s">
        <v>1542</v>
      </c>
      <c r="D1598" t="str">
        <f t="shared" si="24"/>
        <v>106-97-3282</v>
      </c>
    </row>
    <row r="1599" spans="1:4" x14ac:dyDescent="0.25">
      <c r="A1599">
        <v>98</v>
      </c>
      <c r="B1599" s="1">
        <v>106</v>
      </c>
      <c r="C1599" t="s">
        <v>270</v>
      </c>
      <c r="D1599" t="str">
        <f t="shared" si="24"/>
        <v>106-98-0094</v>
      </c>
    </row>
    <row r="1600" spans="1:4" x14ac:dyDescent="0.25">
      <c r="A1600">
        <v>99</v>
      </c>
      <c r="B1600" s="1">
        <v>106</v>
      </c>
      <c r="C1600" t="s">
        <v>1543</v>
      </c>
      <c r="D1600" t="str">
        <f t="shared" si="24"/>
        <v>106-99-1646</v>
      </c>
    </row>
    <row r="1601" spans="1:4" x14ac:dyDescent="0.25">
      <c r="A1601">
        <v>100</v>
      </c>
      <c r="B1601" s="1">
        <v>106</v>
      </c>
      <c r="C1601" t="s">
        <v>1544</v>
      </c>
      <c r="D1601" t="str">
        <f t="shared" si="24"/>
        <v>106-100-5699</v>
      </c>
    </row>
    <row r="1602" spans="1:4" x14ac:dyDescent="0.25">
      <c r="A1602">
        <v>101</v>
      </c>
      <c r="B1602" s="1">
        <v>106</v>
      </c>
      <c r="C1602" t="s">
        <v>1545</v>
      </c>
      <c r="D1602" t="str">
        <f t="shared" si="24"/>
        <v>106-101-7538</v>
      </c>
    </row>
    <row r="1603" spans="1:4" x14ac:dyDescent="0.25">
      <c r="A1603">
        <v>102</v>
      </c>
      <c r="B1603" s="1">
        <v>106</v>
      </c>
      <c r="C1603" t="s">
        <v>1546</v>
      </c>
      <c r="D1603" t="str">
        <f t="shared" ref="D1603:D1666" si="25">_xlfn.CONCAT(B1603,"-",A1603,"-",C1603)</f>
        <v>106-102-3738</v>
      </c>
    </row>
    <row r="1604" spans="1:4" x14ac:dyDescent="0.25">
      <c r="A1604">
        <v>103</v>
      </c>
      <c r="B1604" s="1">
        <v>106</v>
      </c>
      <c r="C1604" t="s">
        <v>1157</v>
      </c>
      <c r="D1604" t="str">
        <f t="shared" si="25"/>
        <v>106-103-7019</v>
      </c>
    </row>
    <row r="1605" spans="1:4" x14ac:dyDescent="0.25">
      <c r="A1605">
        <v>104</v>
      </c>
      <c r="B1605" s="1">
        <v>106</v>
      </c>
      <c r="C1605" t="s">
        <v>1547</v>
      </c>
      <c r="D1605" t="str">
        <f t="shared" si="25"/>
        <v>106-104-4948</v>
      </c>
    </row>
    <row r="1606" spans="1:4" x14ac:dyDescent="0.25">
      <c r="A1606">
        <v>105</v>
      </c>
      <c r="B1606" s="1">
        <v>106</v>
      </c>
      <c r="C1606" t="s">
        <v>1548</v>
      </c>
      <c r="D1606" t="str">
        <f t="shared" si="25"/>
        <v>106-105-7825</v>
      </c>
    </row>
    <row r="1607" spans="1:4" x14ac:dyDescent="0.25">
      <c r="A1607">
        <v>106</v>
      </c>
      <c r="B1607" s="1">
        <v>106</v>
      </c>
      <c r="C1607" t="s">
        <v>1549</v>
      </c>
      <c r="D1607" t="str">
        <f t="shared" si="25"/>
        <v>106-106-9674</v>
      </c>
    </row>
    <row r="1608" spans="1:4" x14ac:dyDescent="0.25">
      <c r="A1608">
        <v>107</v>
      </c>
      <c r="B1608" s="1">
        <v>106</v>
      </c>
      <c r="C1608" t="s">
        <v>1550</v>
      </c>
      <c r="D1608" t="str">
        <f t="shared" si="25"/>
        <v>106-107-9816</v>
      </c>
    </row>
    <row r="1609" spans="1:4" x14ac:dyDescent="0.25">
      <c r="A1609">
        <v>108</v>
      </c>
      <c r="B1609" s="1">
        <v>106</v>
      </c>
      <c r="C1609" t="s">
        <v>681</v>
      </c>
      <c r="D1609" t="str">
        <f t="shared" si="25"/>
        <v>106-108-7953</v>
      </c>
    </row>
    <row r="1610" spans="1:4" x14ac:dyDescent="0.25">
      <c r="A1610">
        <v>109</v>
      </c>
      <c r="B1610" s="1">
        <v>106</v>
      </c>
      <c r="C1610" t="s">
        <v>1551</v>
      </c>
      <c r="D1610" t="str">
        <f t="shared" si="25"/>
        <v>106-109-0823</v>
      </c>
    </row>
    <row r="1611" spans="1:4" x14ac:dyDescent="0.25">
      <c r="A1611">
        <v>110</v>
      </c>
      <c r="B1611" s="1">
        <v>106</v>
      </c>
      <c r="C1611" t="s">
        <v>1552</v>
      </c>
      <c r="D1611" t="str">
        <f t="shared" si="25"/>
        <v>106-110-8098</v>
      </c>
    </row>
    <row r="1612" spans="1:4" x14ac:dyDescent="0.25">
      <c r="A1612">
        <v>111</v>
      </c>
      <c r="B1612" s="1">
        <v>106</v>
      </c>
      <c r="C1612" t="s">
        <v>1553</v>
      </c>
      <c r="D1612" t="str">
        <f t="shared" si="25"/>
        <v>106-111-5206</v>
      </c>
    </row>
    <row r="1613" spans="1:4" x14ac:dyDescent="0.25">
      <c r="A1613">
        <v>112</v>
      </c>
      <c r="B1613" s="1">
        <v>106</v>
      </c>
      <c r="C1613" t="s">
        <v>1554</v>
      </c>
      <c r="D1613" t="str">
        <f t="shared" si="25"/>
        <v>106-112-9137</v>
      </c>
    </row>
    <row r="1614" spans="1:4" x14ac:dyDescent="0.25">
      <c r="A1614">
        <v>113</v>
      </c>
      <c r="B1614" s="1">
        <v>106</v>
      </c>
      <c r="C1614" t="s">
        <v>130</v>
      </c>
      <c r="D1614" t="str">
        <f t="shared" si="25"/>
        <v>106-113-1692</v>
      </c>
    </row>
    <row r="1615" spans="1:4" x14ac:dyDescent="0.25">
      <c r="A1615">
        <v>114</v>
      </c>
      <c r="B1615" s="1">
        <v>106</v>
      </c>
      <c r="C1615" t="s">
        <v>1555</v>
      </c>
      <c r="D1615" t="str">
        <f t="shared" si="25"/>
        <v>106-114-0868</v>
      </c>
    </row>
    <row r="1616" spans="1:4" x14ac:dyDescent="0.25">
      <c r="A1616">
        <v>115</v>
      </c>
      <c r="B1616" s="1">
        <v>106</v>
      </c>
      <c r="C1616" t="s">
        <v>1419</v>
      </c>
      <c r="D1616" t="str">
        <f t="shared" si="25"/>
        <v>106-115-9187</v>
      </c>
    </row>
    <row r="1617" spans="1:4" x14ac:dyDescent="0.25">
      <c r="A1617">
        <v>116</v>
      </c>
      <c r="B1617" s="1">
        <v>106</v>
      </c>
      <c r="C1617" t="s">
        <v>1556</v>
      </c>
      <c r="D1617" t="str">
        <f t="shared" si="25"/>
        <v>106-116-9777</v>
      </c>
    </row>
    <row r="1618" spans="1:4" x14ac:dyDescent="0.25">
      <c r="A1618">
        <v>117</v>
      </c>
      <c r="B1618" s="1">
        <v>106</v>
      </c>
      <c r="C1618" t="s">
        <v>1557</v>
      </c>
      <c r="D1618" t="str">
        <f t="shared" si="25"/>
        <v>106-117-0107</v>
      </c>
    </row>
    <row r="1619" spans="1:4" x14ac:dyDescent="0.25">
      <c r="A1619">
        <v>118</v>
      </c>
      <c r="B1619" s="1">
        <v>106</v>
      </c>
      <c r="C1619" t="s">
        <v>1558</v>
      </c>
      <c r="D1619" t="str">
        <f t="shared" si="25"/>
        <v>106-118-8041</v>
      </c>
    </row>
    <row r="1620" spans="1:4" x14ac:dyDescent="0.25">
      <c r="A1620">
        <v>119</v>
      </c>
      <c r="B1620" s="1">
        <v>106</v>
      </c>
      <c r="C1620" t="s">
        <v>1559</v>
      </c>
      <c r="D1620" t="str">
        <f t="shared" si="25"/>
        <v>106-119-3724</v>
      </c>
    </row>
    <row r="1621" spans="1:4" x14ac:dyDescent="0.25">
      <c r="A1621">
        <v>120</v>
      </c>
      <c r="B1621" s="1">
        <v>106</v>
      </c>
      <c r="C1621" t="s">
        <v>1560</v>
      </c>
      <c r="D1621" t="str">
        <f t="shared" si="25"/>
        <v>106-120-3252</v>
      </c>
    </row>
    <row r="1622" spans="1:4" x14ac:dyDescent="0.25">
      <c r="A1622">
        <v>121</v>
      </c>
      <c r="B1622" s="1">
        <v>106</v>
      </c>
      <c r="C1622" t="s">
        <v>1561</v>
      </c>
      <c r="D1622" t="str">
        <f t="shared" si="25"/>
        <v>106-121-7725</v>
      </c>
    </row>
    <row r="1623" spans="1:4" x14ac:dyDescent="0.25">
      <c r="A1623">
        <v>122</v>
      </c>
      <c r="B1623" s="1">
        <v>106</v>
      </c>
      <c r="C1623" t="s">
        <v>618</v>
      </c>
      <c r="D1623" t="str">
        <f t="shared" si="25"/>
        <v>106-122-9047</v>
      </c>
    </row>
    <row r="1624" spans="1:4" x14ac:dyDescent="0.25">
      <c r="A1624">
        <v>123</v>
      </c>
      <c r="B1624" s="1">
        <v>106</v>
      </c>
      <c r="C1624" t="s">
        <v>1562</v>
      </c>
      <c r="D1624" t="str">
        <f t="shared" si="25"/>
        <v>106-123-2335</v>
      </c>
    </row>
    <row r="1625" spans="1:4" x14ac:dyDescent="0.25">
      <c r="A1625">
        <v>124</v>
      </c>
      <c r="B1625" s="1">
        <v>106</v>
      </c>
      <c r="C1625" t="s">
        <v>765</v>
      </c>
      <c r="D1625" t="str">
        <f t="shared" si="25"/>
        <v>106-124-9578</v>
      </c>
    </row>
    <row r="1626" spans="1:4" x14ac:dyDescent="0.25">
      <c r="A1626">
        <v>125</v>
      </c>
      <c r="B1626" s="1">
        <v>106</v>
      </c>
      <c r="C1626" t="s">
        <v>1563</v>
      </c>
      <c r="D1626" t="str">
        <f t="shared" si="25"/>
        <v>106-125-4636</v>
      </c>
    </row>
    <row r="1627" spans="1:4" x14ac:dyDescent="0.25">
      <c r="A1627">
        <v>126</v>
      </c>
      <c r="B1627" s="1">
        <v>106</v>
      </c>
      <c r="C1627" t="s">
        <v>1564</v>
      </c>
      <c r="D1627" t="str">
        <f t="shared" si="25"/>
        <v>106-126-4139</v>
      </c>
    </row>
    <row r="1628" spans="1:4" x14ac:dyDescent="0.25">
      <c r="A1628">
        <v>127</v>
      </c>
      <c r="B1628" s="1">
        <v>106</v>
      </c>
      <c r="C1628" t="s">
        <v>1565</v>
      </c>
      <c r="D1628" t="str">
        <f t="shared" si="25"/>
        <v>106-127-6203</v>
      </c>
    </row>
    <row r="1629" spans="1:4" x14ac:dyDescent="0.25">
      <c r="A1629">
        <v>128</v>
      </c>
      <c r="B1629" s="1">
        <v>106</v>
      </c>
      <c r="C1629" t="s">
        <v>1566</v>
      </c>
      <c r="D1629" t="str">
        <f t="shared" si="25"/>
        <v>106-128-3152</v>
      </c>
    </row>
    <row r="1630" spans="1:4" x14ac:dyDescent="0.25">
      <c r="A1630">
        <v>129</v>
      </c>
      <c r="B1630" s="1">
        <v>106</v>
      </c>
      <c r="C1630" t="s">
        <v>1567</v>
      </c>
      <c r="D1630" t="str">
        <f t="shared" si="25"/>
        <v>106-129-4321</v>
      </c>
    </row>
    <row r="1631" spans="1:4" x14ac:dyDescent="0.25">
      <c r="A1631">
        <v>130</v>
      </c>
      <c r="B1631" s="1">
        <v>106</v>
      </c>
      <c r="C1631" t="s">
        <v>1568</v>
      </c>
      <c r="D1631" t="str">
        <f t="shared" si="25"/>
        <v>106-130-0767</v>
      </c>
    </row>
    <row r="1632" spans="1:4" x14ac:dyDescent="0.25">
      <c r="A1632">
        <v>131</v>
      </c>
      <c r="B1632" s="1">
        <v>106</v>
      </c>
      <c r="C1632" t="s">
        <v>1569</v>
      </c>
      <c r="D1632" t="str">
        <f t="shared" si="25"/>
        <v>106-131-7414</v>
      </c>
    </row>
    <row r="1633" spans="1:4" x14ac:dyDescent="0.25">
      <c r="A1633">
        <v>132</v>
      </c>
      <c r="B1633" s="1">
        <v>106</v>
      </c>
      <c r="C1633" t="s">
        <v>1570</v>
      </c>
      <c r="D1633" t="str">
        <f t="shared" si="25"/>
        <v>106-132-8887</v>
      </c>
    </row>
    <row r="1634" spans="1:4" x14ac:dyDescent="0.25">
      <c r="A1634">
        <v>133</v>
      </c>
      <c r="B1634" s="1">
        <v>106</v>
      </c>
      <c r="C1634" t="s">
        <v>1245</v>
      </c>
      <c r="D1634" t="str">
        <f t="shared" si="25"/>
        <v>106-133-0962</v>
      </c>
    </row>
    <row r="1635" spans="1:4" x14ac:dyDescent="0.25">
      <c r="A1635">
        <v>134</v>
      </c>
      <c r="B1635" s="1">
        <v>106</v>
      </c>
      <c r="C1635" t="s">
        <v>1571</v>
      </c>
      <c r="D1635" t="str">
        <f t="shared" si="25"/>
        <v>106-134-3052</v>
      </c>
    </row>
    <row r="1636" spans="1:4" x14ac:dyDescent="0.25">
      <c r="A1636">
        <v>135</v>
      </c>
      <c r="B1636" s="1">
        <v>106</v>
      </c>
      <c r="C1636" t="s">
        <v>1572</v>
      </c>
      <c r="D1636" t="str">
        <f t="shared" si="25"/>
        <v>106-135-7371</v>
      </c>
    </row>
    <row r="1637" spans="1:4" x14ac:dyDescent="0.25">
      <c r="A1637">
        <v>136</v>
      </c>
      <c r="B1637" s="1">
        <v>106</v>
      </c>
      <c r="C1637" t="s">
        <v>1573</v>
      </c>
      <c r="D1637" t="str">
        <f t="shared" si="25"/>
        <v>106-136-5063</v>
      </c>
    </row>
    <row r="1638" spans="1:4" x14ac:dyDescent="0.25">
      <c r="A1638">
        <v>137</v>
      </c>
      <c r="B1638" s="1">
        <v>106</v>
      </c>
      <c r="C1638" t="s">
        <v>1574</v>
      </c>
      <c r="D1638" t="str">
        <f t="shared" si="25"/>
        <v>106-137-3484</v>
      </c>
    </row>
    <row r="1639" spans="1:4" x14ac:dyDescent="0.25">
      <c r="A1639">
        <v>138</v>
      </c>
      <c r="B1639" s="1">
        <v>106</v>
      </c>
      <c r="C1639" t="s">
        <v>1575</v>
      </c>
      <c r="D1639" t="str">
        <f t="shared" si="25"/>
        <v>106-138-1173</v>
      </c>
    </row>
    <row r="1640" spans="1:4" x14ac:dyDescent="0.25">
      <c r="A1640">
        <v>139</v>
      </c>
      <c r="B1640" s="1">
        <v>106</v>
      </c>
      <c r="C1640" t="s">
        <v>1576</v>
      </c>
      <c r="D1640" t="str">
        <f t="shared" si="25"/>
        <v>106-139-3432</v>
      </c>
    </row>
    <row r="1641" spans="1:4" x14ac:dyDescent="0.25">
      <c r="A1641">
        <v>140</v>
      </c>
      <c r="B1641" s="1">
        <v>106</v>
      </c>
      <c r="C1641" t="s">
        <v>1577</v>
      </c>
      <c r="D1641" t="str">
        <f t="shared" si="25"/>
        <v>106-140-6601</v>
      </c>
    </row>
    <row r="1642" spans="1:4" x14ac:dyDescent="0.25">
      <c r="A1642">
        <v>141</v>
      </c>
      <c r="B1642" s="1">
        <v>106</v>
      </c>
      <c r="C1642" t="s">
        <v>1578</v>
      </c>
      <c r="D1642" t="str">
        <f t="shared" si="25"/>
        <v>106-141-8731</v>
      </c>
    </row>
    <row r="1643" spans="1:4" x14ac:dyDescent="0.25">
      <c r="A1643">
        <v>142</v>
      </c>
      <c r="B1643" s="1">
        <v>106</v>
      </c>
      <c r="C1643" t="s">
        <v>1579</v>
      </c>
      <c r="D1643" t="str">
        <f t="shared" si="25"/>
        <v>106-142-6074</v>
      </c>
    </row>
    <row r="1644" spans="1:4" x14ac:dyDescent="0.25">
      <c r="A1644">
        <v>143</v>
      </c>
      <c r="B1644" s="1">
        <v>106</v>
      </c>
      <c r="C1644" t="s">
        <v>1580</v>
      </c>
      <c r="D1644" t="str">
        <f t="shared" si="25"/>
        <v>106-143-9114</v>
      </c>
    </row>
    <row r="1645" spans="1:4" x14ac:dyDescent="0.25">
      <c r="A1645">
        <v>144</v>
      </c>
      <c r="B1645" s="1">
        <v>106</v>
      </c>
      <c r="C1645" t="s">
        <v>247</v>
      </c>
      <c r="D1645" t="str">
        <f t="shared" si="25"/>
        <v>106-144-6125</v>
      </c>
    </row>
    <row r="1646" spans="1:4" x14ac:dyDescent="0.25">
      <c r="A1646">
        <v>145</v>
      </c>
      <c r="B1646" s="1">
        <v>106</v>
      </c>
      <c r="C1646" t="s">
        <v>1581</v>
      </c>
      <c r="D1646" t="str">
        <f t="shared" si="25"/>
        <v>106-145-7367</v>
      </c>
    </row>
    <row r="1647" spans="1:4" x14ac:dyDescent="0.25">
      <c r="A1647">
        <v>146</v>
      </c>
      <c r="B1647" s="1">
        <v>106</v>
      </c>
      <c r="C1647" t="s">
        <v>626</v>
      </c>
      <c r="D1647" t="str">
        <f t="shared" si="25"/>
        <v>106-146-4468</v>
      </c>
    </row>
    <row r="1648" spans="1:4" x14ac:dyDescent="0.25">
      <c r="A1648">
        <v>147</v>
      </c>
      <c r="B1648" s="1">
        <v>106</v>
      </c>
      <c r="C1648" t="s">
        <v>1582</v>
      </c>
      <c r="D1648" t="str">
        <f t="shared" si="25"/>
        <v>106-147-9106</v>
      </c>
    </row>
    <row r="1649" spans="1:4" x14ac:dyDescent="0.25">
      <c r="A1649">
        <v>148</v>
      </c>
      <c r="B1649" s="1">
        <v>106</v>
      </c>
      <c r="C1649" t="s">
        <v>1583</v>
      </c>
      <c r="D1649" t="str">
        <f t="shared" si="25"/>
        <v>106-148-6287</v>
      </c>
    </row>
    <row r="1650" spans="1:4" x14ac:dyDescent="0.25">
      <c r="A1650">
        <v>149</v>
      </c>
      <c r="B1650" s="1">
        <v>106</v>
      </c>
      <c r="C1650" t="s">
        <v>1584</v>
      </c>
      <c r="D1650" t="str">
        <f t="shared" si="25"/>
        <v>106-149-6596</v>
      </c>
    </row>
    <row r="1651" spans="1:4" x14ac:dyDescent="0.25">
      <c r="A1651">
        <v>150</v>
      </c>
      <c r="B1651" s="1">
        <v>106</v>
      </c>
      <c r="C1651" t="s">
        <v>1585</v>
      </c>
      <c r="D1651" t="str">
        <f t="shared" si="25"/>
        <v>106-150-9021</v>
      </c>
    </row>
    <row r="1652" spans="1:4" x14ac:dyDescent="0.25">
      <c r="A1652">
        <v>151</v>
      </c>
      <c r="B1652" s="1">
        <v>106</v>
      </c>
      <c r="C1652" t="s">
        <v>1586</v>
      </c>
      <c r="D1652" t="str">
        <f t="shared" si="25"/>
        <v>106-151-5536</v>
      </c>
    </row>
    <row r="1653" spans="1:4" x14ac:dyDescent="0.25">
      <c r="A1653">
        <v>152</v>
      </c>
      <c r="B1653" s="1">
        <v>106</v>
      </c>
      <c r="C1653" t="s">
        <v>1587</v>
      </c>
      <c r="D1653" t="str">
        <f t="shared" si="25"/>
        <v>106-152-9567</v>
      </c>
    </row>
    <row r="1654" spans="1:4" x14ac:dyDescent="0.25">
      <c r="A1654">
        <v>153</v>
      </c>
      <c r="B1654" s="1">
        <v>106</v>
      </c>
      <c r="C1654" t="s">
        <v>1588</v>
      </c>
      <c r="D1654" t="str">
        <f t="shared" si="25"/>
        <v>106-153-1512</v>
      </c>
    </row>
    <row r="1655" spans="1:4" x14ac:dyDescent="0.25">
      <c r="A1655">
        <v>154</v>
      </c>
      <c r="B1655" s="1">
        <v>106</v>
      </c>
      <c r="C1655" t="s">
        <v>1589</v>
      </c>
      <c r="D1655" t="str">
        <f t="shared" si="25"/>
        <v>106-154-7233</v>
      </c>
    </row>
    <row r="1656" spans="1:4" x14ac:dyDescent="0.25">
      <c r="A1656">
        <v>155</v>
      </c>
      <c r="B1656" s="1">
        <v>106</v>
      </c>
      <c r="C1656" t="s">
        <v>1590</v>
      </c>
      <c r="D1656" t="str">
        <f t="shared" si="25"/>
        <v>106-155-4232</v>
      </c>
    </row>
    <row r="1657" spans="1:4" x14ac:dyDescent="0.25">
      <c r="A1657">
        <v>156</v>
      </c>
      <c r="B1657" s="1">
        <v>106</v>
      </c>
      <c r="C1657" t="s">
        <v>1093</v>
      </c>
      <c r="D1657" t="str">
        <f t="shared" si="25"/>
        <v>106-156-1998</v>
      </c>
    </row>
    <row r="1658" spans="1:4" x14ac:dyDescent="0.25">
      <c r="A1658">
        <v>157</v>
      </c>
      <c r="B1658" s="1">
        <v>106</v>
      </c>
      <c r="C1658" t="s">
        <v>1591</v>
      </c>
      <c r="D1658" t="str">
        <f t="shared" si="25"/>
        <v>106-157-0061</v>
      </c>
    </row>
    <row r="1659" spans="1:4" x14ac:dyDescent="0.25">
      <c r="A1659">
        <v>158</v>
      </c>
      <c r="B1659" s="1">
        <v>106</v>
      </c>
      <c r="C1659" t="s">
        <v>1592</v>
      </c>
      <c r="D1659" t="str">
        <f t="shared" si="25"/>
        <v>106-158-9665</v>
      </c>
    </row>
    <row r="1660" spans="1:4" x14ac:dyDescent="0.25">
      <c r="A1660">
        <v>159</v>
      </c>
      <c r="B1660" s="1">
        <v>106</v>
      </c>
      <c r="C1660" t="s">
        <v>1593</v>
      </c>
      <c r="D1660" t="str">
        <f t="shared" si="25"/>
        <v>106-159-5217</v>
      </c>
    </row>
    <row r="1661" spans="1:4" x14ac:dyDescent="0.25">
      <c r="A1661">
        <v>160</v>
      </c>
      <c r="B1661" s="1">
        <v>106</v>
      </c>
      <c r="C1661" t="s">
        <v>592</v>
      </c>
      <c r="D1661" t="str">
        <f t="shared" si="25"/>
        <v>106-160-1009</v>
      </c>
    </row>
    <row r="1662" spans="1:4" x14ac:dyDescent="0.25">
      <c r="A1662">
        <v>161</v>
      </c>
      <c r="B1662" s="1">
        <v>106</v>
      </c>
      <c r="C1662" t="s">
        <v>1594</v>
      </c>
      <c r="D1662" t="str">
        <f t="shared" si="25"/>
        <v>106-161-4401</v>
      </c>
    </row>
    <row r="1663" spans="1:4" x14ac:dyDescent="0.25">
      <c r="A1663">
        <v>162</v>
      </c>
      <c r="B1663" s="1">
        <v>106</v>
      </c>
      <c r="C1663" t="s">
        <v>1595</v>
      </c>
      <c r="D1663" t="str">
        <f t="shared" si="25"/>
        <v>106-162-0238</v>
      </c>
    </row>
    <row r="1664" spans="1:4" x14ac:dyDescent="0.25">
      <c r="A1664">
        <v>163</v>
      </c>
      <c r="B1664" s="1">
        <v>106</v>
      </c>
      <c r="C1664" t="s">
        <v>426</v>
      </c>
      <c r="D1664" t="str">
        <f t="shared" si="25"/>
        <v>106-163-9025</v>
      </c>
    </row>
    <row r="1665" spans="1:4" x14ac:dyDescent="0.25">
      <c r="A1665">
        <v>164</v>
      </c>
      <c r="B1665" s="1">
        <v>106</v>
      </c>
      <c r="C1665" t="s">
        <v>1596</v>
      </c>
      <c r="D1665" t="str">
        <f t="shared" si="25"/>
        <v>106-164-9593</v>
      </c>
    </row>
    <row r="1666" spans="1:4" x14ac:dyDescent="0.25">
      <c r="A1666">
        <v>165</v>
      </c>
      <c r="B1666" s="1">
        <v>106</v>
      </c>
      <c r="C1666" t="s">
        <v>1597</v>
      </c>
      <c r="D1666" t="str">
        <f t="shared" si="25"/>
        <v>106-165-0941</v>
      </c>
    </row>
    <row r="1667" spans="1:4" x14ac:dyDescent="0.25">
      <c r="A1667">
        <v>166</v>
      </c>
      <c r="B1667" s="1">
        <v>106</v>
      </c>
      <c r="C1667" t="s">
        <v>1598</v>
      </c>
      <c r="D1667" t="str">
        <f t="shared" ref="D1667:D1730" si="26">_xlfn.CONCAT(B1667,"-",A1667,"-",C1667)</f>
        <v>106-166-0436</v>
      </c>
    </row>
    <row r="1668" spans="1:4" x14ac:dyDescent="0.25">
      <c r="A1668">
        <v>167</v>
      </c>
      <c r="B1668" s="1">
        <v>106</v>
      </c>
      <c r="C1668" t="s">
        <v>135</v>
      </c>
      <c r="D1668" t="str">
        <f t="shared" si="26"/>
        <v>106-167-0696</v>
      </c>
    </row>
    <row r="1669" spans="1:4" x14ac:dyDescent="0.25">
      <c r="A1669">
        <v>168</v>
      </c>
      <c r="B1669" s="1">
        <v>106</v>
      </c>
      <c r="C1669" t="s">
        <v>806</v>
      </c>
      <c r="D1669" t="str">
        <f t="shared" si="26"/>
        <v>106-168-2967</v>
      </c>
    </row>
    <row r="1670" spans="1:4" x14ac:dyDescent="0.25">
      <c r="A1670">
        <v>169</v>
      </c>
      <c r="B1670" s="1">
        <v>106</v>
      </c>
      <c r="C1670" t="s">
        <v>1528</v>
      </c>
      <c r="D1670" t="str">
        <f t="shared" si="26"/>
        <v>106-169-9266</v>
      </c>
    </row>
    <row r="1671" spans="1:4" x14ac:dyDescent="0.25">
      <c r="A1671">
        <v>170</v>
      </c>
      <c r="B1671" s="1">
        <v>106</v>
      </c>
      <c r="C1671" t="s">
        <v>1599</v>
      </c>
      <c r="D1671" t="str">
        <f t="shared" si="26"/>
        <v>106-170-8087</v>
      </c>
    </row>
    <row r="1672" spans="1:4" x14ac:dyDescent="0.25">
      <c r="A1672">
        <v>171</v>
      </c>
      <c r="B1672" s="1">
        <v>106</v>
      </c>
      <c r="C1672" t="s">
        <v>1600</v>
      </c>
      <c r="D1672" t="str">
        <f t="shared" si="26"/>
        <v>106-171-7113</v>
      </c>
    </row>
    <row r="1673" spans="1:4" x14ac:dyDescent="0.25">
      <c r="A1673">
        <v>172</v>
      </c>
      <c r="B1673" s="1">
        <v>106</v>
      </c>
      <c r="C1673" t="s">
        <v>1601</v>
      </c>
      <c r="D1673" t="str">
        <f t="shared" si="26"/>
        <v>106-172-1074</v>
      </c>
    </row>
    <row r="1674" spans="1:4" x14ac:dyDescent="0.25">
      <c r="A1674">
        <v>173</v>
      </c>
      <c r="B1674" s="1">
        <v>106</v>
      </c>
      <c r="C1674" t="s">
        <v>1602</v>
      </c>
      <c r="D1674" t="str">
        <f t="shared" si="26"/>
        <v>106-173-6072</v>
      </c>
    </row>
    <row r="1675" spans="1:4" x14ac:dyDescent="0.25">
      <c r="A1675">
        <v>174</v>
      </c>
      <c r="B1675" s="1">
        <v>106</v>
      </c>
      <c r="C1675" t="s">
        <v>1603</v>
      </c>
      <c r="D1675" t="str">
        <f t="shared" si="26"/>
        <v>106-174-7135</v>
      </c>
    </row>
    <row r="1676" spans="1:4" x14ac:dyDescent="0.25">
      <c r="A1676">
        <v>175</v>
      </c>
      <c r="B1676" s="1">
        <v>106</v>
      </c>
      <c r="C1676" t="s">
        <v>1604</v>
      </c>
      <c r="D1676" t="str">
        <f t="shared" si="26"/>
        <v>106-175-5576</v>
      </c>
    </row>
    <row r="1677" spans="1:4" x14ac:dyDescent="0.25">
      <c r="A1677">
        <v>176</v>
      </c>
      <c r="B1677" s="1">
        <v>106</v>
      </c>
      <c r="C1677" t="s">
        <v>1605</v>
      </c>
      <c r="D1677" t="str">
        <f t="shared" si="26"/>
        <v>106-176-1471</v>
      </c>
    </row>
    <row r="1678" spans="1:4" x14ac:dyDescent="0.25">
      <c r="A1678">
        <v>177</v>
      </c>
      <c r="B1678" s="1">
        <v>106</v>
      </c>
      <c r="C1678" t="s">
        <v>1606</v>
      </c>
      <c r="D1678" t="str">
        <f t="shared" si="26"/>
        <v>106-177-9419</v>
      </c>
    </row>
    <row r="1679" spans="1:4" x14ac:dyDescent="0.25">
      <c r="A1679">
        <v>178</v>
      </c>
      <c r="B1679" s="1">
        <v>106</v>
      </c>
      <c r="C1679" t="s">
        <v>1607</v>
      </c>
      <c r="D1679" t="str">
        <f t="shared" si="26"/>
        <v>106-178-3131</v>
      </c>
    </row>
    <row r="1680" spans="1:4" x14ac:dyDescent="0.25">
      <c r="A1680">
        <v>179</v>
      </c>
      <c r="B1680" s="1">
        <v>106</v>
      </c>
      <c r="C1680" t="s">
        <v>1608</v>
      </c>
      <c r="D1680" t="str">
        <f t="shared" si="26"/>
        <v>106-179-5724</v>
      </c>
    </row>
    <row r="1681" spans="1:4" x14ac:dyDescent="0.25">
      <c r="A1681">
        <v>180</v>
      </c>
      <c r="B1681" s="1">
        <v>106</v>
      </c>
      <c r="C1681" t="s">
        <v>1415</v>
      </c>
      <c r="D1681" t="str">
        <f t="shared" si="26"/>
        <v>106-180-0579</v>
      </c>
    </row>
    <row r="1682" spans="1:4" x14ac:dyDescent="0.25">
      <c r="A1682">
        <v>181</v>
      </c>
      <c r="B1682" s="1">
        <v>106</v>
      </c>
      <c r="C1682" t="s">
        <v>1609</v>
      </c>
      <c r="D1682" t="str">
        <f t="shared" si="26"/>
        <v>106-181-2355</v>
      </c>
    </row>
    <row r="1683" spans="1:4" x14ac:dyDescent="0.25">
      <c r="A1683">
        <v>182</v>
      </c>
      <c r="B1683" s="1">
        <v>106</v>
      </c>
      <c r="C1683" t="s">
        <v>1610</v>
      </c>
      <c r="D1683" t="str">
        <f t="shared" si="26"/>
        <v>106-182-9186</v>
      </c>
    </row>
    <row r="1684" spans="1:4" x14ac:dyDescent="0.25">
      <c r="A1684">
        <v>183</v>
      </c>
      <c r="B1684" s="1">
        <v>106</v>
      </c>
      <c r="C1684" t="s">
        <v>1611</v>
      </c>
      <c r="D1684" t="str">
        <f t="shared" si="26"/>
        <v>106-183-4464</v>
      </c>
    </row>
    <row r="1685" spans="1:4" x14ac:dyDescent="0.25">
      <c r="A1685">
        <v>184</v>
      </c>
      <c r="B1685" s="1">
        <v>106</v>
      </c>
      <c r="C1685" t="s">
        <v>1612</v>
      </c>
      <c r="D1685" t="str">
        <f t="shared" si="26"/>
        <v>106-184-7767</v>
      </c>
    </row>
    <row r="1686" spans="1:4" x14ac:dyDescent="0.25">
      <c r="A1686">
        <v>185</v>
      </c>
      <c r="B1686" s="1">
        <v>106</v>
      </c>
      <c r="C1686" t="s">
        <v>1613</v>
      </c>
      <c r="D1686" t="str">
        <f t="shared" si="26"/>
        <v>106-185-6865</v>
      </c>
    </row>
    <row r="1687" spans="1:4" x14ac:dyDescent="0.25">
      <c r="A1687">
        <v>186</v>
      </c>
      <c r="B1687" s="1">
        <v>106</v>
      </c>
      <c r="C1687" t="s">
        <v>781</v>
      </c>
      <c r="D1687" t="str">
        <f t="shared" si="26"/>
        <v>106-186-0096</v>
      </c>
    </row>
    <row r="1688" spans="1:4" x14ac:dyDescent="0.25">
      <c r="A1688">
        <v>187</v>
      </c>
      <c r="B1688" s="1">
        <v>106</v>
      </c>
      <c r="C1688" t="s">
        <v>1292</v>
      </c>
      <c r="D1688" t="str">
        <f t="shared" si="26"/>
        <v>106-187-1953</v>
      </c>
    </row>
    <row r="1689" spans="1:4" x14ac:dyDescent="0.25">
      <c r="A1689">
        <v>188</v>
      </c>
      <c r="B1689" s="1">
        <v>106</v>
      </c>
      <c r="C1689" t="s">
        <v>1614</v>
      </c>
      <c r="D1689" t="str">
        <f t="shared" si="26"/>
        <v>106-188-8609</v>
      </c>
    </row>
    <row r="1690" spans="1:4" x14ac:dyDescent="0.25">
      <c r="A1690">
        <v>189</v>
      </c>
      <c r="B1690" s="1">
        <v>106</v>
      </c>
      <c r="C1690" t="s">
        <v>1615</v>
      </c>
      <c r="D1690" t="str">
        <f t="shared" si="26"/>
        <v>106-189-7207</v>
      </c>
    </row>
    <row r="1691" spans="1:4" x14ac:dyDescent="0.25">
      <c r="A1691">
        <v>190</v>
      </c>
      <c r="B1691" s="1">
        <v>106</v>
      </c>
      <c r="C1691" t="s">
        <v>1616</v>
      </c>
      <c r="D1691" t="str">
        <f t="shared" si="26"/>
        <v>106-190-9631</v>
      </c>
    </row>
    <row r="1692" spans="1:4" x14ac:dyDescent="0.25">
      <c r="A1692">
        <v>191</v>
      </c>
      <c r="B1692" s="1">
        <v>106</v>
      </c>
      <c r="C1692" t="s">
        <v>1617</v>
      </c>
      <c r="D1692" t="str">
        <f t="shared" si="26"/>
        <v>106-191-4068</v>
      </c>
    </row>
    <row r="1693" spans="1:4" x14ac:dyDescent="0.25">
      <c r="A1693">
        <v>192</v>
      </c>
      <c r="B1693" s="1">
        <v>106</v>
      </c>
      <c r="C1693" t="s">
        <v>1618</v>
      </c>
      <c r="D1693" t="str">
        <f t="shared" si="26"/>
        <v>106-192-8882</v>
      </c>
    </row>
    <row r="1694" spans="1:4" x14ac:dyDescent="0.25">
      <c r="A1694">
        <v>193</v>
      </c>
      <c r="B1694" s="1">
        <v>106</v>
      </c>
      <c r="C1694" t="s">
        <v>1619</v>
      </c>
      <c r="D1694" t="str">
        <f t="shared" si="26"/>
        <v>106-193-0112</v>
      </c>
    </row>
    <row r="1695" spans="1:4" x14ac:dyDescent="0.25">
      <c r="A1695">
        <v>194</v>
      </c>
      <c r="B1695" s="1">
        <v>106</v>
      </c>
      <c r="C1695" t="s">
        <v>1620</v>
      </c>
      <c r="D1695" t="str">
        <f t="shared" si="26"/>
        <v>106-194-6552</v>
      </c>
    </row>
    <row r="1696" spans="1:4" x14ac:dyDescent="0.25">
      <c r="A1696">
        <v>195</v>
      </c>
      <c r="B1696" s="1">
        <v>106</v>
      </c>
      <c r="C1696" t="s">
        <v>1621</v>
      </c>
      <c r="D1696" t="str">
        <f t="shared" si="26"/>
        <v>106-195-6804</v>
      </c>
    </row>
    <row r="1697" spans="1:4" x14ac:dyDescent="0.25">
      <c r="A1697">
        <v>196</v>
      </c>
      <c r="B1697" s="1">
        <v>106</v>
      </c>
      <c r="C1697" t="s">
        <v>1622</v>
      </c>
      <c r="D1697" t="str">
        <f t="shared" si="26"/>
        <v>106-196-3727</v>
      </c>
    </row>
    <row r="1698" spans="1:4" x14ac:dyDescent="0.25">
      <c r="A1698">
        <v>197</v>
      </c>
      <c r="B1698" s="1">
        <v>106</v>
      </c>
      <c r="C1698" t="s">
        <v>1623</v>
      </c>
      <c r="D1698" t="str">
        <f t="shared" si="26"/>
        <v>106-197-4023</v>
      </c>
    </row>
    <row r="1699" spans="1:4" x14ac:dyDescent="0.25">
      <c r="A1699">
        <v>198</v>
      </c>
      <c r="B1699" s="1">
        <v>106</v>
      </c>
      <c r="C1699" t="s">
        <v>1624</v>
      </c>
      <c r="D1699" t="str">
        <f t="shared" si="26"/>
        <v>106-198-9904</v>
      </c>
    </row>
    <row r="1700" spans="1:4" x14ac:dyDescent="0.25">
      <c r="A1700">
        <v>199</v>
      </c>
      <c r="B1700" s="1">
        <v>106</v>
      </c>
      <c r="C1700" t="s">
        <v>1625</v>
      </c>
      <c r="D1700" t="str">
        <f t="shared" si="26"/>
        <v>106-199-6298</v>
      </c>
    </row>
    <row r="1701" spans="1:4" x14ac:dyDescent="0.25">
      <c r="A1701">
        <v>200</v>
      </c>
      <c r="B1701" s="1">
        <v>106</v>
      </c>
      <c r="C1701" t="s">
        <v>904</v>
      </c>
      <c r="D1701" t="str">
        <f t="shared" si="26"/>
        <v>106-200-4311</v>
      </c>
    </row>
    <row r="1702" spans="1:4" x14ac:dyDescent="0.25">
      <c r="A1702">
        <v>201</v>
      </c>
      <c r="B1702" s="1">
        <v>106</v>
      </c>
      <c r="C1702" t="s">
        <v>1626</v>
      </c>
      <c r="D1702" t="str">
        <f t="shared" si="26"/>
        <v>106-201-3607</v>
      </c>
    </row>
    <row r="1703" spans="1:4" x14ac:dyDescent="0.25">
      <c r="A1703">
        <v>202</v>
      </c>
      <c r="B1703" s="1">
        <v>106</v>
      </c>
      <c r="C1703" t="s">
        <v>1627</v>
      </c>
      <c r="D1703" t="str">
        <f t="shared" si="26"/>
        <v>106-202-1615</v>
      </c>
    </row>
    <row r="1704" spans="1:4" x14ac:dyDescent="0.25">
      <c r="A1704">
        <v>203</v>
      </c>
      <c r="B1704" s="1">
        <v>106</v>
      </c>
      <c r="C1704" t="s">
        <v>1628</v>
      </c>
      <c r="D1704" t="str">
        <f t="shared" si="26"/>
        <v>106-203-8978</v>
      </c>
    </row>
    <row r="1705" spans="1:4" x14ac:dyDescent="0.25">
      <c r="A1705">
        <v>204</v>
      </c>
      <c r="B1705" s="1">
        <v>106</v>
      </c>
      <c r="C1705" t="s">
        <v>1629</v>
      </c>
      <c r="D1705" t="str">
        <f t="shared" si="26"/>
        <v>106-204-3602</v>
      </c>
    </row>
    <row r="1706" spans="1:4" x14ac:dyDescent="0.25">
      <c r="A1706">
        <v>205</v>
      </c>
      <c r="B1706" s="1">
        <v>106</v>
      </c>
      <c r="C1706" t="s">
        <v>1630</v>
      </c>
      <c r="D1706" t="str">
        <f t="shared" si="26"/>
        <v>106-205-3485</v>
      </c>
    </row>
    <row r="1707" spans="1:4" x14ac:dyDescent="0.25">
      <c r="A1707">
        <v>206</v>
      </c>
      <c r="B1707" s="1">
        <v>106</v>
      </c>
      <c r="C1707" t="s">
        <v>1631</v>
      </c>
      <c r="D1707" t="str">
        <f t="shared" si="26"/>
        <v>106-206-1304</v>
      </c>
    </row>
    <row r="1708" spans="1:4" x14ac:dyDescent="0.25">
      <c r="A1708">
        <v>207</v>
      </c>
      <c r="B1708" s="1">
        <v>106</v>
      </c>
      <c r="C1708" t="s">
        <v>1632</v>
      </c>
      <c r="D1708" t="str">
        <f t="shared" si="26"/>
        <v>106-207-0147</v>
      </c>
    </row>
    <row r="1709" spans="1:4" x14ac:dyDescent="0.25">
      <c r="A1709">
        <v>208</v>
      </c>
      <c r="B1709" s="1">
        <v>106</v>
      </c>
      <c r="C1709" t="s">
        <v>1341</v>
      </c>
      <c r="D1709" t="str">
        <f t="shared" si="26"/>
        <v>106-208-4017</v>
      </c>
    </row>
    <row r="1710" spans="1:4" x14ac:dyDescent="0.25">
      <c r="A1710">
        <v>209</v>
      </c>
      <c r="B1710" s="1">
        <v>106</v>
      </c>
      <c r="C1710" t="s">
        <v>1633</v>
      </c>
      <c r="D1710" t="str">
        <f t="shared" si="26"/>
        <v>106-209-8873</v>
      </c>
    </row>
    <row r="1711" spans="1:4" x14ac:dyDescent="0.25">
      <c r="A1711">
        <v>210</v>
      </c>
      <c r="B1711" s="1">
        <v>106</v>
      </c>
      <c r="C1711" t="s">
        <v>1634</v>
      </c>
      <c r="D1711" t="str">
        <f t="shared" si="26"/>
        <v>106-210-2262</v>
      </c>
    </row>
    <row r="1712" spans="1:4" x14ac:dyDescent="0.25">
      <c r="A1712">
        <v>211</v>
      </c>
      <c r="B1712" s="1">
        <v>106</v>
      </c>
      <c r="C1712" t="s">
        <v>1635</v>
      </c>
      <c r="D1712" t="str">
        <f t="shared" si="26"/>
        <v>106-211-8556</v>
      </c>
    </row>
    <row r="1713" spans="1:4" x14ac:dyDescent="0.25">
      <c r="A1713">
        <v>212</v>
      </c>
      <c r="B1713" s="1">
        <v>106</v>
      </c>
      <c r="C1713" t="s">
        <v>1629</v>
      </c>
      <c r="D1713" t="str">
        <f t="shared" si="26"/>
        <v>106-212-3602</v>
      </c>
    </row>
    <row r="1714" spans="1:4" x14ac:dyDescent="0.25">
      <c r="A1714">
        <v>213</v>
      </c>
      <c r="B1714" s="1">
        <v>106</v>
      </c>
      <c r="C1714" t="s">
        <v>1636</v>
      </c>
      <c r="D1714" t="str">
        <f t="shared" si="26"/>
        <v>106-213-6249</v>
      </c>
    </row>
    <row r="1715" spans="1:4" x14ac:dyDescent="0.25">
      <c r="A1715">
        <v>214</v>
      </c>
      <c r="B1715" s="1">
        <v>106</v>
      </c>
      <c r="C1715" t="s">
        <v>1637</v>
      </c>
      <c r="D1715" t="str">
        <f t="shared" si="26"/>
        <v>106-214-9543</v>
      </c>
    </row>
    <row r="1716" spans="1:4" x14ac:dyDescent="0.25">
      <c r="A1716">
        <v>215</v>
      </c>
      <c r="B1716" s="1">
        <v>106</v>
      </c>
      <c r="C1716" t="s">
        <v>1638</v>
      </c>
      <c r="D1716" t="str">
        <f t="shared" si="26"/>
        <v>106-215-9004</v>
      </c>
    </row>
    <row r="1717" spans="1:4" x14ac:dyDescent="0.25">
      <c r="A1717">
        <v>216</v>
      </c>
      <c r="B1717" s="1">
        <v>106</v>
      </c>
      <c r="C1717" t="s">
        <v>1639</v>
      </c>
      <c r="D1717" t="str">
        <f t="shared" si="26"/>
        <v>106-216-5294</v>
      </c>
    </row>
    <row r="1718" spans="1:4" x14ac:dyDescent="0.25">
      <c r="A1718">
        <v>217</v>
      </c>
      <c r="B1718" s="1">
        <v>106</v>
      </c>
      <c r="C1718" t="s">
        <v>1640</v>
      </c>
      <c r="D1718" t="str">
        <f t="shared" si="26"/>
        <v>106-217-6638</v>
      </c>
    </row>
    <row r="1719" spans="1:4" x14ac:dyDescent="0.25">
      <c r="A1719">
        <v>218</v>
      </c>
      <c r="B1719" s="1">
        <v>106</v>
      </c>
      <c r="C1719" t="s">
        <v>1641</v>
      </c>
      <c r="D1719" t="str">
        <f t="shared" si="26"/>
        <v>106-218-7923</v>
      </c>
    </row>
    <row r="1720" spans="1:4" x14ac:dyDescent="0.25">
      <c r="A1720">
        <v>219</v>
      </c>
      <c r="B1720" s="1">
        <v>106</v>
      </c>
      <c r="C1720" t="s">
        <v>1128</v>
      </c>
      <c r="D1720" t="str">
        <f t="shared" si="26"/>
        <v>106-219-1041</v>
      </c>
    </row>
    <row r="1721" spans="1:4" x14ac:dyDescent="0.25">
      <c r="A1721">
        <v>220</v>
      </c>
      <c r="B1721" s="1">
        <v>106</v>
      </c>
      <c r="C1721" t="s">
        <v>1642</v>
      </c>
      <c r="D1721" t="str">
        <f t="shared" si="26"/>
        <v>106-220-8803</v>
      </c>
    </row>
    <row r="1722" spans="1:4" x14ac:dyDescent="0.25">
      <c r="A1722">
        <v>221</v>
      </c>
      <c r="B1722" s="1">
        <v>106</v>
      </c>
      <c r="C1722" t="s">
        <v>1643</v>
      </c>
      <c r="D1722" t="str">
        <f t="shared" si="26"/>
        <v>106-221-3193</v>
      </c>
    </row>
    <row r="1723" spans="1:4" x14ac:dyDescent="0.25">
      <c r="A1723">
        <v>222</v>
      </c>
      <c r="B1723" s="1">
        <v>106</v>
      </c>
      <c r="C1723" t="s">
        <v>1644</v>
      </c>
      <c r="D1723" t="str">
        <f t="shared" si="26"/>
        <v>106-222-3708</v>
      </c>
    </row>
    <row r="1724" spans="1:4" x14ac:dyDescent="0.25">
      <c r="A1724">
        <v>223</v>
      </c>
      <c r="B1724" s="1">
        <v>106</v>
      </c>
      <c r="C1724" t="s">
        <v>1645</v>
      </c>
      <c r="D1724" t="str">
        <f t="shared" si="26"/>
        <v>106-223-7862</v>
      </c>
    </row>
    <row r="1725" spans="1:4" x14ac:dyDescent="0.25">
      <c r="A1725">
        <v>224</v>
      </c>
      <c r="B1725" s="1">
        <v>106</v>
      </c>
      <c r="C1725" t="s">
        <v>1646</v>
      </c>
      <c r="D1725" t="str">
        <f t="shared" si="26"/>
        <v>106-224-6272</v>
      </c>
    </row>
    <row r="1726" spans="1:4" x14ac:dyDescent="0.25">
      <c r="A1726">
        <v>225</v>
      </c>
      <c r="B1726" s="1">
        <v>106</v>
      </c>
      <c r="C1726" t="s">
        <v>1647</v>
      </c>
      <c r="D1726" t="str">
        <f t="shared" si="26"/>
        <v>106-225-5944</v>
      </c>
    </row>
    <row r="1727" spans="1:4" x14ac:dyDescent="0.25">
      <c r="A1727">
        <v>226</v>
      </c>
      <c r="B1727" s="1">
        <v>106</v>
      </c>
      <c r="C1727" t="s">
        <v>448</v>
      </c>
      <c r="D1727" t="str">
        <f t="shared" si="26"/>
        <v>106-226-2771</v>
      </c>
    </row>
    <row r="1728" spans="1:4" x14ac:dyDescent="0.25">
      <c r="A1728">
        <v>227</v>
      </c>
      <c r="B1728" s="1">
        <v>106</v>
      </c>
      <c r="C1728" t="s">
        <v>1648</v>
      </c>
      <c r="D1728" t="str">
        <f t="shared" si="26"/>
        <v>106-227-4623</v>
      </c>
    </row>
    <row r="1729" spans="1:4" x14ac:dyDescent="0.25">
      <c r="A1729">
        <v>228</v>
      </c>
      <c r="B1729" s="1">
        <v>106</v>
      </c>
      <c r="C1729" t="s">
        <v>1226</v>
      </c>
      <c r="D1729" t="str">
        <f t="shared" si="26"/>
        <v>106-228-8525</v>
      </c>
    </row>
    <row r="1730" spans="1:4" x14ac:dyDescent="0.25">
      <c r="A1730">
        <v>229</v>
      </c>
      <c r="B1730" s="1">
        <v>106</v>
      </c>
      <c r="C1730" t="s">
        <v>1649</v>
      </c>
      <c r="D1730" t="str">
        <f t="shared" si="26"/>
        <v>106-229-3653</v>
      </c>
    </row>
    <row r="1731" spans="1:4" x14ac:dyDescent="0.25">
      <c r="A1731">
        <v>230</v>
      </c>
      <c r="B1731" s="1">
        <v>106</v>
      </c>
      <c r="C1731" t="s">
        <v>1650</v>
      </c>
      <c r="D1731" t="str">
        <f t="shared" ref="D1731:D1794" si="27">_xlfn.CONCAT(B1731,"-",A1731,"-",C1731)</f>
        <v>106-230-1793</v>
      </c>
    </row>
    <row r="1732" spans="1:4" x14ac:dyDescent="0.25">
      <c r="A1732">
        <v>231</v>
      </c>
      <c r="B1732" s="1">
        <v>106</v>
      </c>
      <c r="C1732" t="s">
        <v>862</v>
      </c>
      <c r="D1732" t="str">
        <f t="shared" si="27"/>
        <v>106-231-9584</v>
      </c>
    </row>
    <row r="1733" spans="1:4" x14ac:dyDescent="0.25">
      <c r="A1733">
        <v>232</v>
      </c>
      <c r="B1733" s="1">
        <v>106</v>
      </c>
      <c r="C1733" t="s">
        <v>1651</v>
      </c>
      <c r="D1733" t="str">
        <f t="shared" si="27"/>
        <v>106-232-6215</v>
      </c>
    </row>
    <row r="1734" spans="1:4" x14ac:dyDescent="0.25">
      <c r="A1734">
        <v>233</v>
      </c>
      <c r="B1734" s="1">
        <v>106</v>
      </c>
      <c r="C1734" t="s">
        <v>1652</v>
      </c>
      <c r="D1734" t="str">
        <f t="shared" si="27"/>
        <v>106-233-7636</v>
      </c>
    </row>
    <row r="1735" spans="1:4" x14ac:dyDescent="0.25">
      <c r="A1735">
        <v>234</v>
      </c>
      <c r="B1735" s="1">
        <v>106</v>
      </c>
      <c r="C1735" t="s">
        <v>1653</v>
      </c>
      <c r="D1735" t="str">
        <f t="shared" si="27"/>
        <v>106-234-7675</v>
      </c>
    </row>
    <row r="1736" spans="1:4" x14ac:dyDescent="0.25">
      <c r="A1736">
        <v>235</v>
      </c>
      <c r="B1736" s="1">
        <v>106</v>
      </c>
      <c r="C1736" t="s">
        <v>1654</v>
      </c>
      <c r="D1736" t="str">
        <f t="shared" si="27"/>
        <v>106-235-1169</v>
      </c>
    </row>
    <row r="1737" spans="1:4" x14ac:dyDescent="0.25">
      <c r="A1737">
        <v>236</v>
      </c>
      <c r="B1737" s="1">
        <v>106</v>
      </c>
      <c r="C1737" t="s">
        <v>1655</v>
      </c>
      <c r="D1737" t="str">
        <f t="shared" si="27"/>
        <v>106-236-7516</v>
      </c>
    </row>
    <row r="1738" spans="1:4" x14ac:dyDescent="0.25">
      <c r="A1738">
        <v>237</v>
      </c>
      <c r="B1738" s="1">
        <v>106</v>
      </c>
      <c r="C1738" t="s">
        <v>508</v>
      </c>
      <c r="D1738" t="str">
        <f t="shared" si="27"/>
        <v>106-237-0794</v>
      </c>
    </row>
    <row r="1739" spans="1:4" x14ac:dyDescent="0.25">
      <c r="A1739">
        <v>238</v>
      </c>
      <c r="B1739" s="1">
        <v>106</v>
      </c>
      <c r="C1739" t="s">
        <v>1656</v>
      </c>
      <c r="D1739" t="str">
        <f t="shared" si="27"/>
        <v>106-238-9343</v>
      </c>
    </row>
    <row r="1740" spans="1:4" x14ac:dyDescent="0.25">
      <c r="A1740">
        <v>239</v>
      </c>
      <c r="B1740" s="1">
        <v>106</v>
      </c>
      <c r="C1740" t="s">
        <v>1657</v>
      </c>
      <c r="D1740" t="str">
        <f t="shared" si="27"/>
        <v>106-239-9277</v>
      </c>
    </row>
    <row r="1741" spans="1:4" x14ac:dyDescent="0.25">
      <c r="A1741">
        <v>240</v>
      </c>
      <c r="B1741" s="1">
        <v>106</v>
      </c>
      <c r="C1741" t="s">
        <v>1658</v>
      </c>
      <c r="D1741" t="str">
        <f t="shared" si="27"/>
        <v>106-240-3021</v>
      </c>
    </row>
    <row r="1742" spans="1:4" x14ac:dyDescent="0.25">
      <c r="A1742">
        <v>241</v>
      </c>
      <c r="B1742" s="1">
        <v>106</v>
      </c>
      <c r="C1742" t="s">
        <v>1659</v>
      </c>
      <c r="D1742" t="str">
        <f t="shared" si="27"/>
        <v>106-241-1583</v>
      </c>
    </row>
    <row r="1743" spans="1:4" x14ac:dyDescent="0.25">
      <c r="A1743">
        <v>242</v>
      </c>
      <c r="B1743" s="1">
        <v>106</v>
      </c>
      <c r="C1743" t="s">
        <v>1660</v>
      </c>
      <c r="D1743" t="str">
        <f t="shared" si="27"/>
        <v>106-242-4493</v>
      </c>
    </row>
    <row r="1744" spans="1:4" x14ac:dyDescent="0.25">
      <c r="A1744">
        <v>243</v>
      </c>
      <c r="B1744" s="1">
        <v>106</v>
      </c>
      <c r="C1744" t="s">
        <v>739</v>
      </c>
      <c r="D1744" t="str">
        <f t="shared" si="27"/>
        <v>106-243-2418</v>
      </c>
    </row>
    <row r="1745" spans="1:4" x14ac:dyDescent="0.25">
      <c r="A1745">
        <v>244</v>
      </c>
      <c r="B1745" s="1">
        <v>106</v>
      </c>
      <c r="C1745" t="s">
        <v>1661</v>
      </c>
      <c r="D1745" t="str">
        <f t="shared" si="27"/>
        <v>106-244-3985</v>
      </c>
    </row>
    <row r="1746" spans="1:4" x14ac:dyDescent="0.25">
      <c r="A1746">
        <v>245</v>
      </c>
      <c r="B1746" s="1">
        <v>106</v>
      </c>
      <c r="C1746" t="s">
        <v>1662</v>
      </c>
      <c r="D1746" t="str">
        <f t="shared" si="27"/>
        <v>106-245-4384</v>
      </c>
    </row>
    <row r="1747" spans="1:4" x14ac:dyDescent="0.25">
      <c r="A1747">
        <v>246</v>
      </c>
      <c r="B1747" s="1">
        <v>106</v>
      </c>
      <c r="C1747" t="s">
        <v>1663</v>
      </c>
      <c r="D1747" t="str">
        <f t="shared" si="27"/>
        <v>106-246-4495</v>
      </c>
    </row>
    <row r="1748" spans="1:4" x14ac:dyDescent="0.25">
      <c r="A1748">
        <v>247</v>
      </c>
      <c r="B1748" s="1">
        <v>106</v>
      </c>
      <c r="C1748" t="s">
        <v>1516</v>
      </c>
      <c r="D1748" t="str">
        <f t="shared" si="27"/>
        <v>106-247-3205</v>
      </c>
    </row>
    <row r="1749" spans="1:4" x14ac:dyDescent="0.25">
      <c r="A1749">
        <v>248</v>
      </c>
      <c r="B1749" s="1">
        <v>106</v>
      </c>
      <c r="C1749" t="s">
        <v>1664</v>
      </c>
      <c r="D1749" t="str">
        <f t="shared" si="27"/>
        <v>106-248-5258</v>
      </c>
    </row>
    <row r="1750" spans="1:4" x14ac:dyDescent="0.25">
      <c r="A1750">
        <v>249</v>
      </c>
      <c r="B1750" s="1">
        <v>106</v>
      </c>
      <c r="C1750" t="s">
        <v>1665</v>
      </c>
      <c r="D1750" t="str">
        <f t="shared" si="27"/>
        <v>106-249-6094</v>
      </c>
    </row>
    <row r="1751" spans="1:4" x14ac:dyDescent="0.25">
      <c r="A1751">
        <v>250</v>
      </c>
      <c r="B1751" s="1">
        <v>106</v>
      </c>
      <c r="C1751" t="s">
        <v>1666</v>
      </c>
      <c r="D1751" t="str">
        <f t="shared" si="27"/>
        <v>106-250-0881</v>
      </c>
    </row>
    <row r="1752" spans="1:4" x14ac:dyDescent="0.25">
      <c r="A1752">
        <v>251</v>
      </c>
      <c r="B1752" s="1">
        <v>106</v>
      </c>
      <c r="C1752" t="s">
        <v>1667</v>
      </c>
      <c r="D1752" t="str">
        <f t="shared" si="27"/>
        <v>106-251-6692</v>
      </c>
    </row>
    <row r="1753" spans="1:4" x14ac:dyDescent="0.25">
      <c r="A1753">
        <v>252</v>
      </c>
      <c r="B1753" s="1">
        <v>106</v>
      </c>
      <c r="C1753" t="s">
        <v>1668</v>
      </c>
      <c r="D1753" t="str">
        <f t="shared" si="27"/>
        <v>106-252-6093</v>
      </c>
    </row>
    <row r="1754" spans="1:4" x14ac:dyDescent="0.25">
      <c r="A1754">
        <v>253</v>
      </c>
      <c r="B1754" s="1">
        <v>106</v>
      </c>
      <c r="C1754" t="s">
        <v>1669</v>
      </c>
      <c r="D1754" t="str">
        <f t="shared" si="27"/>
        <v>106-253-9749</v>
      </c>
    </row>
    <row r="1755" spans="1:4" x14ac:dyDescent="0.25">
      <c r="A1755">
        <v>254</v>
      </c>
      <c r="B1755" s="1">
        <v>106</v>
      </c>
      <c r="C1755" t="s">
        <v>1670</v>
      </c>
      <c r="D1755" t="str">
        <f t="shared" si="27"/>
        <v>106-254-7571</v>
      </c>
    </row>
    <row r="1756" spans="1:4" x14ac:dyDescent="0.25">
      <c r="A1756">
        <v>255</v>
      </c>
      <c r="B1756" s="1">
        <v>106</v>
      </c>
      <c r="C1756" t="s">
        <v>1671</v>
      </c>
      <c r="D1756" t="str">
        <f t="shared" si="27"/>
        <v>106-255-3726</v>
      </c>
    </row>
    <row r="1757" spans="1:4" x14ac:dyDescent="0.25">
      <c r="A1757">
        <v>256</v>
      </c>
      <c r="B1757" s="1">
        <v>106</v>
      </c>
      <c r="C1757" t="s">
        <v>1672</v>
      </c>
      <c r="D1757" t="str">
        <f t="shared" si="27"/>
        <v>106-256-3206</v>
      </c>
    </row>
    <row r="1758" spans="1:4" x14ac:dyDescent="0.25">
      <c r="A1758">
        <v>257</v>
      </c>
      <c r="B1758" s="1">
        <v>106</v>
      </c>
      <c r="C1758" t="s">
        <v>1673</v>
      </c>
      <c r="D1758" t="str">
        <f t="shared" si="27"/>
        <v>106-257-2602</v>
      </c>
    </row>
    <row r="1759" spans="1:4" x14ac:dyDescent="0.25">
      <c r="A1759">
        <v>258</v>
      </c>
      <c r="B1759" s="1">
        <v>106</v>
      </c>
      <c r="C1759" t="s">
        <v>1674</v>
      </c>
      <c r="D1759" t="str">
        <f t="shared" si="27"/>
        <v>106-258-2544</v>
      </c>
    </row>
    <row r="1760" spans="1:4" x14ac:dyDescent="0.25">
      <c r="A1760">
        <v>259</v>
      </c>
      <c r="B1760" s="1">
        <v>106</v>
      </c>
      <c r="C1760" t="s">
        <v>1675</v>
      </c>
      <c r="D1760" t="str">
        <f t="shared" si="27"/>
        <v>106-259-5882</v>
      </c>
    </row>
    <row r="1761" spans="1:4" x14ac:dyDescent="0.25">
      <c r="A1761">
        <v>260</v>
      </c>
      <c r="B1761" s="1">
        <v>106</v>
      </c>
      <c r="C1761" t="s">
        <v>1536</v>
      </c>
      <c r="D1761" t="str">
        <f t="shared" si="27"/>
        <v>106-260-2389</v>
      </c>
    </row>
    <row r="1762" spans="1:4" x14ac:dyDescent="0.25">
      <c r="A1762">
        <v>261</v>
      </c>
      <c r="B1762" s="1">
        <v>106</v>
      </c>
      <c r="C1762" t="s">
        <v>1676</v>
      </c>
      <c r="D1762" t="str">
        <f t="shared" si="27"/>
        <v>106-261-8589</v>
      </c>
    </row>
    <row r="1763" spans="1:4" x14ac:dyDescent="0.25">
      <c r="A1763">
        <v>262</v>
      </c>
      <c r="B1763" s="1">
        <v>106</v>
      </c>
      <c r="C1763" t="s">
        <v>1677</v>
      </c>
      <c r="D1763" t="str">
        <f t="shared" si="27"/>
        <v>106-262-8283</v>
      </c>
    </row>
    <row r="1764" spans="1:4" x14ac:dyDescent="0.25">
      <c r="A1764">
        <v>263</v>
      </c>
      <c r="B1764" s="1">
        <v>106</v>
      </c>
      <c r="C1764" t="s">
        <v>1678</v>
      </c>
      <c r="D1764" t="str">
        <f t="shared" si="27"/>
        <v>106-263-9908</v>
      </c>
    </row>
    <row r="1765" spans="1:4" x14ac:dyDescent="0.25">
      <c r="A1765">
        <v>264</v>
      </c>
      <c r="B1765" s="1">
        <v>106</v>
      </c>
      <c r="C1765" t="s">
        <v>943</v>
      </c>
      <c r="D1765" t="str">
        <f t="shared" si="27"/>
        <v>106-264-7124</v>
      </c>
    </row>
    <row r="1766" spans="1:4" x14ac:dyDescent="0.25">
      <c r="A1766">
        <v>265</v>
      </c>
      <c r="B1766" s="1">
        <v>106</v>
      </c>
      <c r="C1766" t="s">
        <v>1679</v>
      </c>
      <c r="D1766" t="str">
        <f t="shared" si="27"/>
        <v>106-265-1095</v>
      </c>
    </row>
    <row r="1767" spans="1:4" x14ac:dyDescent="0.25">
      <c r="A1767">
        <v>266</v>
      </c>
      <c r="B1767" s="1">
        <v>106</v>
      </c>
      <c r="C1767" t="s">
        <v>1680</v>
      </c>
      <c r="D1767" t="str">
        <f t="shared" si="27"/>
        <v>106-266-0381</v>
      </c>
    </row>
    <row r="1768" spans="1:4" x14ac:dyDescent="0.25">
      <c r="A1768">
        <v>267</v>
      </c>
      <c r="B1768" s="1">
        <v>106</v>
      </c>
      <c r="C1768" t="s">
        <v>1681</v>
      </c>
      <c r="D1768" t="str">
        <f t="shared" si="27"/>
        <v>106-267-4552</v>
      </c>
    </row>
    <row r="1769" spans="1:4" x14ac:dyDescent="0.25">
      <c r="A1769">
        <v>268</v>
      </c>
      <c r="B1769" s="1">
        <v>106</v>
      </c>
      <c r="C1769" t="s">
        <v>1682</v>
      </c>
      <c r="D1769" t="str">
        <f t="shared" si="27"/>
        <v>106-268-9349</v>
      </c>
    </row>
    <row r="1770" spans="1:4" x14ac:dyDescent="0.25">
      <c r="A1770">
        <v>269</v>
      </c>
      <c r="B1770" s="1">
        <v>106</v>
      </c>
      <c r="C1770" t="s">
        <v>1683</v>
      </c>
      <c r="D1770" t="str">
        <f t="shared" si="27"/>
        <v>106-269-9082</v>
      </c>
    </row>
    <row r="1771" spans="1:4" x14ac:dyDescent="0.25">
      <c r="A1771">
        <v>270</v>
      </c>
      <c r="B1771" s="1">
        <v>106</v>
      </c>
      <c r="C1771" t="s">
        <v>1684</v>
      </c>
      <c r="D1771" t="str">
        <f t="shared" si="27"/>
        <v>106-270-1101</v>
      </c>
    </row>
    <row r="1772" spans="1:4" x14ac:dyDescent="0.25">
      <c r="A1772">
        <v>271</v>
      </c>
      <c r="B1772" s="1">
        <v>106</v>
      </c>
      <c r="C1772" t="s">
        <v>1685</v>
      </c>
      <c r="D1772" t="str">
        <f t="shared" si="27"/>
        <v>106-271-7896</v>
      </c>
    </row>
    <row r="1773" spans="1:4" x14ac:dyDescent="0.25">
      <c r="A1773">
        <v>272</v>
      </c>
      <c r="B1773" s="1">
        <v>106</v>
      </c>
      <c r="C1773" t="s">
        <v>1686</v>
      </c>
      <c r="D1773" t="str">
        <f t="shared" si="27"/>
        <v>106-272-8838</v>
      </c>
    </row>
    <row r="1774" spans="1:4" x14ac:dyDescent="0.25">
      <c r="A1774">
        <v>273</v>
      </c>
      <c r="B1774" s="1">
        <v>106</v>
      </c>
      <c r="C1774" t="s">
        <v>1687</v>
      </c>
      <c r="D1774" t="str">
        <f t="shared" si="27"/>
        <v>106-273-5799</v>
      </c>
    </row>
    <row r="1775" spans="1:4" x14ac:dyDescent="0.25">
      <c r="A1775">
        <v>274</v>
      </c>
      <c r="B1775" s="1">
        <v>106</v>
      </c>
      <c r="C1775" t="s">
        <v>1688</v>
      </c>
      <c r="D1775" t="str">
        <f t="shared" si="27"/>
        <v>106-274-3612</v>
      </c>
    </row>
    <row r="1776" spans="1:4" x14ac:dyDescent="0.25">
      <c r="A1776">
        <v>275</v>
      </c>
      <c r="B1776" s="1">
        <v>106</v>
      </c>
      <c r="C1776" t="s">
        <v>1689</v>
      </c>
      <c r="D1776" t="str">
        <f t="shared" si="27"/>
        <v>106-275-0287</v>
      </c>
    </row>
    <row r="1777" spans="1:4" x14ac:dyDescent="0.25">
      <c r="A1777">
        <v>276</v>
      </c>
      <c r="B1777" s="1">
        <v>106</v>
      </c>
      <c r="C1777" t="s">
        <v>1690</v>
      </c>
      <c r="D1777" t="str">
        <f t="shared" si="27"/>
        <v>106-276-3456</v>
      </c>
    </row>
    <row r="1778" spans="1:4" x14ac:dyDescent="0.25">
      <c r="A1778">
        <v>277</v>
      </c>
      <c r="B1778" s="1">
        <v>106</v>
      </c>
      <c r="C1778" t="s">
        <v>816</v>
      </c>
      <c r="D1778" t="str">
        <f t="shared" si="27"/>
        <v>106-277-2567</v>
      </c>
    </row>
    <row r="1779" spans="1:4" x14ac:dyDescent="0.25">
      <c r="A1779">
        <v>278</v>
      </c>
      <c r="B1779" s="1">
        <v>106</v>
      </c>
      <c r="C1779" t="s">
        <v>1371</v>
      </c>
      <c r="D1779" t="str">
        <f t="shared" si="27"/>
        <v>106-278-6429</v>
      </c>
    </row>
    <row r="1780" spans="1:4" x14ac:dyDescent="0.25">
      <c r="A1780">
        <v>279</v>
      </c>
      <c r="B1780" s="1">
        <v>106</v>
      </c>
      <c r="C1780" t="s">
        <v>1691</v>
      </c>
      <c r="D1780" t="str">
        <f t="shared" si="27"/>
        <v>106-279-1562</v>
      </c>
    </row>
    <row r="1781" spans="1:4" x14ac:dyDescent="0.25">
      <c r="A1781">
        <v>280</v>
      </c>
      <c r="B1781" s="1">
        <v>106</v>
      </c>
      <c r="C1781" t="s">
        <v>1692</v>
      </c>
      <c r="D1781" t="str">
        <f t="shared" si="27"/>
        <v>106-280-2138</v>
      </c>
    </row>
    <row r="1782" spans="1:4" x14ac:dyDescent="0.25">
      <c r="A1782">
        <v>281</v>
      </c>
      <c r="B1782" s="1">
        <v>106</v>
      </c>
      <c r="C1782" t="s">
        <v>1693</v>
      </c>
      <c r="D1782" t="str">
        <f t="shared" si="27"/>
        <v>106-281-4535</v>
      </c>
    </row>
    <row r="1783" spans="1:4" x14ac:dyDescent="0.25">
      <c r="A1783">
        <v>282</v>
      </c>
      <c r="B1783" s="1">
        <v>106</v>
      </c>
      <c r="C1783" t="s">
        <v>1694</v>
      </c>
      <c r="D1783" t="str">
        <f t="shared" si="27"/>
        <v>106-282-2964</v>
      </c>
    </row>
    <row r="1784" spans="1:4" x14ac:dyDescent="0.25">
      <c r="A1784">
        <v>283</v>
      </c>
      <c r="B1784" s="1">
        <v>106</v>
      </c>
      <c r="C1784" t="s">
        <v>918</v>
      </c>
      <c r="D1784" t="str">
        <f t="shared" si="27"/>
        <v>106-283-9947</v>
      </c>
    </row>
    <row r="1785" spans="1:4" x14ac:dyDescent="0.25">
      <c r="A1785">
        <v>284</v>
      </c>
      <c r="B1785" s="1">
        <v>106</v>
      </c>
      <c r="C1785" t="s">
        <v>1695</v>
      </c>
      <c r="D1785" t="str">
        <f t="shared" si="27"/>
        <v>106-284-7927</v>
      </c>
    </row>
    <row r="1786" spans="1:4" x14ac:dyDescent="0.25">
      <c r="A1786">
        <v>285</v>
      </c>
      <c r="B1786" s="1">
        <v>106</v>
      </c>
      <c r="C1786" t="s">
        <v>261</v>
      </c>
      <c r="D1786" t="str">
        <f t="shared" si="27"/>
        <v>106-285-9619</v>
      </c>
    </row>
    <row r="1787" spans="1:4" x14ac:dyDescent="0.25">
      <c r="A1787">
        <v>286</v>
      </c>
      <c r="B1787" s="1">
        <v>106</v>
      </c>
      <c r="C1787" t="s">
        <v>1696</v>
      </c>
      <c r="D1787" t="str">
        <f t="shared" si="27"/>
        <v>106-286-6068</v>
      </c>
    </row>
    <row r="1788" spans="1:4" x14ac:dyDescent="0.25">
      <c r="A1788">
        <v>287</v>
      </c>
      <c r="B1788" s="1">
        <v>106</v>
      </c>
      <c r="C1788" t="s">
        <v>1697</v>
      </c>
      <c r="D1788" t="str">
        <f t="shared" si="27"/>
        <v>106-287-6242</v>
      </c>
    </row>
    <row r="1789" spans="1:4" x14ac:dyDescent="0.25">
      <c r="A1789">
        <v>288</v>
      </c>
      <c r="B1789" s="1">
        <v>106</v>
      </c>
      <c r="C1789" t="s">
        <v>1698</v>
      </c>
      <c r="D1789" t="str">
        <f t="shared" si="27"/>
        <v>106-288-7498</v>
      </c>
    </row>
    <row r="1790" spans="1:4" x14ac:dyDescent="0.25">
      <c r="A1790">
        <v>289</v>
      </c>
      <c r="B1790" s="1">
        <v>106</v>
      </c>
      <c r="C1790" t="s">
        <v>829</v>
      </c>
      <c r="D1790" t="str">
        <f t="shared" si="27"/>
        <v>106-289-7287</v>
      </c>
    </row>
    <row r="1791" spans="1:4" x14ac:dyDescent="0.25">
      <c r="A1791">
        <v>290</v>
      </c>
      <c r="B1791" s="1">
        <v>106</v>
      </c>
      <c r="C1791" t="s">
        <v>294</v>
      </c>
      <c r="D1791" t="str">
        <f t="shared" si="27"/>
        <v>106-290-8847</v>
      </c>
    </row>
    <row r="1792" spans="1:4" x14ac:dyDescent="0.25">
      <c r="A1792">
        <v>291</v>
      </c>
      <c r="B1792" s="1">
        <v>106</v>
      </c>
      <c r="C1792" t="s">
        <v>1066</v>
      </c>
      <c r="D1792" t="str">
        <f t="shared" si="27"/>
        <v>106-291-1598</v>
      </c>
    </row>
    <row r="1793" spans="1:4" x14ac:dyDescent="0.25">
      <c r="A1793">
        <v>292</v>
      </c>
      <c r="B1793" s="1">
        <v>106</v>
      </c>
      <c r="C1793" t="s">
        <v>1699</v>
      </c>
      <c r="D1793" t="str">
        <f t="shared" si="27"/>
        <v>106-292-2439</v>
      </c>
    </row>
    <row r="1794" spans="1:4" x14ac:dyDescent="0.25">
      <c r="A1794">
        <v>293</v>
      </c>
      <c r="B1794" s="1">
        <v>106</v>
      </c>
      <c r="C1794" t="s">
        <v>1397</v>
      </c>
      <c r="D1794" t="str">
        <f t="shared" si="27"/>
        <v>106-293-4028</v>
      </c>
    </row>
    <row r="1795" spans="1:4" x14ac:dyDescent="0.25">
      <c r="A1795">
        <v>294</v>
      </c>
      <c r="B1795" s="1">
        <v>106</v>
      </c>
      <c r="C1795" t="s">
        <v>1700</v>
      </c>
      <c r="D1795" t="str">
        <f t="shared" ref="D1795:D1858" si="28">_xlfn.CONCAT(B1795,"-",A1795,"-",C1795)</f>
        <v>106-294-3528</v>
      </c>
    </row>
    <row r="1796" spans="1:4" x14ac:dyDescent="0.25">
      <c r="A1796">
        <v>295</v>
      </c>
      <c r="B1796" s="1">
        <v>106</v>
      </c>
      <c r="C1796" t="s">
        <v>1701</v>
      </c>
      <c r="D1796" t="str">
        <f t="shared" si="28"/>
        <v>106-295-4021</v>
      </c>
    </row>
    <row r="1797" spans="1:4" x14ac:dyDescent="0.25">
      <c r="A1797">
        <v>296</v>
      </c>
      <c r="B1797" s="1">
        <v>106</v>
      </c>
      <c r="C1797" t="s">
        <v>1702</v>
      </c>
      <c r="D1797" t="str">
        <f t="shared" si="28"/>
        <v>106-296-5657</v>
      </c>
    </row>
    <row r="1798" spans="1:4" x14ac:dyDescent="0.25">
      <c r="A1798">
        <v>297</v>
      </c>
      <c r="B1798" s="1">
        <v>106</v>
      </c>
      <c r="C1798" t="s">
        <v>1703</v>
      </c>
      <c r="D1798" t="str">
        <f t="shared" si="28"/>
        <v>106-297-2317</v>
      </c>
    </row>
    <row r="1799" spans="1:4" x14ac:dyDescent="0.25">
      <c r="A1799">
        <v>298</v>
      </c>
      <c r="B1799" s="1">
        <v>106</v>
      </c>
      <c r="C1799" t="s">
        <v>1704</v>
      </c>
      <c r="D1799" t="str">
        <f t="shared" si="28"/>
        <v>106-298-1695</v>
      </c>
    </row>
    <row r="1800" spans="1:4" x14ac:dyDescent="0.25">
      <c r="A1800">
        <v>299</v>
      </c>
      <c r="B1800" s="1">
        <v>106</v>
      </c>
      <c r="C1800" t="s">
        <v>1705</v>
      </c>
      <c r="D1800" t="str">
        <f t="shared" si="28"/>
        <v>106-299-4773</v>
      </c>
    </row>
    <row r="1801" spans="1:4" x14ac:dyDescent="0.25">
      <c r="A1801">
        <v>300</v>
      </c>
      <c r="B1801" s="1">
        <v>106</v>
      </c>
      <c r="C1801" t="s">
        <v>1706</v>
      </c>
      <c r="D1801" t="str">
        <f t="shared" si="28"/>
        <v>106-300-4382</v>
      </c>
    </row>
    <row r="1802" spans="1:4" x14ac:dyDescent="0.25">
      <c r="A1802">
        <v>1</v>
      </c>
      <c r="B1802" s="1">
        <v>107</v>
      </c>
      <c r="C1802" t="s">
        <v>1707</v>
      </c>
      <c r="D1802" t="str">
        <f t="shared" si="28"/>
        <v>107-1-0364</v>
      </c>
    </row>
    <row r="1803" spans="1:4" x14ac:dyDescent="0.25">
      <c r="A1803">
        <v>2</v>
      </c>
      <c r="B1803" s="1">
        <v>107</v>
      </c>
      <c r="C1803" t="s">
        <v>1594</v>
      </c>
      <c r="D1803" t="str">
        <f t="shared" si="28"/>
        <v>107-2-4401</v>
      </c>
    </row>
    <row r="1804" spans="1:4" x14ac:dyDescent="0.25">
      <c r="A1804">
        <v>3</v>
      </c>
      <c r="B1804" s="1">
        <v>107</v>
      </c>
      <c r="C1804" t="s">
        <v>1708</v>
      </c>
      <c r="D1804" t="str">
        <f t="shared" si="28"/>
        <v>107-3-0736</v>
      </c>
    </row>
    <row r="1805" spans="1:4" x14ac:dyDescent="0.25">
      <c r="A1805">
        <v>4</v>
      </c>
      <c r="B1805" s="1">
        <v>107</v>
      </c>
      <c r="C1805" t="s">
        <v>1709</v>
      </c>
      <c r="D1805" t="str">
        <f t="shared" si="28"/>
        <v>107-4-6228</v>
      </c>
    </row>
    <row r="1806" spans="1:4" x14ac:dyDescent="0.25">
      <c r="A1806">
        <v>5</v>
      </c>
      <c r="B1806" s="1">
        <v>107</v>
      </c>
      <c r="C1806" t="s">
        <v>1710</v>
      </c>
      <c r="D1806" t="str">
        <f t="shared" si="28"/>
        <v>107-5-9784</v>
      </c>
    </row>
    <row r="1807" spans="1:4" x14ac:dyDescent="0.25">
      <c r="A1807">
        <v>6</v>
      </c>
      <c r="B1807" s="1">
        <v>107</v>
      </c>
      <c r="C1807" t="s">
        <v>1711</v>
      </c>
      <c r="D1807" t="str">
        <f t="shared" si="28"/>
        <v>107-6-7084</v>
      </c>
    </row>
    <row r="1808" spans="1:4" x14ac:dyDescent="0.25">
      <c r="A1808">
        <v>7</v>
      </c>
      <c r="B1808" s="1">
        <v>107</v>
      </c>
      <c r="C1808" t="s">
        <v>208</v>
      </c>
      <c r="D1808" t="str">
        <f t="shared" si="28"/>
        <v>107-7-7035</v>
      </c>
    </row>
    <row r="1809" spans="1:4" x14ac:dyDescent="0.25">
      <c r="A1809">
        <v>8</v>
      </c>
      <c r="B1809" s="1">
        <v>107</v>
      </c>
      <c r="C1809" t="s">
        <v>1712</v>
      </c>
      <c r="D1809" t="str">
        <f t="shared" si="28"/>
        <v>107-8-6704</v>
      </c>
    </row>
    <row r="1810" spans="1:4" x14ac:dyDescent="0.25">
      <c r="A1810">
        <v>9</v>
      </c>
      <c r="B1810" s="1">
        <v>107</v>
      </c>
      <c r="C1810" t="s">
        <v>1713</v>
      </c>
      <c r="D1810" t="str">
        <f t="shared" si="28"/>
        <v>107-9-8703</v>
      </c>
    </row>
    <row r="1811" spans="1:4" x14ac:dyDescent="0.25">
      <c r="A1811">
        <v>10</v>
      </c>
      <c r="B1811" s="1">
        <v>107</v>
      </c>
      <c r="C1811" t="s">
        <v>1714</v>
      </c>
      <c r="D1811" t="str">
        <f t="shared" si="28"/>
        <v>107-10-8047</v>
      </c>
    </row>
    <row r="1812" spans="1:4" x14ac:dyDescent="0.25">
      <c r="A1812">
        <v>11</v>
      </c>
      <c r="B1812" s="1">
        <v>107</v>
      </c>
      <c r="C1812" t="s">
        <v>680</v>
      </c>
      <c r="D1812" t="str">
        <f t="shared" si="28"/>
        <v>107-11-8622</v>
      </c>
    </row>
    <row r="1813" spans="1:4" x14ac:dyDescent="0.25">
      <c r="A1813">
        <v>12</v>
      </c>
      <c r="B1813" s="1">
        <v>107</v>
      </c>
      <c r="C1813" t="s">
        <v>1715</v>
      </c>
      <c r="D1813" t="str">
        <f t="shared" si="28"/>
        <v>107-12-4569</v>
      </c>
    </row>
    <row r="1814" spans="1:4" x14ac:dyDescent="0.25">
      <c r="A1814">
        <v>13</v>
      </c>
      <c r="B1814" s="1">
        <v>107</v>
      </c>
      <c r="C1814" t="s">
        <v>1716</v>
      </c>
      <c r="D1814" t="str">
        <f t="shared" si="28"/>
        <v>107-13-9646</v>
      </c>
    </row>
    <row r="1815" spans="1:4" x14ac:dyDescent="0.25">
      <c r="A1815">
        <v>14</v>
      </c>
      <c r="B1815" s="1">
        <v>107</v>
      </c>
      <c r="C1815" t="s">
        <v>1717</v>
      </c>
      <c r="D1815" t="str">
        <f t="shared" si="28"/>
        <v>107-14-5136</v>
      </c>
    </row>
    <row r="1816" spans="1:4" x14ac:dyDescent="0.25">
      <c r="A1816">
        <v>15</v>
      </c>
      <c r="B1816" s="1">
        <v>107</v>
      </c>
      <c r="C1816" t="s">
        <v>1718</v>
      </c>
      <c r="D1816" t="str">
        <f t="shared" si="28"/>
        <v>107-15-5945</v>
      </c>
    </row>
    <row r="1817" spans="1:4" x14ac:dyDescent="0.25">
      <c r="A1817">
        <v>16</v>
      </c>
      <c r="B1817" s="1">
        <v>107</v>
      </c>
      <c r="C1817" t="s">
        <v>1719</v>
      </c>
      <c r="D1817" t="str">
        <f t="shared" si="28"/>
        <v>107-16-3971</v>
      </c>
    </row>
    <row r="1818" spans="1:4" x14ac:dyDescent="0.25">
      <c r="A1818">
        <v>17</v>
      </c>
      <c r="B1818" s="1">
        <v>107</v>
      </c>
      <c r="C1818" t="s">
        <v>1720</v>
      </c>
      <c r="D1818" t="str">
        <f t="shared" si="28"/>
        <v>107-17-8345</v>
      </c>
    </row>
    <row r="1819" spans="1:4" x14ac:dyDescent="0.25">
      <c r="A1819">
        <v>18</v>
      </c>
      <c r="B1819" s="1">
        <v>107</v>
      </c>
      <c r="C1819" t="s">
        <v>1070</v>
      </c>
      <c r="D1819" t="str">
        <f t="shared" si="28"/>
        <v>107-18-9859</v>
      </c>
    </row>
    <row r="1820" spans="1:4" x14ac:dyDescent="0.25">
      <c r="A1820">
        <v>19</v>
      </c>
      <c r="B1820" s="1">
        <v>107</v>
      </c>
      <c r="C1820" t="s">
        <v>809</v>
      </c>
      <c r="D1820" t="str">
        <f t="shared" si="28"/>
        <v>107-19-8846</v>
      </c>
    </row>
    <row r="1821" spans="1:4" x14ac:dyDescent="0.25">
      <c r="A1821">
        <v>20</v>
      </c>
      <c r="B1821" s="1">
        <v>107</v>
      </c>
      <c r="C1821" t="s">
        <v>1721</v>
      </c>
      <c r="D1821" t="str">
        <f t="shared" si="28"/>
        <v>107-20-1769</v>
      </c>
    </row>
    <row r="1822" spans="1:4" x14ac:dyDescent="0.25">
      <c r="A1822">
        <v>21</v>
      </c>
      <c r="B1822" s="1">
        <v>107</v>
      </c>
      <c r="C1822" t="s">
        <v>1722</v>
      </c>
      <c r="D1822" t="str">
        <f t="shared" si="28"/>
        <v>107-21-8608</v>
      </c>
    </row>
    <row r="1823" spans="1:4" x14ac:dyDescent="0.25">
      <c r="A1823">
        <v>22</v>
      </c>
      <c r="B1823" s="1">
        <v>107</v>
      </c>
      <c r="C1823" t="s">
        <v>1723</v>
      </c>
      <c r="D1823" t="str">
        <f t="shared" si="28"/>
        <v>107-22-1232</v>
      </c>
    </row>
    <row r="1824" spans="1:4" x14ac:dyDescent="0.25">
      <c r="A1824">
        <v>23</v>
      </c>
      <c r="B1824" s="1">
        <v>107</v>
      </c>
      <c r="C1824" t="s">
        <v>1724</v>
      </c>
      <c r="D1824" t="str">
        <f t="shared" si="28"/>
        <v>107-23-1362</v>
      </c>
    </row>
    <row r="1825" spans="1:4" x14ac:dyDescent="0.25">
      <c r="A1825">
        <v>24</v>
      </c>
      <c r="B1825" s="1">
        <v>107</v>
      </c>
      <c r="C1825" t="s">
        <v>1725</v>
      </c>
      <c r="D1825" t="str">
        <f t="shared" si="28"/>
        <v>107-24-4029</v>
      </c>
    </row>
    <row r="1826" spans="1:4" x14ac:dyDescent="0.25">
      <c r="A1826">
        <v>25</v>
      </c>
      <c r="B1826" s="1">
        <v>107</v>
      </c>
      <c r="C1826" t="s">
        <v>423</v>
      </c>
      <c r="D1826" t="str">
        <f t="shared" si="28"/>
        <v>107-25-3691</v>
      </c>
    </row>
    <row r="1827" spans="1:4" x14ac:dyDescent="0.25">
      <c r="A1827">
        <v>26</v>
      </c>
      <c r="B1827" s="1">
        <v>107</v>
      </c>
      <c r="C1827" t="s">
        <v>1541</v>
      </c>
      <c r="D1827" t="str">
        <f t="shared" si="28"/>
        <v>107-26-0717</v>
      </c>
    </row>
    <row r="1828" spans="1:4" x14ac:dyDescent="0.25">
      <c r="A1828">
        <v>27</v>
      </c>
      <c r="B1828" s="1">
        <v>107</v>
      </c>
      <c r="C1828" t="s">
        <v>1726</v>
      </c>
      <c r="D1828" t="str">
        <f t="shared" si="28"/>
        <v>107-27-0684</v>
      </c>
    </row>
    <row r="1829" spans="1:4" x14ac:dyDescent="0.25">
      <c r="A1829">
        <v>28</v>
      </c>
      <c r="B1829" s="1">
        <v>107</v>
      </c>
      <c r="C1829" t="s">
        <v>1727</v>
      </c>
      <c r="D1829" t="str">
        <f t="shared" si="28"/>
        <v>107-28-6945</v>
      </c>
    </row>
    <row r="1830" spans="1:4" x14ac:dyDescent="0.25">
      <c r="A1830">
        <v>29</v>
      </c>
      <c r="B1830" s="1">
        <v>107</v>
      </c>
      <c r="C1830" t="s">
        <v>817</v>
      </c>
      <c r="D1830" t="str">
        <f t="shared" si="28"/>
        <v>107-29-5516</v>
      </c>
    </row>
    <row r="1831" spans="1:4" x14ac:dyDescent="0.25">
      <c r="A1831">
        <v>30</v>
      </c>
      <c r="B1831" s="1">
        <v>107</v>
      </c>
      <c r="C1831" t="s">
        <v>1728</v>
      </c>
      <c r="D1831" t="str">
        <f t="shared" si="28"/>
        <v>107-30-2679</v>
      </c>
    </row>
    <row r="1832" spans="1:4" x14ac:dyDescent="0.25">
      <c r="A1832">
        <v>31</v>
      </c>
      <c r="B1832" s="1">
        <v>107</v>
      </c>
      <c r="C1832" t="s">
        <v>1729</v>
      </c>
      <c r="D1832" t="str">
        <f t="shared" si="28"/>
        <v>107-31-9238</v>
      </c>
    </row>
    <row r="1833" spans="1:4" x14ac:dyDescent="0.25">
      <c r="A1833">
        <v>32</v>
      </c>
      <c r="B1833" s="1">
        <v>107</v>
      </c>
      <c r="C1833" t="s">
        <v>1727</v>
      </c>
      <c r="D1833" t="str">
        <f t="shared" si="28"/>
        <v>107-32-6945</v>
      </c>
    </row>
    <row r="1834" spans="1:4" x14ac:dyDescent="0.25">
      <c r="A1834">
        <v>33</v>
      </c>
      <c r="B1834" s="1">
        <v>107</v>
      </c>
      <c r="C1834" t="s">
        <v>1730</v>
      </c>
      <c r="D1834" t="str">
        <f t="shared" si="28"/>
        <v>107-33-4531</v>
      </c>
    </row>
    <row r="1835" spans="1:4" x14ac:dyDescent="0.25">
      <c r="A1835">
        <v>34</v>
      </c>
      <c r="B1835" s="1">
        <v>107</v>
      </c>
      <c r="C1835" t="s">
        <v>1731</v>
      </c>
      <c r="D1835" t="str">
        <f t="shared" si="28"/>
        <v>107-34-1805</v>
      </c>
    </row>
    <row r="1836" spans="1:4" x14ac:dyDescent="0.25">
      <c r="A1836">
        <v>35</v>
      </c>
      <c r="B1836" s="1">
        <v>107</v>
      </c>
      <c r="C1836" t="s">
        <v>1732</v>
      </c>
      <c r="D1836" t="str">
        <f t="shared" si="28"/>
        <v>107-35-9371</v>
      </c>
    </row>
    <row r="1837" spans="1:4" x14ac:dyDescent="0.25">
      <c r="A1837">
        <v>36</v>
      </c>
      <c r="B1837" s="1">
        <v>107</v>
      </c>
      <c r="C1837" t="s">
        <v>1733</v>
      </c>
      <c r="D1837" t="str">
        <f t="shared" si="28"/>
        <v>107-36-4724</v>
      </c>
    </row>
    <row r="1838" spans="1:4" x14ac:dyDescent="0.25">
      <c r="A1838">
        <v>37</v>
      </c>
      <c r="B1838" s="1">
        <v>107</v>
      </c>
      <c r="C1838" t="s">
        <v>1643</v>
      </c>
      <c r="D1838" t="str">
        <f t="shared" si="28"/>
        <v>107-37-3193</v>
      </c>
    </row>
    <row r="1839" spans="1:4" x14ac:dyDescent="0.25">
      <c r="A1839">
        <v>38</v>
      </c>
      <c r="B1839" s="1">
        <v>107</v>
      </c>
      <c r="C1839" t="s">
        <v>913</v>
      </c>
      <c r="D1839" t="str">
        <f t="shared" si="28"/>
        <v>107-38-4794</v>
      </c>
    </row>
    <row r="1840" spans="1:4" x14ac:dyDescent="0.25">
      <c r="A1840">
        <v>39</v>
      </c>
      <c r="B1840" s="1">
        <v>107</v>
      </c>
      <c r="C1840" t="s">
        <v>1734</v>
      </c>
      <c r="D1840" t="str">
        <f t="shared" si="28"/>
        <v>107-39-3617</v>
      </c>
    </row>
    <row r="1841" spans="1:4" x14ac:dyDescent="0.25">
      <c r="A1841">
        <v>40</v>
      </c>
      <c r="B1841" s="1">
        <v>107</v>
      </c>
      <c r="C1841" t="s">
        <v>1735</v>
      </c>
      <c r="D1841" t="str">
        <f t="shared" si="28"/>
        <v>107-40-6774</v>
      </c>
    </row>
    <row r="1842" spans="1:4" x14ac:dyDescent="0.25">
      <c r="A1842">
        <v>41</v>
      </c>
      <c r="B1842" s="1">
        <v>107</v>
      </c>
      <c r="C1842" t="s">
        <v>1736</v>
      </c>
      <c r="D1842" t="str">
        <f t="shared" si="28"/>
        <v>107-41-2769</v>
      </c>
    </row>
    <row r="1843" spans="1:4" x14ac:dyDescent="0.25">
      <c r="A1843">
        <v>42</v>
      </c>
      <c r="B1843" s="1">
        <v>107</v>
      </c>
      <c r="C1843" t="s">
        <v>1737</v>
      </c>
      <c r="D1843" t="str">
        <f t="shared" si="28"/>
        <v>107-42-3644</v>
      </c>
    </row>
    <row r="1844" spans="1:4" x14ac:dyDescent="0.25">
      <c r="A1844">
        <v>43</v>
      </c>
      <c r="B1844" s="1">
        <v>107</v>
      </c>
      <c r="C1844" t="s">
        <v>1738</v>
      </c>
      <c r="D1844" t="str">
        <f t="shared" si="28"/>
        <v>107-43-0166</v>
      </c>
    </row>
    <row r="1845" spans="1:4" x14ac:dyDescent="0.25">
      <c r="A1845">
        <v>44</v>
      </c>
      <c r="B1845" s="1">
        <v>107</v>
      </c>
      <c r="C1845" t="s">
        <v>1739</v>
      </c>
      <c r="D1845" t="str">
        <f t="shared" si="28"/>
        <v>107-44-2197</v>
      </c>
    </row>
    <row r="1846" spans="1:4" x14ac:dyDescent="0.25">
      <c r="A1846">
        <v>45</v>
      </c>
      <c r="B1846" s="1">
        <v>107</v>
      </c>
      <c r="C1846" t="s">
        <v>1740</v>
      </c>
      <c r="D1846" t="str">
        <f t="shared" si="28"/>
        <v>107-45-6843</v>
      </c>
    </row>
    <row r="1847" spans="1:4" x14ac:dyDescent="0.25">
      <c r="A1847">
        <v>46</v>
      </c>
      <c r="B1847" s="1">
        <v>107</v>
      </c>
      <c r="C1847" t="s">
        <v>1741</v>
      </c>
      <c r="D1847" t="str">
        <f t="shared" si="28"/>
        <v>107-46-5672</v>
      </c>
    </row>
    <row r="1848" spans="1:4" x14ac:dyDescent="0.25">
      <c r="A1848">
        <v>47</v>
      </c>
      <c r="B1848" s="1">
        <v>107</v>
      </c>
      <c r="C1848" t="s">
        <v>1742</v>
      </c>
      <c r="D1848" t="str">
        <f t="shared" si="28"/>
        <v>107-47-2346</v>
      </c>
    </row>
    <row r="1849" spans="1:4" x14ac:dyDescent="0.25">
      <c r="A1849">
        <v>48</v>
      </c>
      <c r="B1849" s="1">
        <v>107</v>
      </c>
      <c r="C1849" t="s">
        <v>1743</v>
      </c>
      <c r="D1849" t="str">
        <f t="shared" si="28"/>
        <v>107-48-6353</v>
      </c>
    </row>
    <row r="1850" spans="1:4" x14ac:dyDescent="0.25">
      <c r="A1850">
        <v>49</v>
      </c>
      <c r="B1850" s="1">
        <v>107</v>
      </c>
      <c r="C1850" t="s">
        <v>1744</v>
      </c>
      <c r="D1850" t="str">
        <f t="shared" si="28"/>
        <v>107-49-6402</v>
      </c>
    </row>
    <row r="1851" spans="1:4" x14ac:dyDescent="0.25">
      <c r="A1851">
        <v>50</v>
      </c>
      <c r="B1851" s="1">
        <v>107</v>
      </c>
      <c r="C1851" t="s">
        <v>1745</v>
      </c>
      <c r="D1851" t="str">
        <f t="shared" si="28"/>
        <v>107-50-0496</v>
      </c>
    </row>
    <row r="1852" spans="1:4" x14ac:dyDescent="0.25">
      <c r="A1852">
        <v>51</v>
      </c>
      <c r="B1852" s="1">
        <v>107</v>
      </c>
      <c r="C1852" t="s">
        <v>1746</v>
      </c>
      <c r="D1852" t="str">
        <f t="shared" si="28"/>
        <v>107-51-6186</v>
      </c>
    </row>
    <row r="1853" spans="1:4" x14ac:dyDescent="0.25">
      <c r="A1853">
        <v>52</v>
      </c>
      <c r="B1853" s="1">
        <v>107</v>
      </c>
      <c r="C1853" t="s">
        <v>1747</v>
      </c>
      <c r="D1853" t="str">
        <f t="shared" si="28"/>
        <v>107-52-3269</v>
      </c>
    </row>
    <row r="1854" spans="1:4" x14ac:dyDescent="0.25">
      <c r="A1854">
        <v>53</v>
      </c>
      <c r="B1854" s="1">
        <v>107</v>
      </c>
      <c r="C1854" t="s">
        <v>1748</v>
      </c>
      <c r="D1854" t="str">
        <f t="shared" si="28"/>
        <v>107-53-1928</v>
      </c>
    </row>
    <row r="1855" spans="1:4" x14ac:dyDescent="0.25">
      <c r="A1855">
        <v>54</v>
      </c>
      <c r="B1855" s="1">
        <v>107</v>
      </c>
      <c r="C1855" t="s">
        <v>1749</v>
      </c>
      <c r="D1855" t="str">
        <f t="shared" si="28"/>
        <v>107-54-8447</v>
      </c>
    </row>
    <row r="1856" spans="1:4" x14ac:dyDescent="0.25">
      <c r="A1856">
        <v>55</v>
      </c>
      <c r="B1856" s="1">
        <v>107</v>
      </c>
      <c r="C1856" t="s">
        <v>1750</v>
      </c>
      <c r="D1856" t="str">
        <f t="shared" si="28"/>
        <v>107-55-3071</v>
      </c>
    </row>
    <row r="1857" spans="1:4" x14ac:dyDescent="0.25">
      <c r="A1857">
        <v>56</v>
      </c>
      <c r="B1857" s="1">
        <v>107</v>
      </c>
      <c r="C1857" t="s">
        <v>1751</v>
      </c>
      <c r="D1857" t="str">
        <f t="shared" si="28"/>
        <v>107-56-5892</v>
      </c>
    </row>
    <row r="1858" spans="1:4" x14ac:dyDescent="0.25">
      <c r="A1858">
        <v>57</v>
      </c>
      <c r="B1858" s="1">
        <v>107</v>
      </c>
      <c r="C1858" t="s">
        <v>1752</v>
      </c>
      <c r="D1858" t="str">
        <f t="shared" si="28"/>
        <v>107-57-4315</v>
      </c>
    </row>
    <row r="1859" spans="1:4" x14ac:dyDescent="0.25">
      <c r="A1859">
        <v>58</v>
      </c>
      <c r="B1859" s="1">
        <v>107</v>
      </c>
      <c r="C1859" t="s">
        <v>1753</v>
      </c>
      <c r="D1859" t="str">
        <f t="shared" ref="D1859:D1922" si="29">_xlfn.CONCAT(B1859,"-",A1859,"-",C1859)</f>
        <v>107-58-9142</v>
      </c>
    </row>
    <row r="1860" spans="1:4" x14ac:dyDescent="0.25">
      <c r="A1860">
        <v>59</v>
      </c>
      <c r="B1860" s="1">
        <v>107</v>
      </c>
      <c r="C1860" t="s">
        <v>1754</v>
      </c>
      <c r="D1860" t="str">
        <f t="shared" si="29"/>
        <v>107-59-5617</v>
      </c>
    </row>
    <row r="1861" spans="1:4" x14ac:dyDescent="0.25">
      <c r="A1861">
        <v>60</v>
      </c>
      <c r="B1861" s="1">
        <v>107</v>
      </c>
      <c r="C1861" t="s">
        <v>1755</v>
      </c>
      <c r="D1861" t="str">
        <f t="shared" si="29"/>
        <v>107-60-3695</v>
      </c>
    </row>
    <row r="1862" spans="1:4" x14ac:dyDescent="0.25">
      <c r="A1862">
        <v>61</v>
      </c>
      <c r="B1862" s="1">
        <v>107</v>
      </c>
      <c r="C1862" t="s">
        <v>1756</v>
      </c>
      <c r="D1862" t="str">
        <f t="shared" si="29"/>
        <v>107-61-3613</v>
      </c>
    </row>
    <row r="1863" spans="1:4" x14ac:dyDescent="0.25">
      <c r="A1863">
        <v>62</v>
      </c>
      <c r="B1863" s="1">
        <v>107</v>
      </c>
      <c r="C1863" t="s">
        <v>1757</v>
      </c>
      <c r="D1863" t="str">
        <f t="shared" si="29"/>
        <v>107-62-2222</v>
      </c>
    </row>
    <row r="1864" spans="1:4" x14ac:dyDescent="0.25">
      <c r="A1864">
        <v>63</v>
      </c>
      <c r="B1864" s="1">
        <v>107</v>
      </c>
      <c r="C1864" t="s">
        <v>1758</v>
      </c>
      <c r="D1864" t="str">
        <f t="shared" si="29"/>
        <v>107-63-0034</v>
      </c>
    </row>
    <row r="1865" spans="1:4" x14ac:dyDescent="0.25">
      <c r="A1865">
        <v>64</v>
      </c>
      <c r="B1865" s="1">
        <v>107</v>
      </c>
      <c r="C1865" t="s">
        <v>1759</v>
      </c>
      <c r="D1865" t="str">
        <f t="shared" si="29"/>
        <v>107-64-5406</v>
      </c>
    </row>
    <row r="1866" spans="1:4" x14ac:dyDescent="0.25">
      <c r="A1866">
        <v>65</v>
      </c>
      <c r="B1866" s="1">
        <v>107</v>
      </c>
      <c r="C1866" t="s">
        <v>1760</v>
      </c>
      <c r="D1866" t="str">
        <f t="shared" si="29"/>
        <v>107-65-2356</v>
      </c>
    </row>
    <row r="1867" spans="1:4" x14ac:dyDescent="0.25">
      <c r="A1867">
        <v>66</v>
      </c>
      <c r="B1867" s="1">
        <v>107</v>
      </c>
      <c r="C1867" t="s">
        <v>1761</v>
      </c>
      <c r="D1867" t="str">
        <f t="shared" si="29"/>
        <v>107-66-0225</v>
      </c>
    </row>
    <row r="1868" spans="1:4" x14ac:dyDescent="0.25">
      <c r="A1868">
        <v>67</v>
      </c>
      <c r="B1868" s="1">
        <v>107</v>
      </c>
      <c r="C1868" t="s">
        <v>839</v>
      </c>
      <c r="D1868" t="str">
        <f t="shared" si="29"/>
        <v>107-67-8022</v>
      </c>
    </row>
    <row r="1869" spans="1:4" x14ac:dyDescent="0.25">
      <c r="A1869">
        <v>68</v>
      </c>
      <c r="B1869" s="1">
        <v>107</v>
      </c>
      <c r="C1869" t="s">
        <v>1762</v>
      </c>
      <c r="D1869" t="str">
        <f t="shared" si="29"/>
        <v>107-68-9257</v>
      </c>
    </row>
    <row r="1870" spans="1:4" x14ac:dyDescent="0.25">
      <c r="A1870">
        <v>69</v>
      </c>
      <c r="B1870" s="1">
        <v>107</v>
      </c>
      <c r="C1870" t="s">
        <v>1763</v>
      </c>
      <c r="D1870" t="str">
        <f t="shared" si="29"/>
        <v>107-69-9799</v>
      </c>
    </row>
    <row r="1871" spans="1:4" x14ac:dyDescent="0.25">
      <c r="A1871">
        <v>70</v>
      </c>
      <c r="B1871" s="1">
        <v>107</v>
      </c>
      <c r="C1871" t="s">
        <v>915</v>
      </c>
      <c r="D1871" t="str">
        <f t="shared" si="29"/>
        <v>107-70-1311</v>
      </c>
    </row>
    <row r="1872" spans="1:4" x14ac:dyDescent="0.25">
      <c r="A1872">
        <v>71</v>
      </c>
      <c r="B1872" s="1">
        <v>107</v>
      </c>
      <c r="C1872" t="s">
        <v>1764</v>
      </c>
      <c r="D1872" t="str">
        <f t="shared" si="29"/>
        <v>107-71-8388</v>
      </c>
    </row>
    <row r="1873" spans="1:4" x14ac:dyDescent="0.25">
      <c r="A1873">
        <v>72</v>
      </c>
      <c r="B1873" s="1">
        <v>107</v>
      </c>
      <c r="C1873" t="s">
        <v>1765</v>
      </c>
      <c r="D1873" t="str">
        <f t="shared" si="29"/>
        <v>107-72-4538</v>
      </c>
    </row>
    <row r="1874" spans="1:4" x14ac:dyDescent="0.25">
      <c r="A1874">
        <v>73</v>
      </c>
      <c r="B1874" s="1">
        <v>107</v>
      </c>
      <c r="C1874" t="s">
        <v>1766</v>
      </c>
      <c r="D1874" t="str">
        <f t="shared" si="29"/>
        <v>107-73-3924</v>
      </c>
    </row>
    <row r="1875" spans="1:4" x14ac:dyDescent="0.25">
      <c r="A1875">
        <v>74</v>
      </c>
      <c r="B1875" s="1">
        <v>107</v>
      </c>
      <c r="C1875" t="s">
        <v>1767</v>
      </c>
      <c r="D1875" t="str">
        <f t="shared" si="29"/>
        <v>107-74-9915</v>
      </c>
    </row>
    <row r="1876" spans="1:4" x14ac:dyDescent="0.25">
      <c r="A1876">
        <v>75</v>
      </c>
      <c r="B1876" s="1">
        <v>107</v>
      </c>
      <c r="C1876" t="s">
        <v>507</v>
      </c>
      <c r="D1876" t="str">
        <f t="shared" si="29"/>
        <v>107-75-4887</v>
      </c>
    </row>
    <row r="1877" spans="1:4" x14ac:dyDescent="0.25">
      <c r="A1877">
        <v>76</v>
      </c>
      <c r="B1877" s="1">
        <v>107</v>
      </c>
      <c r="C1877" t="s">
        <v>1768</v>
      </c>
      <c r="D1877" t="str">
        <f t="shared" si="29"/>
        <v>107-76-3097</v>
      </c>
    </row>
    <row r="1878" spans="1:4" x14ac:dyDescent="0.25">
      <c r="A1878">
        <v>77</v>
      </c>
      <c r="B1878" s="1">
        <v>107</v>
      </c>
      <c r="C1878" t="s">
        <v>1769</v>
      </c>
      <c r="D1878" t="str">
        <f t="shared" si="29"/>
        <v>107-77-7917</v>
      </c>
    </row>
    <row r="1879" spans="1:4" x14ac:dyDescent="0.25">
      <c r="A1879">
        <v>78</v>
      </c>
      <c r="B1879" s="1">
        <v>107</v>
      </c>
      <c r="C1879" t="s">
        <v>1770</v>
      </c>
      <c r="D1879" t="str">
        <f t="shared" si="29"/>
        <v>107-78-1391</v>
      </c>
    </row>
    <row r="1880" spans="1:4" x14ac:dyDescent="0.25">
      <c r="A1880">
        <v>79</v>
      </c>
      <c r="B1880" s="1">
        <v>107</v>
      </c>
      <c r="C1880" t="s">
        <v>1771</v>
      </c>
      <c r="D1880" t="str">
        <f t="shared" si="29"/>
        <v>107-79-8721</v>
      </c>
    </row>
    <row r="1881" spans="1:4" x14ac:dyDescent="0.25">
      <c r="A1881">
        <v>80</v>
      </c>
      <c r="B1881" s="1">
        <v>107</v>
      </c>
      <c r="C1881" t="s">
        <v>1772</v>
      </c>
      <c r="D1881" t="str">
        <f t="shared" si="29"/>
        <v>107-80-0349</v>
      </c>
    </row>
    <row r="1882" spans="1:4" x14ac:dyDescent="0.25">
      <c r="A1882">
        <v>81</v>
      </c>
      <c r="B1882" s="1">
        <v>107</v>
      </c>
      <c r="C1882" t="s">
        <v>1773</v>
      </c>
      <c r="D1882" t="str">
        <f t="shared" si="29"/>
        <v>107-81-4895</v>
      </c>
    </row>
    <row r="1883" spans="1:4" x14ac:dyDescent="0.25">
      <c r="A1883">
        <v>82</v>
      </c>
      <c r="B1883" s="1">
        <v>107</v>
      </c>
      <c r="C1883" t="s">
        <v>1774</v>
      </c>
      <c r="D1883" t="str">
        <f t="shared" si="29"/>
        <v>107-82-4692</v>
      </c>
    </row>
    <row r="1884" spans="1:4" x14ac:dyDescent="0.25">
      <c r="A1884">
        <v>83</v>
      </c>
      <c r="B1884" s="1">
        <v>107</v>
      </c>
      <c r="C1884" t="s">
        <v>1775</v>
      </c>
      <c r="D1884" t="str">
        <f t="shared" si="29"/>
        <v>107-83-0677</v>
      </c>
    </row>
    <row r="1885" spans="1:4" x14ac:dyDescent="0.25">
      <c r="A1885">
        <v>84</v>
      </c>
      <c r="B1885" s="1">
        <v>107</v>
      </c>
      <c r="C1885" t="s">
        <v>1776</v>
      </c>
      <c r="D1885" t="str">
        <f t="shared" si="29"/>
        <v>107-84-8187</v>
      </c>
    </row>
    <row r="1886" spans="1:4" x14ac:dyDescent="0.25">
      <c r="A1886">
        <v>85</v>
      </c>
      <c r="B1886" s="1">
        <v>107</v>
      </c>
      <c r="C1886" t="s">
        <v>1777</v>
      </c>
      <c r="D1886" t="str">
        <f t="shared" si="29"/>
        <v>107-85-9629</v>
      </c>
    </row>
    <row r="1887" spans="1:4" x14ac:dyDescent="0.25">
      <c r="A1887">
        <v>86</v>
      </c>
      <c r="B1887" s="1">
        <v>107</v>
      </c>
      <c r="C1887" t="s">
        <v>1778</v>
      </c>
      <c r="D1887" t="str">
        <f t="shared" si="29"/>
        <v>107-86-2715</v>
      </c>
    </row>
    <row r="1888" spans="1:4" x14ac:dyDescent="0.25">
      <c r="A1888">
        <v>87</v>
      </c>
      <c r="B1888" s="1">
        <v>107</v>
      </c>
      <c r="C1888" t="s">
        <v>1779</v>
      </c>
      <c r="D1888" t="str">
        <f t="shared" si="29"/>
        <v>107-87-9286</v>
      </c>
    </row>
    <row r="1889" spans="1:4" x14ac:dyDescent="0.25">
      <c r="A1889">
        <v>88</v>
      </c>
      <c r="B1889" s="1">
        <v>107</v>
      </c>
      <c r="C1889" t="s">
        <v>1780</v>
      </c>
      <c r="D1889" t="str">
        <f t="shared" si="29"/>
        <v>107-88-4526</v>
      </c>
    </row>
    <row r="1890" spans="1:4" x14ac:dyDescent="0.25">
      <c r="A1890">
        <v>89</v>
      </c>
      <c r="B1890" s="1">
        <v>107</v>
      </c>
      <c r="C1890" t="s">
        <v>1781</v>
      </c>
      <c r="D1890" t="str">
        <f t="shared" si="29"/>
        <v>107-89-0169</v>
      </c>
    </row>
    <row r="1891" spans="1:4" x14ac:dyDescent="0.25">
      <c r="A1891">
        <v>90</v>
      </c>
      <c r="B1891" s="1">
        <v>107</v>
      </c>
      <c r="C1891" t="s">
        <v>1782</v>
      </c>
      <c r="D1891" t="str">
        <f t="shared" si="29"/>
        <v>107-90-1987</v>
      </c>
    </row>
    <row r="1892" spans="1:4" x14ac:dyDescent="0.25">
      <c r="A1892">
        <v>91</v>
      </c>
      <c r="B1892" s="1">
        <v>107</v>
      </c>
      <c r="C1892" t="s">
        <v>1783</v>
      </c>
      <c r="D1892" t="str">
        <f t="shared" si="29"/>
        <v>107-91-9268</v>
      </c>
    </row>
    <row r="1893" spans="1:4" x14ac:dyDescent="0.25">
      <c r="A1893">
        <v>92</v>
      </c>
      <c r="B1893" s="1">
        <v>107</v>
      </c>
      <c r="C1893" t="s">
        <v>1784</v>
      </c>
      <c r="D1893" t="str">
        <f t="shared" si="29"/>
        <v>107-92-8072</v>
      </c>
    </row>
    <row r="1894" spans="1:4" x14ac:dyDescent="0.25">
      <c r="A1894">
        <v>93</v>
      </c>
      <c r="B1894" s="1">
        <v>107</v>
      </c>
      <c r="C1894" t="s">
        <v>1785</v>
      </c>
      <c r="D1894" t="str">
        <f t="shared" si="29"/>
        <v>107-93-9056</v>
      </c>
    </row>
    <row r="1895" spans="1:4" x14ac:dyDescent="0.25">
      <c r="A1895">
        <v>94</v>
      </c>
      <c r="B1895" s="1">
        <v>107</v>
      </c>
      <c r="C1895" t="s">
        <v>1786</v>
      </c>
      <c r="D1895" t="str">
        <f t="shared" si="29"/>
        <v>107-94-5373</v>
      </c>
    </row>
    <row r="1896" spans="1:4" x14ac:dyDescent="0.25">
      <c r="A1896">
        <v>95</v>
      </c>
      <c r="B1896" s="1">
        <v>107</v>
      </c>
      <c r="C1896" t="s">
        <v>1787</v>
      </c>
      <c r="D1896" t="str">
        <f t="shared" si="29"/>
        <v>107-95-4777</v>
      </c>
    </row>
    <row r="1897" spans="1:4" x14ac:dyDescent="0.25">
      <c r="A1897">
        <v>96</v>
      </c>
      <c r="B1897" s="1">
        <v>107</v>
      </c>
      <c r="C1897" t="s">
        <v>1788</v>
      </c>
      <c r="D1897" t="str">
        <f t="shared" si="29"/>
        <v>107-96-0815</v>
      </c>
    </row>
    <row r="1898" spans="1:4" x14ac:dyDescent="0.25">
      <c r="A1898">
        <v>97</v>
      </c>
      <c r="B1898" s="1">
        <v>107</v>
      </c>
      <c r="C1898" t="s">
        <v>1066</v>
      </c>
      <c r="D1898" t="str">
        <f t="shared" si="29"/>
        <v>107-97-1598</v>
      </c>
    </row>
    <row r="1899" spans="1:4" x14ac:dyDescent="0.25">
      <c r="A1899">
        <v>98</v>
      </c>
      <c r="B1899" s="1">
        <v>107</v>
      </c>
      <c r="C1899" t="s">
        <v>1789</v>
      </c>
      <c r="D1899" t="str">
        <f t="shared" si="29"/>
        <v>107-98-1113</v>
      </c>
    </row>
    <row r="1900" spans="1:4" x14ac:dyDescent="0.25">
      <c r="A1900">
        <v>99</v>
      </c>
      <c r="B1900" s="1">
        <v>107</v>
      </c>
      <c r="C1900" t="s">
        <v>1790</v>
      </c>
      <c r="D1900" t="str">
        <f t="shared" si="29"/>
        <v>107-99-6572</v>
      </c>
    </row>
    <row r="1901" spans="1:4" x14ac:dyDescent="0.25">
      <c r="A1901">
        <v>100</v>
      </c>
      <c r="B1901" s="1">
        <v>107</v>
      </c>
      <c r="C1901" t="s">
        <v>1791</v>
      </c>
      <c r="D1901" t="str">
        <f t="shared" si="29"/>
        <v>107-100-4817</v>
      </c>
    </row>
    <row r="1902" spans="1:4" x14ac:dyDescent="0.25">
      <c r="A1902">
        <v>101</v>
      </c>
      <c r="B1902" s="1">
        <v>107</v>
      </c>
      <c r="C1902" t="s">
        <v>1792</v>
      </c>
      <c r="D1902" t="str">
        <f t="shared" si="29"/>
        <v>107-101-8147</v>
      </c>
    </row>
    <row r="1903" spans="1:4" x14ac:dyDescent="0.25">
      <c r="A1903">
        <v>102</v>
      </c>
      <c r="B1903" s="1">
        <v>107</v>
      </c>
      <c r="C1903" t="s">
        <v>1793</v>
      </c>
      <c r="D1903" t="str">
        <f t="shared" si="29"/>
        <v>107-102-7578</v>
      </c>
    </row>
    <row r="1904" spans="1:4" x14ac:dyDescent="0.25">
      <c r="A1904">
        <v>103</v>
      </c>
      <c r="B1904" s="1">
        <v>107</v>
      </c>
      <c r="C1904" t="s">
        <v>1794</v>
      </c>
      <c r="D1904" t="str">
        <f t="shared" si="29"/>
        <v>107-103-7355</v>
      </c>
    </row>
    <row r="1905" spans="1:4" x14ac:dyDescent="0.25">
      <c r="A1905">
        <v>104</v>
      </c>
      <c r="B1905" s="1">
        <v>107</v>
      </c>
      <c r="C1905" t="s">
        <v>1357</v>
      </c>
      <c r="D1905" t="str">
        <f t="shared" si="29"/>
        <v>107-104-2386</v>
      </c>
    </row>
    <row r="1906" spans="1:4" x14ac:dyDescent="0.25">
      <c r="A1906">
        <v>105</v>
      </c>
      <c r="B1906" s="1">
        <v>107</v>
      </c>
      <c r="C1906" t="s">
        <v>1795</v>
      </c>
      <c r="D1906" t="str">
        <f t="shared" si="29"/>
        <v>107-105-1595</v>
      </c>
    </row>
    <row r="1907" spans="1:4" x14ac:dyDescent="0.25">
      <c r="A1907">
        <v>106</v>
      </c>
      <c r="B1907" s="1">
        <v>107</v>
      </c>
      <c r="C1907" t="s">
        <v>1796</v>
      </c>
      <c r="D1907" t="str">
        <f t="shared" si="29"/>
        <v>107-106-6331</v>
      </c>
    </row>
    <row r="1908" spans="1:4" x14ac:dyDescent="0.25">
      <c r="A1908">
        <v>107</v>
      </c>
      <c r="B1908" s="1">
        <v>107</v>
      </c>
      <c r="C1908" t="s">
        <v>1079</v>
      </c>
      <c r="D1908" t="str">
        <f t="shared" si="29"/>
        <v>107-107-6932</v>
      </c>
    </row>
    <row r="1909" spans="1:4" x14ac:dyDescent="0.25">
      <c r="A1909">
        <v>108</v>
      </c>
      <c r="B1909" s="1">
        <v>107</v>
      </c>
      <c r="C1909" t="s">
        <v>1797</v>
      </c>
      <c r="D1909" t="str">
        <f t="shared" si="29"/>
        <v>107-108-5786</v>
      </c>
    </row>
    <row r="1910" spans="1:4" x14ac:dyDescent="0.25">
      <c r="A1910">
        <v>109</v>
      </c>
      <c r="B1910" s="1">
        <v>107</v>
      </c>
      <c r="C1910" t="s">
        <v>1798</v>
      </c>
      <c r="D1910" t="str">
        <f t="shared" si="29"/>
        <v>107-109-3642</v>
      </c>
    </row>
    <row r="1911" spans="1:4" x14ac:dyDescent="0.25">
      <c r="A1911">
        <v>110</v>
      </c>
      <c r="B1911" s="1">
        <v>107</v>
      </c>
      <c r="C1911" t="s">
        <v>1799</v>
      </c>
      <c r="D1911" t="str">
        <f t="shared" si="29"/>
        <v>107-110-3006</v>
      </c>
    </row>
    <row r="1912" spans="1:4" x14ac:dyDescent="0.25">
      <c r="A1912">
        <v>111</v>
      </c>
      <c r="B1912" s="1">
        <v>107</v>
      </c>
      <c r="C1912" t="s">
        <v>1648</v>
      </c>
      <c r="D1912" t="str">
        <f t="shared" si="29"/>
        <v>107-111-4623</v>
      </c>
    </row>
    <row r="1913" spans="1:4" x14ac:dyDescent="0.25">
      <c r="A1913">
        <v>112</v>
      </c>
      <c r="B1913" s="1">
        <v>107</v>
      </c>
      <c r="C1913" t="s">
        <v>1800</v>
      </c>
      <c r="D1913" t="str">
        <f t="shared" si="29"/>
        <v>107-112-8969</v>
      </c>
    </row>
    <row r="1914" spans="1:4" x14ac:dyDescent="0.25">
      <c r="A1914">
        <v>113</v>
      </c>
      <c r="B1914" s="1">
        <v>107</v>
      </c>
      <c r="C1914" t="s">
        <v>1801</v>
      </c>
      <c r="D1914" t="str">
        <f t="shared" si="29"/>
        <v>107-113-8725</v>
      </c>
    </row>
    <row r="1915" spans="1:4" x14ac:dyDescent="0.25">
      <c r="A1915">
        <v>114</v>
      </c>
      <c r="B1915" s="1">
        <v>107</v>
      </c>
      <c r="C1915" t="s">
        <v>1802</v>
      </c>
      <c r="D1915" t="str">
        <f t="shared" si="29"/>
        <v>107-114-6657</v>
      </c>
    </row>
    <row r="1916" spans="1:4" x14ac:dyDescent="0.25">
      <c r="A1916">
        <v>115</v>
      </c>
      <c r="B1916" s="1">
        <v>107</v>
      </c>
      <c r="C1916" t="s">
        <v>1803</v>
      </c>
      <c r="D1916" t="str">
        <f t="shared" si="29"/>
        <v>107-115-7802</v>
      </c>
    </row>
    <row r="1917" spans="1:4" x14ac:dyDescent="0.25">
      <c r="A1917">
        <v>116</v>
      </c>
      <c r="B1917" s="1">
        <v>107</v>
      </c>
      <c r="C1917" t="s">
        <v>1804</v>
      </c>
      <c r="D1917" t="str">
        <f t="shared" si="29"/>
        <v>107-116-7473</v>
      </c>
    </row>
    <row r="1918" spans="1:4" x14ac:dyDescent="0.25">
      <c r="A1918">
        <v>117</v>
      </c>
      <c r="B1918" s="1">
        <v>107</v>
      </c>
      <c r="C1918" t="s">
        <v>1805</v>
      </c>
      <c r="D1918" t="str">
        <f t="shared" si="29"/>
        <v>107-117-9347</v>
      </c>
    </row>
    <row r="1919" spans="1:4" x14ac:dyDescent="0.25">
      <c r="A1919">
        <v>118</v>
      </c>
      <c r="B1919" s="1">
        <v>107</v>
      </c>
      <c r="C1919" t="s">
        <v>1806</v>
      </c>
      <c r="D1919" t="str">
        <f t="shared" si="29"/>
        <v>107-118-7218</v>
      </c>
    </row>
    <row r="1920" spans="1:4" x14ac:dyDescent="0.25">
      <c r="A1920">
        <v>119</v>
      </c>
      <c r="B1920" s="1">
        <v>107</v>
      </c>
      <c r="C1920" t="s">
        <v>1807</v>
      </c>
      <c r="D1920" t="str">
        <f t="shared" si="29"/>
        <v>107-119-2333</v>
      </c>
    </row>
    <row r="1921" spans="1:4" x14ac:dyDescent="0.25">
      <c r="A1921">
        <v>120</v>
      </c>
      <c r="B1921" s="1">
        <v>107</v>
      </c>
      <c r="C1921" t="s">
        <v>801</v>
      </c>
      <c r="D1921" t="str">
        <f t="shared" si="29"/>
        <v>107-120-8772</v>
      </c>
    </row>
    <row r="1922" spans="1:4" x14ac:dyDescent="0.25">
      <c r="A1922">
        <v>121</v>
      </c>
      <c r="B1922" s="1">
        <v>107</v>
      </c>
      <c r="C1922" t="s">
        <v>1808</v>
      </c>
      <c r="D1922" t="str">
        <f t="shared" si="29"/>
        <v>107-121-0693</v>
      </c>
    </row>
    <row r="1923" spans="1:4" x14ac:dyDescent="0.25">
      <c r="A1923">
        <v>122</v>
      </c>
      <c r="B1923" s="1">
        <v>107</v>
      </c>
      <c r="C1923" t="s">
        <v>1130</v>
      </c>
      <c r="D1923" t="str">
        <f t="shared" ref="D1923:D1986" si="30">_xlfn.CONCAT(B1923,"-",A1923,"-",C1923)</f>
        <v>107-122-7705</v>
      </c>
    </row>
    <row r="1924" spans="1:4" x14ac:dyDescent="0.25">
      <c r="A1924">
        <v>123</v>
      </c>
      <c r="B1924" s="1">
        <v>107</v>
      </c>
      <c r="C1924" t="s">
        <v>1809</v>
      </c>
      <c r="D1924" t="str">
        <f t="shared" si="30"/>
        <v>107-123-6196</v>
      </c>
    </row>
    <row r="1925" spans="1:4" x14ac:dyDescent="0.25">
      <c r="A1925">
        <v>124</v>
      </c>
      <c r="B1925" s="1">
        <v>107</v>
      </c>
      <c r="C1925" t="s">
        <v>1810</v>
      </c>
      <c r="D1925" t="str">
        <f t="shared" si="30"/>
        <v>107-124-5122</v>
      </c>
    </row>
    <row r="1926" spans="1:4" x14ac:dyDescent="0.25">
      <c r="A1926">
        <v>125</v>
      </c>
      <c r="B1926" s="1">
        <v>107</v>
      </c>
      <c r="C1926" t="s">
        <v>1811</v>
      </c>
      <c r="D1926" t="str">
        <f t="shared" si="30"/>
        <v>107-125-4291</v>
      </c>
    </row>
    <row r="1927" spans="1:4" x14ac:dyDescent="0.25">
      <c r="A1927">
        <v>126</v>
      </c>
      <c r="B1927" s="1">
        <v>107</v>
      </c>
      <c r="C1927" t="s">
        <v>270</v>
      </c>
      <c r="D1927" t="str">
        <f t="shared" si="30"/>
        <v>107-126-0094</v>
      </c>
    </row>
    <row r="1928" spans="1:4" x14ac:dyDescent="0.25">
      <c r="A1928">
        <v>127</v>
      </c>
      <c r="B1928" s="1">
        <v>107</v>
      </c>
      <c r="C1928" t="s">
        <v>1812</v>
      </c>
      <c r="D1928" t="str">
        <f t="shared" si="30"/>
        <v>107-127-5745</v>
      </c>
    </row>
    <row r="1929" spans="1:4" x14ac:dyDescent="0.25">
      <c r="A1929">
        <v>128</v>
      </c>
      <c r="B1929" s="1">
        <v>107</v>
      </c>
      <c r="C1929" t="s">
        <v>1813</v>
      </c>
      <c r="D1929" t="str">
        <f t="shared" si="30"/>
        <v>107-128-0919</v>
      </c>
    </row>
    <row r="1930" spans="1:4" x14ac:dyDescent="0.25">
      <c r="A1930">
        <v>129</v>
      </c>
      <c r="B1930" s="1">
        <v>107</v>
      </c>
      <c r="C1930" t="s">
        <v>1814</v>
      </c>
      <c r="D1930" t="str">
        <f t="shared" si="30"/>
        <v>107-129-7298</v>
      </c>
    </row>
    <row r="1931" spans="1:4" x14ac:dyDescent="0.25">
      <c r="A1931">
        <v>130</v>
      </c>
      <c r="B1931" s="1">
        <v>107</v>
      </c>
      <c r="C1931" t="s">
        <v>1815</v>
      </c>
      <c r="D1931" t="str">
        <f t="shared" si="30"/>
        <v>107-130-9926</v>
      </c>
    </row>
    <row r="1932" spans="1:4" x14ac:dyDescent="0.25">
      <c r="A1932">
        <v>131</v>
      </c>
      <c r="B1932" s="1">
        <v>107</v>
      </c>
      <c r="C1932" t="s">
        <v>1135</v>
      </c>
      <c r="D1932" t="str">
        <f t="shared" si="30"/>
        <v>107-131-6497</v>
      </c>
    </row>
    <row r="1933" spans="1:4" x14ac:dyDescent="0.25">
      <c r="A1933">
        <v>132</v>
      </c>
      <c r="B1933" s="1">
        <v>107</v>
      </c>
      <c r="C1933" t="s">
        <v>1816</v>
      </c>
      <c r="D1933" t="str">
        <f t="shared" si="30"/>
        <v>107-132-1997</v>
      </c>
    </row>
    <row r="1934" spans="1:4" x14ac:dyDescent="0.25">
      <c r="A1934">
        <v>133</v>
      </c>
      <c r="B1934" s="1">
        <v>107</v>
      </c>
      <c r="C1934" t="s">
        <v>1817</v>
      </c>
      <c r="D1934" t="str">
        <f t="shared" si="30"/>
        <v>107-133-5375</v>
      </c>
    </row>
    <row r="1935" spans="1:4" x14ac:dyDescent="0.25">
      <c r="A1935">
        <v>134</v>
      </c>
      <c r="B1935" s="1">
        <v>107</v>
      </c>
      <c r="C1935" t="s">
        <v>1818</v>
      </c>
      <c r="D1935" t="str">
        <f t="shared" si="30"/>
        <v>107-134-3629</v>
      </c>
    </row>
    <row r="1936" spans="1:4" x14ac:dyDescent="0.25">
      <c r="A1936">
        <v>135</v>
      </c>
      <c r="B1936" s="1">
        <v>107</v>
      </c>
      <c r="C1936" t="s">
        <v>1819</v>
      </c>
      <c r="D1936" t="str">
        <f t="shared" si="30"/>
        <v>107-135-0563</v>
      </c>
    </row>
    <row r="1937" spans="1:4" x14ac:dyDescent="0.25">
      <c r="A1937">
        <v>136</v>
      </c>
      <c r="B1937" s="1">
        <v>107</v>
      </c>
      <c r="C1937" t="s">
        <v>1820</v>
      </c>
      <c r="D1937" t="str">
        <f t="shared" si="30"/>
        <v>107-136-2066</v>
      </c>
    </row>
    <row r="1938" spans="1:4" x14ac:dyDescent="0.25">
      <c r="A1938">
        <v>137</v>
      </c>
      <c r="B1938" s="1">
        <v>107</v>
      </c>
      <c r="C1938" t="s">
        <v>1821</v>
      </c>
      <c r="D1938" t="str">
        <f t="shared" si="30"/>
        <v>107-137-1091</v>
      </c>
    </row>
    <row r="1939" spans="1:4" x14ac:dyDescent="0.25">
      <c r="A1939">
        <v>138</v>
      </c>
      <c r="B1939" s="1">
        <v>107</v>
      </c>
      <c r="C1939" t="s">
        <v>1822</v>
      </c>
      <c r="D1939" t="str">
        <f t="shared" si="30"/>
        <v>107-138-5423</v>
      </c>
    </row>
    <row r="1940" spans="1:4" x14ac:dyDescent="0.25">
      <c r="A1940">
        <v>139</v>
      </c>
      <c r="B1940" s="1">
        <v>107</v>
      </c>
      <c r="C1940" t="s">
        <v>1823</v>
      </c>
      <c r="D1940" t="str">
        <f t="shared" si="30"/>
        <v>107-139-3858</v>
      </c>
    </row>
    <row r="1941" spans="1:4" x14ac:dyDescent="0.25">
      <c r="A1941">
        <v>140</v>
      </c>
      <c r="B1941" s="1">
        <v>107</v>
      </c>
      <c r="C1941" t="s">
        <v>1824</v>
      </c>
      <c r="D1941" t="str">
        <f t="shared" si="30"/>
        <v>107-140-7133</v>
      </c>
    </row>
    <row r="1942" spans="1:4" x14ac:dyDescent="0.25">
      <c r="A1942">
        <v>141</v>
      </c>
      <c r="B1942" s="1">
        <v>107</v>
      </c>
      <c r="C1942" t="s">
        <v>1825</v>
      </c>
      <c r="D1942" t="str">
        <f t="shared" si="30"/>
        <v>107-141-8894</v>
      </c>
    </row>
    <row r="1943" spans="1:4" x14ac:dyDescent="0.25">
      <c r="A1943">
        <v>142</v>
      </c>
      <c r="B1943" s="1">
        <v>107</v>
      </c>
      <c r="C1943" t="s">
        <v>1223</v>
      </c>
      <c r="D1943" t="str">
        <f t="shared" si="30"/>
        <v>107-142-5448</v>
      </c>
    </row>
    <row r="1944" spans="1:4" x14ac:dyDescent="0.25">
      <c r="A1944">
        <v>143</v>
      </c>
      <c r="B1944" s="1">
        <v>107</v>
      </c>
      <c r="C1944" t="s">
        <v>1826</v>
      </c>
      <c r="D1944" t="str">
        <f t="shared" si="30"/>
        <v>107-143-9627</v>
      </c>
    </row>
    <row r="1945" spans="1:4" x14ac:dyDescent="0.25">
      <c r="A1945">
        <v>144</v>
      </c>
      <c r="B1945" s="1">
        <v>107</v>
      </c>
      <c r="C1945" t="s">
        <v>417</v>
      </c>
      <c r="D1945" t="str">
        <f t="shared" si="30"/>
        <v>107-144-9297</v>
      </c>
    </row>
    <row r="1946" spans="1:4" x14ac:dyDescent="0.25">
      <c r="A1946">
        <v>145</v>
      </c>
      <c r="B1946" s="1">
        <v>107</v>
      </c>
      <c r="C1946" t="s">
        <v>1827</v>
      </c>
      <c r="D1946" t="str">
        <f t="shared" si="30"/>
        <v>107-145-9395</v>
      </c>
    </row>
    <row r="1947" spans="1:4" x14ac:dyDescent="0.25">
      <c r="A1947">
        <v>146</v>
      </c>
      <c r="B1947" s="1">
        <v>107</v>
      </c>
      <c r="C1947" t="s">
        <v>1828</v>
      </c>
      <c r="D1947" t="str">
        <f t="shared" si="30"/>
        <v>107-146-3884</v>
      </c>
    </row>
    <row r="1948" spans="1:4" x14ac:dyDescent="0.25">
      <c r="A1948">
        <v>147</v>
      </c>
      <c r="B1948" s="1">
        <v>107</v>
      </c>
      <c r="C1948" t="s">
        <v>1829</v>
      </c>
      <c r="D1948" t="str">
        <f t="shared" si="30"/>
        <v>107-147-2395</v>
      </c>
    </row>
    <row r="1949" spans="1:4" x14ac:dyDescent="0.25">
      <c r="A1949">
        <v>148</v>
      </c>
      <c r="B1949" s="1">
        <v>107</v>
      </c>
      <c r="C1949" t="s">
        <v>1830</v>
      </c>
      <c r="D1949" t="str">
        <f t="shared" si="30"/>
        <v>107-148-2908</v>
      </c>
    </row>
    <row r="1950" spans="1:4" x14ac:dyDescent="0.25">
      <c r="A1950">
        <v>149</v>
      </c>
      <c r="B1950" s="1">
        <v>107</v>
      </c>
      <c r="C1950" t="s">
        <v>1831</v>
      </c>
      <c r="D1950" t="str">
        <f t="shared" si="30"/>
        <v>107-149-0628</v>
      </c>
    </row>
    <row r="1951" spans="1:4" x14ac:dyDescent="0.25">
      <c r="A1951">
        <v>150</v>
      </c>
      <c r="B1951" s="1">
        <v>107</v>
      </c>
      <c r="C1951" t="s">
        <v>1832</v>
      </c>
      <c r="D1951" t="str">
        <f t="shared" si="30"/>
        <v>107-150-5619</v>
      </c>
    </row>
    <row r="1952" spans="1:4" x14ac:dyDescent="0.25">
      <c r="A1952">
        <v>151</v>
      </c>
      <c r="B1952" s="1">
        <v>107</v>
      </c>
      <c r="C1952" t="s">
        <v>1008</v>
      </c>
      <c r="D1952" t="str">
        <f t="shared" si="30"/>
        <v>107-151-4774</v>
      </c>
    </row>
    <row r="1953" spans="1:4" x14ac:dyDescent="0.25">
      <c r="A1953">
        <v>152</v>
      </c>
      <c r="B1953" s="1">
        <v>107</v>
      </c>
      <c r="C1953" t="s">
        <v>1833</v>
      </c>
      <c r="D1953" t="str">
        <f t="shared" si="30"/>
        <v>107-152-0711</v>
      </c>
    </row>
    <row r="1954" spans="1:4" x14ac:dyDescent="0.25">
      <c r="A1954">
        <v>153</v>
      </c>
      <c r="B1954" s="1">
        <v>107</v>
      </c>
      <c r="C1954" t="s">
        <v>1834</v>
      </c>
      <c r="D1954" t="str">
        <f t="shared" si="30"/>
        <v>107-153-8926</v>
      </c>
    </row>
    <row r="1955" spans="1:4" x14ac:dyDescent="0.25">
      <c r="A1955">
        <v>154</v>
      </c>
      <c r="B1955" s="1">
        <v>107</v>
      </c>
      <c r="C1955" t="s">
        <v>1835</v>
      </c>
      <c r="D1955" t="str">
        <f t="shared" si="30"/>
        <v>107-154-3848</v>
      </c>
    </row>
    <row r="1956" spans="1:4" x14ac:dyDescent="0.25">
      <c r="A1956">
        <v>155</v>
      </c>
      <c r="B1956" s="1">
        <v>107</v>
      </c>
      <c r="C1956" t="s">
        <v>1836</v>
      </c>
      <c r="D1956" t="str">
        <f t="shared" si="30"/>
        <v>107-155-4833</v>
      </c>
    </row>
    <row r="1957" spans="1:4" x14ac:dyDescent="0.25">
      <c r="A1957">
        <v>156</v>
      </c>
      <c r="B1957" s="1">
        <v>107</v>
      </c>
      <c r="C1957" t="s">
        <v>1837</v>
      </c>
      <c r="D1957" t="str">
        <f t="shared" si="30"/>
        <v>107-156-3914</v>
      </c>
    </row>
    <row r="1958" spans="1:4" x14ac:dyDescent="0.25">
      <c r="A1958">
        <v>157</v>
      </c>
      <c r="B1958" s="1">
        <v>107</v>
      </c>
      <c r="C1958" t="s">
        <v>867</v>
      </c>
      <c r="D1958" t="str">
        <f t="shared" si="30"/>
        <v>107-157-7902</v>
      </c>
    </row>
    <row r="1959" spans="1:4" x14ac:dyDescent="0.25">
      <c r="A1959">
        <v>158</v>
      </c>
      <c r="B1959" s="1">
        <v>107</v>
      </c>
      <c r="C1959" t="s">
        <v>1368</v>
      </c>
      <c r="D1959" t="str">
        <f t="shared" si="30"/>
        <v>107-158-5612</v>
      </c>
    </row>
    <row r="1960" spans="1:4" x14ac:dyDescent="0.25">
      <c r="A1960">
        <v>159</v>
      </c>
      <c r="B1960" s="1">
        <v>107</v>
      </c>
      <c r="C1960" t="s">
        <v>1838</v>
      </c>
      <c r="D1960" t="str">
        <f t="shared" si="30"/>
        <v>107-159-6416</v>
      </c>
    </row>
    <row r="1961" spans="1:4" x14ac:dyDescent="0.25">
      <c r="A1961">
        <v>160</v>
      </c>
      <c r="B1961" s="1">
        <v>107</v>
      </c>
      <c r="C1961" t="s">
        <v>1141</v>
      </c>
      <c r="D1961" t="str">
        <f t="shared" si="30"/>
        <v>107-160-0424</v>
      </c>
    </row>
    <row r="1962" spans="1:4" x14ac:dyDescent="0.25">
      <c r="A1962">
        <v>161</v>
      </c>
      <c r="B1962" s="1">
        <v>107</v>
      </c>
      <c r="C1962" t="s">
        <v>1839</v>
      </c>
      <c r="D1962" t="str">
        <f t="shared" si="30"/>
        <v>107-161-0162</v>
      </c>
    </row>
    <row r="1963" spans="1:4" x14ac:dyDescent="0.25">
      <c r="A1963">
        <v>162</v>
      </c>
      <c r="B1963" s="1">
        <v>107</v>
      </c>
      <c r="C1963" t="s">
        <v>1840</v>
      </c>
      <c r="D1963" t="str">
        <f t="shared" si="30"/>
        <v>107-162-5149</v>
      </c>
    </row>
    <row r="1964" spans="1:4" x14ac:dyDescent="0.25">
      <c r="A1964">
        <v>163</v>
      </c>
      <c r="B1964" s="1">
        <v>107</v>
      </c>
      <c r="C1964" t="s">
        <v>1841</v>
      </c>
      <c r="D1964" t="str">
        <f t="shared" si="30"/>
        <v>107-163-3618</v>
      </c>
    </row>
    <row r="1965" spans="1:4" x14ac:dyDescent="0.25">
      <c r="A1965">
        <v>164</v>
      </c>
      <c r="B1965" s="1">
        <v>107</v>
      </c>
      <c r="C1965" t="s">
        <v>1842</v>
      </c>
      <c r="D1965" t="str">
        <f t="shared" si="30"/>
        <v>107-164-3737</v>
      </c>
    </row>
    <row r="1966" spans="1:4" x14ac:dyDescent="0.25">
      <c r="A1966">
        <v>165</v>
      </c>
      <c r="B1966" s="1">
        <v>107</v>
      </c>
      <c r="C1966" t="s">
        <v>1843</v>
      </c>
      <c r="D1966" t="str">
        <f t="shared" si="30"/>
        <v>107-165-0448</v>
      </c>
    </row>
    <row r="1967" spans="1:4" x14ac:dyDescent="0.25">
      <c r="A1967">
        <v>166</v>
      </c>
      <c r="B1967" s="1">
        <v>107</v>
      </c>
      <c r="C1967" t="s">
        <v>1844</v>
      </c>
      <c r="D1967" t="str">
        <f t="shared" si="30"/>
        <v>107-166-1461</v>
      </c>
    </row>
    <row r="1968" spans="1:4" x14ac:dyDescent="0.25">
      <c r="A1968">
        <v>167</v>
      </c>
      <c r="B1968" s="1">
        <v>107</v>
      </c>
      <c r="C1968" t="s">
        <v>1845</v>
      </c>
      <c r="D1968" t="str">
        <f t="shared" si="30"/>
        <v>107-167-3667</v>
      </c>
    </row>
    <row r="1969" spans="1:4" x14ac:dyDescent="0.25">
      <c r="A1969">
        <v>168</v>
      </c>
      <c r="B1969" s="1">
        <v>107</v>
      </c>
      <c r="C1969" t="s">
        <v>1846</v>
      </c>
      <c r="D1969" t="str">
        <f t="shared" si="30"/>
        <v>107-168-0222</v>
      </c>
    </row>
    <row r="1970" spans="1:4" x14ac:dyDescent="0.25">
      <c r="A1970">
        <v>169</v>
      </c>
      <c r="B1970" s="1">
        <v>107</v>
      </c>
      <c r="C1970" t="s">
        <v>1847</v>
      </c>
      <c r="D1970" t="str">
        <f t="shared" si="30"/>
        <v>107-169-4242</v>
      </c>
    </row>
    <row r="1971" spans="1:4" x14ac:dyDescent="0.25">
      <c r="A1971">
        <v>170</v>
      </c>
      <c r="B1971" s="1">
        <v>107</v>
      </c>
      <c r="C1971" t="s">
        <v>1848</v>
      </c>
      <c r="D1971" t="str">
        <f t="shared" si="30"/>
        <v>107-170-8587</v>
      </c>
    </row>
    <row r="1972" spans="1:4" x14ac:dyDescent="0.25">
      <c r="A1972">
        <v>171</v>
      </c>
      <c r="B1972" s="1">
        <v>107</v>
      </c>
      <c r="C1972" t="s">
        <v>1849</v>
      </c>
      <c r="D1972" t="str">
        <f t="shared" si="30"/>
        <v>107-171-8671</v>
      </c>
    </row>
    <row r="1973" spans="1:4" x14ac:dyDescent="0.25">
      <c r="A1973">
        <v>172</v>
      </c>
      <c r="B1973" s="1">
        <v>107</v>
      </c>
      <c r="C1973" t="s">
        <v>1850</v>
      </c>
      <c r="D1973" t="str">
        <f t="shared" si="30"/>
        <v>107-172-3506</v>
      </c>
    </row>
    <row r="1974" spans="1:4" x14ac:dyDescent="0.25">
      <c r="A1974">
        <v>173</v>
      </c>
      <c r="B1974" s="1">
        <v>107</v>
      </c>
      <c r="C1974" t="s">
        <v>1371</v>
      </c>
      <c r="D1974" t="str">
        <f t="shared" si="30"/>
        <v>107-173-6429</v>
      </c>
    </row>
    <row r="1975" spans="1:4" x14ac:dyDescent="0.25">
      <c r="A1975">
        <v>174</v>
      </c>
      <c r="B1975" s="1">
        <v>107</v>
      </c>
      <c r="C1975" t="s">
        <v>1851</v>
      </c>
      <c r="D1975" t="str">
        <f t="shared" si="30"/>
        <v>107-174-3202</v>
      </c>
    </row>
    <row r="1976" spans="1:4" x14ac:dyDescent="0.25">
      <c r="A1976">
        <v>175</v>
      </c>
      <c r="B1976" s="1">
        <v>107</v>
      </c>
      <c r="C1976" t="s">
        <v>1852</v>
      </c>
      <c r="D1976" t="str">
        <f t="shared" si="30"/>
        <v>107-175-8857</v>
      </c>
    </row>
    <row r="1977" spans="1:4" x14ac:dyDescent="0.25">
      <c r="A1977">
        <v>176</v>
      </c>
      <c r="B1977" s="1">
        <v>107</v>
      </c>
      <c r="C1977" t="s">
        <v>1853</v>
      </c>
      <c r="D1977" t="str">
        <f t="shared" si="30"/>
        <v>107-176-4423</v>
      </c>
    </row>
    <row r="1978" spans="1:4" x14ac:dyDescent="0.25">
      <c r="A1978">
        <v>177</v>
      </c>
      <c r="B1978" s="1">
        <v>107</v>
      </c>
      <c r="C1978" t="s">
        <v>1854</v>
      </c>
      <c r="D1978" t="str">
        <f t="shared" si="30"/>
        <v>107-177-2146</v>
      </c>
    </row>
    <row r="1979" spans="1:4" x14ac:dyDescent="0.25">
      <c r="A1979">
        <v>178</v>
      </c>
      <c r="B1979" s="1">
        <v>107</v>
      </c>
      <c r="C1979" t="s">
        <v>914</v>
      </c>
      <c r="D1979" t="str">
        <f t="shared" si="30"/>
        <v>107-178-6592</v>
      </c>
    </row>
    <row r="1980" spans="1:4" x14ac:dyDescent="0.25">
      <c r="A1980">
        <v>179</v>
      </c>
      <c r="B1980" s="1">
        <v>107</v>
      </c>
      <c r="C1980" t="s">
        <v>1855</v>
      </c>
      <c r="D1980" t="str">
        <f t="shared" si="30"/>
        <v>107-179-7266</v>
      </c>
    </row>
    <row r="1981" spans="1:4" x14ac:dyDescent="0.25">
      <c r="A1981">
        <v>180</v>
      </c>
      <c r="B1981" s="1">
        <v>107</v>
      </c>
      <c r="C1981" t="s">
        <v>1856</v>
      </c>
      <c r="D1981" t="str">
        <f t="shared" si="30"/>
        <v>107-180-1536</v>
      </c>
    </row>
    <row r="1982" spans="1:4" x14ac:dyDescent="0.25">
      <c r="A1982">
        <v>181</v>
      </c>
      <c r="B1982" s="1">
        <v>107</v>
      </c>
      <c r="C1982" t="s">
        <v>1857</v>
      </c>
      <c r="D1982" t="str">
        <f t="shared" si="30"/>
        <v>107-181-2423</v>
      </c>
    </row>
    <row r="1983" spans="1:4" x14ac:dyDescent="0.25">
      <c r="A1983">
        <v>182</v>
      </c>
      <c r="B1983" s="1">
        <v>107</v>
      </c>
      <c r="C1983" t="s">
        <v>1858</v>
      </c>
      <c r="D1983" t="str">
        <f t="shared" si="30"/>
        <v>107-182-9192</v>
      </c>
    </row>
    <row r="1984" spans="1:4" x14ac:dyDescent="0.25">
      <c r="A1984">
        <v>183</v>
      </c>
      <c r="B1984" s="1">
        <v>107</v>
      </c>
      <c r="C1984" t="s">
        <v>1859</v>
      </c>
      <c r="D1984" t="str">
        <f t="shared" si="30"/>
        <v>107-183-0039</v>
      </c>
    </row>
    <row r="1985" spans="1:4" x14ac:dyDescent="0.25">
      <c r="A1985">
        <v>184</v>
      </c>
      <c r="B1985" s="1">
        <v>107</v>
      </c>
      <c r="C1985" t="s">
        <v>1695</v>
      </c>
      <c r="D1985" t="str">
        <f t="shared" si="30"/>
        <v>107-184-7927</v>
      </c>
    </row>
    <row r="1986" spans="1:4" x14ac:dyDescent="0.25">
      <c r="A1986">
        <v>185</v>
      </c>
      <c r="B1986" s="1">
        <v>107</v>
      </c>
      <c r="C1986" t="s">
        <v>1860</v>
      </c>
      <c r="D1986" t="str">
        <f t="shared" si="30"/>
        <v>107-185-4194</v>
      </c>
    </row>
    <row r="1987" spans="1:4" x14ac:dyDescent="0.25">
      <c r="A1987">
        <v>186</v>
      </c>
      <c r="B1987" s="1">
        <v>107</v>
      </c>
      <c r="C1987" t="s">
        <v>1757</v>
      </c>
      <c r="D1987" t="str">
        <f t="shared" ref="D1987:D2050" si="31">_xlfn.CONCAT(B1987,"-",A1987,"-",C1987)</f>
        <v>107-186-2222</v>
      </c>
    </row>
    <row r="1988" spans="1:4" x14ac:dyDescent="0.25">
      <c r="A1988">
        <v>187</v>
      </c>
      <c r="B1988" s="1">
        <v>107</v>
      </c>
      <c r="C1988" t="s">
        <v>1861</v>
      </c>
      <c r="D1988" t="str">
        <f t="shared" si="31"/>
        <v>107-187-4504</v>
      </c>
    </row>
    <row r="1989" spans="1:4" x14ac:dyDescent="0.25">
      <c r="A1989">
        <v>188</v>
      </c>
      <c r="B1989" s="1">
        <v>107</v>
      </c>
      <c r="C1989" t="s">
        <v>1862</v>
      </c>
      <c r="D1989" t="str">
        <f t="shared" si="31"/>
        <v>107-188-2397</v>
      </c>
    </row>
    <row r="1990" spans="1:4" x14ac:dyDescent="0.25">
      <c r="A1990">
        <v>189</v>
      </c>
      <c r="B1990" s="1">
        <v>107</v>
      </c>
      <c r="C1990" t="s">
        <v>1863</v>
      </c>
      <c r="D1990" t="str">
        <f t="shared" si="31"/>
        <v>107-189-2312</v>
      </c>
    </row>
    <row r="1991" spans="1:4" x14ac:dyDescent="0.25">
      <c r="A1991">
        <v>190</v>
      </c>
      <c r="B1991" s="1">
        <v>107</v>
      </c>
      <c r="C1991" t="s">
        <v>1864</v>
      </c>
      <c r="D1991" t="str">
        <f t="shared" si="31"/>
        <v>107-190-5042</v>
      </c>
    </row>
    <row r="1992" spans="1:4" x14ac:dyDescent="0.25">
      <c r="A1992">
        <v>191</v>
      </c>
      <c r="B1992" s="1">
        <v>107</v>
      </c>
      <c r="C1992" t="s">
        <v>1865</v>
      </c>
      <c r="D1992" t="str">
        <f t="shared" si="31"/>
        <v>107-191-3826</v>
      </c>
    </row>
    <row r="1993" spans="1:4" x14ac:dyDescent="0.25">
      <c r="A1993">
        <v>192</v>
      </c>
      <c r="B1993" s="1">
        <v>107</v>
      </c>
      <c r="C1993" t="s">
        <v>1866</v>
      </c>
      <c r="D1993" t="str">
        <f t="shared" si="31"/>
        <v>107-192-7456</v>
      </c>
    </row>
    <row r="1994" spans="1:4" x14ac:dyDescent="0.25">
      <c r="A1994">
        <v>193</v>
      </c>
      <c r="B1994" s="1">
        <v>107</v>
      </c>
      <c r="C1994" t="s">
        <v>1867</v>
      </c>
      <c r="D1994" t="str">
        <f t="shared" si="31"/>
        <v>107-193-0401</v>
      </c>
    </row>
    <row r="1995" spans="1:4" x14ac:dyDescent="0.25">
      <c r="A1995">
        <v>194</v>
      </c>
      <c r="B1995" s="1">
        <v>107</v>
      </c>
      <c r="C1995" t="s">
        <v>1868</v>
      </c>
      <c r="D1995" t="str">
        <f t="shared" si="31"/>
        <v>107-194-3825</v>
      </c>
    </row>
    <row r="1996" spans="1:4" x14ac:dyDescent="0.25">
      <c r="A1996">
        <v>195</v>
      </c>
      <c r="B1996" s="1">
        <v>107</v>
      </c>
      <c r="C1996" t="s">
        <v>1444</v>
      </c>
      <c r="D1996" t="str">
        <f t="shared" si="31"/>
        <v>107-195-3707</v>
      </c>
    </row>
    <row r="1997" spans="1:4" x14ac:dyDescent="0.25">
      <c r="A1997">
        <v>196</v>
      </c>
      <c r="B1997" s="1">
        <v>107</v>
      </c>
      <c r="C1997" t="s">
        <v>1869</v>
      </c>
      <c r="D1997" t="str">
        <f t="shared" si="31"/>
        <v>107-196-3303</v>
      </c>
    </row>
    <row r="1998" spans="1:4" x14ac:dyDescent="0.25">
      <c r="A1998">
        <v>197</v>
      </c>
      <c r="B1998" s="1">
        <v>107</v>
      </c>
      <c r="C1998" t="s">
        <v>1870</v>
      </c>
      <c r="D1998" t="str">
        <f t="shared" si="31"/>
        <v>107-197-8717</v>
      </c>
    </row>
    <row r="1999" spans="1:4" x14ac:dyDescent="0.25">
      <c r="A1999">
        <v>198</v>
      </c>
      <c r="B1999" s="1">
        <v>107</v>
      </c>
      <c r="C1999" t="s">
        <v>1226</v>
      </c>
      <c r="D1999" t="str">
        <f t="shared" si="31"/>
        <v>107-198-8525</v>
      </c>
    </row>
    <row r="2000" spans="1:4" x14ac:dyDescent="0.25">
      <c r="A2000">
        <v>199</v>
      </c>
      <c r="B2000" s="1">
        <v>107</v>
      </c>
      <c r="C2000" t="s">
        <v>1871</v>
      </c>
      <c r="D2000" t="str">
        <f t="shared" si="31"/>
        <v>107-199-5272</v>
      </c>
    </row>
    <row r="2001" spans="1:4" x14ac:dyDescent="0.25">
      <c r="A2001">
        <v>200</v>
      </c>
      <c r="B2001" s="1">
        <v>107</v>
      </c>
      <c r="C2001" t="s">
        <v>1872</v>
      </c>
      <c r="D2001" t="str">
        <f t="shared" si="31"/>
        <v>107-200-6719</v>
      </c>
    </row>
    <row r="2002" spans="1:4" x14ac:dyDescent="0.25">
      <c r="A2002">
        <v>201</v>
      </c>
      <c r="B2002" s="1">
        <v>107</v>
      </c>
      <c r="C2002" t="s">
        <v>1873</v>
      </c>
      <c r="D2002" t="str">
        <f t="shared" si="31"/>
        <v>107-201-6163</v>
      </c>
    </row>
    <row r="2003" spans="1:4" x14ac:dyDescent="0.25">
      <c r="A2003">
        <v>202</v>
      </c>
      <c r="B2003" s="1">
        <v>107</v>
      </c>
      <c r="C2003" t="s">
        <v>1874</v>
      </c>
      <c r="D2003" t="str">
        <f t="shared" si="31"/>
        <v>107-202-0343</v>
      </c>
    </row>
    <row r="2004" spans="1:4" x14ac:dyDescent="0.25">
      <c r="A2004">
        <v>203</v>
      </c>
      <c r="B2004" s="1">
        <v>107</v>
      </c>
      <c r="C2004" t="s">
        <v>1875</v>
      </c>
      <c r="D2004" t="str">
        <f t="shared" si="31"/>
        <v>107-203-5027</v>
      </c>
    </row>
    <row r="2005" spans="1:4" x14ac:dyDescent="0.25">
      <c r="A2005">
        <v>204</v>
      </c>
      <c r="B2005" s="1">
        <v>107</v>
      </c>
      <c r="C2005" t="s">
        <v>1876</v>
      </c>
      <c r="D2005" t="str">
        <f t="shared" si="31"/>
        <v>107-204-4006</v>
      </c>
    </row>
    <row r="2006" spans="1:4" x14ac:dyDescent="0.25">
      <c r="A2006">
        <v>205</v>
      </c>
      <c r="B2006" s="1">
        <v>107</v>
      </c>
      <c r="C2006" t="s">
        <v>1877</v>
      </c>
      <c r="D2006" t="str">
        <f t="shared" si="31"/>
        <v>107-205-9891</v>
      </c>
    </row>
    <row r="2007" spans="1:4" x14ac:dyDescent="0.25">
      <c r="A2007">
        <v>206</v>
      </c>
      <c r="B2007" s="1">
        <v>107</v>
      </c>
      <c r="C2007" t="s">
        <v>1878</v>
      </c>
      <c r="D2007" t="str">
        <f t="shared" si="31"/>
        <v>107-206-0053</v>
      </c>
    </row>
    <row r="2008" spans="1:4" x14ac:dyDescent="0.25">
      <c r="A2008">
        <v>207</v>
      </c>
      <c r="B2008" s="1">
        <v>107</v>
      </c>
      <c r="C2008" t="s">
        <v>938</v>
      </c>
      <c r="D2008" t="str">
        <f t="shared" si="31"/>
        <v>107-207-0306</v>
      </c>
    </row>
    <row r="2009" spans="1:4" x14ac:dyDescent="0.25">
      <c r="A2009">
        <v>208</v>
      </c>
      <c r="B2009" s="1">
        <v>107</v>
      </c>
      <c r="C2009" t="s">
        <v>1879</v>
      </c>
      <c r="D2009" t="str">
        <f t="shared" si="31"/>
        <v>107-208-9112</v>
      </c>
    </row>
    <row r="2010" spans="1:4" x14ac:dyDescent="0.25">
      <c r="A2010">
        <v>209</v>
      </c>
      <c r="B2010" s="1">
        <v>107</v>
      </c>
      <c r="C2010" t="s">
        <v>1880</v>
      </c>
      <c r="D2010" t="str">
        <f t="shared" si="31"/>
        <v>107-209-6964</v>
      </c>
    </row>
    <row r="2011" spans="1:4" x14ac:dyDescent="0.25">
      <c r="A2011">
        <v>210</v>
      </c>
      <c r="B2011" s="1">
        <v>107</v>
      </c>
      <c r="C2011" t="s">
        <v>1881</v>
      </c>
      <c r="D2011" t="str">
        <f t="shared" si="31"/>
        <v>107-210-9577</v>
      </c>
    </row>
    <row r="2012" spans="1:4" x14ac:dyDescent="0.25">
      <c r="A2012">
        <v>211</v>
      </c>
      <c r="B2012" s="1">
        <v>107</v>
      </c>
      <c r="C2012" t="s">
        <v>238</v>
      </c>
      <c r="D2012" t="str">
        <f t="shared" si="31"/>
        <v>107-211-2504</v>
      </c>
    </row>
    <row r="2013" spans="1:4" x14ac:dyDescent="0.25">
      <c r="A2013">
        <v>212</v>
      </c>
      <c r="B2013" s="1">
        <v>107</v>
      </c>
      <c r="C2013" t="s">
        <v>1882</v>
      </c>
      <c r="D2013" t="str">
        <f t="shared" si="31"/>
        <v>107-212-4147</v>
      </c>
    </row>
    <row r="2014" spans="1:4" x14ac:dyDescent="0.25">
      <c r="A2014">
        <v>213</v>
      </c>
      <c r="B2014" s="1">
        <v>107</v>
      </c>
      <c r="C2014" t="s">
        <v>1883</v>
      </c>
      <c r="D2014" t="str">
        <f t="shared" si="31"/>
        <v>107-213-6612</v>
      </c>
    </row>
    <row r="2015" spans="1:4" x14ac:dyDescent="0.25">
      <c r="A2015">
        <v>214</v>
      </c>
      <c r="B2015" s="1">
        <v>107</v>
      </c>
      <c r="C2015" t="s">
        <v>1114</v>
      </c>
      <c r="D2015" t="str">
        <f t="shared" si="31"/>
        <v>107-214-9022</v>
      </c>
    </row>
    <row r="2016" spans="1:4" x14ac:dyDescent="0.25">
      <c r="A2016">
        <v>215</v>
      </c>
      <c r="B2016" s="1">
        <v>107</v>
      </c>
      <c r="C2016" t="s">
        <v>1884</v>
      </c>
      <c r="D2016" t="str">
        <f t="shared" si="31"/>
        <v>107-215-6846</v>
      </c>
    </row>
    <row r="2017" spans="1:4" x14ac:dyDescent="0.25">
      <c r="A2017">
        <v>216</v>
      </c>
      <c r="B2017" s="1">
        <v>107</v>
      </c>
      <c r="C2017" t="s">
        <v>1885</v>
      </c>
      <c r="D2017" t="str">
        <f t="shared" si="31"/>
        <v>107-216-0173</v>
      </c>
    </row>
    <row r="2018" spans="1:4" x14ac:dyDescent="0.25">
      <c r="A2018">
        <v>217</v>
      </c>
      <c r="B2018" s="1">
        <v>107</v>
      </c>
      <c r="C2018" t="s">
        <v>1886</v>
      </c>
      <c r="D2018" t="str">
        <f t="shared" si="31"/>
        <v>107-217-6322</v>
      </c>
    </row>
    <row r="2019" spans="1:4" x14ac:dyDescent="0.25">
      <c r="A2019">
        <v>218</v>
      </c>
      <c r="B2019" s="1">
        <v>107</v>
      </c>
      <c r="C2019" t="s">
        <v>165</v>
      </c>
      <c r="D2019" t="str">
        <f t="shared" si="31"/>
        <v>107-218-0608</v>
      </c>
    </row>
    <row r="2020" spans="1:4" x14ac:dyDescent="0.25">
      <c r="A2020">
        <v>219</v>
      </c>
      <c r="B2020" s="1">
        <v>107</v>
      </c>
      <c r="C2020" t="s">
        <v>963</v>
      </c>
      <c r="D2020" t="str">
        <f t="shared" si="31"/>
        <v>107-219-0902</v>
      </c>
    </row>
    <row r="2021" spans="1:4" x14ac:dyDescent="0.25">
      <c r="A2021">
        <v>220</v>
      </c>
      <c r="B2021" s="1">
        <v>107</v>
      </c>
      <c r="C2021" t="s">
        <v>1887</v>
      </c>
      <c r="D2021" t="str">
        <f t="shared" si="31"/>
        <v>107-220-7253</v>
      </c>
    </row>
    <row r="2022" spans="1:4" x14ac:dyDescent="0.25">
      <c r="A2022">
        <v>221</v>
      </c>
      <c r="B2022" s="1">
        <v>107</v>
      </c>
      <c r="C2022" t="s">
        <v>1888</v>
      </c>
      <c r="D2022" t="str">
        <f t="shared" si="31"/>
        <v>107-221-5192</v>
      </c>
    </row>
    <row r="2023" spans="1:4" x14ac:dyDescent="0.25">
      <c r="A2023">
        <v>222</v>
      </c>
      <c r="B2023" s="1">
        <v>107</v>
      </c>
      <c r="C2023" t="s">
        <v>1398</v>
      </c>
      <c r="D2023" t="str">
        <f t="shared" si="31"/>
        <v>107-222-9896</v>
      </c>
    </row>
    <row r="2024" spans="1:4" x14ac:dyDescent="0.25">
      <c r="A2024">
        <v>223</v>
      </c>
      <c r="B2024" s="1">
        <v>107</v>
      </c>
      <c r="C2024" t="s">
        <v>1889</v>
      </c>
      <c r="D2024" t="str">
        <f t="shared" si="31"/>
        <v>107-223-8264</v>
      </c>
    </row>
    <row r="2025" spans="1:4" x14ac:dyDescent="0.25">
      <c r="A2025">
        <v>224</v>
      </c>
      <c r="B2025" s="1">
        <v>107</v>
      </c>
      <c r="C2025" t="s">
        <v>1890</v>
      </c>
      <c r="D2025" t="str">
        <f t="shared" si="31"/>
        <v>107-224-6438</v>
      </c>
    </row>
    <row r="2026" spans="1:4" x14ac:dyDescent="0.25">
      <c r="A2026">
        <v>225</v>
      </c>
      <c r="B2026" s="1">
        <v>107</v>
      </c>
      <c r="C2026" t="s">
        <v>1891</v>
      </c>
      <c r="D2026" t="str">
        <f t="shared" si="31"/>
        <v>107-225-1831</v>
      </c>
    </row>
    <row r="2027" spans="1:4" x14ac:dyDescent="0.25">
      <c r="A2027">
        <v>226</v>
      </c>
      <c r="B2027" s="1">
        <v>107</v>
      </c>
      <c r="C2027" t="s">
        <v>670</v>
      </c>
      <c r="D2027" t="str">
        <f t="shared" si="31"/>
        <v>107-226-9017</v>
      </c>
    </row>
    <row r="2028" spans="1:4" x14ac:dyDescent="0.25">
      <c r="A2028">
        <v>227</v>
      </c>
      <c r="B2028" s="1">
        <v>107</v>
      </c>
      <c r="C2028" t="s">
        <v>1892</v>
      </c>
      <c r="D2028" t="str">
        <f t="shared" si="31"/>
        <v>107-227-3475</v>
      </c>
    </row>
    <row r="2029" spans="1:4" x14ac:dyDescent="0.25">
      <c r="A2029">
        <v>228</v>
      </c>
      <c r="B2029" s="1">
        <v>107</v>
      </c>
      <c r="C2029" t="s">
        <v>1893</v>
      </c>
      <c r="D2029" t="str">
        <f t="shared" si="31"/>
        <v>107-228-8642</v>
      </c>
    </row>
    <row r="2030" spans="1:4" x14ac:dyDescent="0.25">
      <c r="A2030">
        <v>229</v>
      </c>
      <c r="B2030" s="1">
        <v>107</v>
      </c>
      <c r="C2030" t="s">
        <v>1894</v>
      </c>
      <c r="D2030" t="str">
        <f t="shared" si="31"/>
        <v>107-229-7772</v>
      </c>
    </row>
    <row r="2031" spans="1:4" x14ac:dyDescent="0.25">
      <c r="A2031">
        <v>230</v>
      </c>
      <c r="B2031" s="1">
        <v>107</v>
      </c>
      <c r="C2031" t="s">
        <v>1895</v>
      </c>
      <c r="D2031" t="str">
        <f t="shared" si="31"/>
        <v>107-230-3946</v>
      </c>
    </row>
    <row r="2032" spans="1:4" x14ac:dyDescent="0.25">
      <c r="A2032">
        <v>231</v>
      </c>
      <c r="B2032" s="1">
        <v>107</v>
      </c>
      <c r="C2032" t="s">
        <v>1896</v>
      </c>
      <c r="D2032" t="str">
        <f t="shared" si="31"/>
        <v>107-231-5108</v>
      </c>
    </row>
    <row r="2033" spans="1:4" x14ac:dyDescent="0.25">
      <c r="A2033">
        <v>232</v>
      </c>
      <c r="B2033" s="1">
        <v>107</v>
      </c>
      <c r="C2033" t="s">
        <v>917</v>
      </c>
      <c r="D2033" t="str">
        <f t="shared" si="31"/>
        <v>107-232-3011</v>
      </c>
    </row>
    <row r="2034" spans="1:4" x14ac:dyDescent="0.25">
      <c r="A2034">
        <v>233</v>
      </c>
      <c r="B2034" s="1">
        <v>107</v>
      </c>
      <c r="C2034" t="s">
        <v>1897</v>
      </c>
      <c r="D2034" t="str">
        <f t="shared" si="31"/>
        <v>107-233-1078</v>
      </c>
    </row>
    <row r="2035" spans="1:4" x14ac:dyDescent="0.25">
      <c r="A2035">
        <v>234</v>
      </c>
      <c r="B2035" s="1">
        <v>107</v>
      </c>
      <c r="C2035" t="s">
        <v>1898</v>
      </c>
      <c r="D2035" t="str">
        <f t="shared" si="31"/>
        <v>107-234-2793</v>
      </c>
    </row>
    <row r="2036" spans="1:4" x14ac:dyDescent="0.25">
      <c r="A2036">
        <v>235</v>
      </c>
      <c r="B2036" s="1">
        <v>107</v>
      </c>
      <c r="C2036" t="s">
        <v>1899</v>
      </c>
      <c r="D2036" t="str">
        <f t="shared" si="31"/>
        <v>107-235-9672</v>
      </c>
    </row>
    <row r="2037" spans="1:4" x14ac:dyDescent="0.25">
      <c r="A2037">
        <v>236</v>
      </c>
      <c r="B2037" s="1">
        <v>107</v>
      </c>
      <c r="C2037" t="s">
        <v>1900</v>
      </c>
      <c r="D2037" t="str">
        <f t="shared" si="31"/>
        <v>107-236-2302</v>
      </c>
    </row>
    <row r="2038" spans="1:4" x14ac:dyDescent="0.25">
      <c r="A2038">
        <v>237</v>
      </c>
      <c r="B2038" s="1">
        <v>107</v>
      </c>
      <c r="C2038" t="s">
        <v>1901</v>
      </c>
      <c r="D2038" t="str">
        <f t="shared" si="31"/>
        <v>107-237-6271</v>
      </c>
    </row>
    <row r="2039" spans="1:4" x14ac:dyDescent="0.25">
      <c r="A2039">
        <v>238</v>
      </c>
      <c r="B2039" s="1">
        <v>107</v>
      </c>
      <c r="C2039" t="s">
        <v>1902</v>
      </c>
      <c r="D2039" t="str">
        <f t="shared" si="31"/>
        <v>107-238-0011</v>
      </c>
    </row>
    <row r="2040" spans="1:4" x14ac:dyDescent="0.25">
      <c r="A2040">
        <v>239</v>
      </c>
      <c r="B2040" s="1">
        <v>107</v>
      </c>
      <c r="C2040" t="s">
        <v>1903</v>
      </c>
      <c r="D2040" t="str">
        <f t="shared" si="31"/>
        <v>107-239-1014</v>
      </c>
    </row>
    <row r="2041" spans="1:4" x14ac:dyDescent="0.25">
      <c r="A2041">
        <v>240</v>
      </c>
      <c r="B2041" s="1">
        <v>107</v>
      </c>
      <c r="C2041" t="s">
        <v>1904</v>
      </c>
      <c r="D2041" t="str">
        <f t="shared" si="31"/>
        <v>107-240-3804</v>
      </c>
    </row>
    <row r="2042" spans="1:4" x14ac:dyDescent="0.25">
      <c r="A2042">
        <v>241</v>
      </c>
      <c r="B2042" s="1">
        <v>107</v>
      </c>
      <c r="C2042" t="s">
        <v>1905</v>
      </c>
      <c r="D2042" t="str">
        <f t="shared" si="31"/>
        <v>107-241-9272</v>
      </c>
    </row>
    <row r="2043" spans="1:4" x14ac:dyDescent="0.25">
      <c r="A2043">
        <v>242</v>
      </c>
      <c r="B2043" s="1">
        <v>107</v>
      </c>
      <c r="C2043" t="s">
        <v>1319</v>
      </c>
      <c r="D2043" t="str">
        <f t="shared" si="31"/>
        <v>107-242-2965</v>
      </c>
    </row>
    <row r="2044" spans="1:4" x14ac:dyDescent="0.25">
      <c r="A2044">
        <v>243</v>
      </c>
      <c r="B2044" s="1">
        <v>107</v>
      </c>
      <c r="C2044" t="s">
        <v>1906</v>
      </c>
      <c r="D2044" t="str">
        <f t="shared" si="31"/>
        <v>107-243-1105</v>
      </c>
    </row>
    <row r="2045" spans="1:4" x14ac:dyDescent="0.25">
      <c r="A2045">
        <v>244</v>
      </c>
      <c r="B2045" s="1">
        <v>107</v>
      </c>
      <c r="C2045" t="s">
        <v>1307</v>
      </c>
      <c r="D2045" t="str">
        <f t="shared" si="31"/>
        <v>107-244-0586</v>
      </c>
    </row>
    <row r="2046" spans="1:4" x14ac:dyDescent="0.25">
      <c r="A2046">
        <v>245</v>
      </c>
      <c r="B2046" s="1">
        <v>107</v>
      </c>
      <c r="C2046" t="s">
        <v>1907</v>
      </c>
      <c r="D2046" t="str">
        <f t="shared" si="31"/>
        <v>107-245-1614</v>
      </c>
    </row>
    <row r="2047" spans="1:4" x14ac:dyDescent="0.25">
      <c r="A2047">
        <v>246</v>
      </c>
      <c r="B2047" s="1">
        <v>107</v>
      </c>
      <c r="C2047" t="s">
        <v>1908</v>
      </c>
      <c r="D2047" t="str">
        <f t="shared" si="31"/>
        <v>107-246-7605</v>
      </c>
    </row>
    <row r="2048" spans="1:4" x14ac:dyDescent="0.25">
      <c r="A2048">
        <v>247</v>
      </c>
      <c r="B2048" s="1">
        <v>107</v>
      </c>
      <c r="C2048" t="s">
        <v>1909</v>
      </c>
      <c r="D2048" t="str">
        <f t="shared" si="31"/>
        <v>107-247-5053</v>
      </c>
    </row>
    <row r="2049" spans="1:4" x14ac:dyDescent="0.25">
      <c r="A2049">
        <v>248</v>
      </c>
      <c r="B2049" s="1">
        <v>107</v>
      </c>
      <c r="C2049" t="s">
        <v>1910</v>
      </c>
      <c r="D2049" t="str">
        <f t="shared" si="31"/>
        <v>107-248-5085</v>
      </c>
    </row>
    <row r="2050" spans="1:4" x14ac:dyDescent="0.25">
      <c r="A2050">
        <v>249</v>
      </c>
      <c r="B2050" s="1">
        <v>107</v>
      </c>
      <c r="C2050" t="s">
        <v>1911</v>
      </c>
      <c r="D2050" t="str">
        <f t="shared" si="31"/>
        <v>107-249-9994</v>
      </c>
    </row>
    <row r="2051" spans="1:4" x14ac:dyDescent="0.25">
      <c r="A2051">
        <v>250</v>
      </c>
      <c r="B2051" s="1">
        <v>107</v>
      </c>
      <c r="C2051" t="s">
        <v>1912</v>
      </c>
      <c r="D2051" t="str">
        <f t="shared" ref="D2051:D2114" si="32">_xlfn.CONCAT(B2051,"-",A2051,"-",C2051)</f>
        <v>107-250-3887</v>
      </c>
    </row>
    <row r="2052" spans="1:4" x14ac:dyDescent="0.25">
      <c r="A2052">
        <v>251</v>
      </c>
      <c r="B2052" s="1">
        <v>107</v>
      </c>
      <c r="C2052" t="s">
        <v>1913</v>
      </c>
      <c r="D2052" t="str">
        <f t="shared" si="32"/>
        <v>107-251-4145</v>
      </c>
    </row>
    <row r="2053" spans="1:4" x14ac:dyDescent="0.25">
      <c r="A2053">
        <v>252</v>
      </c>
      <c r="B2053" s="1">
        <v>107</v>
      </c>
      <c r="C2053" t="s">
        <v>1341</v>
      </c>
      <c r="D2053" t="str">
        <f t="shared" si="32"/>
        <v>107-252-4017</v>
      </c>
    </row>
    <row r="2054" spans="1:4" x14ac:dyDescent="0.25">
      <c r="A2054">
        <v>253</v>
      </c>
      <c r="B2054" s="1">
        <v>107</v>
      </c>
      <c r="C2054" t="s">
        <v>1069</v>
      </c>
      <c r="D2054" t="str">
        <f t="shared" si="32"/>
        <v>107-253-2695</v>
      </c>
    </row>
    <row r="2055" spans="1:4" x14ac:dyDescent="0.25">
      <c r="A2055">
        <v>254</v>
      </c>
      <c r="B2055" s="1">
        <v>107</v>
      </c>
      <c r="C2055" t="s">
        <v>337</v>
      </c>
      <c r="D2055" t="str">
        <f t="shared" si="32"/>
        <v>107-254-7595</v>
      </c>
    </row>
    <row r="2056" spans="1:4" x14ac:dyDescent="0.25">
      <c r="A2056">
        <v>255</v>
      </c>
      <c r="B2056" s="1">
        <v>107</v>
      </c>
      <c r="C2056" t="s">
        <v>1906</v>
      </c>
      <c r="D2056" t="str">
        <f t="shared" si="32"/>
        <v>107-255-1105</v>
      </c>
    </row>
    <row r="2057" spans="1:4" x14ac:dyDescent="0.25">
      <c r="A2057">
        <v>256</v>
      </c>
      <c r="B2057" s="1">
        <v>107</v>
      </c>
      <c r="C2057" t="s">
        <v>1914</v>
      </c>
      <c r="D2057" t="str">
        <f t="shared" si="32"/>
        <v>107-256-7464</v>
      </c>
    </row>
    <row r="2058" spans="1:4" x14ac:dyDescent="0.25">
      <c r="A2058">
        <v>257</v>
      </c>
      <c r="B2058" s="1">
        <v>107</v>
      </c>
      <c r="C2058" t="s">
        <v>1915</v>
      </c>
      <c r="D2058" t="str">
        <f t="shared" si="32"/>
        <v>107-257-1377</v>
      </c>
    </row>
    <row r="2059" spans="1:4" x14ac:dyDescent="0.25">
      <c r="A2059">
        <v>258</v>
      </c>
      <c r="B2059" s="1">
        <v>107</v>
      </c>
      <c r="C2059" t="s">
        <v>1916</v>
      </c>
      <c r="D2059" t="str">
        <f t="shared" si="32"/>
        <v>107-258-4905</v>
      </c>
    </row>
    <row r="2060" spans="1:4" x14ac:dyDescent="0.25">
      <c r="A2060">
        <v>259</v>
      </c>
      <c r="B2060" s="1">
        <v>107</v>
      </c>
      <c r="C2060" t="s">
        <v>1917</v>
      </c>
      <c r="D2060" t="str">
        <f t="shared" si="32"/>
        <v>107-259-2043</v>
      </c>
    </row>
    <row r="2061" spans="1:4" x14ac:dyDescent="0.25">
      <c r="A2061">
        <v>260</v>
      </c>
      <c r="B2061" s="1">
        <v>107</v>
      </c>
      <c r="C2061" t="s">
        <v>1918</v>
      </c>
      <c r="D2061" t="str">
        <f t="shared" si="32"/>
        <v>107-260-1489</v>
      </c>
    </row>
    <row r="2062" spans="1:4" x14ac:dyDescent="0.25">
      <c r="A2062">
        <v>261</v>
      </c>
      <c r="B2062" s="1">
        <v>107</v>
      </c>
      <c r="C2062" t="s">
        <v>1919</v>
      </c>
      <c r="D2062" t="str">
        <f t="shared" si="32"/>
        <v>107-261-9539</v>
      </c>
    </row>
    <row r="2063" spans="1:4" x14ac:dyDescent="0.25">
      <c r="A2063">
        <v>262</v>
      </c>
      <c r="B2063" s="1">
        <v>107</v>
      </c>
      <c r="C2063" t="s">
        <v>406</v>
      </c>
      <c r="D2063" t="str">
        <f t="shared" si="32"/>
        <v>107-262-9806</v>
      </c>
    </row>
    <row r="2064" spans="1:4" x14ac:dyDescent="0.25">
      <c r="A2064">
        <v>263</v>
      </c>
      <c r="B2064" s="1">
        <v>107</v>
      </c>
      <c r="C2064" t="s">
        <v>1920</v>
      </c>
      <c r="D2064" t="str">
        <f t="shared" si="32"/>
        <v>107-263-6726</v>
      </c>
    </row>
    <row r="2065" spans="1:4" x14ac:dyDescent="0.25">
      <c r="A2065">
        <v>264</v>
      </c>
      <c r="B2065" s="1">
        <v>107</v>
      </c>
      <c r="C2065" t="s">
        <v>1921</v>
      </c>
      <c r="D2065" t="str">
        <f t="shared" si="32"/>
        <v>107-264-7128</v>
      </c>
    </row>
    <row r="2066" spans="1:4" x14ac:dyDescent="0.25">
      <c r="A2066">
        <v>265</v>
      </c>
      <c r="B2066" s="1">
        <v>107</v>
      </c>
      <c r="C2066" t="s">
        <v>1922</v>
      </c>
      <c r="D2066" t="str">
        <f t="shared" si="32"/>
        <v>107-265-9738</v>
      </c>
    </row>
    <row r="2067" spans="1:4" x14ac:dyDescent="0.25">
      <c r="A2067">
        <v>266</v>
      </c>
      <c r="B2067" s="1">
        <v>107</v>
      </c>
      <c r="C2067" t="s">
        <v>1923</v>
      </c>
      <c r="D2067" t="str">
        <f t="shared" si="32"/>
        <v>107-266-0186</v>
      </c>
    </row>
    <row r="2068" spans="1:4" x14ac:dyDescent="0.25">
      <c r="A2068">
        <v>267</v>
      </c>
      <c r="B2068" s="1">
        <v>107</v>
      </c>
      <c r="C2068" t="s">
        <v>1019</v>
      </c>
      <c r="D2068" t="str">
        <f t="shared" si="32"/>
        <v>107-267-8719</v>
      </c>
    </row>
    <row r="2069" spans="1:4" x14ac:dyDescent="0.25">
      <c r="A2069">
        <v>268</v>
      </c>
      <c r="B2069" s="1">
        <v>107</v>
      </c>
      <c r="C2069" t="s">
        <v>1924</v>
      </c>
      <c r="D2069" t="str">
        <f t="shared" si="32"/>
        <v>107-268-8631</v>
      </c>
    </row>
    <row r="2070" spans="1:4" x14ac:dyDescent="0.25">
      <c r="A2070">
        <v>269</v>
      </c>
      <c r="B2070" s="1">
        <v>107</v>
      </c>
      <c r="C2070" t="s">
        <v>1925</v>
      </c>
      <c r="D2070" t="str">
        <f t="shared" si="32"/>
        <v>107-269-2741</v>
      </c>
    </row>
    <row r="2071" spans="1:4" x14ac:dyDescent="0.25">
      <c r="A2071">
        <v>270</v>
      </c>
      <c r="B2071" s="1">
        <v>107</v>
      </c>
      <c r="C2071" t="s">
        <v>1926</v>
      </c>
      <c r="D2071" t="str">
        <f t="shared" si="32"/>
        <v>107-270-0062</v>
      </c>
    </row>
    <row r="2072" spans="1:4" x14ac:dyDescent="0.25">
      <c r="A2072">
        <v>271</v>
      </c>
      <c r="B2072" s="1">
        <v>107</v>
      </c>
      <c r="C2072" t="s">
        <v>1927</v>
      </c>
      <c r="D2072" t="str">
        <f t="shared" si="32"/>
        <v>107-271-3504</v>
      </c>
    </row>
    <row r="2073" spans="1:4" x14ac:dyDescent="0.25">
      <c r="A2073">
        <v>272</v>
      </c>
      <c r="B2073" s="1">
        <v>107</v>
      </c>
      <c r="C2073" t="s">
        <v>1191</v>
      </c>
      <c r="D2073" t="str">
        <f t="shared" si="32"/>
        <v>107-272-4633</v>
      </c>
    </row>
    <row r="2074" spans="1:4" x14ac:dyDescent="0.25">
      <c r="A2074">
        <v>273</v>
      </c>
      <c r="B2074" s="1">
        <v>107</v>
      </c>
      <c r="C2074" t="s">
        <v>757</v>
      </c>
      <c r="D2074" t="str">
        <f t="shared" si="32"/>
        <v>107-273-6372</v>
      </c>
    </row>
    <row r="2075" spans="1:4" x14ac:dyDescent="0.25">
      <c r="A2075">
        <v>274</v>
      </c>
      <c r="B2075" s="1">
        <v>107</v>
      </c>
      <c r="C2075" t="s">
        <v>1928</v>
      </c>
      <c r="D2075" t="str">
        <f t="shared" si="32"/>
        <v>107-274-0501</v>
      </c>
    </row>
    <row r="2076" spans="1:4" x14ac:dyDescent="0.25">
      <c r="A2076">
        <v>275</v>
      </c>
      <c r="B2076" s="1">
        <v>107</v>
      </c>
      <c r="C2076" t="s">
        <v>1929</v>
      </c>
      <c r="D2076" t="str">
        <f t="shared" si="32"/>
        <v>107-275-1089</v>
      </c>
    </row>
    <row r="2077" spans="1:4" x14ac:dyDescent="0.25">
      <c r="A2077">
        <v>276</v>
      </c>
      <c r="B2077" s="1">
        <v>107</v>
      </c>
      <c r="C2077" t="s">
        <v>809</v>
      </c>
      <c r="D2077" t="str">
        <f t="shared" si="32"/>
        <v>107-276-8846</v>
      </c>
    </row>
    <row r="2078" spans="1:4" x14ac:dyDescent="0.25">
      <c r="A2078">
        <v>277</v>
      </c>
      <c r="B2078" s="1">
        <v>107</v>
      </c>
      <c r="C2078" t="s">
        <v>1930</v>
      </c>
      <c r="D2078" t="str">
        <f t="shared" si="32"/>
        <v>107-277-3352</v>
      </c>
    </row>
    <row r="2079" spans="1:4" x14ac:dyDescent="0.25">
      <c r="A2079">
        <v>278</v>
      </c>
      <c r="B2079" s="1">
        <v>107</v>
      </c>
      <c r="C2079" t="s">
        <v>1931</v>
      </c>
      <c r="D2079" t="str">
        <f t="shared" si="32"/>
        <v>107-278-2069</v>
      </c>
    </row>
    <row r="2080" spans="1:4" x14ac:dyDescent="0.25">
      <c r="A2080">
        <v>279</v>
      </c>
      <c r="B2080" s="1">
        <v>107</v>
      </c>
      <c r="C2080" t="s">
        <v>1932</v>
      </c>
      <c r="D2080" t="str">
        <f t="shared" si="32"/>
        <v>107-279-0021</v>
      </c>
    </row>
    <row r="2081" spans="1:4" x14ac:dyDescent="0.25">
      <c r="A2081">
        <v>280</v>
      </c>
      <c r="B2081" s="1">
        <v>107</v>
      </c>
      <c r="C2081" t="s">
        <v>1933</v>
      </c>
      <c r="D2081" t="str">
        <f t="shared" si="32"/>
        <v>107-280-0191</v>
      </c>
    </row>
    <row r="2082" spans="1:4" x14ac:dyDescent="0.25">
      <c r="A2082">
        <v>281</v>
      </c>
      <c r="B2082" s="1">
        <v>107</v>
      </c>
      <c r="C2082" t="s">
        <v>1934</v>
      </c>
      <c r="D2082" t="str">
        <f t="shared" si="32"/>
        <v>107-281-0099</v>
      </c>
    </row>
    <row r="2083" spans="1:4" x14ac:dyDescent="0.25">
      <c r="A2083">
        <v>282</v>
      </c>
      <c r="B2083" s="1">
        <v>107</v>
      </c>
      <c r="C2083" t="s">
        <v>1935</v>
      </c>
      <c r="D2083" t="str">
        <f t="shared" si="32"/>
        <v>107-282-0044</v>
      </c>
    </row>
    <row r="2084" spans="1:4" x14ac:dyDescent="0.25">
      <c r="A2084">
        <v>283</v>
      </c>
      <c r="B2084" s="1">
        <v>107</v>
      </c>
      <c r="C2084" t="s">
        <v>1936</v>
      </c>
      <c r="D2084" t="str">
        <f t="shared" si="32"/>
        <v>107-283-6952</v>
      </c>
    </row>
    <row r="2085" spans="1:4" x14ac:dyDescent="0.25">
      <c r="A2085">
        <v>284</v>
      </c>
      <c r="B2085" s="1">
        <v>107</v>
      </c>
      <c r="C2085" t="s">
        <v>1937</v>
      </c>
      <c r="D2085" t="str">
        <f t="shared" si="32"/>
        <v>107-284-3118</v>
      </c>
    </row>
    <row r="2086" spans="1:4" x14ac:dyDescent="0.25">
      <c r="A2086">
        <v>285</v>
      </c>
      <c r="B2086" s="1">
        <v>107</v>
      </c>
      <c r="C2086" t="s">
        <v>1695</v>
      </c>
      <c r="D2086" t="str">
        <f t="shared" si="32"/>
        <v>107-285-7927</v>
      </c>
    </row>
    <row r="2087" spans="1:4" x14ac:dyDescent="0.25">
      <c r="A2087">
        <v>286</v>
      </c>
      <c r="B2087" s="1">
        <v>107</v>
      </c>
      <c r="C2087" t="s">
        <v>1938</v>
      </c>
      <c r="D2087" t="str">
        <f t="shared" si="32"/>
        <v>107-286-5118</v>
      </c>
    </row>
    <row r="2088" spans="1:4" x14ac:dyDescent="0.25">
      <c r="A2088">
        <v>287</v>
      </c>
      <c r="B2088" s="1">
        <v>107</v>
      </c>
      <c r="C2088" t="s">
        <v>1939</v>
      </c>
      <c r="D2088" t="str">
        <f t="shared" si="32"/>
        <v>107-287-0456</v>
      </c>
    </row>
    <row r="2089" spans="1:4" x14ac:dyDescent="0.25">
      <c r="A2089">
        <v>288</v>
      </c>
      <c r="B2089" s="1">
        <v>107</v>
      </c>
      <c r="C2089" t="s">
        <v>1940</v>
      </c>
      <c r="D2089" t="str">
        <f t="shared" si="32"/>
        <v>107-288-1199</v>
      </c>
    </row>
    <row r="2090" spans="1:4" x14ac:dyDescent="0.25">
      <c r="A2090">
        <v>289</v>
      </c>
      <c r="B2090" s="1">
        <v>107</v>
      </c>
      <c r="C2090" t="s">
        <v>1941</v>
      </c>
      <c r="D2090" t="str">
        <f t="shared" si="32"/>
        <v>107-289-1937</v>
      </c>
    </row>
    <row r="2091" spans="1:4" x14ac:dyDescent="0.25">
      <c r="A2091">
        <v>290</v>
      </c>
      <c r="B2091" s="1">
        <v>107</v>
      </c>
      <c r="C2091" t="s">
        <v>97</v>
      </c>
      <c r="D2091" t="str">
        <f t="shared" si="32"/>
        <v>107-290-0623</v>
      </c>
    </row>
    <row r="2092" spans="1:4" x14ac:dyDescent="0.25">
      <c r="A2092">
        <v>291</v>
      </c>
      <c r="B2092" s="1">
        <v>107</v>
      </c>
      <c r="C2092" t="s">
        <v>1942</v>
      </c>
      <c r="D2092" t="str">
        <f t="shared" si="32"/>
        <v>107-291-8171</v>
      </c>
    </row>
    <row r="2093" spans="1:4" x14ac:dyDescent="0.25">
      <c r="A2093">
        <v>292</v>
      </c>
      <c r="B2093" s="1">
        <v>107</v>
      </c>
      <c r="C2093" t="s">
        <v>1943</v>
      </c>
      <c r="D2093" t="str">
        <f t="shared" si="32"/>
        <v>107-292-1702</v>
      </c>
    </row>
    <row r="2094" spans="1:4" x14ac:dyDescent="0.25">
      <c r="A2094">
        <v>293</v>
      </c>
      <c r="B2094" s="1">
        <v>107</v>
      </c>
      <c r="C2094" t="s">
        <v>1944</v>
      </c>
      <c r="D2094" t="str">
        <f t="shared" si="32"/>
        <v>107-293-0481</v>
      </c>
    </row>
    <row r="2095" spans="1:4" x14ac:dyDescent="0.25">
      <c r="A2095">
        <v>294</v>
      </c>
      <c r="B2095" s="1">
        <v>107</v>
      </c>
      <c r="C2095" t="s">
        <v>1945</v>
      </c>
      <c r="D2095" t="str">
        <f t="shared" si="32"/>
        <v>107-294-4081</v>
      </c>
    </row>
    <row r="2096" spans="1:4" x14ac:dyDescent="0.25">
      <c r="A2096">
        <v>295</v>
      </c>
      <c r="B2096" s="1">
        <v>107</v>
      </c>
      <c r="C2096" t="s">
        <v>1946</v>
      </c>
      <c r="D2096" t="str">
        <f t="shared" si="32"/>
        <v>107-295-4336</v>
      </c>
    </row>
    <row r="2097" spans="1:4" x14ac:dyDescent="0.25">
      <c r="A2097">
        <v>296</v>
      </c>
      <c r="B2097" s="1">
        <v>107</v>
      </c>
      <c r="C2097" t="s">
        <v>1947</v>
      </c>
      <c r="D2097" t="str">
        <f t="shared" si="32"/>
        <v>107-296-5224</v>
      </c>
    </row>
    <row r="2098" spans="1:4" x14ac:dyDescent="0.25">
      <c r="A2098">
        <v>297</v>
      </c>
      <c r="B2098" s="1">
        <v>107</v>
      </c>
      <c r="C2098" t="s">
        <v>1948</v>
      </c>
      <c r="D2098" t="str">
        <f t="shared" si="32"/>
        <v>107-297-5252</v>
      </c>
    </row>
    <row r="2099" spans="1:4" x14ac:dyDescent="0.25">
      <c r="A2099">
        <v>298</v>
      </c>
      <c r="B2099" s="1">
        <v>107</v>
      </c>
      <c r="C2099" t="s">
        <v>1949</v>
      </c>
      <c r="D2099" t="str">
        <f t="shared" si="32"/>
        <v>107-298-1875</v>
      </c>
    </row>
    <row r="2100" spans="1:4" x14ac:dyDescent="0.25">
      <c r="A2100">
        <v>299</v>
      </c>
      <c r="B2100" s="1">
        <v>107</v>
      </c>
      <c r="C2100" t="s">
        <v>466</v>
      </c>
      <c r="D2100" t="str">
        <f t="shared" si="32"/>
        <v>107-299-8339</v>
      </c>
    </row>
    <row r="2101" spans="1:4" x14ac:dyDescent="0.25">
      <c r="A2101">
        <v>300</v>
      </c>
      <c r="B2101" s="1">
        <v>107</v>
      </c>
      <c r="C2101" t="s">
        <v>1950</v>
      </c>
      <c r="D2101" t="str">
        <f t="shared" si="32"/>
        <v>107-300-3938</v>
      </c>
    </row>
    <row r="2102" spans="1:4" x14ac:dyDescent="0.25">
      <c r="A2102">
        <v>1</v>
      </c>
      <c r="B2102" s="1">
        <v>108</v>
      </c>
      <c r="C2102" t="s">
        <v>1951</v>
      </c>
      <c r="D2102" t="str">
        <f t="shared" si="32"/>
        <v>108-1-3412</v>
      </c>
    </row>
    <row r="2103" spans="1:4" x14ac:dyDescent="0.25">
      <c r="A2103">
        <v>2</v>
      </c>
      <c r="B2103" s="1">
        <v>108</v>
      </c>
      <c r="C2103" t="s">
        <v>1952</v>
      </c>
      <c r="D2103" t="str">
        <f t="shared" si="32"/>
        <v>108-2-3641</v>
      </c>
    </row>
    <row r="2104" spans="1:4" x14ac:dyDescent="0.25">
      <c r="A2104">
        <v>3</v>
      </c>
      <c r="B2104" s="1">
        <v>108</v>
      </c>
      <c r="C2104" t="s">
        <v>1953</v>
      </c>
      <c r="D2104" t="str">
        <f t="shared" si="32"/>
        <v>108-3-8738</v>
      </c>
    </row>
    <row r="2105" spans="1:4" x14ac:dyDescent="0.25">
      <c r="A2105">
        <v>4</v>
      </c>
      <c r="B2105" s="1">
        <v>108</v>
      </c>
      <c r="C2105" t="s">
        <v>1954</v>
      </c>
      <c r="D2105" t="str">
        <f t="shared" si="32"/>
        <v>108-4-9485</v>
      </c>
    </row>
    <row r="2106" spans="1:4" x14ac:dyDescent="0.25">
      <c r="A2106">
        <v>5</v>
      </c>
      <c r="B2106" s="1">
        <v>108</v>
      </c>
      <c r="C2106" t="s">
        <v>1955</v>
      </c>
      <c r="D2106" t="str">
        <f t="shared" si="32"/>
        <v>108-5-2218</v>
      </c>
    </row>
    <row r="2107" spans="1:4" x14ac:dyDescent="0.25">
      <c r="A2107">
        <v>6</v>
      </c>
      <c r="B2107" s="1">
        <v>108</v>
      </c>
      <c r="C2107" t="s">
        <v>1956</v>
      </c>
      <c r="D2107" t="str">
        <f t="shared" si="32"/>
        <v>108-6-5393</v>
      </c>
    </row>
    <row r="2108" spans="1:4" x14ac:dyDescent="0.25">
      <c r="A2108">
        <v>7</v>
      </c>
      <c r="B2108" s="1">
        <v>108</v>
      </c>
      <c r="C2108" t="s">
        <v>1957</v>
      </c>
      <c r="D2108" t="str">
        <f t="shared" si="32"/>
        <v>108-7-8257</v>
      </c>
    </row>
    <row r="2109" spans="1:4" x14ac:dyDescent="0.25">
      <c r="A2109">
        <v>8</v>
      </c>
      <c r="B2109" s="1">
        <v>108</v>
      </c>
      <c r="C2109" t="s">
        <v>1958</v>
      </c>
      <c r="D2109" t="str">
        <f t="shared" si="32"/>
        <v>108-8-9166</v>
      </c>
    </row>
    <row r="2110" spans="1:4" x14ac:dyDescent="0.25">
      <c r="A2110">
        <v>9</v>
      </c>
      <c r="B2110" s="1">
        <v>108</v>
      </c>
      <c r="C2110" t="s">
        <v>1959</v>
      </c>
      <c r="D2110" t="str">
        <f t="shared" si="32"/>
        <v>108-9-7562</v>
      </c>
    </row>
    <row r="2111" spans="1:4" x14ac:dyDescent="0.25">
      <c r="A2111">
        <v>10</v>
      </c>
      <c r="B2111" s="1">
        <v>108</v>
      </c>
      <c r="C2111" t="s">
        <v>1217</v>
      </c>
      <c r="D2111" t="str">
        <f t="shared" si="32"/>
        <v>108-10-7468</v>
      </c>
    </row>
    <row r="2112" spans="1:4" x14ac:dyDescent="0.25">
      <c r="A2112">
        <v>11</v>
      </c>
      <c r="B2112" s="1">
        <v>108</v>
      </c>
      <c r="C2112" t="s">
        <v>1960</v>
      </c>
      <c r="D2112" t="str">
        <f t="shared" si="32"/>
        <v>108-11-5743</v>
      </c>
    </row>
    <row r="2113" spans="1:4" x14ac:dyDescent="0.25">
      <c r="A2113">
        <v>12</v>
      </c>
      <c r="B2113" s="1">
        <v>108</v>
      </c>
      <c r="C2113" t="s">
        <v>1621</v>
      </c>
      <c r="D2113" t="str">
        <f t="shared" si="32"/>
        <v>108-12-6804</v>
      </c>
    </row>
    <row r="2114" spans="1:4" x14ac:dyDescent="0.25">
      <c r="A2114">
        <v>13</v>
      </c>
      <c r="B2114" s="1">
        <v>108</v>
      </c>
      <c r="C2114" t="s">
        <v>1961</v>
      </c>
      <c r="D2114" t="str">
        <f t="shared" si="32"/>
        <v>108-13-3036</v>
      </c>
    </row>
    <row r="2115" spans="1:4" x14ac:dyDescent="0.25">
      <c r="A2115">
        <v>14</v>
      </c>
      <c r="B2115" s="1">
        <v>108</v>
      </c>
      <c r="C2115" t="s">
        <v>1962</v>
      </c>
      <c r="D2115" t="str">
        <f t="shared" ref="D2115:D2178" si="33">_xlfn.CONCAT(B2115,"-",A2115,"-",C2115)</f>
        <v>108-14-5481</v>
      </c>
    </row>
    <row r="2116" spans="1:4" x14ac:dyDescent="0.25">
      <c r="A2116">
        <v>15</v>
      </c>
      <c r="B2116" s="1">
        <v>108</v>
      </c>
      <c r="C2116" t="s">
        <v>1963</v>
      </c>
      <c r="D2116" t="str">
        <f t="shared" si="33"/>
        <v>108-15-6734</v>
      </c>
    </row>
    <row r="2117" spans="1:4" x14ac:dyDescent="0.25">
      <c r="A2117">
        <v>16</v>
      </c>
      <c r="B2117" s="1">
        <v>108</v>
      </c>
      <c r="C2117" t="s">
        <v>1964</v>
      </c>
      <c r="D2117" t="str">
        <f t="shared" si="33"/>
        <v>108-16-7029</v>
      </c>
    </row>
    <row r="2118" spans="1:4" x14ac:dyDescent="0.25">
      <c r="A2118">
        <v>17</v>
      </c>
      <c r="B2118" s="1">
        <v>108</v>
      </c>
      <c r="C2118" t="s">
        <v>1103</v>
      </c>
      <c r="D2118" t="str">
        <f t="shared" si="33"/>
        <v>108-17-6343</v>
      </c>
    </row>
    <row r="2119" spans="1:4" x14ac:dyDescent="0.25">
      <c r="A2119">
        <v>18</v>
      </c>
      <c r="B2119" s="1">
        <v>108</v>
      </c>
      <c r="C2119" t="s">
        <v>1965</v>
      </c>
      <c r="D2119" t="str">
        <f t="shared" si="33"/>
        <v>108-18-4397</v>
      </c>
    </row>
    <row r="2120" spans="1:4" x14ac:dyDescent="0.25">
      <c r="A2120">
        <v>19</v>
      </c>
      <c r="B2120" s="1">
        <v>108</v>
      </c>
      <c r="C2120" t="s">
        <v>1966</v>
      </c>
      <c r="D2120" t="str">
        <f t="shared" si="33"/>
        <v>108-19-3107</v>
      </c>
    </row>
    <row r="2121" spans="1:4" x14ac:dyDescent="0.25">
      <c r="A2121">
        <v>20</v>
      </c>
      <c r="B2121" s="1">
        <v>108</v>
      </c>
      <c r="C2121" t="s">
        <v>1967</v>
      </c>
      <c r="D2121" t="str">
        <f t="shared" si="33"/>
        <v>108-20-2729</v>
      </c>
    </row>
    <row r="2122" spans="1:4" x14ac:dyDescent="0.25">
      <c r="A2122">
        <v>21</v>
      </c>
      <c r="B2122" s="1">
        <v>108</v>
      </c>
      <c r="C2122" t="s">
        <v>941</v>
      </c>
      <c r="D2122" t="str">
        <f t="shared" si="33"/>
        <v>108-21-2733</v>
      </c>
    </row>
    <row r="2123" spans="1:4" x14ac:dyDescent="0.25">
      <c r="A2123">
        <v>22</v>
      </c>
      <c r="B2123" s="1">
        <v>108</v>
      </c>
      <c r="C2123" t="s">
        <v>1968</v>
      </c>
      <c r="D2123" t="str">
        <f t="shared" si="33"/>
        <v>108-22-2258</v>
      </c>
    </row>
    <row r="2124" spans="1:4" x14ac:dyDescent="0.25">
      <c r="A2124">
        <v>23</v>
      </c>
      <c r="B2124" s="1">
        <v>108</v>
      </c>
      <c r="C2124" t="s">
        <v>1847</v>
      </c>
      <c r="D2124" t="str">
        <f t="shared" si="33"/>
        <v>108-23-4242</v>
      </c>
    </row>
    <row r="2125" spans="1:4" x14ac:dyDescent="0.25">
      <c r="A2125">
        <v>24</v>
      </c>
      <c r="B2125" s="1">
        <v>108</v>
      </c>
      <c r="C2125" t="s">
        <v>1969</v>
      </c>
      <c r="D2125" t="str">
        <f t="shared" si="33"/>
        <v>108-24-8849</v>
      </c>
    </row>
    <row r="2126" spans="1:4" x14ac:dyDescent="0.25">
      <c r="A2126">
        <v>25</v>
      </c>
      <c r="B2126" s="1">
        <v>108</v>
      </c>
      <c r="C2126" t="s">
        <v>881</v>
      </c>
      <c r="D2126" t="str">
        <f t="shared" si="33"/>
        <v>108-25-1679</v>
      </c>
    </row>
    <row r="2127" spans="1:4" x14ac:dyDescent="0.25">
      <c r="A2127">
        <v>26</v>
      </c>
      <c r="B2127" s="1">
        <v>108</v>
      </c>
      <c r="C2127" t="s">
        <v>1296</v>
      </c>
      <c r="D2127" t="str">
        <f t="shared" si="33"/>
        <v>108-26-2326</v>
      </c>
    </row>
    <row r="2128" spans="1:4" x14ac:dyDescent="0.25">
      <c r="A2128">
        <v>27</v>
      </c>
      <c r="B2128" s="1">
        <v>108</v>
      </c>
      <c r="C2128" t="s">
        <v>1970</v>
      </c>
      <c r="D2128" t="str">
        <f t="shared" si="33"/>
        <v>108-27-4816</v>
      </c>
    </row>
    <row r="2129" spans="1:4" x14ac:dyDescent="0.25">
      <c r="A2129">
        <v>28</v>
      </c>
      <c r="B2129" s="1">
        <v>108</v>
      </c>
      <c r="C2129" t="s">
        <v>1971</v>
      </c>
      <c r="D2129" t="str">
        <f t="shared" si="33"/>
        <v>108-28-8504</v>
      </c>
    </row>
    <row r="2130" spans="1:4" x14ac:dyDescent="0.25">
      <c r="A2130">
        <v>29</v>
      </c>
      <c r="B2130" s="1">
        <v>108</v>
      </c>
      <c r="C2130" t="s">
        <v>1940</v>
      </c>
      <c r="D2130" t="str">
        <f t="shared" si="33"/>
        <v>108-29-1199</v>
      </c>
    </row>
    <row r="2131" spans="1:4" x14ac:dyDescent="0.25">
      <c r="A2131">
        <v>30</v>
      </c>
      <c r="B2131" s="1">
        <v>108</v>
      </c>
      <c r="C2131" t="s">
        <v>1078</v>
      </c>
      <c r="D2131" t="str">
        <f t="shared" si="33"/>
        <v>108-30-6188</v>
      </c>
    </row>
    <row r="2132" spans="1:4" x14ac:dyDescent="0.25">
      <c r="A2132">
        <v>31</v>
      </c>
      <c r="B2132" s="1">
        <v>108</v>
      </c>
      <c r="C2132" t="s">
        <v>1972</v>
      </c>
      <c r="D2132" t="str">
        <f t="shared" si="33"/>
        <v>108-31-5013</v>
      </c>
    </row>
    <row r="2133" spans="1:4" x14ac:dyDescent="0.25">
      <c r="A2133">
        <v>32</v>
      </c>
      <c r="B2133" s="1">
        <v>108</v>
      </c>
      <c r="C2133" t="s">
        <v>1973</v>
      </c>
      <c r="D2133" t="str">
        <f t="shared" si="33"/>
        <v>108-32-0851</v>
      </c>
    </row>
    <row r="2134" spans="1:4" x14ac:dyDescent="0.25">
      <c r="A2134">
        <v>33</v>
      </c>
      <c r="B2134" s="1">
        <v>108</v>
      </c>
      <c r="C2134" t="s">
        <v>1974</v>
      </c>
      <c r="D2134" t="str">
        <f t="shared" si="33"/>
        <v>108-33-1139</v>
      </c>
    </row>
    <row r="2135" spans="1:4" x14ac:dyDescent="0.25">
      <c r="A2135">
        <v>34</v>
      </c>
      <c r="B2135" s="1">
        <v>108</v>
      </c>
      <c r="C2135" t="s">
        <v>796</v>
      </c>
      <c r="D2135" t="str">
        <f t="shared" si="33"/>
        <v>108-34-2009</v>
      </c>
    </row>
    <row r="2136" spans="1:4" x14ac:dyDescent="0.25">
      <c r="A2136">
        <v>35</v>
      </c>
      <c r="B2136" s="1">
        <v>108</v>
      </c>
      <c r="C2136" t="s">
        <v>1975</v>
      </c>
      <c r="D2136" t="str">
        <f t="shared" si="33"/>
        <v>108-35-0961</v>
      </c>
    </row>
    <row r="2137" spans="1:4" x14ac:dyDescent="0.25">
      <c r="A2137">
        <v>36</v>
      </c>
      <c r="B2137" s="1">
        <v>108</v>
      </c>
      <c r="C2137" t="s">
        <v>1976</v>
      </c>
      <c r="D2137" t="str">
        <f t="shared" si="33"/>
        <v>108-36-3955</v>
      </c>
    </row>
    <row r="2138" spans="1:4" x14ac:dyDescent="0.25">
      <c r="A2138">
        <v>37</v>
      </c>
      <c r="B2138" s="1">
        <v>108</v>
      </c>
      <c r="C2138" t="s">
        <v>1977</v>
      </c>
      <c r="D2138" t="str">
        <f t="shared" si="33"/>
        <v>108-37-9986</v>
      </c>
    </row>
    <row r="2139" spans="1:4" x14ac:dyDescent="0.25">
      <c r="A2139">
        <v>38</v>
      </c>
      <c r="B2139" s="1">
        <v>108</v>
      </c>
      <c r="C2139" t="s">
        <v>1978</v>
      </c>
      <c r="D2139" t="str">
        <f t="shared" si="33"/>
        <v>108-38-8562</v>
      </c>
    </row>
    <row r="2140" spans="1:4" x14ac:dyDescent="0.25">
      <c r="A2140">
        <v>39</v>
      </c>
      <c r="B2140" s="1">
        <v>108</v>
      </c>
      <c r="C2140" t="s">
        <v>1979</v>
      </c>
      <c r="D2140" t="str">
        <f t="shared" si="33"/>
        <v>108-39-3313</v>
      </c>
    </row>
    <row r="2141" spans="1:4" x14ac:dyDescent="0.25">
      <c r="A2141">
        <v>40</v>
      </c>
      <c r="B2141" s="1">
        <v>108</v>
      </c>
      <c r="C2141" t="s">
        <v>1980</v>
      </c>
      <c r="D2141" t="str">
        <f t="shared" si="33"/>
        <v>108-40-2295</v>
      </c>
    </row>
    <row r="2142" spans="1:4" x14ac:dyDescent="0.25">
      <c r="A2142">
        <v>41</v>
      </c>
      <c r="B2142" s="1">
        <v>108</v>
      </c>
      <c r="C2142" t="s">
        <v>1981</v>
      </c>
      <c r="D2142" t="str">
        <f t="shared" si="33"/>
        <v>108-41-4239</v>
      </c>
    </row>
    <row r="2143" spans="1:4" x14ac:dyDescent="0.25">
      <c r="A2143">
        <v>42</v>
      </c>
      <c r="B2143" s="1">
        <v>108</v>
      </c>
      <c r="C2143" t="s">
        <v>1045</v>
      </c>
      <c r="D2143" t="str">
        <f t="shared" si="33"/>
        <v>108-42-7162</v>
      </c>
    </row>
    <row r="2144" spans="1:4" x14ac:dyDescent="0.25">
      <c r="A2144">
        <v>43</v>
      </c>
      <c r="B2144" s="1">
        <v>108</v>
      </c>
      <c r="C2144" t="s">
        <v>1982</v>
      </c>
      <c r="D2144" t="str">
        <f t="shared" si="33"/>
        <v>108-43-4612</v>
      </c>
    </row>
    <row r="2145" spans="1:4" x14ac:dyDescent="0.25">
      <c r="A2145">
        <v>44</v>
      </c>
      <c r="B2145" s="1">
        <v>108</v>
      </c>
      <c r="C2145" t="s">
        <v>1983</v>
      </c>
      <c r="D2145" t="str">
        <f t="shared" si="33"/>
        <v>108-44-6887</v>
      </c>
    </row>
    <row r="2146" spans="1:4" x14ac:dyDescent="0.25">
      <c r="A2146">
        <v>45</v>
      </c>
      <c r="B2146" s="1">
        <v>108</v>
      </c>
      <c r="C2146" t="s">
        <v>1984</v>
      </c>
      <c r="D2146" t="str">
        <f t="shared" si="33"/>
        <v>108-45-7032</v>
      </c>
    </row>
    <row r="2147" spans="1:4" x14ac:dyDescent="0.25">
      <c r="A2147">
        <v>46</v>
      </c>
      <c r="B2147" s="1">
        <v>108</v>
      </c>
      <c r="C2147" t="s">
        <v>1985</v>
      </c>
      <c r="D2147" t="str">
        <f t="shared" si="33"/>
        <v>108-46-7943</v>
      </c>
    </row>
    <row r="2148" spans="1:4" x14ac:dyDescent="0.25">
      <c r="A2148">
        <v>47</v>
      </c>
      <c r="B2148" s="1">
        <v>108</v>
      </c>
      <c r="C2148" t="s">
        <v>524</v>
      </c>
      <c r="D2148" t="str">
        <f t="shared" si="33"/>
        <v>108-47-9606</v>
      </c>
    </row>
    <row r="2149" spans="1:4" x14ac:dyDescent="0.25">
      <c r="A2149">
        <v>48</v>
      </c>
      <c r="B2149" s="1">
        <v>108</v>
      </c>
      <c r="C2149" t="s">
        <v>1986</v>
      </c>
      <c r="D2149" t="str">
        <f t="shared" si="33"/>
        <v>108-48-2912</v>
      </c>
    </row>
    <row r="2150" spans="1:4" x14ac:dyDescent="0.25">
      <c r="A2150">
        <v>49</v>
      </c>
      <c r="B2150" s="1">
        <v>108</v>
      </c>
      <c r="C2150" t="s">
        <v>1775</v>
      </c>
      <c r="D2150" t="str">
        <f t="shared" si="33"/>
        <v>108-49-0677</v>
      </c>
    </row>
    <row r="2151" spans="1:4" x14ac:dyDescent="0.25">
      <c r="A2151">
        <v>50</v>
      </c>
      <c r="B2151" s="1">
        <v>108</v>
      </c>
      <c r="C2151" t="s">
        <v>1987</v>
      </c>
      <c r="D2151" t="str">
        <f t="shared" si="33"/>
        <v>108-50-7751</v>
      </c>
    </row>
    <row r="2152" spans="1:4" x14ac:dyDescent="0.25">
      <c r="A2152">
        <v>51</v>
      </c>
      <c r="B2152" s="1">
        <v>108</v>
      </c>
      <c r="C2152" t="s">
        <v>870</v>
      </c>
      <c r="D2152" t="str">
        <f t="shared" si="33"/>
        <v>108-51-2075</v>
      </c>
    </row>
    <row r="2153" spans="1:4" x14ac:dyDescent="0.25">
      <c r="A2153">
        <v>52</v>
      </c>
      <c r="B2153" s="1">
        <v>108</v>
      </c>
      <c r="C2153" t="s">
        <v>1988</v>
      </c>
      <c r="D2153" t="str">
        <f t="shared" si="33"/>
        <v>108-52-4325</v>
      </c>
    </row>
    <row r="2154" spans="1:4" x14ac:dyDescent="0.25">
      <c r="A2154">
        <v>53</v>
      </c>
      <c r="B2154" s="1">
        <v>108</v>
      </c>
      <c r="C2154" t="s">
        <v>1989</v>
      </c>
      <c r="D2154" t="str">
        <f t="shared" si="33"/>
        <v>108-53-0673</v>
      </c>
    </row>
    <row r="2155" spans="1:4" x14ac:dyDescent="0.25">
      <c r="A2155">
        <v>54</v>
      </c>
      <c r="B2155" s="1">
        <v>108</v>
      </c>
      <c r="C2155" t="s">
        <v>218</v>
      </c>
      <c r="D2155" t="str">
        <f t="shared" si="33"/>
        <v>108-54-2519</v>
      </c>
    </row>
    <row r="2156" spans="1:4" x14ac:dyDescent="0.25">
      <c r="A2156">
        <v>55</v>
      </c>
      <c r="B2156" s="1">
        <v>108</v>
      </c>
      <c r="C2156" t="s">
        <v>1990</v>
      </c>
      <c r="D2156" t="str">
        <f t="shared" si="33"/>
        <v>108-55-7794</v>
      </c>
    </row>
    <row r="2157" spans="1:4" x14ac:dyDescent="0.25">
      <c r="A2157">
        <v>56</v>
      </c>
      <c r="B2157" s="1">
        <v>108</v>
      </c>
      <c r="C2157" t="s">
        <v>1479</v>
      </c>
      <c r="D2157" t="str">
        <f t="shared" si="33"/>
        <v>108-56-8815</v>
      </c>
    </row>
    <row r="2158" spans="1:4" x14ac:dyDescent="0.25">
      <c r="A2158">
        <v>57</v>
      </c>
      <c r="B2158" s="1">
        <v>108</v>
      </c>
      <c r="C2158" t="s">
        <v>1991</v>
      </c>
      <c r="D2158" t="str">
        <f t="shared" si="33"/>
        <v>108-57-1586</v>
      </c>
    </row>
    <row r="2159" spans="1:4" x14ac:dyDescent="0.25">
      <c r="A2159">
        <v>58</v>
      </c>
      <c r="B2159" s="1">
        <v>108</v>
      </c>
      <c r="C2159" t="s">
        <v>1992</v>
      </c>
      <c r="D2159" t="str">
        <f t="shared" si="33"/>
        <v>108-58-5199</v>
      </c>
    </row>
    <row r="2160" spans="1:4" x14ac:dyDescent="0.25">
      <c r="A2160">
        <v>59</v>
      </c>
      <c r="B2160" s="1">
        <v>108</v>
      </c>
      <c r="C2160" t="s">
        <v>1993</v>
      </c>
      <c r="D2160" t="str">
        <f t="shared" si="33"/>
        <v>108-59-5679</v>
      </c>
    </row>
    <row r="2161" spans="1:4" x14ac:dyDescent="0.25">
      <c r="A2161">
        <v>60</v>
      </c>
      <c r="B2161" s="1">
        <v>108</v>
      </c>
      <c r="C2161" t="s">
        <v>1994</v>
      </c>
      <c r="D2161" t="str">
        <f t="shared" si="33"/>
        <v>108-60-8498</v>
      </c>
    </row>
    <row r="2162" spans="1:4" x14ac:dyDescent="0.25">
      <c r="A2162">
        <v>61</v>
      </c>
      <c r="B2162" s="1">
        <v>108</v>
      </c>
      <c r="C2162" t="s">
        <v>1995</v>
      </c>
      <c r="D2162" t="str">
        <f t="shared" si="33"/>
        <v>108-61-2645</v>
      </c>
    </row>
    <row r="2163" spans="1:4" x14ac:dyDescent="0.25">
      <c r="A2163">
        <v>62</v>
      </c>
      <c r="B2163" s="1">
        <v>108</v>
      </c>
      <c r="C2163" t="s">
        <v>1162</v>
      </c>
      <c r="D2163" t="str">
        <f t="shared" si="33"/>
        <v>108-62-3658</v>
      </c>
    </row>
    <row r="2164" spans="1:4" x14ac:dyDescent="0.25">
      <c r="A2164">
        <v>63</v>
      </c>
      <c r="B2164" s="1">
        <v>108</v>
      </c>
      <c r="C2164" t="s">
        <v>1996</v>
      </c>
      <c r="D2164" t="str">
        <f t="shared" si="33"/>
        <v>108-63-4413</v>
      </c>
    </row>
    <row r="2165" spans="1:4" x14ac:dyDescent="0.25">
      <c r="A2165">
        <v>64</v>
      </c>
      <c r="B2165" s="1">
        <v>108</v>
      </c>
      <c r="C2165" t="s">
        <v>155</v>
      </c>
      <c r="D2165" t="str">
        <f t="shared" si="33"/>
        <v>108-64-1457</v>
      </c>
    </row>
    <row r="2166" spans="1:4" x14ac:dyDescent="0.25">
      <c r="A2166">
        <v>65</v>
      </c>
      <c r="B2166" s="1">
        <v>108</v>
      </c>
      <c r="C2166" t="s">
        <v>1997</v>
      </c>
      <c r="D2166" t="str">
        <f t="shared" si="33"/>
        <v>108-65-5748</v>
      </c>
    </row>
    <row r="2167" spans="1:4" x14ac:dyDescent="0.25">
      <c r="A2167">
        <v>66</v>
      </c>
      <c r="B2167" s="1">
        <v>108</v>
      </c>
      <c r="C2167" t="s">
        <v>1998</v>
      </c>
      <c r="D2167" t="str">
        <f t="shared" si="33"/>
        <v>108-66-1237</v>
      </c>
    </row>
    <row r="2168" spans="1:4" x14ac:dyDescent="0.25">
      <c r="A2168">
        <v>67</v>
      </c>
      <c r="B2168" s="1">
        <v>108</v>
      </c>
      <c r="C2168" t="s">
        <v>1999</v>
      </c>
      <c r="D2168" t="str">
        <f t="shared" si="33"/>
        <v>108-67-8506</v>
      </c>
    </row>
    <row r="2169" spans="1:4" x14ac:dyDescent="0.25">
      <c r="A2169">
        <v>68</v>
      </c>
      <c r="B2169" s="1">
        <v>108</v>
      </c>
      <c r="C2169" t="s">
        <v>2000</v>
      </c>
      <c r="D2169" t="str">
        <f t="shared" si="33"/>
        <v>108-68-6128</v>
      </c>
    </row>
    <row r="2170" spans="1:4" x14ac:dyDescent="0.25">
      <c r="A2170">
        <v>69</v>
      </c>
      <c r="B2170" s="1">
        <v>108</v>
      </c>
      <c r="C2170" t="s">
        <v>2001</v>
      </c>
      <c r="D2170" t="str">
        <f t="shared" si="33"/>
        <v>108-69-8888</v>
      </c>
    </row>
    <row r="2171" spans="1:4" x14ac:dyDescent="0.25">
      <c r="A2171">
        <v>70</v>
      </c>
      <c r="B2171" s="1">
        <v>108</v>
      </c>
      <c r="C2171" t="s">
        <v>538</v>
      </c>
      <c r="D2171" t="str">
        <f t="shared" si="33"/>
        <v>108-70-7732</v>
      </c>
    </row>
    <row r="2172" spans="1:4" x14ac:dyDescent="0.25">
      <c r="A2172">
        <v>71</v>
      </c>
      <c r="B2172" s="1">
        <v>108</v>
      </c>
      <c r="C2172" t="s">
        <v>2002</v>
      </c>
      <c r="D2172" t="str">
        <f t="shared" si="33"/>
        <v>108-71-3842</v>
      </c>
    </row>
    <row r="2173" spans="1:4" x14ac:dyDescent="0.25">
      <c r="A2173">
        <v>72</v>
      </c>
      <c r="B2173" s="1">
        <v>108</v>
      </c>
      <c r="C2173" t="s">
        <v>1350</v>
      </c>
      <c r="D2173" t="str">
        <f t="shared" si="33"/>
        <v>108-72-6231</v>
      </c>
    </row>
    <row r="2174" spans="1:4" x14ac:dyDescent="0.25">
      <c r="A2174">
        <v>73</v>
      </c>
      <c r="B2174" s="1">
        <v>108</v>
      </c>
      <c r="C2174" t="s">
        <v>2003</v>
      </c>
      <c r="D2174" t="str">
        <f t="shared" si="33"/>
        <v>108-73-4172</v>
      </c>
    </row>
    <row r="2175" spans="1:4" x14ac:dyDescent="0.25">
      <c r="A2175">
        <v>74</v>
      </c>
      <c r="B2175" s="1">
        <v>108</v>
      </c>
      <c r="C2175" t="s">
        <v>1748</v>
      </c>
      <c r="D2175" t="str">
        <f t="shared" si="33"/>
        <v>108-74-1928</v>
      </c>
    </row>
    <row r="2176" spans="1:4" x14ac:dyDescent="0.25">
      <c r="A2176">
        <v>75</v>
      </c>
      <c r="B2176" s="1">
        <v>108</v>
      </c>
      <c r="C2176" t="s">
        <v>2004</v>
      </c>
      <c r="D2176" t="str">
        <f t="shared" si="33"/>
        <v>108-75-6886</v>
      </c>
    </row>
    <row r="2177" spans="1:4" x14ac:dyDescent="0.25">
      <c r="A2177">
        <v>76</v>
      </c>
      <c r="B2177" s="1">
        <v>108</v>
      </c>
      <c r="C2177" t="s">
        <v>2005</v>
      </c>
      <c r="D2177" t="str">
        <f t="shared" si="33"/>
        <v>108-76-9216</v>
      </c>
    </row>
    <row r="2178" spans="1:4" x14ac:dyDescent="0.25">
      <c r="A2178">
        <v>77</v>
      </c>
      <c r="B2178" s="1">
        <v>108</v>
      </c>
      <c r="C2178" t="s">
        <v>2006</v>
      </c>
      <c r="D2178" t="str">
        <f t="shared" si="33"/>
        <v>108-77-9673</v>
      </c>
    </row>
    <row r="2179" spans="1:4" x14ac:dyDescent="0.25">
      <c r="A2179">
        <v>78</v>
      </c>
      <c r="B2179" s="1">
        <v>108</v>
      </c>
      <c r="C2179" t="s">
        <v>2007</v>
      </c>
      <c r="D2179" t="str">
        <f t="shared" ref="D2179:D2242" si="34">_xlfn.CONCAT(B2179,"-",A2179,"-",C2179)</f>
        <v>108-78-3063</v>
      </c>
    </row>
    <row r="2180" spans="1:4" x14ac:dyDescent="0.25">
      <c r="A2180">
        <v>79</v>
      </c>
      <c r="B2180" s="1">
        <v>108</v>
      </c>
      <c r="C2180" t="s">
        <v>2008</v>
      </c>
      <c r="D2180" t="str">
        <f t="shared" si="34"/>
        <v>108-79-7926</v>
      </c>
    </row>
    <row r="2181" spans="1:4" x14ac:dyDescent="0.25">
      <c r="A2181">
        <v>80</v>
      </c>
      <c r="B2181" s="1">
        <v>108</v>
      </c>
      <c r="C2181" t="s">
        <v>122</v>
      </c>
      <c r="D2181" t="str">
        <f t="shared" si="34"/>
        <v>108-80-0161</v>
      </c>
    </row>
    <row r="2182" spans="1:4" x14ac:dyDescent="0.25">
      <c r="A2182">
        <v>81</v>
      </c>
      <c r="B2182" s="1">
        <v>108</v>
      </c>
      <c r="C2182" t="s">
        <v>2009</v>
      </c>
      <c r="D2182" t="str">
        <f t="shared" si="34"/>
        <v>108-81-1166</v>
      </c>
    </row>
    <row r="2183" spans="1:4" x14ac:dyDescent="0.25">
      <c r="A2183">
        <v>82</v>
      </c>
      <c r="B2183" s="1">
        <v>108</v>
      </c>
      <c r="C2183" t="s">
        <v>2010</v>
      </c>
      <c r="D2183" t="str">
        <f t="shared" si="34"/>
        <v>108-82-5775</v>
      </c>
    </row>
    <row r="2184" spans="1:4" x14ac:dyDescent="0.25">
      <c r="A2184">
        <v>83</v>
      </c>
      <c r="B2184" s="1">
        <v>108</v>
      </c>
      <c r="C2184" t="s">
        <v>598</v>
      </c>
      <c r="D2184" t="str">
        <f t="shared" si="34"/>
        <v>108-83-2115</v>
      </c>
    </row>
    <row r="2185" spans="1:4" x14ac:dyDescent="0.25">
      <c r="A2185">
        <v>84</v>
      </c>
      <c r="B2185" s="1">
        <v>108</v>
      </c>
      <c r="C2185" t="s">
        <v>322</v>
      </c>
      <c r="D2185" t="str">
        <f t="shared" si="34"/>
        <v>108-84-8711</v>
      </c>
    </row>
    <row r="2186" spans="1:4" x14ac:dyDescent="0.25">
      <c r="A2186">
        <v>85</v>
      </c>
      <c r="B2186" s="1">
        <v>108</v>
      </c>
      <c r="C2186" t="s">
        <v>2011</v>
      </c>
      <c r="D2186" t="str">
        <f t="shared" si="34"/>
        <v>108-85-3056</v>
      </c>
    </row>
    <row r="2187" spans="1:4" x14ac:dyDescent="0.25">
      <c r="A2187">
        <v>86</v>
      </c>
      <c r="B2187" s="1">
        <v>108</v>
      </c>
      <c r="C2187" t="s">
        <v>961</v>
      </c>
      <c r="D2187" t="str">
        <f t="shared" si="34"/>
        <v>108-86-5877</v>
      </c>
    </row>
    <row r="2188" spans="1:4" x14ac:dyDescent="0.25">
      <c r="A2188">
        <v>87</v>
      </c>
      <c r="B2188" s="1">
        <v>108</v>
      </c>
      <c r="C2188" t="s">
        <v>2012</v>
      </c>
      <c r="D2188" t="str">
        <f t="shared" si="34"/>
        <v>108-87-7536</v>
      </c>
    </row>
    <row r="2189" spans="1:4" x14ac:dyDescent="0.25">
      <c r="A2189">
        <v>88</v>
      </c>
      <c r="B2189" s="1">
        <v>108</v>
      </c>
      <c r="C2189" t="s">
        <v>2013</v>
      </c>
      <c r="D2189" t="str">
        <f t="shared" si="34"/>
        <v>108-88-1814</v>
      </c>
    </row>
    <row r="2190" spans="1:4" x14ac:dyDescent="0.25">
      <c r="A2190">
        <v>89</v>
      </c>
      <c r="B2190" s="1">
        <v>108</v>
      </c>
      <c r="C2190" t="s">
        <v>2014</v>
      </c>
      <c r="D2190" t="str">
        <f t="shared" si="34"/>
        <v>108-89-4182</v>
      </c>
    </row>
    <row r="2191" spans="1:4" x14ac:dyDescent="0.25">
      <c r="A2191">
        <v>90</v>
      </c>
      <c r="B2191" s="1">
        <v>108</v>
      </c>
      <c r="C2191" t="s">
        <v>2015</v>
      </c>
      <c r="D2191" t="str">
        <f t="shared" si="34"/>
        <v>108-90-0898</v>
      </c>
    </row>
    <row r="2192" spans="1:4" x14ac:dyDescent="0.25">
      <c r="A2192">
        <v>91</v>
      </c>
      <c r="B2192" s="1">
        <v>108</v>
      </c>
      <c r="C2192" t="s">
        <v>2016</v>
      </c>
      <c r="D2192" t="str">
        <f t="shared" si="34"/>
        <v>108-91-4497</v>
      </c>
    </row>
    <row r="2193" spans="1:4" x14ac:dyDescent="0.25">
      <c r="A2193">
        <v>92</v>
      </c>
      <c r="B2193" s="1">
        <v>108</v>
      </c>
      <c r="C2193" t="s">
        <v>2017</v>
      </c>
      <c r="D2193" t="str">
        <f t="shared" si="34"/>
        <v>108-92-1896</v>
      </c>
    </row>
    <row r="2194" spans="1:4" x14ac:dyDescent="0.25">
      <c r="A2194">
        <v>93</v>
      </c>
      <c r="B2194" s="1">
        <v>108</v>
      </c>
      <c r="C2194" t="s">
        <v>2018</v>
      </c>
      <c r="D2194" t="str">
        <f t="shared" si="34"/>
        <v>108-93-0209</v>
      </c>
    </row>
    <row r="2195" spans="1:4" x14ac:dyDescent="0.25">
      <c r="A2195">
        <v>94</v>
      </c>
      <c r="B2195" s="1">
        <v>108</v>
      </c>
      <c r="C2195" t="s">
        <v>2019</v>
      </c>
      <c r="D2195" t="str">
        <f t="shared" si="34"/>
        <v>108-94-4027</v>
      </c>
    </row>
    <row r="2196" spans="1:4" x14ac:dyDescent="0.25">
      <c r="A2196">
        <v>95</v>
      </c>
      <c r="B2196" s="1">
        <v>108</v>
      </c>
      <c r="C2196" t="s">
        <v>2020</v>
      </c>
      <c r="D2196" t="str">
        <f t="shared" si="34"/>
        <v>108-95-3986</v>
      </c>
    </row>
    <row r="2197" spans="1:4" x14ac:dyDescent="0.25">
      <c r="A2197">
        <v>96</v>
      </c>
      <c r="B2197" s="1">
        <v>108</v>
      </c>
      <c r="C2197" t="s">
        <v>2021</v>
      </c>
      <c r="D2197" t="str">
        <f t="shared" si="34"/>
        <v>108-96-7502</v>
      </c>
    </row>
    <row r="2198" spans="1:4" x14ac:dyDescent="0.25">
      <c r="A2198">
        <v>97</v>
      </c>
      <c r="B2198" s="1">
        <v>108</v>
      </c>
      <c r="C2198" t="s">
        <v>2022</v>
      </c>
      <c r="D2198" t="str">
        <f t="shared" si="34"/>
        <v>108-97-4115</v>
      </c>
    </row>
    <row r="2199" spans="1:4" x14ac:dyDescent="0.25">
      <c r="A2199">
        <v>98</v>
      </c>
      <c r="B2199" s="1">
        <v>108</v>
      </c>
      <c r="C2199" t="s">
        <v>2023</v>
      </c>
      <c r="D2199" t="str">
        <f t="shared" si="34"/>
        <v>108-98-9481</v>
      </c>
    </row>
    <row r="2200" spans="1:4" x14ac:dyDescent="0.25">
      <c r="A2200">
        <v>99</v>
      </c>
      <c r="B2200" s="1">
        <v>108</v>
      </c>
      <c r="C2200" t="s">
        <v>2024</v>
      </c>
      <c r="D2200" t="str">
        <f t="shared" si="34"/>
        <v>108-99-0317</v>
      </c>
    </row>
    <row r="2201" spans="1:4" x14ac:dyDescent="0.25">
      <c r="A2201">
        <v>100</v>
      </c>
      <c r="B2201" s="1">
        <v>108</v>
      </c>
      <c r="C2201" t="s">
        <v>2025</v>
      </c>
      <c r="D2201" t="str">
        <f t="shared" si="34"/>
        <v>108-100-0363</v>
      </c>
    </row>
    <row r="2202" spans="1:4" x14ac:dyDescent="0.25">
      <c r="A2202">
        <v>101</v>
      </c>
      <c r="B2202" s="1">
        <v>108</v>
      </c>
      <c r="C2202" t="s">
        <v>1841</v>
      </c>
      <c r="D2202" t="str">
        <f t="shared" si="34"/>
        <v>108-101-3618</v>
      </c>
    </row>
    <row r="2203" spans="1:4" x14ac:dyDescent="0.25">
      <c r="A2203">
        <v>102</v>
      </c>
      <c r="B2203" s="1">
        <v>108</v>
      </c>
      <c r="C2203" t="s">
        <v>2026</v>
      </c>
      <c r="D2203" t="str">
        <f t="shared" si="34"/>
        <v>108-102-0202</v>
      </c>
    </row>
    <row r="2204" spans="1:4" x14ac:dyDescent="0.25">
      <c r="A2204">
        <v>103</v>
      </c>
      <c r="B2204" s="1">
        <v>108</v>
      </c>
      <c r="C2204" t="s">
        <v>2027</v>
      </c>
      <c r="D2204" t="str">
        <f t="shared" si="34"/>
        <v>108-103-6536</v>
      </c>
    </row>
    <row r="2205" spans="1:4" x14ac:dyDescent="0.25">
      <c r="A2205">
        <v>104</v>
      </c>
      <c r="B2205" s="1">
        <v>108</v>
      </c>
      <c r="C2205" t="s">
        <v>2028</v>
      </c>
      <c r="D2205" t="str">
        <f t="shared" si="34"/>
        <v>108-104-3789</v>
      </c>
    </row>
    <row r="2206" spans="1:4" x14ac:dyDescent="0.25">
      <c r="A2206">
        <v>105</v>
      </c>
      <c r="B2206" s="1">
        <v>108</v>
      </c>
      <c r="C2206" t="s">
        <v>2029</v>
      </c>
      <c r="D2206" t="str">
        <f t="shared" si="34"/>
        <v>108-105-5995</v>
      </c>
    </row>
    <row r="2207" spans="1:4" x14ac:dyDescent="0.25">
      <c r="A2207">
        <v>106</v>
      </c>
      <c r="B2207" s="1">
        <v>108</v>
      </c>
      <c r="C2207" t="s">
        <v>2030</v>
      </c>
      <c r="D2207" t="str">
        <f t="shared" si="34"/>
        <v>108-106-8748</v>
      </c>
    </row>
    <row r="2208" spans="1:4" x14ac:dyDescent="0.25">
      <c r="A2208">
        <v>107</v>
      </c>
      <c r="B2208" s="1">
        <v>108</v>
      </c>
      <c r="C2208" t="s">
        <v>2031</v>
      </c>
      <c r="D2208" t="str">
        <f t="shared" si="34"/>
        <v>108-107-4735</v>
      </c>
    </row>
    <row r="2209" spans="1:4" x14ac:dyDescent="0.25">
      <c r="A2209">
        <v>108</v>
      </c>
      <c r="B2209" s="1">
        <v>108</v>
      </c>
      <c r="C2209" t="s">
        <v>1694</v>
      </c>
      <c r="D2209" t="str">
        <f t="shared" si="34"/>
        <v>108-108-2964</v>
      </c>
    </row>
    <row r="2210" spans="1:4" x14ac:dyDescent="0.25">
      <c r="A2210">
        <v>109</v>
      </c>
      <c r="B2210" s="1">
        <v>108</v>
      </c>
      <c r="C2210" t="s">
        <v>2032</v>
      </c>
      <c r="D2210" t="str">
        <f t="shared" si="34"/>
        <v>108-109-6307</v>
      </c>
    </row>
    <row r="2211" spans="1:4" x14ac:dyDescent="0.25">
      <c r="A2211">
        <v>110</v>
      </c>
      <c r="B2211" s="1">
        <v>108</v>
      </c>
      <c r="C2211" t="s">
        <v>2033</v>
      </c>
      <c r="D2211" t="str">
        <f t="shared" si="34"/>
        <v>108-110-3765</v>
      </c>
    </row>
    <row r="2212" spans="1:4" x14ac:dyDescent="0.25">
      <c r="A2212">
        <v>111</v>
      </c>
      <c r="B2212" s="1">
        <v>108</v>
      </c>
      <c r="C2212" t="s">
        <v>2034</v>
      </c>
      <c r="D2212" t="str">
        <f t="shared" si="34"/>
        <v>108-111-5898</v>
      </c>
    </row>
    <row r="2213" spans="1:4" x14ac:dyDescent="0.25">
      <c r="A2213">
        <v>112</v>
      </c>
      <c r="B2213" s="1">
        <v>108</v>
      </c>
      <c r="C2213" t="s">
        <v>2035</v>
      </c>
      <c r="D2213" t="str">
        <f t="shared" si="34"/>
        <v>108-112-1621</v>
      </c>
    </row>
    <row r="2214" spans="1:4" x14ac:dyDescent="0.25">
      <c r="A2214">
        <v>113</v>
      </c>
      <c r="B2214" s="1">
        <v>108</v>
      </c>
      <c r="C2214" t="s">
        <v>2036</v>
      </c>
      <c r="D2214" t="str">
        <f t="shared" si="34"/>
        <v>108-113-0834</v>
      </c>
    </row>
    <row r="2215" spans="1:4" x14ac:dyDescent="0.25">
      <c r="A2215">
        <v>114</v>
      </c>
      <c r="B2215" s="1">
        <v>108</v>
      </c>
      <c r="C2215" t="s">
        <v>2037</v>
      </c>
      <c r="D2215" t="str">
        <f t="shared" si="34"/>
        <v>108-114-5389</v>
      </c>
    </row>
    <row r="2216" spans="1:4" x14ac:dyDescent="0.25">
      <c r="A2216">
        <v>115</v>
      </c>
      <c r="B2216" s="1">
        <v>108</v>
      </c>
      <c r="C2216" t="s">
        <v>2038</v>
      </c>
      <c r="D2216" t="str">
        <f t="shared" si="34"/>
        <v>108-115-7288</v>
      </c>
    </row>
    <row r="2217" spans="1:4" x14ac:dyDescent="0.25">
      <c r="A2217">
        <v>116</v>
      </c>
      <c r="B2217" s="1">
        <v>108</v>
      </c>
      <c r="C2217" t="s">
        <v>1766</v>
      </c>
      <c r="D2217" t="str">
        <f t="shared" si="34"/>
        <v>108-116-3924</v>
      </c>
    </row>
    <row r="2218" spans="1:4" x14ac:dyDescent="0.25">
      <c r="A2218">
        <v>117</v>
      </c>
      <c r="B2218" s="1">
        <v>108</v>
      </c>
      <c r="C2218" t="s">
        <v>1706</v>
      </c>
      <c r="D2218" t="str">
        <f t="shared" si="34"/>
        <v>108-117-4382</v>
      </c>
    </row>
    <row r="2219" spans="1:4" x14ac:dyDescent="0.25">
      <c r="A2219">
        <v>118</v>
      </c>
      <c r="B2219" s="1">
        <v>108</v>
      </c>
      <c r="C2219" t="s">
        <v>2039</v>
      </c>
      <c r="D2219" t="str">
        <f t="shared" si="34"/>
        <v>108-118-1339</v>
      </c>
    </row>
    <row r="2220" spans="1:4" x14ac:dyDescent="0.25">
      <c r="A2220">
        <v>119</v>
      </c>
      <c r="B2220" s="1">
        <v>108</v>
      </c>
      <c r="C2220" t="s">
        <v>2040</v>
      </c>
      <c r="D2220" t="str">
        <f t="shared" si="34"/>
        <v>108-119-1622</v>
      </c>
    </row>
    <row r="2221" spans="1:4" x14ac:dyDescent="0.25">
      <c r="A2221">
        <v>120</v>
      </c>
      <c r="B2221" s="1">
        <v>108</v>
      </c>
      <c r="C2221" t="s">
        <v>2041</v>
      </c>
      <c r="D2221" t="str">
        <f t="shared" si="34"/>
        <v>108-120-5436</v>
      </c>
    </row>
    <row r="2222" spans="1:4" x14ac:dyDescent="0.25">
      <c r="A2222">
        <v>121</v>
      </c>
      <c r="B2222" s="1">
        <v>108</v>
      </c>
      <c r="C2222" t="s">
        <v>2042</v>
      </c>
      <c r="D2222" t="str">
        <f t="shared" si="34"/>
        <v>108-121-1274</v>
      </c>
    </row>
    <row r="2223" spans="1:4" x14ac:dyDescent="0.25">
      <c r="A2223">
        <v>122</v>
      </c>
      <c r="B2223" s="1">
        <v>108</v>
      </c>
      <c r="C2223" t="s">
        <v>1156</v>
      </c>
      <c r="D2223" t="str">
        <f t="shared" si="34"/>
        <v>108-122-1155</v>
      </c>
    </row>
    <row r="2224" spans="1:4" x14ac:dyDescent="0.25">
      <c r="A2224">
        <v>123</v>
      </c>
      <c r="B2224" s="1">
        <v>108</v>
      </c>
      <c r="C2224" t="s">
        <v>2043</v>
      </c>
      <c r="D2224" t="str">
        <f t="shared" si="34"/>
        <v>108-123-0428</v>
      </c>
    </row>
    <row r="2225" spans="1:4" x14ac:dyDescent="0.25">
      <c r="A2225">
        <v>124</v>
      </c>
      <c r="B2225" s="1">
        <v>108</v>
      </c>
      <c r="C2225" t="s">
        <v>2044</v>
      </c>
      <c r="D2225" t="str">
        <f t="shared" si="34"/>
        <v>108-124-6491</v>
      </c>
    </row>
    <row r="2226" spans="1:4" x14ac:dyDescent="0.25">
      <c r="A2226">
        <v>125</v>
      </c>
      <c r="B2226" s="1">
        <v>108</v>
      </c>
      <c r="C2226" t="s">
        <v>2045</v>
      </c>
      <c r="D2226" t="str">
        <f t="shared" si="34"/>
        <v>108-125-3091</v>
      </c>
    </row>
    <row r="2227" spans="1:4" x14ac:dyDescent="0.25">
      <c r="A2227">
        <v>126</v>
      </c>
      <c r="B2227" s="1">
        <v>108</v>
      </c>
      <c r="C2227" t="s">
        <v>2046</v>
      </c>
      <c r="D2227" t="str">
        <f t="shared" si="34"/>
        <v>108-126-8406</v>
      </c>
    </row>
    <row r="2228" spans="1:4" x14ac:dyDescent="0.25">
      <c r="A2228">
        <v>127</v>
      </c>
      <c r="B2228" s="1">
        <v>108</v>
      </c>
      <c r="C2228" t="s">
        <v>2047</v>
      </c>
      <c r="D2228" t="str">
        <f t="shared" si="34"/>
        <v>108-127-6551</v>
      </c>
    </row>
    <row r="2229" spans="1:4" x14ac:dyDescent="0.25">
      <c r="A2229">
        <v>128</v>
      </c>
      <c r="B2229" s="1">
        <v>108</v>
      </c>
      <c r="C2229" t="s">
        <v>2048</v>
      </c>
      <c r="D2229" t="str">
        <f t="shared" si="34"/>
        <v>108-128-5339</v>
      </c>
    </row>
    <row r="2230" spans="1:4" x14ac:dyDescent="0.25">
      <c r="A2230">
        <v>129</v>
      </c>
      <c r="B2230" s="1">
        <v>108</v>
      </c>
      <c r="C2230" t="s">
        <v>2049</v>
      </c>
      <c r="D2230" t="str">
        <f t="shared" si="34"/>
        <v>108-129-9293</v>
      </c>
    </row>
    <row r="2231" spans="1:4" x14ac:dyDescent="0.25">
      <c r="A2231">
        <v>130</v>
      </c>
      <c r="B2231" s="1">
        <v>108</v>
      </c>
      <c r="C2231" t="s">
        <v>2050</v>
      </c>
      <c r="D2231" t="str">
        <f t="shared" si="34"/>
        <v>108-130-5358</v>
      </c>
    </row>
    <row r="2232" spans="1:4" x14ac:dyDescent="0.25">
      <c r="A2232">
        <v>131</v>
      </c>
      <c r="B2232" s="1">
        <v>108</v>
      </c>
      <c r="C2232" t="s">
        <v>1776</v>
      </c>
      <c r="D2232" t="str">
        <f t="shared" si="34"/>
        <v>108-131-8187</v>
      </c>
    </row>
    <row r="2233" spans="1:4" x14ac:dyDescent="0.25">
      <c r="A2233">
        <v>132</v>
      </c>
      <c r="B2233" s="1">
        <v>108</v>
      </c>
      <c r="C2233" t="s">
        <v>392</v>
      </c>
      <c r="D2233" t="str">
        <f t="shared" si="34"/>
        <v>108-132-4459</v>
      </c>
    </row>
    <row r="2234" spans="1:4" x14ac:dyDescent="0.25">
      <c r="A2234">
        <v>133</v>
      </c>
      <c r="B2234" s="1">
        <v>108</v>
      </c>
      <c r="C2234" t="s">
        <v>2051</v>
      </c>
      <c r="D2234" t="str">
        <f t="shared" si="34"/>
        <v>108-133-9927</v>
      </c>
    </row>
    <row r="2235" spans="1:4" x14ac:dyDescent="0.25">
      <c r="A2235">
        <v>134</v>
      </c>
      <c r="B2235" s="1">
        <v>108</v>
      </c>
      <c r="C2235" t="s">
        <v>2052</v>
      </c>
      <c r="D2235" t="str">
        <f t="shared" si="34"/>
        <v>108-134-6848</v>
      </c>
    </row>
    <row r="2236" spans="1:4" x14ac:dyDescent="0.25">
      <c r="A2236">
        <v>135</v>
      </c>
      <c r="B2236" s="1">
        <v>108</v>
      </c>
      <c r="C2236" t="s">
        <v>1148</v>
      </c>
      <c r="D2236" t="str">
        <f t="shared" si="34"/>
        <v>108-135-4787</v>
      </c>
    </row>
    <row r="2237" spans="1:4" x14ac:dyDescent="0.25">
      <c r="A2237">
        <v>136</v>
      </c>
      <c r="B2237" s="1">
        <v>108</v>
      </c>
      <c r="C2237" t="s">
        <v>2053</v>
      </c>
      <c r="D2237" t="str">
        <f t="shared" si="34"/>
        <v>108-136-8968</v>
      </c>
    </row>
    <row r="2238" spans="1:4" x14ac:dyDescent="0.25">
      <c r="A2238">
        <v>137</v>
      </c>
      <c r="B2238" s="1">
        <v>108</v>
      </c>
      <c r="C2238" t="s">
        <v>2054</v>
      </c>
      <c r="D2238" t="str">
        <f t="shared" si="34"/>
        <v>108-137-9676</v>
      </c>
    </row>
    <row r="2239" spans="1:4" x14ac:dyDescent="0.25">
      <c r="A2239">
        <v>138</v>
      </c>
      <c r="B2239" s="1">
        <v>108</v>
      </c>
      <c r="C2239" t="s">
        <v>2055</v>
      </c>
      <c r="D2239" t="str">
        <f t="shared" si="34"/>
        <v>108-138-1422</v>
      </c>
    </row>
    <row r="2240" spans="1:4" x14ac:dyDescent="0.25">
      <c r="A2240">
        <v>139</v>
      </c>
      <c r="B2240" s="1">
        <v>108</v>
      </c>
      <c r="C2240" t="s">
        <v>2056</v>
      </c>
      <c r="D2240" t="str">
        <f t="shared" si="34"/>
        <v>108-139-5507</v>
      </c>
    </row>
    <row r="2241" spans="1:4" x14ac:dyDescent="0.25">
      <c r="A2241">
        <v>140</v>
      </c>
      <c r="B2241" s="1">
        <v>108</v>
      </c>
      <c r="C2241" t="s">
        <v>2057</v>
      </c>
      <c r="D2241" t="str">
        <f t="shared" si="34"/>
        <v>108-140-2413</v>
      </c>
    </row>
    <row r="2242" spans="1:4" x14ac:dyDescent="0.25">
      <c r="A2242">
        <v>141</v>
      </c>
      <c r="B2242" s="1">
        <v>108</v>
      </c>
      <c r="C2242" t="s">
        <v>519</v>
      </c>
      <c r="D2242" t="str">
        <f t="shared" si="34"/>
        <v>108-141-4906</v>
      </c>
    </row>
    <row r="2243" spans="1:4" x14ac:dyDescent="0.25">
      <c r="A2243">
        <v>142</v>
      </c>
      <c r="B2243" s="1">
        <v>108</v>
      </c>
      <c r="C2243" t="s">
        <v>1414</v>
      </c>
      <c r="D2243" t="str">
        <f t="shared" ref="D2243:D2306" si="35">_xlfn.CONCAT(B2243,"-",A2243,"-",C2243)</f>
        <v>108-142-9143</v>
      </c>
    </row>
    <row r="2244" spans="1:4" x14ac:dyDescent="0.25">
      <c r="A2244">
        <v>143</v>
      </c>
      <c r="B2244" s="1">
        <v>108</v>
      </c>
      <c r="C2244" t="s">
        <v>2058</v>
      </c>
      <c r="D2244" t="str">
        <f t="shared" si="35"/>
        <v>108-143-1474</v>
      </c>
    </row>
    <row r="2245" spans="1:4" x14ac:dyDescent="0.25">
      <c r="A2245">
        <v>144</v>
      </c>
      <c r="B2245" s="1">
        <v>108</v>
      </c>
      <c r="C2245" t="s">
        <v>2059</v>
      </c>
      <c r="D2245" t="str">
        <f t="shared" si="35"/>
        <v>108-144-9531</v>
      </c>
    </row>
    <row r="2246" spans="1:4" x14ac:dyDescent="0.25">
      <c r="A2246">
        <v>145</v>
      </c>
      <c r="B2246" s="1">
        <v>108</v>
      </c>
      <c r="C2246" t="s">
        <v>2060</v>
      </c>
      <c r="D2246" t="str">
        <f t="shared" si="35"/>
        <v>108-145-2284</v>
      </c>
    </row>
    <row r="2247" spans="1:4" x14ac:dyDescent="0.25">
      <c r="A2247">
        <v>146</v>
      </c>
      <c r="B2247" s="1">
        <v>108</v>
      </c>
      <c r="C2247" t="s">
        <v>2061</v>
      </c>
      <c r="D2247" t="str">
        <f t="shared" si="35"/>
        <v>108-146-8143</v>
      </c>
    </row>
    <row r="2248" spans="1:4" x14ac:dyDescent="0.25">
      <c r="A2248">
        <v>147</v>
      </c>
      <c r="B2248" s="1">
        <v>108</v>
      </c>
      <c r="C2248" t="s">
        <v>2062</v>
      </c>
      <c r="D2248" t="str">
        <f t="shared" si="35"/>
        <v>108-147-8115</v>
      </c>
    </row>
    <row r="2249" spans="1:4" x14ac:dyDescent="0.25">
      <c r="A2249">
        <v>148</v>
      </c>
      <c r="B2249" s="1">
        <v>108</v>
      </c>
      <c r="C2249" t="s">
        <v>2063</v>
      </c>
      <c r="D2249" t="str">
        <f t="shared" si="35"/>
        <v>108-148-6116</v>
      </c>
    </row>
    <row r="2250" spans="1:4" x14ac:dyDescent="0.25">
      <c r="A2250">
        <v>149</v>
      </c>
      <c r="B2250" s="1">
        <v>108</v>
      </c>
      <c r="C2250" t="s">
        <v>2064</v>
      </c>
      <c r="D2250" t="str">
        <f t="shared" si="35"/>
        <v>108-149-1458</v>
      </c>
    </row>
    <row r="2251" spans="1:4" x14ac:dyDescent="0.25">
      <c r="A2251">
        <v>150</v>
      </c>
      <c r="B2251" s="1">
        <v>108</v>
      </c>
      <c r="C2251" t="s">
        <v>2065</v>
      </c>
      <c r="D2251" t="str">
        <f t="shared" si="35"/>
        <v>108-150-4932</v>
      </c>
    </row>
    <row r="2252" spans="1:4" x14ac:dyDescent="0.25">
      <c r="A2252">
        <v>151</v>
      </c>
      <c r="B2252" s="1">
        <v>108</v>
      </c>
      <c r="C2252" t="s">
        <v>2066</v>
      </c>
      <c r="D2252" t="str">
        <f t="shared" si="35"/>
        <v>108-151-2325</v>
      </c>
    </row>
    <row r="2253" spans="1:4" x14ac:dyDescent="0.25">
      <c r="A2253">
        <v>152</v>
      </c>
      <c r="B2253" s="1">
        <v>108</v>
      </c>
      <c r="C2253" t="s">
        <v>2067</v>
      </c>
      <c r="D2253" t="str">
        <f t="shared" si="35"/>
        <v>108-152-1639</v>
      </c>
    </row>
    <row r="2254" spans="1:4" x14ac:dyDescent="0.25">
      <c r="A2254">
        <v>153</v>
      </c>
      <c r="B2254" s="1">
        <v>108</v>
      </c>
      <c r="C2254" t="s">
        <v>179</v>
      </c>
      <c r="D2254" t="str">
        <f t="shared" si="35"/>
        <v>108-153-3492</v>
      </c>
    </row>
    <row r="2255" spans="1:4" x14ac:dyDescent="0.25">
      <c r="A2255">
        <v>154</v>
      </c>
      <c r="B2255" s="1">
        <v>108</v>
      </c>
      <c r="C2255" t="s">
        <v>2068</v>
      </c>
      <c r="D2255" t="str">
        <f t="shared" si="35"/>
        <v>108-154-3892</v>
      </c>
    </row>
    <row r="2256" spans="1:4" x14ac:dyDescent="0.25">
      <c r="A2256">
        <v>155</v>
      </c>
      <c r="B2256" s="1">
        <v>108</v>
      </c>
      <c r="C2256" t="s">
        <v>2069</v>
      </c>
      <c r="D2256" t="str">
        <f t="shared" si="35"/>
        <v>108-155-7891</v>
      </c>
    </row>
    <row r="2257" spans="1:4" x14ac:dyDescent="0.25">
      <c r="A2257">
        <v>156</v>
      </c>
      <c r="B2257" s="1">
        <v>108</v>
      </c>
      <c r="C2257" t="s">
        <v>1853</v>
      </c>
      <c r="D2257" t="str">
        <f t="shared" si="35"/>
        <v>108-156-4423</v>
      </c>
    </row>
    <row r="2258" spans="1:4" x14ac:dyDescent="0.25">
      <c r="A2258">
        <v>157</v>
      </c>
      <c r="B2258" s="1">
        <v>108</v>
      </c>
      <c r="C2258" t="s">
        <v>2070</v>
      </c>
      <c r="D2258" t="str">
        <f t="shared" si="35"/>
        <v>108-157-0817</v>
      </c>
    </row>
    <row r="2259" spans="1:4" x14ac:dyDescent="0.25">
      <c r="A2259">
        <v>158</v>
      </c>
      <c r="B2259" s="1">
        <v>108</v>
      </c>
      <c r="C2259" t="s">
        <v>284</v>
      </c>
      <c r="D2259" t="str">
        <f t="shared" si="35"/>
        <v>108-158-0279</v>
      </c>
    </row>
    <row r="2260" spans="1:4" x14ac:dyDescent="0.25">
      <c r="A2260">
        <v>159</v>
      </c>
      <c r="B2260" s="1">
        <v>108</v>
      </c>
      <c r="C2260" t="s">
        <v>2071</v>
      </c>
      <c r="D2260" t="str">
        <f t="shared" si="35"/>
        <v>108-159-7998</v>
      </c>
    </row>
    <row r="2261" spans="1:4" x14ac:dyDescent="0.25">
      <c r="A2261">
        <v>160</v>
      </c>
      <c r="B2261" s="1">
        <v>108</v>
      </c>
      <c r="C2261" t="s">
        <v>2072</v>
      </c>
      <c r="D2261" t="str">
        <f t="shared" si="35"/>
        <v>108-160-7049</v>
      </c>
    </row>
    <row r="2262" spans="1:4" x14ac:dyDescent="0.25">
      <c r="A2262">
        <v>161</v>
      </c>
      <c r="B2262" s="1">
        <v>108</v>
      </c>
      <c r="C2262" t="s">
        <v>2073</v>
      </c>
      <c r="D2262" t="str">
        <f t="shared" si="35"/>
        <v>108-161-1093</v>
      </c>
    </row>
    <row r="2263" spans="1:4" x14ac:dyDescent="0.25">
      <c r="A2263">
        <v>162</v>
      </c>
      <c r="B2263" s="1">
        <v>108</v>
      </c>
      <c r="C2263" t="s">
        <v>2074</v>
      </c>
      <c r="D2263" t="str">
        <f t="shared" si="35"/>
        <v>108-162-7612</v>
      </c>
    </row>
    <row r="2264" spans="1:4" x14ac:dyDescent="0.25">
      <c r="A2264">
        <v>163</v>
      </c>
      <c r="B2264" s="1">
        <v>108</v>
      </c>
      <c r="C2264" t="s">
        <v>2075</v>
      </c>
      <c r="D2264" t="str">
        <f t="shared" si="35"/>
        <v>108-163-7388</v>
      </c>
    </row>
    <row r="2265" spans="1:4" x14ac:dyDescent="0.25">
      <c r="A2265">
        <v>164</v>
      </c>
      <c r="B2265" s="1">
        <v>108</v>
      </c>
      <c r="C2265" t="s">
        <v>2076</v>
      </c>
      <c r="D2265" t="str">
        <f t="shared" si="35"/>
        <v>108-164-1969</v>
      </c>
    </row>
    <row r="2266" spans="1:4" x14ac:dyDescent="0.25">
      <c r="A2266">
        <v>165</v>
      </c>
      <c r="B2266" s="1">
        <v>108</v>
      </c>
      <c r="C2266" t="s">
        <v>2077</v>
      </c>
      <c r="D2266" t="str">
        <f t="shared" si="35"/>
        <v>108-165-9791</v>
      </c>
    </row>
    <row r="2267" spans="1:4" x14ac:dyDescent="0.25">
      <c r="A2267">
        <v>166</v>
      </c>
      <c r="B2267" s="1">
        <v>108</v>
      </c>
      <c r="C2267" t="s">
        <v>2078</v>
      </c>
      <c r="D2267" t="str">
        <f t="shared" si="35"/>
        <v>108-166-1774</v>
      </c>
    </row>
    <row r="2268" spans="1:4" x14ac:dyDescent="0.25">
      <c r="A2268">
        <v>167</v>
      </c>
      <c r="B2268" s="1">
        <v>108</v>
      </c>
      <c r="C2268" t="s">
        <v>2079</v>
      </c>
      <c r="D2268" t="str">
        <f t="shared" si="35"/>
        <v>108-167-0652</v>
      </c>
    </row>
    <row r="2269" spans="1:4" x14ac:dyDescent="0.25">
      <c r="A2269">
        <v>168</v>
      </c>
      <c r="B2269" s="1">
        <v>108</v>
      </c>
      <c r="C2269" t="s">
        <v>2080</v>
      </c>
      <c r="D2269" t="str">
        <f t="shared" si="35"/>
        <v>108-168-1222</v>
      </c>
    </row>
    <row r="2270" spans="1:4" x14ac:dyDescent="0.25">
      <c r="A2270">
        <v>169</v>
      </c>
      <c r="B2270" s="1">
        <v>108</v>
      </c>
      <c r="C2270" t="s">
        <v>2081</v>
      </c>
      <c r="D2270" t="str">
        <f t="shared" si="35"/>
        <v>108-169-6397</v>
      </c>
    </row>
    <row r="2271" spans="1:4" x14ac:dyDescent="0.25">
      <c r="A2271">
        <v>170</v>
      </c>
      <c r="B2271" s="1">
        <v>108</v>
      </c>
      <c r="C2271" t="s">
        <v>2082</v>
      </c>
      <c r="D2271" t="str">
        <f t="shared" si="35"/>
        <v>108-170-6983</v>
      </c>
    </row>
    <row r="2272" spans="1:4" x14ac:dyDescent="0.25">
      <c r="A2272">
        <v>171</v>
      </c>
      <c r="B2272" s="1">
        <v>108</v>
      </c>
      <c r="C2272" t="s">
        <v>2083</v>
      </c>
      <c r="D2272" t="str">
        <f t="shared" si="35"/>
        <v>108-171-4003</v>
      </c>
    </row>
    <row r="2273" spans="1:4" x14ac:dyDescent="0.25">
      <c r="A2273">
        <v>172</v>
      </c>
      <c r="B2273" s="1">
        <v>108</v>
      </c>
      <c r="C2273" t="s">
        <v>2084</v>
      </c>
      <c r="D2273" t="str">
        <f t="shared" si="35"/>
        <v>108-172-7443</v>
      </c>
    </row>
    <row r="2274" spans="1:4" x14ac:dyDescent="0.25">
      <c r="A2274">
        <v>173</v>
      </c>
      <c r="B2274" s="1">
        <v>108</v>
      </c>
      <c r="C2274" t="s">
        <v>2085</v>
      </c>
      <c r="D2274" t="str">
        <f t="shared" si="35"/>
        <v>108-173-4126</v>
      </c>
    </row>
    <row r="2275" spans="1:4" x14ac:dyDescent="0.25">
      <c r="A2275">
        <v>174</v>
      </c>
      <c r="B2275" s="1">
        <v>108</v>
      </c>
      <c r="C2275" t="s">
        <v>1230</v>
      </c>
      <c r="D2275" t="str">
        <f t="shared" si="35"/>
        <v>108-174-4901</v>
      </c>
    </row>
    <row r="2276" spans="1:4" x14ac:dyDescent="0.25">
      <c r="A2276">
        <v>175</v>
      </c>
      <c r="B2276" s="1">
        <v>108</v>
      </c>
      <c r="C2276" t="s">
        <v>2086</v>
      </c>
      <c r="D2276" t="str">
        <f t="shared" si="35"/>
        <v>108-175-6486</v>
      </c>
    </row>
    <row r="2277" spans="1:4" x14ac:dyDescent="0.25">
      <c r="A2277">
        <v>176</v>
      </c>
      <c r="B2277" s="1">
        <v>108</v>
      </c>
      <c r="C2277" t="s">
        <v>2087</v>
      </c>
      <c r="D2277" t="str">
        <f t="shared" si="35"/>
        <v>108-176-2894</v>
      </c>
    </row>
    <row r="2278" spans="1:4" x14ac:dyDescent="0.25">
      <c r="A2278">
        <v>177</v>
      </c>
      <c r="B2278" s="1">
        <v>108</v>
      </c>
      <c r="C2278" t="s">
        <v>2088</v>
      </c>
      <c r="D2278" t="str">
        <f t="shared" si="35"/>
        <v>108-177-5307</v>
      </c>
    </row>
    <row r="2279" spans="1:4" x14ac:dyDescent="0.25">
      <c r="A2279">
        <v>178</v>
      </c>
      <c r="B2279" s="1">
        <v>108</v>
      </c>
      <c r="C2279" t="s">
        <v>2089</v>
      </c>
      <c r="D2279" t="str">
        <f t="shared" si="35"/>
        <v>108-178-9741</v>
      </c>
    </row>
    <row r="2280" spans="1:4" x14ac:dyDescent="0.25">
      <c r="A2280">
        <v>179</v>
      </c>
      <c r="B2280" s="1">
        <v>108</v>
      </c>
      <c r="C2280" t="s">
        <v>2090</v>
      </c>
      <c r="D2280" t="str">
        <f t="shared" si="35"/>
        <v>108-179-9829</v>
      </c>
    </row>
    <row r="2281" spans="1:4" x14ac:dyDescent="0.25">
      <c r="A2281">
        <v>180</v>
      </c>
      <c r="B2281" s="1">
        <v>108</v>
      </c>
      <c r="C2281" t="s">
        <v>2091</v>
      </c>
      <c r="D2281" t="str">
        <f t="shared" si="35"/>
        <v>108-180-5708</v>
      </c>
    </row>
    <row r="2282" spans="1:4" x14ac:dyDescent="0.25">
      <c r="A2282">
        <v>181</v>
      </c>
      <c r="B2282" s="1">
        <v>108</v>
      </c>
      <c r="C2282" t="s">
        <v>2092</v>
      </c>
      <c r="D2282" t="str">
        <f t="shared" si="35"/>
        <v>108-181-0809</v>
      </c>
    </row>
    <row r="2283" spans="1:4" x14ac:dyDescent="0.25">
      <c r="A2283">
        <v>182</v>
      </c>
      <c r="B2283" s="1">
        <v>108</v>
      </c>
      <c r="C2283" t="s">
        <v>2093</v>
      </c>
      <c r="D2283" t="str">
        <f t="shared" si="35"/>
        <v>108-182-3859</v>
      </c>
    </row>
    <row r="2284" spans="1:4" x14ac:dyDescent="0.25">
      <c r="A2284">
        <v>183</v>
      </c>
      <c r="B2284" s="1">
        <v>108</v>
      </c>
      <c r="C2284" t="s">
        <v>2094</v>
      </c>
      <c r="D2284" t="str">
        <f t="shared" si="35"/>
        <v>108-183-4284</v>
      </c>
    </row>
    <row r="2285" spans="1:4" x14ac:dyDescent="0.25">
      <c r="A2285">
        <v>184</v>
      </c>
      <c r="B2285" s="1">
        <v>108</v>
      </c>
      <c r="C2285" t="s">
        <v>2095</v>
      </c>
      <c r="D2285" t="str">
        <f t="shared" si="35"/>
        <v>108-184-1094</v>
      </c>
    </row>
    <row r="2286" spans="1:4" x14ac:dyDescent="0.25">
      <c r="A2286">
        <v>185</v>
      </c>
      <c r="B2286" s="1">
        <v>108</v>
      </c>
      <c r="C2286" t="s">
        <v>2096</v>
      </c>
      <c r="D2286" t="str">
        <f t="shared" si="35"/>
        <v>108-185-5372</v>
      </c>
    </row>
    <row r="2287" spans="1:4" x14ac:dyDescent="0.25">
      <c r="A2287">
        <v>186</v>
      </c>
      <c r="B2287" s="1">
        <v>108</v>
      </c>
      <c r="C2287" t="s">
        <v>1626</v>
      </c>
      <c r="D2287" t="str">
        <f t="shared" si="35"/>
        <v>108-186-3607</v>
      </c>
    </row>
    <row r="2288" spans="1:4" x14ac:dyDescent="0.25">
      <c r="A2288">
        <v>187</v>
      </c>
      <c r="B2288" s="1">
        <v>108</v>
      </c>
      <c r="C2288" t="s">
        <v>2097</v>
      </c>
      <c r="D2288" t="str">
        <f t="shared" si="35"/>
        <v>108-187-9414</v>
      </c>
    </row>
    <row r="2289" spans="1:4" x14ac:dyDescent="0.25">
      <c r="A2289">
        <v>188</v>
      </c>
      <c r="B2289" s="1">
        <v>108</v>
      </c>
      <c r="C2289" t="s">
        <v>2098</v>
      </c>
      <c r="D2289" t="str">
        <f t="shared" si="35"/>
        <v>108-188-3077</v>
      </c>
    </row>
    <row r="2290" spans="1:4" x14ac:dyDescent="0.25">
      <c r="A2290">
        <v>189</v>
      </c>
      <c r="B2290" s="1">
        <v>108</v>
      </c>
      <c r="C2290" t="s">
        <v>2099</v>
      </c>
      <c r="D2290" t="str">
        <f t="shared" si="35"/>
        <v>108-189-9712</v>
      </c>
    </row>
    <row r="2291" spans="1:4" x14ac:dyDescent="0.25">
      <c r="A2291">
        <v>190</v>
      </c>
      <c r="B2291" s="1">
        <v>108</v>
      </c>
      <c r="C2291" t="s">
        <v>2100</v>
      </c>
      <c r="D2291" t="str">
        <f t="shared" si="35"/>
        <v>108-190-1411</v>
      </c>
    </row>
    <row r="2292" spans="1:4" x14ac:dyDescent="0.25">
      <c r="A2292">
        <v>191</v>
      </c>
      <c r="B2292" s="1">
        <v>108</v>
      </c>
      <c r="C2292" t="s">
        <v>475</v>
      </c>
      <c r="D2292" t="str">
        <f t="shared" si="35"/>
        <v>108-191-8724</v>
      </c>
    </row>
    <row r="2293" spans="1:4" x14ac:dyDescent="0.25">
      <c r="A2293">
        <v>192</v>
      </c>
      <c r="B2293" s="1">
        <v>108</v>
      </c>
      <c r="C2293" t="s">
        <v>2101</v>
      </c>
      <c r="D2293" t="str">
        <f t="shared" si="35"/>
        <v>108-192-9301</v>
      </c>
    </row>
    <row r="2294" spans="1:4" x14ac:dyDescent="0.25">
      <c r="A2294">
        <v>193</v>
      </c>
      <c r="B2294" s="1">
        <v>108</v>
      </c>
      <c r="C2294" t="s">
        <v>2102</v>
      </c>
      <c r="D2294" t="str">
        <f t="shared" si="35"/>
        <v>108-193-1787</v>
      </c>
    </row>
    <row r="2295" spans="1:4" x14ac:dyDescent="0.25">
      <c r="A2295">
        <v>194</v>
      </c>
      <c r="B2295" s="1">
        <v>108</v>
      </c>
      <c r="C2295" t="s">
        <v>170</v>
      </c>
      <c r="D2295" t="str">
        <f t="shared" si="35"/>
        <v>108-194-6161</v>
      </c>
    </row>
    <row r="2296" spans="1:4" x14ac:dyDescent="0.25">
      <c r="A2296">
        <v>195</v>
      </c>
      <c r="B2296" s="1">
        <v>108</v>
      </c>
      <c r="C2296" t="s">
        <v>2103</v>
      </c>
      <c r="D2296" t="str">
        <f t="shared" si="35"/>
        <v>108-195-6978</v>
      </c>
    </row>
    <row r="2297" spans="1:4" x14ac:dyDescent="0.25">
      <c r="A2297">
        <v>196</v>
      </c>
      <c r="B2297" s="1">
        <v>108</v>
      </c>
      <c r="C2297" t="s">
        <v>2104</v>
      </c>
      <c r="D2297" t="str">
        <f t="shared" si="35"/>
        <v>108-196-3847</v>
      </c>
    </row>
    <row r="2298" spans="1:4" x14ac:dyDescent="0.25">
      <c r="A2298">
        <v>197</v>
      </c>
      <c r="B2298" s="1">
        <v>108</v>
      </c>
      <c r="C2298" t="s">
        <v>2105</v>
      </c>
      <c r="D2298" t="str">
        <f t="shared" si="35"/>
        <v>108-197-7913</v>
      </c>
    </row>
    <row r="2299" spans="1:4" x14ac:dyDescent="0.25">
      <c r="A2299">
        <v>198</v>
      </c>
      <c r="B2299" s="1">
        <v>108</v>
      </c>
      <c r="C2299" t="s">
        <v>2106</v>
      </c>
      <c r="D2299" t="str">
        <f t="shared" si="35"/>
        <v>108-198-0515</v>
      </c>
    </row>
    <row r="2300" spans="1:4" x14ac:dyDescent="0.25">
      <c r="A2300">
        <v>199</v>
      </c>
      <c r="B2300" s="1">
        <v>108</v>
      </c>
      <c r="C2300" t="s">
        <v>2107</v>
      </c>
      <c r="D2300" t="str">
        <f t="shared" si="35"/>
        <v>108-199-5557</v>
      </c>
    </row>
    <row r="2301" spans="1:4" x14ac:dyDescent="0.25">
      <c r="A2301">
        <v>200</v>
      </c>
      <c r="B2301" s="1">
        <v>108</v>
      </c>
      <c r="C2301" t="s">
        <v>249</v>
      </c>
      <c r="D2301" t="str">
        <f t="shared" si="35"/>
        <v>108-200-0747</v>
      </c>
    </row>
    <row r="2302" spans="1:4" x14ac:dyDescent="0.25">
      <c r="A2302">
        <v>201</v>
      </c>
      <c r="B2302" s="1">
        <v>108</v>
      </c>
      <c r="C2302" t="s">
        <v>2108</v>
      </c>
      <c r="D2302" t="str">
        <f t="shared" si="35"/>
        <v>108-201-5676</v>
      </c>
    </row>
    <row r="2303" spans="1:4" x14ac:dyDescent="0.25">
      <c r="A2303">
        <v>202</v>
      </c>
      <c r="B2303" s="1">
        <v>108</v>
      </c>
      <c r="C2303" t="s">
        <v>912</v>
      </c>
      <c r="D2303" t="str">
        <f t="shared" si="35"/>
        <v>108-202-7728</v>
      </c>
    </row>
    <row r="2304" spans="1:4" x14ac:dyDescent="0.25">
      <c r="A2304">
        <v>203</v>
      </c>
      <c r="B2304" s="1">
        <v>108</v>
      </c>
      <c r="C2304" t="s">
        <v>2109</v>
      </c>
      <c r="D2304" t="str">
        <f t="shared" si="35"/>
        <v>108-203-8779</v>
      </c>
    </row>
    <row r="2305" spans="1:4" x14ac:dyDescent="0.25">
      <c r="A2305">
        <v>204</v>
      </c>
      <c r="B2305" s="1">
        <v>108</v>
      </c>
      <c r="C2305" t="s">
        <v>1393</v>
      </c>
      <c r="D2305" t="str">
        <f t="shared" si="35"/>
        <v>108-204-8441</v>
      </c>
    </row>
    <row r="2306" spans="1:4" x14ac:dyDescent="0.25">
      <c r="A2306">
        <v>205</v>
      </c>
      <c r="B2306" s="1">
        <v>108</v>
      </c>
      <c r="C2306" t="s">
        <v>1888</v>
      </c>
      <c r="D2306" t="str">
        <f t="shared" si="35"/>
        <v>108-205-5192</v>
      </c>
    </row>
    <row r="2307" spans="1:4" x14ac:dyDescent="0.25">
      <c r="A2307">
        <v>206</v>
      </c>
      <c r="B2307" s="1">
        <v>108</v>
      </c>
      <c r="C2307" t="s">
        <v>2110</v>
      </c>
      <c r="D2307" t="str">
        <f t="shared" ref="D2307:D2370" si="36">_xlfn.CONCAT(B2307,"-",A2307,"-",C2307)</f>
        <v>108-206-7308</v>
      </c>
    </row>
    <row r="2308" spans="1:4" x14ac:dyDescent="0.25">
      <c r="A2308">
        <v>207</v>
      </c>
      <c r="B2308" s="1">
        <v>108</v>
      </c>
      <c r="C2308" t="s">
        <v>2111</v>
      </c>
      <c r="D2308" t="str">
        <f t="shared" si="36"/>
        <v>108-207-8084</v>
      </c>
    </row>
    <row r="2309" spans="1:4" x14ac:dyDescent="0.25">
      <c r="A2309">
        <v>208</v>
      </c>
      <c r="B2309" s="1">
        <v>108</v>
      </c>
      <c r="C2309" t="s">
        <v>2112</v>
      </c>
      <c r="D2309" t="str">
        <f t="shared" si="36"/>
        <v>108-208-9598</v>
      </c>
    </row>
    <row r="2310" spans="1:4" x14ac:dyDescent="0.25">
      <c r="A2310">
        <v>209</v>
      </c>
      <c r="B2310" s="1">
        <v>108</v>
      </c>
      <c r="C2310" t="s">
        <v>2113</v>
      </c>
      <c r="D2310" t="str">
        <f t="shared" si="36"/>
        <v>108-209-0671</v>
      </c>
    </row>
    <row r="2311" spans="1:4" x14ac:dyDescent="0.25">
      <c r="A2311">
        <v>210</v>
      </c>
      <c r="B2311" s="1">
        <v>108</v>
      </c>
      <c r="C2311" t="s">
        <v>2114</v>
      </c>
      <c r="D2311" t="str">
        <f t="shared" si="36"/>
        <v>108-210-9814</v>
      </c>
    </row>
    <row r="2312" spans="1:4" x14ac:dyDescent="0.25">
      <c r="A2312">
        <v>211</v>
      </c>
      <c r="B2312" s="1">
        <v>108</v>
      </c>
      <c r="C2312" t="s">
        <v>2115</v>
      </c>
      <c r="D2312" t="str">
        <f t="shared" si="36"/>
        <v>108-211-6347</v>
      </c>
    </row>
    <row r="2313" spans="1:4" x14ac:dyDescent="0.25">
      <c r="A2313">
        <v>212</v>
      </c>
      <c r="B2313" s="1">
        <v>108</v>
      </c>
      <c r="C2313" t="s">
        <v>2116</v>
      </c>
      <c r="D2313" t="str">
        <f t="shared" si="36"/>
        <v>108-212-2208</v>
      </c>
    </row>
    <row r="2314" spans="1:4" x14ac:dyDescent="0.25">
      <c r="A2314">
        <v>213</v>
      </c>
      <c r="B2314" s="1">
        <v>108</v>
      </c>
      <c r="C2314" t="s">
        <v>1513</v>
      </c>
      <c r="D2314" t="str">
        <f t="shared" si="36"/>
        <v>108-213-4398</v>
      </c>
    </row>
    <row r="2315" spans="1:4" x14ac:dyDescent="0.25">
      <c r="A2315">
        <v>214</v>
      </c>
      <c r="B2315" s="1">
        <v>108</v>
      </c>
      <c r="C2315" t="s">
        <v>2117</v>
      </c>
      <c r="D2315" t="str">
        <f t="shared" si="36"/>
        <v>108-214-4502</v>
      </c>
    </row>
    <row r="2316" spans="1:4" x14ac:dyDescent="0.25">
      <c r="A2316">
        <v>215</v>
      </c>
      <c r="B2316" s="1">
        <v>108</v>
      </c>
      <c r="C2316" t="s">
        <v>2118</v>
      </c>
      <c r="D2316" t="str">
        <f t="shared" si="36"/>
        <v>108-215-9635</v>
      </c>
    </row>
    <row r="2317" spans="1:4" x14ac:dyDescent="0.25">
      <c r="A2317">
        <v>216</v>
      </c>
      <c r="B2317" s="1">
        <v>108</v>
      </c>
      <c r="C2317" t="s">
        <v>258</v>
      </c>
      <c r="D2317" t="str">
        <f t="shared" si="36"/>
        <v>108-216-5736</v>
      </c>
    </row>
    <row r="2318" spans="1:4" x14ac:dyDescent="0.25">
      <c r="A2318">
        <v>217</v>
      </c>
      <c r="B2318" s="1">
        <v>108</v>
      </c>
      <c r="C2318" t="s">
        <v>2119</v>
      </c>
      <c r="D2318" t="str">
        <f t="shared" si="36"/>
        <v>108-217-3958</v>
      </c>
    </row>
    <row r="2319" spans="1:4" x14ac:dyDescent="0.25">
      <c r="A2319">
        <v>218</v>
      </c>
      <c r="B2319" s="1">
        <v>108</v>
      </c>
      <c r="C2319" t="s">
        <v>932</v>
      </c>
      <c r="D2319" t="str">
        <f t="shared" si="36"/>
        <v>108-218-1445</v>
      </c>
    </row>
    <row r="2320" spans="1:4" x14ac:dyDescent="0.25">
      <c r="A2320">
        <v>219</v>
      </c>
      <c r="B2320" s="1">
        <v>108</v>
      </c>
      <c r="C2320" t="s">
        <v>1343</v>
      </c>
      <c r="D2320" t="str">
        <f t="shared" si="36"/>
        <v>108-219-9442</v>
      </c>
    </row>
    <row r="2321" spans="1:4" x14ac:dyDescent="0.25">
      <c r="A2321">
        <v>220</v>
      </c>
      <c r="B2321" s="1">
        <v>108</v>
      </c>
      <c r="C2321" t="s">
        <v>2120</v>
      </c>
      <c r="D2321" t="str">
        <f t="shared" si="36"/>
        <v>108-220-4289</v>
      </c>
    </row>
    <row r="2322" spans="1:4" x14ac:dyDescent="0.25">
      <c r="A2322">
        <v>221</v>
      </c>
      <c r="B2322" s="1">
        <v>108</v>
      </c>
      <c r="C2322" t="s">
        <v>2121</v>
      </c>
      <c r="D2322" t="str">
        <f t="shared" si="36"/>
        <v>108-221-6201</v>
      </c>
    </row>
    <row r="2323" spans="1:4" x14ac:dyDescent="0.25">
      <c r="A2323">
        <v>222</v>
      </c>
      <c r="B2323" s="1">
        <v>108</v>
      </c>
      <c r="C2323" t="s">
        <v>2122</v>
      </c>
      <c r="D2323" t="str">
        <f t="shared" si="36"/>
        <v>108-222-2336</v>
      </c>
    </row>
    <row r="2324" spans="1:4" x14ac:dyDescent="0.25">
      <c r="A2324">
        <v>223</v>
      </c>
      <c r="B2324" s="1">
        <v>108</v>
      </c>
      <c r="C2324" t="s">
        <v>2123</v>
      </c>
      <c r="D2324" t="str">
        <f t="shared" si="36"/>
        <v>108-223-2534</v>
      </c>
    </row>
    <row r="2325" spans="1:4" x14ac:dyDescent="0.25">
      <c r="A2325">
        <v>224</v>
      </c>
      <c r="B2325" s="1">
        <v>108</v>
      </c>
      <c r="C2325" t="s">
        <v>2124</v>
      </c>
      <c r="D2325" t="str">
        <f t="shared" si="36"/>
        <v>108-224-2163</v>
      </c>
    </row>
    <row r="2326" spans="1:4" x14ac:dyDescent="0.25">
      <c r="A2326">
        <v>225</v>
      </c>
      <c r="B2326" s="1">
        <v>108</v>
      </c>
      <c r="C2326" t="s">
        <v>2125</v>
      </c>
      <c r="D2326" t="str">
        <f t="shared" si="36"/>
        <v>108-225-1193</v>
      </c>
    </row>
    <row r="2327" spans="1:4" x14ac:dyDescent="0.25">
      <c r="A2327">
        <v>226</v>
      </c>
      <c r="B2327" s="1">
        <v>108</v>
      </c>
      <c r="C2327" t="s">
        <v>2126</v>
      </c>
      <c r="D2327" t="str">
        <f t="shared" si="36"/>
        <v>108-226-7392</v>
      </c>
    </row>
    <row r="2328" spans="1:4" x14ac:dyDescent="0.25">
      <c r="A2328">
        <v>227</v>
      </c>
      <c r="B2328" s="1">
        <v>108</v>
      </c>
      <c r="C2328" t="s">
        <v>2127</v>
      </c>
      <c r="D2328" t="str">
        <f t="shared" si="36"/>
        <v>108-227-7142</v>
      </c>
    </row>
    <row r="2329" spans="1:4" x14ac:dyDescent="0.25">
      <c r="A2329">
        <v>228</v>
      </c>
      <c r="B2329" s="1">
        <v>108</v>
      </c>
      <c r="C2329" t="s">
        <v>2128</v>
      </c>
      <c r="D2329" t="str">
        <f t="shared" si="36"/>
        <v>108-228-1004</v>
      </c>
    </row>
    <row r="2330" spans="1:4" x14ac:dyDescent="0.25">
      <c r="A2330">
        <v>229</v>
      </c>
      <c r="B2330" s="1">
        <v>108</v>
      </c>
      <c r="C2330" t="s">
        <v>2129</v>
      </c>
      <c r="D2330" t="str">
        <f t="shared" si="36"/>
        <v>108-229-1824</v>
      </c>
    </row>
    <row r="2331" spans="1:4" x14ac:dyDescent="0.25">
      <c r="A2331">
        <v>230</v>
      </c>
      <c r="B2331" s="1">
        <v>108</v>
      </c>
      <c r="C2331" t="s">
        <v>2130</v>
      </c>
      <c r="D2331" t="str">
        <f t="shared" si="36"/>
        <v>108-230-8157</v>
      </c>
    </row>
    <row r="2332" spans="1:4" x14ac:dyDescent="0.25">
      <c r="A2332">
        <v>231</v>
      </c>
      <c r="B2332" s="1">
        <v>108</v>
      </c>
      <c r="C2332" t="s">
        <v>2131</v>
      </c>
      <c r="D2332" t="str">
        <f t="shared" si="36"/>
        <v>108-231-5453</v>
      </c>
    </row>
    <row r="2333" spans="1:4" x14ac:dyDescent="0.25">
      <c r="A2333">
        <v>232</v>
      </c>
      <c r="B2333" s="1">
        <v>108</v>
      </c>
      <c r="C2333" t="s">
        <v>1879</v>
      </c>
      <c r="D2333" t="str">
        <f t="shared" si="36"/>
        <v>108-232-9112</v>
      </c>
    </row>
    <row r="2334" spans="1:4" x14ac:dyDescent="0.25">
      <c r="A2334">
        <v>233</v>
      </c>
      <c r="B2334" s="1">
        <v>108</v>
      </c>
      <c r="C2334" t="s">
        <v>2132</v>
      </c>
      <c r="D2334" t="str">
        <f t="shared" si="36"/>
        <v>108-233-8543</v>
      </c>
    </row>
    <row r="2335" spans="1:4" x14ac:dyDescent="0.25">
      <c r="A2335">
        <v>234</v>
      </c>
      <c r="B2335" s="1">
        <v>108</v>
      </c>
      <c r="C2335" t="s">
        <v>1510</v>
      </c>
      <c r="D2335" t="str">
        <f t="shared" si="36"/>
        <v>108-234-4983</v>
      </c>
    </row>
    <row r="2336" spans="1:4" x14ac:dyDescent="0.25">
      <c r="A2336">
        <v>235</v>
      </c>
      <c r="B2336" s="1">
        <v>108</v>
      </c>
      <c r="C2336" t="s">
        <v>2133</v>
      </c>
      <c r="D2336" t="str">
        <f t="shared" si="36"/>
        <v>108-235-2119</v>
      </c>
    </row>
    <row r="2337" spans="1:4" x14ac:dyDescent="0.25">
      <c r="A2337">
        <v>236</v>
      </c>
      <c r="B2337" s="1">
        <v>108</v>
      </c>
      <c r="C2337" t="s">
        <v>660</v>
      </c>
      <c r="D2337" t="str">
        <f t="shared" si="36"/>
        <v>108-236-6922</v>
      </c>
    </row>
    <row r="2338" spans="1:4" x14ac:dyDescent="0.25">
      <c r="A2338">
        <v>237</v>
      </c>
      <c r="B2338" s="1">
        <v>108</v>
      </c>
      <c r="C2338" t="s">
        <v>2134</v>
      </c>
      <c r="D2338" t="str">
        <f t="shared" si="36"/>
        <v>108-237-7243</v>
      </c>
    </row>
    <row r="2339" spans="1:4" x14ac:dyDescent="0.25">
      <c r="A2339">
        <v>238</v>
      </c>
      <c r="B2339" s="1">
        <v>108</v>
      </c>
      <c r="C2339" t="s">
        <v>2135</v>
      </c>
      <c r="D2339" t="str">
        <f t="shared" si="36"/>
        <v>108-238-7684</v>
      </c>
    </row>
    <row r="2340" spans="1:4" x14ac:dyDescent="0.25">
      <c r="A2340">
        <v>239</v>
      </c>
      <c r="B2340" s="1">
        <v>108</v>
      </c>
      <c r="C2340" t="s">
        <v>2136</v>
      </c>
      <c r="D2340" t="str">
        <f t="shared" si="36"/>
        <v>108-239-5693</v>
      </c>
    </row>
    <row r="2341" spans="1:4" x14ac:dyDescent="0.25">
      <c r="A2341">
        <v>240</v>
      </c>
      <c r="B2341" s="1">
        <v>108</v>
      </c>
      <c r="C2341" t="s">
        <v>2137</v>
      </c>
      <c r="D2341" t="str">
        <f t="shared" si="36"/>
        <v>108-240-5674</v>
      </c>
    </row>
    <row r="2342" spans="1:4" x14ac:dyDescent="0.25">
      <c r="A2342">
        <v>241</v>
      </c>
      <c r="B2342" s="1">
        <v>108</v>
      </c>
      <c r="C2342" t="s">
        <v>2138</v>
      </c>
      <c r="D2342" t="str">
        <f t="shared" si="36"/>
        <v>108-241-8405</v>
      </c>
    </row>
    <row r="2343" spans="1:4" x14ac:dyDescent="0.25">
      <c r="A2343">
        <v>242</v>
      </c>
      <c r="B2343" s="1">
        <v>108</v>
      </c>
      <c r="C2343" t="s">
        <v>2139</v>
      </c>
      <c r="D2343" t="str">
        <f t="shared" si="36"/>
        <v>108-242-4245</v>
      </c>
    </row>
    <row r="2344" spans="1:4" x14ac:dyDescent="0.25">
      <c r="A2344">
        <v>243</v>
      </c>
      <c r="B2344" s="1">
        <v>108</v>
      </c>
      <c r="C2344" t="s">
        <v>2140</v>
      </c>
      <c r="D2344" t="str">
        <f t="shared" si="36"/>
        <v>108-243-6464</v>
      </c>
    </row>
    <row r="2345" spans="1:4" x14ac:dyDescent="0.25">
      <c r="A2345">
        <v>244</v>
      </c>
      <c r="B2345" s="1">
        <v>108</v>
      </c>
      <c r="C2345" t="s">
        <v>2141</v>
      </c>
      <c r="D2345" t="str">
        <f t="shared" si="36"/>
        <v>108-244-6675</v>
      </c>
    </row>
    <row r="2346" spans="1:4" x14ac:dyDescent="0.25">
      <c r="A2346">
        <v>245</v>
      </c>
      <c r="B2346" s="1">
        <v>108</v>
      </c>
      <c r="C2346" t="s">
        <v>2142</v>
      </c>
      <c r="D2346" t="str">
        <f t="shared" si="36"/>
        <v>108-245-4684</v>
      </c>
    </row>
    <row r="2347" spans="1:4" x14ac:dyDescent="0.25">
      <c r="A2347">
        <v>246</v>
      </c>
      <c r="B2347" s="1">
        <v>108</v>
      </c>
      <c r="C2347" t="s">
        <v>380</v>
      </c>
      <c r="D2347" t="str">
        <f t="shared" si="36"/>
        <v>108-246-0323</v>
      </c>
    </row>
    <row r="2348" spans="1:4" x14ac:dyDescent="0.25">
      <c r="A2348">
        <v>247</v>
      </c>
      <c r="B2348" s="1">
        <v>108</v>
      </c>
      <c r="C2348" t="s">
        <v>2143</v>
      </c>
      <c r="D2348" t="str">
        <f t="shared" si="36"/>
        <v>108-247-2521</v>
      </c>
    </row>
    <row r="2349" spans="1:4" x14ac:dyDescent="0.25">
      <c r="A2349">
        <v>248</v>
      </c>
      <c r="B2349" s="1">
        <v>108</v>
      </c>
      <c r="C2349" t="s">
        <v>1112</v>
      </c>
      <c r="D2349" t="str">
        <f t="shared" si="36"/>
        <v>108-248-0328</v>
      </c>
    </row>
    <row r="2350" spans="1:4" x14ac:dyDescent="0.25">
      <c r="A2350">
        <v>249</v>
      </c>
      <c r="B2350" s="1">
        <v>108</v>
      </c>
      <c r="C2350" t="s">
        <v>2144</v>
      </c>
      <c r="D2350" t="str">
        <f t="shared" si="36"/>
        <v>108-249-7747</v>
      </c>
    </row>
    <row r="2351" spans="1:4" x14ac:dyDescent="0.25">
      <c r="A2351">
        <v>250</v>
      </c>
      <c r="B2351" s="1">
        <v>108</v>
      </c>
      <c r="C2351" t="s">
        <v>2145</v>
      </c>
      <c r="D2351" t="str">
        <f t="shared" si="36"/>
        <v>108-250-3821</v>
      </c>
    </row>
    <row r="2352" spans="1:4" x14ac:dyDescent="0.25">
      <c r="A2352">
        <v>251</v>
      </c>
      <c r="B2352" s="1">
        <v>108</v>
      </c>
      <c r="C2352" t="s">
        <v>2146</v>
      </c>
      <c r="D2352" t="str">
        <f t="shared" si="36"/>
        <v>108-251-0122</v>
      </c>
    </row>
    <row r="2353" spans="1:4" x14ac:dyDescent="0.25">
      <c r="A2353">
        <v>252</v>
      </c>
      <c r="B2353" s="1">
        <v>108</v>
      </c>
      <c r="C2353" t="s">
        <v>2147</v>
      </c>
      <c r="D2353" t="str">
        <f t="shared" si="36"/>
        <v>108-252-6333</v>
      </c>
    </row>
    <row r="2354" spans="1:4" x14ac:dyDescent="0.25">
      <c r="A2354">
        <v>253</v>
      </c>
      <c r="B2354" s="1">
        <v>108</v>
      </c>
      <c r="C2354" t="s">
        <v>2148</v>
      </c>
      <c r="D2354" t="str">
        <f t="shared" si="36"/>
        <v>108-253-1289</v>
      </c>
    </row>
    <row r="2355" spans="1:4" x14ac:dyDescent="0.25">
      <c r="A2355">
        <v>254</v>
      </c>
      <c r="B2355" s="1">
        <v>108</v>
      </c>
      <c r="C2355" t="s">
        <v>2149</v>
      </c>
      <c r="D2355" t="str">
        <f t="shared" si="36"/>
        <v>108-254-4162</v>
      </c>
    </row>
    <row r="2356" spans="1:4" x14ac:dyDescent="0.25">
      <c r="A2356">
        <v>255</v>
      </c>
      <c r="B2356" s="1">
        <v>108</v>
      </c>
      <c r="C2356" t="s">
        <v>2150</v>
      </c>
      <c r="D2356" t="str">
        <f t="shared" si="36"/>
        <v>108-255-4995</v>
      </c>
    </row>
    <row r="2357" spans="1:4" x14ac:dyDescent="0.25">
      <c r="A2357">
        <v>256</v>
      </c>
      <c r="B2357" s="1">
        <v>108</v>
      </c>
      <c r="C2357" t="s">
        <v>2151</v>
      </c>
      <c r="D2357" t="str">
        <f t="shared" si="36"/>
        <v>108-256-5943</v>
      </c>
    </row>
    <row r="2358" spans="1:4" x14ac:dyDescent="0.25">
      <c r="A2358">
        <v>257</v>
      </c>
      <c r="B2358" s="1">
        <v>108</v>
      </c>
      <c r="C2358" t="s">
        <v>2152</v>
      </c>
      <c r="D2358" t="str">
        <f t="shared" si="36"/>
        <v>108-257-7358</v>
      </c>
    </row>
    <row r="2359" spans="1:4" x14ac:dyDescent="0.25">
      <c r="A2359">
        <v>258</v>
      </c>
      <c r="B2359" s="1">
        <v>108</v>
      </c>
      <c r="C2359" t="s">
        <v>1907</v>
      </c>
      <c r="D2359" t="str">
        <f t="shared" si="36"/>
        <v>108-258-1614</v>
      </c>
    </row>
    <row r="2360" spans="1:4" x14ac:dyDescent="0.25">
      <c r="A2360">
        <v>259</v>
      </c>
      <c r="B2360" s="1">
        <v>108</v>
      </c>
      <c r="C2360" t="s">
        <v>2153</v>
      </c>
      <c r="D2360" t="str">
        <f t="shared" si="36"/>
        <v>108-259-3283</v>
      </c>
    </row>
    <row r="2361" spans="1:4" x14ac:dyDescent="0.25">
      <c r="A2361">
        <v>260</v>
      </c>
      <c r="B2361" s="1">
        <v>108</v>
      </c>
      <c r="C2361" t="s">
        <v>2154</v>
      </c>
      <c r="D2361" t="str">
        <f t="shared" si="36"/>
        <v>108-260-2921</v>
      </c>
    </row>
    <row r="2362" spans="1:4" x14ac:dyDescent="0.25">
      <c r="A2362">
        <v>261</v>
      </c>
      <c r="B2362" s="1">
        <v>108</v>
      </c>
      <c r="C2362" t="s">
        <v>1699</v>
      </c>
      <c r="D2362" t="str">
        <f t="shared" si="36"/>
        <v>108-261-2439</v>
      </c>
    </row>
    <row r="2363" spans="1:4" x14ac:dyDescent="0.25">
      <c r="A2363">
        <v>262</v>
      </c>
      <c r="B2363" s="1">
        <v>108</v>
      </c>
      <c r="C2363" t="s">
        <v>2155</v>
      </c>
      <c r="D2363" t="str">
        <f t="shared" si="36"/>
        <v>108-262-5885</v>
      </c>
    </row>
    <row r="2364" spans="1:4" x14ac:dyDescent="0.25">
      <c r="A2364">
        <v>263</v>
      </c>
      <c r="B2364" s="1">
        <v>108</v>
      </c>
      <c r="C2364" t="s">
        <v>2156</v>
      </c>
      <c r="D2364" t="str">
        <f t="shared" si="36"/>
        <v>108-263-0461</v>
      </c>
    </row>
    <row r="2365" spans="1:4" x14ac:dyDescent="0.25">
      <c r="A2365">
        <v>264</v>
      </c>
      <c r="B2365" s="1">
        <v>108</v>
      </c>
      <c r="C2365" t="s">
        <v>2157</v>
      </c>
      <c r="D2365" t="str">
        <f t="shared" si="36"/>
        <v>108-264-6525</v>
      </c>
    </row>
    <row r="2366" spans="1:4" x14ac:dyDescent="0.25">
      <c r="A2366">
        <v>265</v>
      </c>
      <c r="B2366" s="1">
        <v>108</v>
      </c>
      <c r="C2366" t="s">
        <v>2158</v>
      </c>
      <c r="D2366" t="str">
        <f t="shared" si="36"/>
        <v>108-265-6361</v>
      </c>
    </row>
    <row r="2367" spans="1:4" x14ac:dyDescent="0.25">
      <c r="A2367">
        <v>266</v>
      </c>
      <c r="B2367" s="1">
        <v>108</v>
      </c>
      <c r="C2367" t="s">
        <v>2159</v>
      </c>
      <c r="D2367" t="str">
        <f t="shared" si="36"/>
        <v>108-266-9152</v>
      </c>
    </row>
    <row r="2368" spans="1:4" x14ac:dyDescent="0.25">
      <c r="A2368">
        <v>267</v>
      </c>
      <c r="B2368" s="1">
        <v>108</v>
      </c>
      <c r="C2368" t="s">
        <v>2160</v>
      </c>
      <c r="D2368" t="str">
        <f t="shared" si="36"/>
        <v>108-267-9526</v>
      </c>
    </row>
    <row r="2369" spans="1:4" x14ac:dyDescent="0.25">
      <c r="A2369">
        <v>268</v>
      </c>
      <c r="B2369" s="1">
        <v>108</v>
      </c>
      <c r="C2369" t="s">
        <v>2161</v>
      </c>
      <c r="D2369" t="str">
        <f t="shared" si="36"/>
        <v>108-268-3216</v>
      </c>
    </row>
    <row r="2370" spans="1:4" x14ac:dyDescent="0.25">
      <c r="A2370">
        <v>269</v>
      </c>
      <c r="B2370" s="1">
        <v>108</v>
      </c>
      <c r="C2370" t="s">
        <v>290</v>
      </c>
      <c r="D2370" t="str">
        <f t="shared" si="36"/>
        <v>108-269-6943</v>
      </c>
    </row>
    <row r="2371" spans="1:4" x14ac:dyDescent="0.25">
      <c r="A2371">
        <v>270</v>
      </c>
      <c r="B2371" s="1">
        <v>108</v>
      </c>
      <c r="C2371" t="s">
        <v>1191</v>
      </c>
      <c r="D2371" t="str">
        <f t="shared" ref="D2371:D2434" si="37">_xlfn.CONCAT(B2371,"-",A2371,"-",C2371)</f>
        <v>108-270-4633</v>
      </c>
    </row>
    <row r="2372" spans="1:4" x14ac:dyDescent="0.25">
      <c r="A2372">
        <v>271</v>
      </c>
      <c r="B2372" s="1">
        <v>108</v>
      </c>
      <c r="C2372" t="s">
        <v>2162</v>
      </c>
      <c r="D2372" t="str">
        <f t="shared" si="37"/>
        <v>108-271-4341</v>
      </c>
    </row>
    <row r="2373" spans="1:4" x14ac:dyDescent="0.25">
      <c r="A2373">
        <v>272</v>
      </c>
      <c r="B2373" s="1">
        <v>108</v>
      </c>
      <c r="C2373" t="s">
        <v>2163</v>
      </c>
      <c r="D2373" t="str">
        <f t="shared" si="37"/>
        <v>108-272-7683</v>
      </c>
    </row>
    <row r="2374" spans="1:4" x14ac:dyDescent="0.25">
      <c r="A2374">
        <v>273</v>
      </c>
      <c r="B2374" s="1">
        <v>108</v>
      </c>
      <c r="C2374" t="s">
        <v>740</v>
      </c>
      <c r="D2374" t="str">
        <f t="shared" si="37"/>
        <v>108-273-9432</v>
      </c>
    </row>
    <row r="2375" spans="1:4" x14ac:dyDescent="0.25">
      <c r="A2375">
        <v>274</v>
      </c>
      <c r="B2375" s="1">
        <v>108</v>
      </c>
      <c r="C2375" t="s">
        <v>2164</v>
      </c>
      <c r="D2375" t="str">
        <f t="shared" si="37"/>
        <v>108-274-2011</v>
      </c>
    </row>
    <row r="2376" spans="1:4" x14ac:dyDescent="0.25">
      <c r="A2376">
        <v>275</v>
      </c>
      <c r="B2376" s="1">
        <v>108</v>
      </c>
      <c r="C2376" t="s">
        <v>2165</v>
      </c>
      <c r="D2376" t="str">
        <f t="shared" si="37"/>
        <v>108-275-6711</v>
      </c>
    </row>
    <row r="2377" spans="1:4" x14ac:dyDescent="0.25">
      <c r="A2377">
        <v>276</v>
      </c>
      <c r="B2377" s="1">
        <v>108</v>
      </c>
      <c r="C2377" t="s">
        <v>487</v>
      </c>
      <c r="D2377" t="str">
        <f t="shared" si="37"/>
        <v>108-276-4492</v>
      </c>
    </row>
    <row r="2378" spans="1:4" x14ac:dyDescent="0.25">
      <c r="A2378">
        <v>277</v>
      </c>
      <c r="B2378" s="1">
        <v>108</v>
      </c>
      <c r="C2378" t="s">
        <v>2166</v>
      </c>
      <c r="D2378" t="str">
        <f t="shared" si="37"/>
        <v>108-277-3733</v>
      </c>
    </row>
    <row r="2379" spans="1:4" x14ac:dyDescent="0.25">
      <c r="A2379">
        <v>278</v>
      </c>
      <c r="B2379" s="1">
        <v>108</v>
      </c>
      <c r="C2379" t="s">
        <v>2092</v>
      </c>
      <c r="D2379" t="str">
        <f t="shared" si="37"/>
        <v>108-278-0809</v>
      </c>
    </row>
    <row r="2380" spans="1:4" x14ac:dyDescent="0.25">
      <c r="A2380">
        <v>279</v>
      </c>
      <c r="B2380" s="1">
        <v>108</v>
      </c>
      <c r="C2380" t="s">
        <v>1015</v>
      </c>
      <c r="D2380" t="str">
        <f t="shared" si="37"/>
        <v>108-279-8841</v>
      </c>
    </row>
    <row r="2381" spans="1:4" x14ac:dyDescent="0.25">
      <c r="A2381">
        <v>280</v>
      </c>
      <c r="B2381" s="1">
        <v>108</v>
      </c>
      <c r="C2381" t="s">
        <v>2167</v>
      </c>
      <c r="D2381" t="str">
        <f t="shared" si="37"/>
        <v>108-280-4048</v>
      </c>
    </row>
    <row r="2382" spans="1:4" x14ac:dyDescent="0.25">
      <c r="A2382">
        <v>281</v>
      </c>
      <c r="B2382" s="1">
        <v>108</v>
      </c>
      <c r="C2382" t="s">
        <v>732</v>
      </c>
      <c r="D2382" t="str">
        <f t="shared" si="37"/>
        <v>108-281-1737</v>
      </c>
    </row>
    <row r="2383" spans="1:4" x14ac:dyDescent="0.25">
      <c r="A2383">
        <v>282</v>
      </c>
      <c r="B2383" s="1">
        <v>108</v>
      </c>
      <c r="C2383" t="s">
        <v>2168</v>
      </c>
      <c r="D2383" t="str">
        <f t="shared" si="37"/>
        <v>108-282-2631</v>
      </c>
    </row>
    <row r="2384" spans="1:4" x14ac:dyDescent="0.25">
      <c r="A2384">
        <v>283</v>
      </c>
      <c r="B2384" s="1">
        <v>108</v>
      </c>
      <c r="C2384" t="s">
        <v>1446</v>
      </c>
      <c r="D2384" t="str">
        <f t="shared" si="37"/>
        <v>108-283-0367</v>
      </c>
    </row>
    <row r="2385" spans="1:4" x14ac:dyDescent="0.25">
      <c r="A2385">
        <v>284</v>
      </c>
      <c r="B2385" s="1">
        <v>108</v>
      </c>
      <c r="C2385" t="s">
        <v>2169</v>
      </c>
      <c r="D2385" t="str">
        <f t="shared" si="37"/>
        <v>108-284-9944</v>
      </c>
    </row>
    <row r="2386" spans="1:4" x14ac:dyDescent="0.25">
      <c r="A2386">
        <v>285</v>
      </c>
      <c r="B2386" s="1">
        <v>108</v>
      </c>
      <c r="C2386" t="s">
        <v>2170</v>
      </c>
      <c r="D2386" t="str">
        <f t="shared" si="37"/>
        <v>108-285-5237</v>
      </c>
    </row>
    <row r="2387" spans="1:4" x14ac:dyDescent="0.25">
      <c r="A2387">
        <v>286</v>
      </c>
      <c r="B2387" s="1">
        <v>108</v>
      </c>
      <c r="C2387" t="s">
        <v>1857</v>
      </c>
      <c r="D2387" t="str">
        <f t="shared" si="37"/>
        <v>108-286-2423</v>
      </c>
    </row>
    <row r="2388" spans="1:4" x14ac:dyDescent="0.25">
      <c r="A2388">
        <v>287</v>
      </c>
      <c r="B2388" s="1">
        <v>108</v>
      </c>
      <c r="C2388" t="s">
        <v>2171</v>
      </c>
      <c r="D2388" t="str">
        <f t="shared" si="37"/>
        <v>108-287-5961</v>
      </c>
    </row>
    <row r="2389" spans="1:4" x14ac:dyDescent="0.25">
      <c r="A2389">
        <v>288</v>
      </c>
      <c r="B2389" s="1">
        <v>108</v>
      </c>
      <c r="C2389" t="s">
        <v>2172</v>
      </c>
      <c r="D2389" t="str">
        <f t="shared" si="37"/>
        <v>108-288-2153</v>
      </c>
    </row>
    <row r="2390" spans="1:4" x14ac:dyDescent="0.25">
      <c r="A2390">
        <v>289</v>
      </c>
      <c r="B2390" s="1">
        <v>108</v>
      </c>
      <c r="C2390" t="s">
        <v>2173</v>
      </c>
      <c r="D2390" t="str">
        <f t="shared" si="37"/>
        <v>108-289-1684</v>
      </c>
    </row>
    <row r="2391" spans="1:4" x14ac:dyDescent="0.25">
      <c r="A2391">
        <v>290</v>
      </c>
      <c r="B2391" s="1">
        <v>108</v>
      </c>
      <c r="C2391" t="s">
        <v>2174</v>
      </c>
      <c r="D2391" t="str">
        <f t="shared" si="37"/>
        <v>108-290-0732</v>
      </c>
    </row>
    <row r="2392" spans="1:4" x14ac:dyDescent="0.25">
      <c r="A2392">
        <v>291</v>
      </c>
      <c r="B2392" s="1">
        <v>108</v>
      </c>
      <c r="C2392" t="s">
        <v>1740</v>
      </c>
      <c r="D2392" t="str">
        <f t="shared" si="37"/>
        <v>108-291-6843</v>
      </c>
    </row>
    <row r="2393" spans="1:4" x14ac:dyDescent="0.25">
      <c r="A2393">
        <v>292</v>
      </c>
      <c r="B2393" s="1">
        <v>108</v>
      </c>
      <c r="C2393" t="s">
        <v>2007</v>
      </c>
      <c r="D2393" t="str">
        <f t="shared" si="37"/>
        <v>108-292-3063</v>
      </c>
    </row>
    <row r="2394" spans="1:4" x14ac:dyDescent="0.25">
      <c r="A2394">
        <v>293</v>
      </c>
      <c r="B2394" s="1">
        <v>108</v>
      </c>
      <c r="C2394" t="s">
        <v>2175</v>
      </c>
      <c r="D2394" t="str">
        <f t="shared" si="37"/>
        <v>108-293-5899</v>
      </c>
    </row>
    <row r="2395" spans="1:4" x14ac:dyDescent="0.25">
      <c r="A2395">
        <v>294</v>
      </c>
      <c r="B2395" s="1">
        <v>108</v>
      </c>
      <c r="C2395" t="s">
        <v>2176</v>
      </c>
      <c r="D2395" t="str">
        <f t="shared" si="37"/>
        <v>108-294-5613</v>
      </c>
    </row>
    <row r="2396" spans="1:4" x14ac:dyDescent="0.25">
      <c r="A2396">
        <v>295</v>
      </c>
      <c r="B2396" s="1">
        <v>108</v>
      </c>
      <c r="C2396" t="s">
        <v>2049</v>
      </c>
      <c r="D2396" t="str">
        <f t="shared" si="37"/>
        <v>108-295-9293</v>
      </c>
    </row>
    <row r="2397" spans="1:4" x14ac:dyDescent="0.25">
      <c r="A2397">
        <v>296</v>
      </c>
      <c r="B2397" s="1">
        <v>108</v>
      </c>
      <c r="C2397" t="s">
        <v>2177</v>
      </c>
      <c r="D2397" t="str">
        <f t="shared" si="37"/>
        <v>108-296-7099</v>
      </c>
    </row>
    <row r="2398" spans="1:4" x14ac:dyDescent="0.25">
      <c r="A2398">
        <v>297</v>
      </c>
      <c r="B2398" s="1">
        <v>108</v>
      </c>
      <c r="C2398" t="s">
        <v>1996</v>
      </c>
      <c r="D2398" t="str">
        <f t="shared" si="37"/>
        <v>108-297-4413</v>
      </c>
    </row>
    <row r="2399" spans="1:4" x14ac:dyDescent="0.25">
      <c r="A2399">
        <v>298</v>
      </c>
      <c r="B2399" s="1">
        <v>108</v>
      </c>
      <c r="C2399" t="s">
        <v>2178</v>
      </c>
      <c r="D2399" t="str">
        <f t="shared" si="37"/>
        <v>108-298-3363</v>
      </c>
    </row>
    <row r="2400" spans="1:4" x14ac:dyDescent="0.25">
      <c r="A2400">
        <v>299</v>
      </c>
      <c r="B2400" s="1">
        <v>108</v>
      </c>
      <c r="C2400" t="s">
        <v>2179</v>
      </c>
      <c r="D2400" t="str">
        <f t="shared" si="37"/>
        <v>108-299-8922</v>
      </c>
    </row>
    <row r="2401" spans="1:4" x14ac:dyDescent="0.25">
      <c r="A2401">
        <v>300</v>
      </c>
      <c r="B2401" s="1">
        <v>108</v>
      </c>
      <c r="C2401" t="s">
        <v>1494</v>
      </c>
      <c r="D2401" t="str">
        <f t="shared" si="37"/>
        <v>108-300-2938</v>
      </c>
    </row>
    <row r="2402" spans="1:4" x14ac:dyDescent="0.25">
      <c r="A2402">
        <v>1</v>
      </c>
      <c r="B2402" s="1">
        <v>109</v>
      </c>
      <c r="C2402" t="s">
        <v>2180</v>
      </c>
      <c r="D2402" t="str">
        <f t="shared" si="37"/>
        <v>109-1-7167</v>
      </c>
    </row>
    <row r="2403" spans="1:4" x14ac:dyDescent="0.25">
      <c r="A2403">
        <v>2</v>
      </c>
      <c r="B2403" s="1">
        <v>109</v>
      </c>
      <c r="C2403" t="s">
        <v>2181</v>
      </c>
      <c r="D2403" t="str">
        <f t="shared" si="37"/>
        <v>109-2-9107</v>
      </c>
    </row>
    <row r="2404" spans="1:4" x14ac:dyDescent="0.25">
      <c r="A2404">
        <v>3</v>
      </c>
      <c r="B2404" s="1">
        <v>109</v>
      </c>
      <c r="C2404" t="s">
        <v>2182</v>
      </c>
      <c r="D2404" t="str">
        <f t="shared" si="37"/>
        <v>109-3-5833</v>
      </c>
    </row>
    <row r="2405" spans="1:4" x14ac:dyDescent="0.25">
      <c r="A2405">
        <v>4</v>
      </c>
      <c r="B2405" s="1">
        <v>109</v>
      </c>
      <c r="C2405" t="s">
        <v>676</v>
      </c>
      <c r="D2405" t="str">
        <f t="shared" si="37"/>
        <v>109-4-4219</v>
      </c>
    </row>
    <row r="2406" spans="1:4" x14ac:dyDescent="0.25">
      <c r="A2406">
        <v>5</v>
      </c>
      <c r="B2406" s="1">
        <v>109</v>
      </c>
      <c r="C2406" t="s">
        <v>838</v>
      </c>
      <c r="D2406" t="str">
        <f t="shared" si="37"/>
        <v>109-5-5158</v>
      </c>
    </row>
    <row r="2407" spans="1:4" x14ac:dyDescent="0.25">
      <c r="A2407">
        <v>6</v>
      </c>
      <c r="B2407" s="1">
        <v>109</v>
      </c>
      <c r="C2407" t="s">
        <v>2183</v>
      </c>
      <c r="D2407" t="str">
        <f t="shared" si="37"/>
        <v>109-6-5671</v>
      </c>
    </row>
    <row r="2408" spans="1:4" x14ac:dyDescent="0.25">
      <c r="A2408">
        <v>7</v>
      </c>
      <c r="B2408" s="1">
        <v>109</v>
      </c>
      <c r="C2408" t="s">
        <v>2184</v>
      </c>
      <c r="D2408" t="str">
        <f t="shared" si="37"/>
        <v>109-7-3979</v>
      </c>
    </row>
    <row r="2409" spans="1:4" x14ac:dyDescent="0.25">
      <c r="A2409">
        <v>8</v>
      </c>
      <c r="B2409" s="1">
        <v>109</v>
      </c>
      <c r="C2409" t="s">
        <v>2185</v>
      </c>
      <c r="D2409" t="str">
        <f t="shared" si="37"/>
        <v>109-8-2839</v>
      </c>
    </row>
    <row r="2410" spans="1:4" x14ac:dyDescent="0.25">
      <c r="A2410">
        <v>9</v>
      </c>
      <c r="B2410" s="1">
        <v>109</v>
      </c>
      <c r="C2410" t="s">
        <v>2186</v>
      </c>
      <c r="D2410" t="str">
        <f t="shared" si="37"/>
        <v>109-9-5924</v>
      </c>
    </row>
    <row r="2411" spans="1:4" x14ac:dyDescent="0.25">
      <c r="A2411">
        <v>10</v>
      </c>
      <c r="B2411" s="1">
        <v>109</v>
      </c>
      <c r="C2411" t="s">
        <v>2187</v>
      </c>
      <c r="D2411" t="str">
        <f t="shared" si="37"/>
        <v>109-10-6555</v>
      </c>
    </row>
    <row r="2412" spans="1:4" x14ac:dyDescent="0.25">
      <c r="A2412">
        <v>11</v>
      </c>
      <c r="B2412" s="1">
        <v>109</v>
      </c>
      <c r="C2412" t="s">
        <v>1504</v>
      </c>
      <c r="D2412" t="str">
        <f t="shared" si="37"/>
        <v>109-11-9575</v>
      </c>
    </row>
    <row r="2413" spans="1:4" x14ac:dyDescent="0.25">
      <c r="A2413">
        <v>12</v>
      </c>
      <c r="B2413" s="1">
        <v>109</v>
      </c>
      <c r="C2413" t="s">
        <v>1928</v>
      </c>
      <c r="D2413" t="str">
        <f t="shared" si="37"/>
        <v>109-12-0501</v>
      </c>
    </row>
    <row r="2414" spans="1:4" x14ac:dyDescent="0.25">
      <c r="A2414">
        <v>13</v>
      </c>
      <c r="B2414" s="1">
        <v>109</v>
      </c>
      <c r="C2414" t="s">
        <v>2188</v>
      </c>
      <c r="D2414" t="str">
        <f t="shared" si="37"/>
        <v>109-13-9486</v>
      </c>
    </row>
    <row r="2415" spans="1:4" x14ac:dyDescent="0.25">
      <c r="A2415">
        <v>14</v>
      </c>
      <c r="B2415" s="1">
        <v>109</v>
      </c>
      <c r="C2415" t="s">
        <v>2189</v>
      </c>
      <c r="D2415" t="str">
        <f t="shared" si="37"/>
        <v>109-14-2662</v>
      </c>
    </row>
    <row r="2416" spans="1:4" x14ac:dyDescent="0.25">
      <c r="A2416">
        <v>15</v>
      </c>
      <c r="B2416" s="1">
        <v>109</v>
      </c>
      <c r="C2416" t="s">
        <v>2190</v>
      </c>
      <c r="D2416" t="str">
        <f t="shared" si="37"/>
        <v>109-15-4043</v>
      </c>
    </row>
    <row r="2417" spans="1:4" x14ac:dyDescent="0.25">
      <c r="A2417">
        <v>16</v>
      </c>
      <c r="B2417" s="1">
        <v>109</v>
      </c>
      <c r="C2417" t="s">
        <v>2191</v>
      </c>
      <c r="D2417" t="str">
        <f t="shared" si="37"/>
        <v>109-16-2731</v>
      </c>
    </row>
    <row r="2418" spans="1:4" x14ac:dyDescent="0.25">
      <c r="A2418">
        <v>17</v>
      </c>
      <c r="B2418" s="1">
        <v>109</v>
      </c>
      <c r="C2418" t="s">
        <v>2192</v>
      </c>
      <c r="D2418" t="str">
        <f t="shared" si="37"/>
        <v>109-17-5435</v>
      </c>
    </row>
    <row r="2419" spans="1:4" x14ac:dyDescent="0.25">
      <c r="A2419">
        <v>18</v>
      </c>
      <c r="B2419" s="1">
        <v>109</v>
      </c>
      <c r="C2419" t="s">
        <v>2193</v>
      </c>
      <c r="D2419" t="str">
        <f t="shared" si="37"/>
        <v>109-18-2225</v>
      </c>
    </row>
    <row r="2420" spans="1:4" x14ac:dyDescent="0.25">
      <c r="A2420">
        <v>19</v>
      </c>
      <c r="B2420" s="1">
        <v>109</v>
      </c>
      <c r="C2420" t="s">
        <v>2194</v>
      </c>
      <c r="D2420" t="str">
        <f t="shared" si="37"/>
        <v>109-19-3785</v>
      </c>
    </row>
    <row r="2421" spans="1:4" x14ac:dyDescent="0.25">
      <c r="A2421">
        <v>20</v>
      </c>
      <c r="B2421" s="1">
        <v>109</v>
      </c>
      <c r="C2421" t="s">
        <v>2195</v>
      </c>
      <c r="D2421" t="str">
        <f t="shared" si="37"/>
        <v>109-20-2796</v>
      </c>
    </row>
    <row r="2422" spans="1:4" x14ac:dyDescent="0.25">
      <c r="A2422">
        <v>21</v>
      </c>
      <c r="B2422" s="1">
        <v>109</v>
      </c>
      <c r="C2422" t="s">
        <v>1682</v>
      </c>
      <c r="D2422" t="str">
        <f t="shared" si="37"/>
        <v>109-21-9349</v>
      </c>
    </row>
    <row r="2423" spans="1:4" x14ac:dyDescent="0.25">
      <c r="A2423">
        <v>22</v>
      </c>
      <c r="B2423" s="1">
        <v>109</v>
      </c>
      <c r="C2423" t="s">
        <v>2196</v>
      </c>
      <c r="D2423" t="str">
        <f t="shared" si="37"/>
        <v>109-22-0848</v>
      </c>
    </row>
    <row r="2424" spans="1:4" x14ac:dyDescent="0.25">
      <c r="A2424">
        <v>23</v>
      </c>
      <c r="B2424" s="1">
        <v>109</v>
      </c>
      <c r="C2424" t="s">
        <v>1656</v>
      </c>
      <c r="D2424" t="str">
        <f t="shared" si="37"/>
        <v>109-23-9343</v>
      </c>
    </row>
    <row r="2425" spans="1:4" x14ac:dyDescent="0.25">
      <c r="A2425">
        <v>24</v>
      </c>
      <c r="B2425" s="1">
        <v>109</v>
      </c>
      <c r="C2425" t="s">
        <v>1214</v>
      </c>
      <c r="D2425" t="str">
        <f t="shared" si="37"/>
        <v>109-24-7546</v>
      </c>
    </row>
    <row r="2426" spans="1:4" x14ac:dyDescent="0.25">
      <c r="A2426">
        <v>25</v>
      </c>
      <c r="B2426" s="1">
        <v>109</v>
      </c>
      <c r="C2426" t="s">
        <v>2197</v>
      </c>
      <c r="D2426" t="str">
        <f t="shared" si="37"/>
        <v>109-25-2193</v>
      </c>
    </row>
    <row r="2427" spans="1:4" x14ac:dyDescent="0.25">
      <c r="A2427">
        <v>26</v>
      </c>
      <c r="B2427" s="1">
        <v>109</v>
      </c>
      <c r="C2427" t="s">
        <v>1963</v>
      </c>
      <c r="D2427" t="str">
        <f t="shared" si="37"/>
        <v>109-26-6734</v>
      </c>
    </row>
    <row r="2428" spans="1:4" x14ac:dyDescent="0.25">
      <c r="A2428">
        <v>27</v>
      </c>
      <c r="B2428" s="1">
        <v>109</v>
      </c>
      <c r="C2428" t="s">
        <v>2198</v>
      </c>
      <c r="D2428" t="str">
        <f t="shared" si="37"/>
        <v>109-27-5273</v>
      </c>
    </row>
    <row r="2429" spans="1:4" x14ac:dyDescent="0.25">
      <c r="A2429">
        <v>28</v>
      </c>
      <c r="B2429" s="1">
        <v>109</v>
      </c>
      <c r="C2429" t="s">
        <v>891</v>
      </c>
      <c r="D2429" t="str">
        <f t="shared" si="37"/>
        <v>109-28-8997</v>
      </c>
    </row>
    <row r="2430" spans="1:4" x14ac:dyDescent="0.25">
      <c r="A2430">
        <v>29</v>
      </c>
      <c r="B2430" s="1">
        <v>109</v>
      </c>
      <c r="C2430" t="s">
        <v>2199</v>
      </c>
      <c r="D2430" t="str">
        <f t="shared" si="37"/>
        <v>109-29-3212</v>
      </c>
    </row>
    <row r="2431" spans="1:4" x14ac:dyDescent="0.25">
      <c r="A2431">
        <v>30</v>
      </c>
      <c r="B2431" s="1">
        <v>109</v>
      </c>
      <c r="C2431" t="s">
        <v>2200</v>
      </c>
      <c r="D2431" t="str">
        <f t="shared" si="37"/>
        <v>109-30-5668</v>
      </c>
    </row>
    <row r="2432" spans="1:4" x14ac:dyDescent="0.25">
      <c r="A2432">
        <v>31</v>
      </c>
      <c r="B2432" s="1">
        <v>109</v>
      </c>
      <c r="C2432" t="s">
        <v>2201</v>
      </c>
      <c r="D2432" t="str">
        <f t="shared" si="37"/>
        <v>109-31-3364</v>
      </c>
    </row>
    <row r="2433" spans="1:4" x14ac:dyDescent="0.25">
      <c r="A2433">
        <v>32</v>
      </c>
      <c r="B2433" s="1">
        <v>109</v>
      </c>
      <c r="C2433" t="s">
        <v>1857</v>
      </c>
      <c r="D2433" t="str">
        <f t="shared" si="37"/>
        <v>109-32-2423</v>
      </c>
    </row>
    <row r="2434" spans="1:4" x14ac:dyDescent="0.25">
      <c r="A2434">
        <v>33</v>
      </c>
      <c r="B2434" s="1">
        <v>109</v>
      </c>
      <c r="C2434" t="s">
        <v>2202</v>
      </c>
      <c r="D2434" t="str">
        <f t="shared" si="37"/>
        <v>109-33-5983</v>
      </c>
    </row>
    <row r="2435" spans="1:4" x14ac:dyDescent="0.25">
      <c r="A2435">
        <v>34</v>
      </c>
      <c r="B2435" s="1">
        <v>109</v>
      </c>
      <c r="C2435" t="s">
        <v>269</v>
      </c>
      <c r="D2435" t="str">
        <f t="shared" ref="D2435:D2498" si="38">_xlfn.CONCAT(B2435,"-",A2435,"-",C2435)</f>
        <v>109-34-6419</v>
      </c>
    </row>
    <row r="2436" spans="1:4" x14ac:dyDescent="0.25">
      <c r="A2436">
        <v>35</v>
      </c>
      <c r="B2436" s="1">
        <v>109</v>
      </c>
      <c r="C2436" t="s">
        <v>2203</v>
      </c>
      <c r="D2436" t="str">
        <f t="shared" si="38"/>
        <v>109-35-5666</v>
      </c>
    </row>
    <row r="2437" spans="1:4" x14ac:dyDescent="0.25">
      <c r="A2437">
        <v>36</v>
      </c>
      <c r="B2437" s="1">
        <v>109</v>
      </c>
      <c r="C2437" t="s">
        <v>550</v>
      </c>
      <c r="D2437" t="str">
        <f t="shared" si="38"/>
        <v>109-36-5651</v>
      </c>
    </row>
    <row r="2438" spans="1:4" x14ac:dyDescent="0.25">
      <c r="A2438">
        <v>37</v>
      </c>
      <c r="B2438" s="1">
        <v>109</v>
      </c>
      <c r="C2438" t="s">
        <v>2204</v>
      </c>
      <c r="D2438" t="str">
        <f t="shared" si="38"/>
        <v>109-37-1272</v>
      </c>
    </row>
    <row r="2439" spans="1:4" x14ac:dyDescent="0.25">
      <c r="A2439">
        <v>38</v>
      </c>
      <c r="B2439" s="1">
        <v>109</v>
      </c>
      <c r="C2439" t="s">
        <v>2205</v>
      </c>
      <c r="D2439" t="str">
        <f t="shared" si="38"/>
        <v>109-38-3657</v>
      </c>
    </row>
    <row r="2440" spans="1:4" x14ac:dyDescent="0.25">
      <c r="A2440">
        <v>39</v>
      </c>
      <c r="B2440" s="1">
        <v>109</v>
      </c>
      <c r="C2440" t="s">
        <v>2206</v>
      </c>
      <c r="D2440" t="str">
        <f t="shared" si="38"/>
        <v>109-39-1167</v>
      </c>
    </row>
    <row r="2441" spans="1:4" x14ac:dyDescent="0.25">
      <c r="A2441">
        <v>40</v>
      </c>
      <c r="B2441" s="1">
        <v>109</v>
      </c>
      <c r="C2441" t="s">
        <v>2207</v>
      </c>
      <c r="D2441" t="str">
        <f t="shared" si="38"/>
        <v>109-40-0283</v>
      </c>
    </row>
    <row r="2442" spans="1:4" x14ac:dyDescent="0.25">
      <c r="A2442">
        <v>41</v>
      </c>
      <c r="B2442" s="1">
        <v>109</v>
      </c>
      <c r="C2442" t="s">
        <v>2208</v>
      </c>
      <c r="D2442" t="str">
        <f t="shared" si="38"/>
        <v>109-41-4881</v>
      </c>
    </row>
    <row r="2443" spans="1:4" x14ac:dyDescent="0.25">
      <c r="A2443">
        <v>42</v>
      </c>
      <c r="B2443" s="1">
        <v>109</v>
      </c>
      <c r="C2443" t="s">
        <v>2209</v>
      </c>
      <c r="D2443" t="str">
        <f t="shared" si="38"/>
        <v>109-42-0348</v>
      </c>
    </row>
    <row r="2444" spans="1:4" x14ac:dyDescent="0.25">
      <c r="A2444">
        <v>43</v>
      </c>
      <c r="B2444" s="1">
        <v>109</v>
      </c>
      <c r="C2444" t="s">
        <v>2210</v>
      </c>
      <c r="D2444" t="str">
        <f t="shared" si="38"/>
        <v>109-43-2479</v>
      </c>
    </row>
    <row r="2445" spans="1:4" x14ac:dyDescent="0.25">
      <c r="A2445">
        <v>44</v>
      </c>
      <c r="B2445" s="1">
        <v>109</v>
      </c>
      <c r="C2445" t="s">
        <v>2211</v>
      </c>
      <c r="D2445" t="str">
        <f t="shared" si="38"/>
        <v>109-44-4258</v>
      </c>
    </row>
    <row r="2446" spans="1:4" x14ac:dyDescent="0.25">
      <c r="A2446">
        <v>45</v>
      </c>
      <c r="B2446" s="1">
        <v>109</v>
      </c>
      <c r="C2446" t="s">
        <v>2212</v>
      </c>
      <c r="D2446" t="str">
        <f t="shared" si="38"/>
        <v>109-45-4187</v>
      </c>
    </row>
    <row r="2447" spans="1:4" x14ac:dyDescent="0.25">
      <c r="A2447">
        <v>46</v>
      </c>
      <c r="B2447" s="1">
        <v>109</v>
      </c>
      <c r="C2447" t="s">
        <v>2213</v>
      </c>
      <c r="D2447" t="str">
        <f t="shared" si="38"/>
        <v>109-46-4899</v>
      </c>
    </row>
    <row r="2448" spans="1:4" x14ac:dyDescent="0.25">
      <c r="A2448">
        <v>47</v>
      </c>
      <c r="B2448" s="1">
        <v>109</v>
      </c>
      <c r="C2448" t="s">
        <v>2214</v>
      </c>
      <c r="D2448" t="str">
        <f t="shared" si="38"/>
        <v>109-47-1048</v>
      </c>
    </row>
    <row r="2449" spans="1:4" x14ac:dyDescent="0.25">
      <c r="A2449">
        <v>48</v>
      </c>
      <c r="B2449" s="1">
        <v>109</v>
      </c>
      <c r="C2449" t="s">
        <v>2215</v>
      </c>
      <c r="D2449" t="str">
        <f t="shared" si="38"/>
        <v>109-48-5577</v>
      </c>
    </row>
    <row r="2450" spans="1:4" x14ac:dyDescent="0.25">
      <c r="A2450">
        <v>49</v>
      </c>
      <c r="B2450" s="1">
        <v>109</v>
      </c>
      <c r="C2450" t="s">
        <v>2216</v>
      </c>
      <c r="D2450" t="str">
        <f t="shared" si="38"/>
        <v>109-49-8667</v>
      </c>
    </row>
    <row r="2451" spans="1:4" x14ac:dyDescent="0.25">
      <c r="A2451">
        <v>50</v>
      </c>
      <c r="B2451" s="1">
        <v>109</v>
      </c>
      <c r="C2451" t="s">
        <v>2217</v>
      </c>
      <c r="D2451" t="str">
        <f t="shared" si="38"/>
        <v>109-50-7384</v>
      </c>
    </row>
    <row r="2452" spans="1:4" x14ac:dyDescent="0.25">
      <c r="A2452">
        <v>51</v>
      </c>
      <c r="B2452" s="1">
        <v>109</v>
      </c>
      <c r="C2452" t="s">
        <v>2218</v>
      </c>
      <c r="D2452" t="str">
        <f t="shared" si="38"/>
        <v>109-51-9987</v>
      </c>
    </row>
    <row r="2453" spans="1:4" x14ac:dyDescent="0.25">
      <c r="A2453">
        <v>52</v>
      </c>
      <c r="B2453" s="1">
        <v>109</v>
      </c>
      <c r="C2453" t="s">
        <v>2219</v>
      </c>
      <c r="D2453" t="str">
        <f t="shared" si="38"/>
        <v>109-52-0408</v>
      </c>
    </row>
    <row r="2454" spans="1:4" x14ac:dyDescent="0.25">
      <c r="A2454">
        <v>53</v>
      </c>
      <c r="B2454" s="1">
        <v>109</v>
      </c>
      <c r="C2454" t="s">
        <v>2220</v>
      </c>
      <c r="D2454" t="str">
        <f t="shared" si="38"/>
        <v>109-53-2195</v>
      </c>
    </row>
    <row r="2455" spans="1:4" x14ac:dyDescent="0.25">
      <c r="A2455">
        <v>54</v>
      </c>
      <c r="B2455" s="1">
        <v>109</v>
      </c>
      <c r="C2455" t="s">
        <v>2221</v>
      </c>
      <c r="D2455" t="str">
        <f t="shared" si="38"/>
        <v>109-54-9477</v>
      </c>
    </row>
    <row r="2456" spans="1:4" x14ac:dyDescent="0.25">
      <c r="A2456">
        <v>55</v>
      </c>
      <c r="B2456" s="1">
        <v>109</v>
      </c>
      <c r="C2456" t="s">
        <v>2222</v>
      </c>
      <c r="D2456" t="str">
        <f t="shared" si="38"/>
        <v>109-55-4867</v>
      </c>
    </row>
    <row r="2457" spans="1:4" x14ac:dyDescent="0.25">
      <c r="A2457">
        <v>56</v>
      </c>
      <c r="B2457" s="1">
        <v>109</v>
      </c>
      <c r="C2457" t="s">
        <v>1859</v>
      </c>
      <c r="D2457" t="str">
        <f t="shared" si="38"/>
        <v>109-56-0039</v>
      </c>
    </row>
    <row r="2458" spans="1:4" x14ac:dyDescent="0.25">
      <c r="A2458">
        <v>57</v>
      </c>
      <c r="B2458" s="1">
        <v>109</v>
      </c>
      <c r="C2458" t="s">
        <v>2223</v>
      </c>
      <c r="D2458" t="str">
        <f t="shared" si="38"/>
        <v>109-57-0033</v>
      </c>
    </row>
    <row r="2459" spans="1:4" x14ac:dyDescent="0.25">
      <c r="A2459">
        <v>58</v>
      </c>
      <c r="B2459" s="1">
        <v>109</v>
      </c>
      <c r="C2459" t="s">
        <v>2224</v>
      </c>
      <c r="D2459" t="str">
        <f t="shared" si="38"/>
        <v>109-58-3401</v>
      </c>
    </row>
    <row r="2460" spans="1:4" x14ac:dyDescent="0.25">
      <c r="A2460">
        <v>59</v>
      </c>
      <c r="B2460" s="1">
        <v>109</v>
      </c>
      <c r="C2460" t="s">
        <v>2225</v>
      </c>
      <c r="D2460" t="str">
        <f t="shared" si="38"/>
        <v>109-59-8795</v>
      </c>
    </row>
    <row r="2461" spans="1:4" x14ac:dyDescent="0.25">
      <c r="A2461">
        <v>60</v>
      </c>
      <c r="B2461" s="1">
        <v>109</v>
      </c>
      <c r="C2461" t="s">
        <v>679</v>
      </c>
      <c r="D2461" t="str">
        <f t="shared" si="38"/>
        <v>109-60-9933</v>
      </c>
    </row>
    <row r="2462" spans="1:4" x14ac:dyDescent="0.25">
      <c r="A2462">
        <v>61</v>
      </c>
      <c r="B2462" s="1">
        <v>109</v>
      </c>
      <c r="C2462" t="s">
        <v>2226</v>
      </c>
      <c r="D2462" t="str">
        <f t="shared" si="38"/>
        <v>109-61-6118</v>
      </c>
    </row>
    <row r="2463" spans="1:4" x14ac:dyDescent="0.25">
      <c r="A2463">
        <v>62</v>
      </c>
      <c r="B2463" s="1">
        <v>109</v>
      </c>
      <c r="C2463" t="s">
        <v>2227</v>
      </c>
      <c r="D2463" t="str">
        <f t="shared" si="38"/>
        <v>109-62-0708</v>
      </c>
    </row>
    <row r="2464" spans="1:4" x14ac:dyDescent="0.25">
      <c r="A2464">
        <v>63</v>
      </c>
      <c r="B2464" s="1">
        <v>109</v>
      </c>
      <c r="C2464" t="s">
        <v>2228</v>
      </c>
      <c r="D2464" t="str">
        <f t="shared" si="38"/>
        <v>109-63-5318</v>
      </c>
    </row>
    <row r="2465" spans="1:4" x14ac:dyDescent="0.25">
      <c r="A2465">
        <v>64</v>
      </c>
      <c r="B2465" s="1">
        <v>109</v>
      </c>
      <c r="C2465" t="s">
        <v>1911</v>
      </c>
      <c r="D2465" t="str">
        <f t="shared" si="38"/>
        <v>109-64-9994</v>
      </c>
    </row>
    <row r="2466" spans="1:4" x14ac:dyDescent="0.25">
      <c r="A2466">
        <v>65</v>
      </c>
      <c r="B2466" s="1">
        <v>109</v>
      </c>
      <c r="C2466" t="s">
        <v>1671</v>
      </c>
      <c r="D2466" t="str">
        <f t="shared" si="38"/>
        <v>109-65-3726</v>
      </c>
    </row>
    <row r="2467" spans="1:4" x14ac:dyDescent="0.25">
      <c r="A2467">
        <v>66</v>
      </c>
      <c r="B2467" s="1">
        <v>109</v>
      </c>
      <c r="C2467" t="s">
        <v>2229</v>
      </c>
      <c r="D2467" t="str">
        <f t="shared" si="38"/>
        <v>109-66-4418</v>
      </c>
    </row>
    <row r="2468" spans="1:4" x14ac:dyDescent="0.25">
      <c r="A2468">
        <v>67</v>
      </c>
      <c r="B2468" s="1">
        <v>109</v>
      </c>
      <c r="C2468" t="s">
        <v>2133</v>
      </c>
      <c r="D2468" t="str">
        <f t="shared" si="38"/>
        <v>109-67-2119</v>
      </c>
    </row>
    <row r="2469" spans="1:4" x14ac:dyDescent="0.25">
      <c r="A2469">
        <v>68</v>
      </c>
      <c r="B2469" s="1">
        <v>109</v>
      </c>
      <c r="C2469" t="s">
        <v>1783</v>
      </c>
      <c r="D2469" t="str">
        <f t="shared" si="38"/>
        <v>109-68-9268</v>
      </c>
    </row>
    <row r="2470" spans="1:4" x14ac:dyDescent="0.25">
      <c r="A2470">
        <v>69</v>
      </c>
      <c r="B2470" s="1">
        <v>109</v>
      </c>
      <c r="C2470" t="s">
        <v>1121</v>
      </c>
      <c r="D2470" t="str">
        <f t="shared" si="38"/>
        <v>109-69-2974</v>
      </c>
    </row>
    <row r="2471" spans="1:4" x14ac:dyDescent="0.25">
      <c r="A2471">
        <v>70</v>
      </c>
      <c r="B2471" s="1">
        <v>109</v>
      </c>
      <c r="C2471" t="s">
        <v>2230</v>
      </c>
      <c r="D2471" t="str">
        <f t="shared" si="38"/>
        <v>109-70-1153</v>
      </c>
    </row>
    <row r="2472" spans="1:4" x14ac:dyDescent="0.25">
      <c r="A2472">
        <v>71</v>
      </c>
      <c r="B2472" s="1">
        <v>109</v>
      </c>
      <c r="C2472" t="s">
        <v>2229</v>
      </c>
      <c r="D2472" t="str">
        <f t="shared" si="38"/>
        <v>109-71-4418</v>
      </c>
    </row>
    <row r="2473" spans="1:4" x14ac:dyDescent="0.25">
      <c r="A2473">
        <v>72</v>
      </c>
      <c r="B2473" s="1">
        <v>109</v>
      </c>
      <c r="C2473" t="s">
        <v>1772</v>
      </c>
      <c r="D2473" t="str">
        <f t="shared" si="38"/>
        <v>109-72-0349</v>
      </c>
    </row>
    <row r="2474" spans="1:4" x14ac:dyDescent="0.25">
      <c r="A2474">
        <v>73</v>
      </c>
      <c r="B2474" s="1">
        <v>109</v>
      </c>
      <c r="C2474" t="s">
        <v>2231</v>
      </c>
      <c r="D2474" t="str">
        <f t="shared" si="38"/>
        <v>109-73-4348</v>
      </c>
    </row>
    <row r="2475" spans="1:4" x14ac:dyDescent="0.25">
      <c r="A2475">
        <v>74</v>
      </c>
      <c r="B2475" s="1">
        <v>109</v>
      </c>
      <c r="C2475" t="s">
        <v>2232</v>
      </c>
      <c r="D2475" t="str">
        <f t="shared" si="38"/>
        <v>109-74-3262</v>
      </c>
    </row>
    <row r="2476" spans="1:4" x14ac:dyDescent="0.25">
      <c r="A2476">
        <v>75</v>
      </c>
      <c r="B2476" s="1">
        <v>109</v>
      </c>
      <c r="C2476" t="s">
        <v>134</v>
      </c>
      <c r="D2476" t="str">
        <f t="shared" si="38"/>
        <v>109-75-8886</v>
      </c>
    </row>
    <row r="2477" spans="1:4" x14ac:dyDescent="0.25">
      <c r="A2477">
        <v>76</v>
      </c>
      <c r="B2477" s="1">
        <v>109</v>
      </c>
      <c r="C2477" t="s">
        <v>1454</v>
      </c>
      <c r="D2477" t="str">
        <f t="shared" si="38"/>
        <v>109-76-9662</v>
      </c>
    </row>
    <row r="2478" spans="1:4" x14ac:dyDescent="0.25">
      <c r="A2478">
        <v>77</v>
      </c>
      <c r="B2478" s="1">
        <v>109</v>
      </c>
      <c r="C2478" t="s">
        <v>2233</v>
      </c>
      <c r="D2478" t="str">
        <f t="shared" si="38"/>
        <v>109-77-2836</v>
      </c>
    </row>
    <row r="2479" spans="1:4" x14ac:dyDescent="0.25">
      <c r="A2479">
        <v>78</v>
      </c>
      <c r="B2479" s="1">
        <v>109</v>
      </c>
      <c r="C2479" t="s">
        <v>1741</v>
      </c>
      <c r="D2479" t="str">
        <f t="shared" si="38"/>
        <v>109-78-5672</v>
      </c>
    </row>
    <row r="2480" spans="1:4" x14ac:dyDescent="0.25">
      <c r="A2480">
        <v>79</v>
      </c>
      <c r="B2480" s="1">
        <v>109</v>
      </c>
      <c r="C2480" t="s">
        <v>2234</v>
      </c>
      <c r="D2480" t="str">
        <f t="shared" si="38"/>
        <v>109-79-4584</v>
      </c>
    </row>
    <row r="2481" spans="1:4" x14ac:dyDescent="0.25">
      <c r="A2481">
        <v>80</v>
      </c>
      <c r="B2481" s="1">
        <v>109</v>
      </c>
      <c r="C2481" t="s">
        <v>1690</v>
      </c>
      <c r="D2481" t="str">
        <f t="shared" si="38"/>
        <v>109-80-3456</v>
      </c>
    </row>
    <row r="2482" spans="1:4" x14ac:dyDescent="0.25">
      <c r="A2482">
        <v>81</v>
      </c>
      <c r="B2482" s="1">
        <v>109</v>
      </c>
      <c r="C2482" t="s">
        <v>2235</v>
      </c>
      <c r="D2482" t="str">
        <f t="shared" si="38"/>
        <v>109-81-0777</v>
      </c>
    </row>
    <row r="2483" spans="1:4" x14ac:dyDescent="0.25">
      <c r="A2483">
        <v>82</v>
      </c>
      <c r="B2483" s="1">
        <v>109</v>
      </c>
      <c r="C2483" t="s">
        <v>2236</v>
      </c>
      <c r="D2483" t="str">
        <f t="shared" si="38"/>
        <v>109-82-0432</v>
      </c>
    </row>
    <row r="2484" spans="1:4" x14ac:dyDescent="0.25">
      <c r="A2484">
        <v>83</v>
      </c>
      <c r="B2484" s="1">
        <v>109</v>
      </c>
      <c r="C2484" t="s">
        <v>253</v>
      </c>
      <c r="D2484" t="str">
        <f t="shared" si="38"/>
        <v>109-83-5338</v>
      </c>
    </row>
    <row r="2485" spans="1:4" x14ac:dyDescent="0.25">
      <c r="A2485">
        <v>84</v>
      </c>
      <c r="B2485" s="1">
        <v>109</v>
      </c>
      <c r="C2485" t="s">
        <v>2237</v>
      </c>
      <c r="D2485" t="str">
        <f t="shared" si="38"/>
        <v>109-84-1857</v>
      </c>
    </row>
    <row r="2486" spans="1:4" x14ac:dyDescent="0.25">
      <c r="A2486">
        <v>85</v>
      </c>
      <c r="B2486" s="1">
        <v>109</v>
      </c>
      <c r="C2486" t="s">
        <v>314</v>
      </c>
      <c r="D2486" t="str">
        <f t="shared" si="38"/>
        <v>109-85-8168</v>
      </c>
    </row>
    <row r="2487" spans="1:4" x14ac:dyDescent="0.25">
      <c r="A2487">
        <v>86</v>
      </c>
      <c r="B2487" s="1">
        <v>109</v>
      </c>
      <c r="C2487" t="s">
        <v>2238</v>
      </c>
      <c r="D2487" t="str">
        <f t="shared" si="38"/>
        <v>109-86-1406</v>
      </c>
    </row>
    <row r="2488" spans="1:4" x14ac:dyDescent="0.25">
      <c r="A2488">
        <v>87</v>
      </c>
      <c r="B2488" s="1">
        <v>109</v>
      </c>
      <c r="C2488" t="s">
        <v>426</v>
      </c>
      <c r="D2488" t="str">
        <f t="shared" si="38"/>
        <v>109-87-9025</v>
      </c>
    </row>
    <row r="2489" spans="1:4" x14ac:dyDescent="0.25">
      <c r="A2489">
        <v>88</v>
      </c>
      <c r="B2489" s="1">
        <v>109</v>
      </c>
      <c r="C2489" t="s">
        <v>2239</v>
      </c>
      <c r="D2489" t="str">
        <f t="shared" si="38"/>
        <v>109-88-6941</v>
      </c>
    </row>
    <row r="2490" spans="1:4" x14ac:dyDescent="0.25">
      <c r="A2490">
        <v>89</v>
      </c>
      <c r="B2490" s="1">
        <v>109</v>
      </c>
      <c r="C2490" t="s">
        <v>2240</v>
      </c>
      <c r="D2490" t="str">
        <f t="shared" si="38"/>
        <v>109-89-5351</v>
      </c>
    </row>
    <row r="2491" spans="1:4" x14ac:dyDescent="0.25">
      <c r="A2491">
        <v>90</v>
      </c>
      <c r="B2491" s="1">
        <v>109</v>
      </c>
      <c r="C2491" t="s">
        <v>2241</v>
      </c>
      <c r="D2491" t="str">
        <f t="shared" si="38"/>
        <v>109-90-1405</v>
      </c>
    </row>
    <row r="2492" spans="1:4" x14ac:dyDescent="0.25">
      <c r="A2492">
        <v>91</v>
      </c>
      <c r="B2492" s="1">
        <v>109</v>
      </c>
      <c r="C2492" t="s">
        <v>2242</v>
      </c>
      <c r="D2492" t="str">
        <f t="shared" si="38"/>
        <v>109-91-9352</v>
      </c>
    </row>
    <row r="2493" spans="1:4" x14ac:dyDescent="0.25">
      <c r="A2493">
        <v>92</v>
      </c>
      <c r="B2493" s="1">
        <v>109</v>
      </c>
      <c r="C2493" t="s">
        <v>2243</v>
      </c>
      <c r="D2493" t="str">
        <f t="shared" si="38"/>
        <v>109-92-3626</v>
      </c>
    </row>
    <row r="2494" spans="1:4" x14ac:dyDescent="0.25">
      <c r="A2494">
        <v>93</v>
      </c>
      <c r="B2494" s="1">
        <v>109</v>
      </c>
      <c r="C2494" t="s">
        <v>2244</v>
      </c>
      <c r="D2494" t="str">
        <f t="shared" si="38"/>
        <v>109-93-2869</v>
      </c>
    </row>
    <row r="2495" spans="1:4" x14ac:dyDescent="0.25">
      <c r="A2495">
        <v>94</v>
      </c>
      <c r="B2495" s="1">
        <v>109</v>
      </c>
      <c r="C2495" t="s">
        <v>1771</v>
      </c>
      <c r="D2495" t="str">
        <f t="shared" si="38"/>
        <v>109-94-8721</v>
      </c>
    </row>
    <row r="2496" spans="1:4" x14ac:dyDescent="0.25">
      <c r="A2496">
        <v>95</v>
      </c>
      <c r="B2496" s="1">
        <v>109</v>
      </c>
      <c r="C2496" t="s">
        <v>373</v>
      </c>
      <c r="D2496" t="str">
        <f t="shared" si="38"/>
        <v>109-95-2026</v>
      </c>
    </row>
    <row r="2497" spans="1:4" x14ac:dyDescent="0.25">
      <c r="A2497">
        <v>96</v>
      </c>
      <c r="B2497" s="1">
        <v>109</v>
      </c>
      <c r="C2497" t="s">
        <v>1382</v>
      </c>
      <c r="D2497" t="str">
        <f t="shared" si="38"/>
        <v>109-96-0485</v>
      </c>
    </row>
    <row r="2498" spans="1:4" x14ac:dyDescent="0.25">
      <c r="A2498">
        <v>97</v>
      </c>
      <c r="B2498" s="1">
        <v>109</v>
      </c>
      <c r="C2498" t="s">
        <v>2245</v>
      </c>
      <c r="D2498" t="str">
        <f t="shared" si="38"/>
        <v>109-97-7192</v>
      </c>
    </row>
    <row r="2499" spans="1:4" x14ac:dyDescent="0.25">
      <c r="A2499">
        <v>98</v>
      </c>
      <c r="B2499" s="1">
        <v>109</v>
      </c>
      <c r="C2499" t="s">
        <v>2246</v>
      </c>
      <c r="D2499" t="str">
        <f t="shared" ref="D2499:D2562" si="39">_xlfn.CONCAT(B2499,"-",A2499,"-",C2499)</f>
        <v>109-98-4805</v>
      </c>
    </row>
    <row r="2500" spans="1:4" x14ac:dyDescent="0.25">
      <c r="A2500">
        <v>99</v>
      </c>
      <c r="B2500" s="1">
        <v>109</v>
      </c>
      <c r="C2500" t="s">
        <v>1324</v>
      </c>
      <c r="D2500" t="str">
        <f t="shared" si="39"/>
        <v>109-99-5112</v>
      </c>
    </row>
    <row r="2501" spans="1:4" x14ac:dyDescent="0.25">
      <c r="A2501">
        <v>100</v>
      </c>
      <c r="B2501" s="1">
        <v>109</v>
      </c>
      <c r="C2501" t="s">
        <v>2247</v>
      </c>
      <c r="D2501" t="str">
        <f t="shared" si="39"/>
        <v>109-100-1491</v>
      </c>
    </row>
    <row r="2502" spans="1:4" x14ac:dyDescent="0.25">
      <c r="A2502">
        <v>101</v>
      </c>
      <c r="B2502" s="1">
        <v>109</v>
      </c>
      <c r="C2502" t="s">
        <v>1273</v>
      </c>
      <c r="D2502" t="str">
        <f t="shared" si="39"/>
        <v>109-101-7892</v>
      </c>
    </row>
    <row r="2503" spans="1:4" x14ac:dyDescent="0.25">
      <c r="A2503">
        <v>102</v>
      </c>
      <c r="B2503" s="1">
        <v>109</v>
      </c>
      <c r="C2503" t="s">
        <v>2248</v>
      </c>
      <c r="D2503" t="str">
        <f t="shared" si="39"/>
        <v>109-102-8091</v>
      </c>
    </row>
    <row r="2504" spans="1:4" x14ac:dyDescent="0.25">
      <c r="A2504">
        <v>103</v>
      </c>
      <c r="B2504" s="1">
        <v>109</v>
      </c>
      <c r="C2504" t="s">
        <v>2249</v>
      </c>
      <c r="D2504" t="str">
        <f t="shared" si="39"/>
        <v>109-103-6548</v>
      </c>
    </row>
    <row r="2505" spans="1:4" x14ac:dyDescent="0.25">
      <c r="A2505">
        <v>104</v>
      </c>
      <c r="B2505" s="1">
        <v>109</v>
      </c>
      <c r="C2505" t="s">
        <v>1540</v>
      </c>
      <c r="D2505" t="str">
        <f t="shared" si="39"/>
        <v>109-104-5048</v>
      </c>
    </row>
    <row r="2506" spans="1:4" x14ac:dyDescent="0.25">
      <c r="A2506">
        <v>105</v>
      </c>
      <c r="B2506" s="1">
        <v>109</v>
      </c>
      <c r="C2506" t="s">
        <v>500</v>
      </c>
      <c r="D2506" t="str">
        <f t="shared" si="39"/>
        <v>109-105-4374</v>
      </c>
    </row>
    <row r="2507" spans="1:4" x14ac:dyDescent="0.25">
      <c r="A2507">
        <v>106</v>
      </c>
      <c r="B2507" s="1">
        <v>109</v>
      </c>
      <c r="C2507" t="s">
        <v>1991</v>
      </c>
      <c r="D2507" t="str">
        <f t="shared" si="39"/>
        <v>109-106-1586</v>
      </c>
    </row>
    <row r="2508" spans="1:4" x14ac:dyDescent="0.25">
      <c r="A2508">
        <v>107</v>
      </c>
      <c r="B2508" s="1">
        <v>109</v>
      </c>
      <c r="C2508" t="s">
        <v>2250</v>
      </c>
      <c r="D2508" t="str">
        <f t="shared" si="39"/>
        <v>109-107-4698</v>
      </c>
    </row>
    <row r="2509" spans="1:4" x14ac:dyDescent="0.25">
      <c r="A2509">
        <v>108</v>
      </c>
      <c r="B2509" s="1">
        <v>109</v>
      </c>
      <c r="C2509" t="s">
        <v>2251</v>
      </c>
      <c r="D2509" t="str">
        <f t="shared" si="39"/>
        <v>109-108-3039</v>
      </c>
    </row>
    <row r="2510" spans="1:4" x14ac:dyDescent="0.25">
      <c r="A2510">
        <v>109</v>
      </c>
      <c r="B2510" s="1">
        <v>109</v>
      </c>
      <c r="C2510" t="s">
        <v>2252</v>
      </c>
      <c r="D2510" t="str">
        <f t="shared" si="39"/>
        <v>109-109-0687</v>
      </c>
    </row>
    <row r="2511" spans="1:4" x14ac:dyDescent="0.25">
      <c r="A2511">
        <v>110</v>
      </c>
      <c r="B2511" s="1">
        <v>109</v>
      </c>
      <c r="C2511" t="s">
        <v>2053</v>
      </c>
      <c r="D2511" t="str">
        <f t="shared" si="39"/>
        <v>109-110-8968</v>
      </c>
    </row>
    <row r="2512" spans="1:4" x14ac:dyDescent="0.25">
      <c r="A2512">
        <v>111</v>
      </c>
      <c r="B2512" s="1">
        <v>109</v>
      </c>
      <c r="C2512" t="s">
        <v>2253</v>
      </c>
      <c r="D2512" t="str">
        <f t="shared" si="39"/>
        <v>109-111-6528</v>
      </c>
    </row>
    <row r="2513" spans="1:4" x14ac:dyDescent="0.25">
      <c r="A2513">
        <v>112</v>
      </c>
      <c r="B2513" s="1">
        <v>109</v>
      </c>
      <c r="C2513" t="s">
        <v>2254</v>
      </c>
      <c r="D2513" t="str">
        <f t="shared" si="39"/>
        <v>109-112-3766</v>
      </c>
    </row>
    <row r="2514" spans="1:4" x14ac:dyDescent="0.25">
      <c r="A2514">
        <v>113</v>
      </c>
      <c r="B2514" s="1">
        <v>109</v>
      </c>
      <c r="C2514" t="s">
        <v>1919</v>
      </c>
      <c r="D2514" t="str">
        <f t="shared" si="39"/>
        <v>109-113-9539</v>
      </c>
    </row>
    <row r="2515" spans="1:4" x14ac:dyDescent="0.25">
      <c r="A2515">
        <v>114</v>
      </c>
      <c r="B2515" s="1">
        <v>109</v>
      </c>
      <c r="C2515" t="s">
        <v>2255</v>
      </c>
      <c r="D2515" t="str">
        <f t="shared" si="39"/>
        <v>109-114-3532</v>
      </c>
    </row>
    <row r="2516" spans="1:4" x14ac:dyDescent="0.25">
      <c r="A2516">
        <v>115</v>
      </c>
      <c r="B2516" s="1">
        <v>109</v>
      </c>
      <c r="C2516" t="s">
        <v>2256</v>
      </c>
      <c r="D2516" t="str">
        <f t="shared" si="39"/>
        <v>109-115-5434</v>
      </c>
    </row>
    <row r="2517" spans="1:4" x14ac:dyDescent="0.25">
      <c r="A2517">
        <v>116</v>
      </c>
      <c r="B2517" s="1">
        <v>109</v>
      </c>
      <c r="C2517" t="s">
        <v>2257</v>
      </c>
      <c r="D2517" t="str">
        <f t="shared" si="39"/>
        <v>109-116-4798</v>
      </c>
    </row>
    <row r="2518" spans="1:4" x14ac:dyDescent="0.25">
      <c r="A2518">
        <v>117</v>
      </c>
      <c r="B2518" s="1">
        <v>109</v>
      </c>
      <c r="C2518" t="s">
        <v>2258</v>
      </c>
      <c r="D2518" t="str">
        <f t="shared" si="39"/>
        <v>109-117-1157</v>
      </c>
    </row>
    <row r="2519" spans="1:4" x14ac:dyDescent="0.25">
      <c r="A2519">
        <v>118</v>
      </c>
      <c r="B2519" s="1">
        <v>109</v>
      </c>
      <c r="C2519" t="s">
        <v>2259</v>
      </c>
      <c r="D2519" t="str">
        <f t="shared" si="39"/>
        <v>109-118-8692</v>
      </c>
    </row>
    <row r="2520" spans="1:4" x14ac:dyDescent="0.25">
      <c r="A2520">
        <v>119</v>
      </c>
      <c r="B2520" s="1">
        <v>109</v>
      </c>
      <c r="C2520" t="s">
        <v>1724</v>
      </c>
      <c r="D2520" t="str">
        <f t="shared" si="39"/>
        <v>109-119-1362</v>
      </c>
    </row>
    <row r="2521" spans="1:4" x14ac:dyDescent="0.25">
      <c r="A2521">
        <v>120</v>
      </c>
      <c r="B2521" s="1">
        <v>109</v>
      </c>
      <c r="C2521" t="s">
        <v>2260</v>
      </c>
      <c r="D2521" t="str">
        <f t="shared" si="39"/>
        <v>109-120-9014</v>
      </c>
    </row>
    <row r="2522" spans="1:4" x14ac:dyDescent="0.25">
      <c r="A2522">
        <v>121</v>
      </c>
      <c r="B2522" s="1">
        <v>109</v>
      </c>
      <c r="C2522" t="s">
        <v>2261</v>
      </c>
      <c r="D2522" t="str">
        <f t="shared" si="39"/>
        <v>109-121-2131</v>
      </c>
    </row>
    <row r="2523" spans="1:4" x14ac:dyDescent="0.25">
      <c r="A2523">
        <v>122</v>
      </c>
      <c r="B2523" s="1">
        <v>109</v>
      </c>
      <c r="C2523" t="s">
        <v>2262</v>
      </c>
      <c r="D2523" t="str">
        <f t="shared" si="39"/>
        <v>109-122-1877</v>
      </c>
    </row>
    <row r="2524" spans="1:4" x14ac:dyDescent="0.25">
      <c r="A2524">
        <v>123</v>
      </c>
      <c r="B2524" s="1">
        <v>109</v>
      </c>
      <c r="C2524" t="s">
        <v>681</v>
      </c>
      <c r="D2524" t="str">
        <f t="shared" si="39"/>
        <v>109-123-7953</v>
      </c>
    </row>
    <row r="2525" spans="1:4" x14ac:dyDescent="0.25">
      <c r="A2525">
        <v>124</v>
      </c>
      <c r="B2525" s="1">
        <v>109</v>
      </c>
      <c r="C2525" t="s">
        <v>2046</v>
      </c>
      <c r="D2525" t="str">
        <f t="shared" si="39"/>
        <v>109-124-8406</v>
      </c>
    </row>
    <row r="2526" spans="1:4" x14ac:dyDescent="0.25">
      <c r="A2526">
        <v>125</v>
      </c>
      <c r="B2526" s="1">
        <v>109</v>
      </c>
      <c r="C2526" t="s">
        <v>2263</v>
      </c>
      <c r="D2526" t="str">
        <f t="shared" si="39"/>
        <v>109-125-2286</v>
      </c>
    </row>
    <row r="2527" spans="1:4" x14ac:dyDescent="0.25">
      <c r="A2527">
        <v>126</v>
      </c>
      <c r="B2527" s="1">
        <v>109</v>
      </c>
      <c r="C2527" t="s">
        <v>2092</v>
      </c>
      <c r="D2527" t="str">
        <f t="shared" si="39"/>
        <v>109-126-0809</v>
      </c>
    </row>
    <row r="2528" spans="1:4" x14ac:dyDescent="0.25">
      <c r="A2528">
        <v>127</v>
      </c>
      <c r="B2528" s="1">
        <v>109</v>
      </c>
      <c r="C2528" t="s">
        <v>2264</v>
      </c>
      <c r="D2528" t="str">
        <f t="shared" si="39"/>
        <v>109-127-1826</v>
      </c>
    </row>
    <row r="2529" spans="1:4" x14ac:dyDescent="0.25">
      <c r="A2529">
        <v>128</v>
      </c>
      <c r="B2529" s="1">
        <v>109</v>
      </c>
      <c r="C2529" t="s">
        <v>2265</v>
      </c>
      <c r="D2529" t="str">
        <f t="shared" si="39"/>
        <v>109-128-4869</v>
      </c>
    </row>
    <row r="2530" spans="1:4" x14ac:dyDescent="0.25">
      <c r="A2530">
        <v>129</v>
      </c>
      <c r="B2530" s="1">
        <v>109</v>
      </c>
      <c r="C2530" t="s">
        <v>2266</v>
      </c>
      <c r="D2530" t="str">
        <f t="shared" si="39"/>
        <v>109-129-8959</v>
      </c>
    </row>
    <row r="2531" spans="1:4" x14ac:dyDescent="0.25">
      <c r="A2531">
        <v>130</v>
      </c>
      <c r="B2531" s="1">
        <v>109</v>
      </c>
      <c r="C2531" t="s">
        <v>1347</v>
      </c>
      <c r="D2531" t="str">
        <f t="shared" si="39"/>
        <v>109-130-5538</v>
      </c>
    </row>
    <row r="2532" spans="1:4" x14ac:dyDescent="0.25">
      <c r="A2532">
        <v>131</v>
      </c>
      <c r="B2532" s="1">
        <v>109</v>
      </c>
      <c r="C2532" t="s">
        <v>2267</v>
      </c>
      <c r="D2532" t="str">
        <f t="shared" si="39"/>
        <v>109-131-8418</v>
      </c>
    </row>
    <row r="2533" spans="1:4" x14ac:dyDescent="0.25">
      <c r="A2533">
        <v>132</v>
      </c>
      <c r="B2533" s="1">
        <v>109</v>
      </c>
      <c r="C2533" t="s">
        <v>1419</v>
      </c>
      <c r="D2533" t="str">
        <f t="shared" si="39"/>
        <v>109-132-9187</v>
      </c>
    </row>
    <row r="2534" spans="1:4" x14ac:dyDescent="0.25">
      <c r="A2534">
        <v>133</v>
      </c>
      <c r="B2534" s="1">
        <v>109</v>
      </c>
      <c r="C2534" t="s">
        <v>2268</v>
      </c>
      <c r="D2534" t="str">
        <f t="shared" si="39"/>
        <v>109-133-3334</v>
      </c>
    </row>
    <row r="2535" spans="1:4" x14ac:dyDescent="0.25">
      <c r="A2535">
        <v>134</v>
      </c>
      <c r="B2535" s="1">
        <v>109</v>
      </c>
      <c r="C2535" t="s">
        <v>2269</v>
      </c>
      <c r="D2535" t="str">
        <f t="shared" si="39"/>
        <v>109-134-1828</v>
      </c>
    </row>
    <row r="2536" spans="1:4" x14ac:dyDescent="0.25">
      <c r="A2536">
        <v>135</v>
      </c>
      <c r="B2536" s="1">
        <v>109</v>
      </c>
      <c r="C2536" t="s">
        <v>1705</v>
      </c>
      <c r="D2536" t="str">
        <f t="shared" si="39"/>
        <v>109-135-4773</v>
      </c>
    </row>
    <row r="2537" spans="1:4" x14ac:dyDescent="0.25">
      <c r="A2537">
        <v>136</v>
      </c>
      <c r="B2537" s="1">
        <v>109</v>
      </c>
      <c r="C2537" t="s">
        <v>2270</v>
      </c>
      <c r="D2537" t="str">
        <f t="shared" si="39"/>
        <v>109-136-0801</v>
      </c>
    </row>
    <row r="2538" spans="1:4" x14ac:dyDescent="0.25">
      <c r="A2538">
        <v>137</v>
      </c>
      <c r="B2538" s="1">
        <v>109</v>
      </c>
      <c r="C2538" t="s">
        <v>1784</v>
      </c>
      <c r="D2538" t="str">
        <f t="shared" si="39"/>
        <v>109-137-8072</v>
      </c>
    </row>
    <row r="2539" spans="1:4" x14ac:dyDescent="0.25">
      <c r="A2539">
        <v>138</v>
      </c>
      <c r="B2539" s="1">
        <v>109</v>
      </c>
      <c r="C2539" t="s">
        <v>2271</v>
      </c>
      <c r="D2539" t="str">
        <f t="shared" si="39"/>
        <v>109-138-6056</v>
      </c>
    </row>
    <row r="2540" spans="1:4" x14ac:dyDescent="0.25">
      <c r="A2540">
        <v>139</v>
      </c>
      <c r="B2540" s="1">
        <v>109</v>
      </c>
      <c r="C2540" t="s">
        <v>2272</v>
      </c>
      <c r="D2540" t="str">
        <f t="shared" si="39"/>
        <v>109-139-5127</v>
      </c>
    </row>
    <row r="2541" spans="1:4" x14ac:dyDescent="0.25">
      <c r="A2541">
        <v>140</v>
      </c>
      <c r="B2541" s="1">
        <v>109</v>
      </c>
      <c r="C2541" t="s">
        <v>2273</v>
      </c>
      <c r="D2541" t="str">
        <f t="shared" si="39"/>
        <v>109-140-1249</v>
      </c>
    </row>
    <row r="2542" spans="1:4" x14ac:dyDescent="0.25">
      <c r="A2542">
        <v>141</v>
      </c>
      <c r="B2542" s="1">
        <v>109</v>
      </c>
      <c r="C2542" t="s">
        <v>2274</v>
      </c>
      <c r="D2542" t="str">
        <f t="shared" si="39"/>
        <v>109-141-5348</v>
      </c>
    </row>
    <row r="2543" spans="1:4" x14ac:dyDescent="0.25">
      <c r="A2543">
        <v>142</v>
      </c>
      <c r="B2543" s="1">
        <v>109</v>
      </c>
      <c r="C2543" t="s">
        <v>2275</v>
      </c>
      <c r="D2543" t="str">
        <f t="shared" si="39"/>
        <v>109-142-2358</v>
      </c>
    </row>
    <row r="2544" spans="1:4" x14ac:dyDescent="0.25">
      <c r="A2544">
        <v>143</v>
      </c>
      <c r="B2544" s="1">
        <v>109</v>
      </c>
      <c r="C2544" t="s">
        <v>2276</v>
      </c>
      <c r="D2544" t="str">
        <f t="shared" si="39"/>
        <v>109-143-0695</v>
      </c>
    </row>
    <row r="2545" spans="1:4" x14ac:dyDescent="0.25">
      <c r="A2545">
        <v>144</v>
      </c>
      <c r="B2545" s="1">
        <v>109</v>
      </c>
      <c r="C2545" t="s">
        <v>128</v>
      </c>
      <c r="D2545" t="str">
        <f t="shared" si="39"/>
        <v>109-144-5359</v>
      </c>
    </row>
    <row r="2546" spans="1:4" x14ac:dyDescent="0.25">
      <c r="A2546">
        <v>145</v>
      </c>
      <c r="B2546" s="1">
        <v>109</v>
      </c>
      <c r="C2546" t="s">
        <v>2277</v>
      </c>
      <c r="D2546" t="str">
        <f t="shared" si="39"/>
        <v>109-145-4703</v>
      </c>
    </row>
    <row r="2547" spans="1:4" x14ac:dyDescent="0.25">
      <c r="A2547">
        <v>146</v>
      </c>
      <c r="B2547" s="1">
        <v>109</v>
      </c>
      <c r="C2547" t="s">
        <v>2278</v>
      </c>
      <c r="D2547" t="str">
        <f t="shared" si="39"/>
        <v>109-146-8336</v>
      </c>
    </row>
    <row r="2548" spans="1:4" x14ac:dyDescent="0.25">
      <c r="A2548">
        <v>147</v>
      </c>
      <c r="B2548" s="1">
        <v>109</v>
      </c>
      <c r="C2548" t="s">
        <v>2106</v>
      </c>
      <c r="D2548" t="str">
        <f t="shared" si="39"/>
        <v>109-147-0515</v>
      </c>
    </row>
    <row r="2549" spans="1:4" x14ac:dyDescent="0.25">
      <c r="A2549">
        <v>148</v>
      </c>
      <c r="B2549" s="1">
        <v>109</v>
      </c>
      <c r="C2549" t="s">
        <v>2279</v>
      </c>
      <c r="D2549" t="str">
        <f t="shared" si="39"/>
        <v>109-148-6655</v>
      </c>
    </row>
    <row r="2550" spans="1:4" x14ac:dyDescent="0.25">
      <c r="A2550">
        <v>149</v>
      </c>
      <c r="B2550" s="1">
        <v>109</v>
      </c>
      <c r="C2550" t="s">
        <v>2280</v>
      </c>
      <c r="D2550" t="str">
        <f t="shared" si="39"/>
        <v>109-149-9351</v>
      </c>
    </row>
    <row r="2551" spans="1:4" x14ac:dyDescent="0.25">
      <c r="A2551">
        <v>150</v>
      </c>
      <c r="B2551" s="1">
        <v>109</v>
      </c>
      <c r="C2551" t="s">
        <v>1043</v>
      </c>
      <c r="D2551" t="str">
        <f t="shared" si="39"/>
        <v>109-150-0724</v>
      </c>
    </row>
    <row r="2552" spans="1:4" x14ac:dyDescent="0.25">
      <c r="A2552">
        <v>151</v>
      </c>
      <c r="B2552" s="1">
        <v>109</v>
      </c>
      <c r="C2552" t="s">
        <v>857</v>
      </c>
      <c r="D2552" t="str">
        <f t="shared" si="39"/>
        <v>109-151-7656</v>
      </c>
    </row>
    <row r="2553" spans="1:4" x14ac:dyDescent="0.25">
      <c r="A2553">
        <v>152</v>
      </c>
      <c r="B2553" s="1">
        <v>109</v>
      </c>
      <c r="C2553" t="s">
        <v>605</v>
      </c>
      <c r="D2553" t="str">
        <f t="shared" si="39"/>
        <v>109-152-3511</v>
      </c>
    </row>
    <row r="2554" spans="1:4" x14ac:dyDescent="0.25">
      <c r="A2554">
        <v>153</v>
      </c>
      <c r="B2554" s="1">
        <v>109</v>
      </c>
      <c r="C2554" t="s">
        <v>2281</v>
      </c>
      <c r="D2554" t="str">
        <f t="shared" si="39"/>
        <v>109-153-1552</v>
      </c>
    </row>
    <row r="2555" spans="1:4" x14ac:dyDescent="0.25">
      <c r="A2555">
        <v>154</v>
      </c>
      <c r="B2555" s="1">
        <v>109</v>
      </c>
      <c r="C2555" t="s">
        <v>2282</v>
      </c>
      <c r="D2555" t="str">
        <f t="shared" si="39"/>
        <v>109-154-2837</v>
      </c>
    </row>
    <row r="2556" spans="1:4" x14ac:dyDescent="0.25">
      <c r="A2556">
        <v>155</v>
      </c>
      <c r="B2556" s="1">
        <v>109</v>
      </c>
      <c r="C2556" t="s">
        <v>182</v>
      </c>
      <c r="D2556" t="str">
        <f t="shared" si="39"/>
        <v>109-155-0879</v>
      </c>
    </row>
    <row r="2557" spans="1:4" x14ac:dyDescent="0.25">
      <c r="A2557">
        <v>156</v>
      </c>
      <c r="B2557" s="1">
        <v>109</v>
      </c>
      <c r="C2557" t="s">
        <v>2100</v>
      </c>
      <c r="D2557" t="str">
        <f t="shared" si="39"/>
        <v>109-156-1411</v>
      </c>
    </row>
    <row r="2558" spans="1:4" x14ac:dyDescent="0.25">
      <c r="A2558">
        <v>157</v>
      </c>
      <c r="B2558" s="1">
        <v>109</v>
      </c>
      <c r="C2558" t="s">
        <v>2283</v>
      </c>
      <c r="D2558" t="str">
        <f t="shared" si="39"/>
        <v>109-157-7281</v>
      </c>
    </row>
    <row r="2559" spans="1:4" x14ac:dyDescent="0.25">
      <c r="A2559">
        <v>158</v>
      </c>
      <c r="B2559" s="1">
        <v>109</v>
      </c>
      <c r="C2559" t="s">
        <v>2284</v>
      </c>
      <c r="D2559" t="str">
        <f t="shared" si="39"/>
        <v>109-158-4996</v>
      </c>
    </row>
    <row r="2560" spans="1:4" x14ac:dyDescent="0.25">
      <c r="A2560">
        <v>159</v>
      </c>
      <c r="B2560" s="1">
        <v>109</v>
      </c>
      <c r="C2560" t="s">
        <v>2285</v>
      </c>
      <c r="D2560" t="str">
        <f t="shared" si="39"/>
        <v>109-159-8481</v>
      </c>
    </row>
    <row r="2561" spans="1:4" x14ac:dyDescent="0.25">
      <c r="A2561">
        <v>160</v>
      </c>
      <c r="B2561" s="1">
        <v>109</v>
      </c>
      <c r="C2561" t="s">
        <v>2286</v>
      </c>
      <c r="D2561" t="str">
        <f t="shared" si="39"/>
        <v>109-160-1913</v>
      </c>
    </row>
    <row r="2562" spans="1:4" x14ac:dyDescent="0.25">
      <c r="A2562">
        <v>161</v>
      </c>
      <c r="B2562" s="1">
        <v>109</v>
      </c>
      <c r="C2562" t="s">
        <v>2287</v>
      </c>
      <c r="D2562" t="str">
        <f t="shared" si="39"/>
        <v>109-161-4843</v>
      </c>
    </row>
    <row r="2563" spans="1:4" x14ac:dyDescent="0.25">
      <c r="A2563">
        <v>162</v>
      </c>
      <c r="B2563" s="1">
        <v>109</v>
      </c>
      <c r="C2563" t="s">
        <v>2186</v>
      </c>
      <c r="D2563" t="str">
        <f t="shared" ref="D2563:D2626" si="40">_xlfn.CONCAT(B2563,"-",A2563,"-",C2563)</f>
        <v>109-162-5924</v>
      </c>
    </row>
    <row r="2564" spans="1:4" x14ac:dyDescent="0.25">
      <c r="A2564">
        <v>163</v>
      </c>
      <c r="B2564" s="1">
        <v>109</v>
      </c>
      <c r="C2564" t="s">
        <v>2288</v>
      </c>
      <c r="D2564" t="str">
        <f t="shared" si="40"/>
        <v>109-163-6434</v>
      </c>
    </row>
    <row r="2565" spans="1:4" x14ac:dyDescent="0.25">
      <c r="A2565">
        <v>164</v>
      </c>
      <c r="B2565" s="1">
        <v>109</v>
      </c>
      <c r="C2565" t="s">
        <v>2289</v>
      </c>
      <c r="D2565" t="str">
        <f t="shared" si="40"/>
        <v>109-164-2141</v>
      </c>
    </row>
    <row r="2566" spans="1:4" x14ac:dyDescent="0.25">
      <c r="A2566">
        <v>165</v>
      </c>
      <c r="B2566" s="1">
        <v>109</v>
      </c>
      <c r="C2566" t="s">
        <v>2290</v>
      </c>
      <c r="D2566" t="str">
        <f t="shared" si="40"/>
        <v>109-165-8144</v>
      </c>
    </row>
    <row r="2567" spans="1:4" x14ac:dyDescent="0.25">
      <c r="A2567">
        <v>166</v>
      </c>
      <c r="B2567" s="1">
        <v>109</v>
      </c>
      <c r="C2567" t="s">
        <v>2291</v>
      </c>
      <c r="D2567" t="str">
        <f t="shared" si="40"/>
        <v>109-166-8971</v>
      </c>
    </row>
    <row r="2568" spans="1:4" x14ac:dyDescent="0.25">
      <c r="A2568">
        <v>167</v>
      </c>
      <c r="B2568" s="1">
        <v>109</v>
      </c>
      <c r="C2568" t="s">
        <v>2292</v>
      </c>
      <c r="D2568" t="str">
        <f t="shared" si="40"/>
        <v>109-167-4148</v>
      </c>
    </row>
    <row r="2569" spans="1:4" x14ac:dyDescent="0.25">
      <c r="A2569">
        <v>168</v>
      </c>
      <c r="B2569" s="1">
        <v>109</v>
      </c>
      <c r="C2569" t="s">
        <v>2293</v>
      </c>
      <c r="D2569" t="str">
        <f t="shared" si="40"/>
        <v>109-168-0528</v>
      </c>
    </row>
    <row r="2570" spans="1:4" x14ac:dyDescent="0.25">
      <c r="A2570">
        <v>169</v>
      </c>
      <c r="B2570" s="1">
        <v>109</v>
      </c>
      <c r="C2570" t="s">
        <v>2294</v>
      </c>
      <c r="D2570" t="str">
        <f t="shared" si="40"/>
        <v>109-169-8064</v>
      </c>
    </row>
    <row r="2571" spans="1:4" x14ac:dyDescent="0.25">
      <c r="A2571">
        <v>170</v>
      </c>
      <c r="B2571" s="1">
        <v>109</v>
      </c>
      <c r="C2571" t="s">
        <v>2295</v>
      </c>
      <c r="D2571" t="str">
        <f t="shared" si="40"/>
        <v>109-170-6509</v>
      </c>
    </row>
    <row r="2572" spans="1:4" x14ac:dyDescent="0.25">
      <c r="A2572">
        <v>171</v>
      </c>
      <c r="B2572" s="1">
        <v>109</v>
      </c>
      <c r="C2572" t="s">
        <v>2296</v>
      </c>
      <c r="D2572" t="str">
        <f t="shared" si="40"/>
        <v>109-171-0663</v>
      </c>
    </row>
    <row r="2573" spans="1:4" x14ac:dyDescent="0.25">
      <c r="A2573">
        <v>172</v>
      </c>
      <c r="B2573" s="1">
        <v>109</v>
      </c>
      <c r="C2573" t="s">
        <v>2297</v>
      </c>
      <c r="D2573" t="str">
        <f t="shared" si="40"/>
        <v>109-172-7872</v>
      </c>
    </row>
    <row r="2574" spans="1:4" x14ac:dyDescent="0.25">
      <c r="A2574">
        <v>173</v>
      </c>
      <c r="B2574" s="1">
        <v>109</v>
      </c>
      <c r="C2574" t="s">
        <v>2298</v>
      </c>
      <c r="D2574" t="str">
        <f t="shared" si="40"/>
        <v>109-173-5003</v>
      </c>
    </row>
    <row r="2575" spans="1:4" x14ac:dyDescent="0.25">
      <c r="A2575">
        <v>174</v>
      </c>
      <c r="B2575" s="1">
        <v>109</v>
      </c>
      <c r="C2575" t="s">
        <v>2299</v>
      </c>
      <c r="D2575" t="str">
        <f t="shared" si="40"/>
        <v>109-174-6452</v>
      </c>
    </row>
    <row r="2576" spans="1:4" x14ac:dyDescent="0.25">
      <c r="A2576">
        <v>175</v>
      </c>
      <c r="B2576" s="1">
        <v>109</v>
      </c>
      <c r="C2576" t="s">
        <v>2300</v>
      </c>
      <c r="D2576" t="str">
        <f t="shared" si="40"/>
        <v>109-175-7985</v>
      </c>
    </row>
    <row r="2577" spans="1:4" x14ac:dyDescent="0.25">
      <c r="A2577">
        <v>176</v>
      </c>
      <c r="B2577" s="1">
        <v>109</v>
      </c>
      <c r="C2577" t="s">
        <v>2301</v>
      </c>
      <c r="D2577" t="str">
        <f t="shared" si="40"/>
        <v>109-176-5326</v>
      </c>
    </row>
    <row r="2578" spans="1:4" x14ac:dyDescent="0.25">
      <c r="A2578">
        <v>177</v>
      </c>
      <c r="B2578" s="1">
        <v>109</v>
      </c>
      <c r="C2578" t="s">
        <v>690</v>
      </c>
      <c r="D2578" t="str">
        <f t="shared" si="40"/>
        <v>109-177-2925</v>
      </c>
    </row>
    <row r="2579" spans="1:4" x14ac:dyDescent="0.25">
      <c r="A2579">
        <v>178</v>
      </c>
      <c r="B2579" s="1">
        <v>109</v>
      </c>
      <c r="C2579" t="s">
        <v>2302</v>
      </c>
      <c r="D2579" t="str">
        <f t="shared" si="40"/>
        <v>109-178-3189</v>
      </c>
    </row>
    <row r="2580" spans="1:4" x14ac:dyDescent="0.25">
      <c r="A2580">
        <v>179</v>
      </c>
      <c r="B2580" s="1">
        <v>109</v>
      </c>
      <c r="C2580" t="s">
        <v>2303</v>
      </c>
      <c r="D2580" t="str">
        <f t="shared" si="40"/>
        <v>109-179-0124</v>
      </c>
    </row>
    <row r="2581" spans="1:4" x14ac:dyDescent="0.25">
      <c r="A2581">
        <v>180</v>
      </c>
      <c r="B2581" s="1">
        <v>109</v>
      </c>
      <c r="C2581" t="s">
        <v>2304</v>
      </c>
      <c r="D2581" t="str">
        <f t="shared" si="40"/>
        <v>109-180-3635</v>
      </c>
    </row>
    <row r="2582" spans="1:4" x14ac:dyDescent="0.25">
      <c r="A2582">
        <v>181</v>
      </c>
      <c r="B2582" s="1">
        <v>109</v>
      </c>
      <c r="C2582" t="s">
        <v>2305</v>
      </c>
      <c r="D2582" t="str">
        <f t="shared" si="40"/>
        <v>109-181-2604</v>
      </c>
    </row>
    <row r="2583" spans="1:4" x14ac:dyDescent="0.25">
      <c r="A2583">
        <v>182</v>
      </c>
      <c r="B2583" s="1">
        <v>109</v>
      </c>
      <c r="C2583" t="s">
        <v>2306</v>
      </c>
      <c r="D2583" t="str">
        <f t="shared" si="40"/>
        <v>109-182-9223</v>
      </c>
    </row>
    <row r="2584" spans="1:4" x14ac:dyDescent="0.25">
      <c r="A2584">
        <v>183</v>
      </c>
      <c r="B2584" s="1">
        <v>109</v>
      </c>
      <c r="C2584" t="s">
        <v>2307</v>
      </c>
      <c r="D2584" t="str">
        <f t="shared" si="40"/>
        <v>109-183-8206</v>
      </c>
    </row>
    <row r="2585" spans="1:4" x14ac:dyDescent="0.25">
      <c r="A2585">
        <v>184</v>
      </c>
      <c r="B2585" s="1">
        <v>109</v>
      </c>
      <c r="C2585" t="s">
        <v>2308</v>
      </c>
      <c r="D2585" t="str">
        <f t="shared" si="40"/>
        <v>109-184-0435</v>
      </c>
    </row>
    <row r="2586" spans="1:4" x14ac:dyDescent="0.25">
      <c r="A2586">
        <v>185</v>
      </c>
      <c r="B2586" s="1">
        <v>109</v>
      </c>
      <c r="C2586" t="s">
        <v>1114</v>
      </c>
      <c r="D2586" t="str">
        <f t="shared" si="40"/>
        <v>109-185-9022</v>
      </c>
    </row>
    <row r="2587" spans="1:4" x14ac:dyDescent="0.25">
      <c r="A2587">
        <v>186</v>
      </c>
      <c r="B2587" s="1">
        <v>109</v>
      </c>
      <c r="C2587" t="s">
        <v>2309</v>
      </c>
      <c r="D2587" t="str">
        <f t="shared" si="40"/>
        <v>109-186-7858</v>
      </c>
    </row>
    <row r="2588" spans="1:4" x14ac:dyDescent="0.25">
      <c r="A2588">
        <v>187</v>
      </c>
      <c r="B2588" s="1">
        <v>109</v>
      </c>
      <c r="C2588" t="s">
        <v>2310</v>
      </c>
      <c r="D2588" t="str">
        <f t="shared" si="40"/>
        <v>109-187-8827</v>
      </c>
    </row>
    <row r="2589" spans="1:4" x14ac:dyDescent="0.25">
      <c r="A2589">
        <v>188</v>
      </c>
      <c r="B2589" s="1">
        <v>109</v>
      </c>
      <c r="C2589" t="s">
        <v>2311</v>
      </c>
      <c r="D2589" t="str">
        <f t="shared" si="40"/>
        <v>109-188-2692</v>
      </c>
    </row>
    <row r="2590" spans="1:4" x14ac:dyDescent="0.25">
      <c r="A2590">
        <v>189</v>
      </c>
      <c r="B2590" s="1">
        <v>109</v>
      </c>
      <c r="C2590" t="s">
        <v>2312</v>
      </c>
      <c r="D2590" t="str">
        <f t="shared" si="40"/>
        <v>109-189-2228</v>
      </c>
    </row>
    <row r="2591" spans="1:4" x14ac:dyDescent="0.25">
      <c r="A2591">
        <v>190</v>
      </c>
      <c r="B2591" s="1">
        <v>109</v>
      </c>
      <c r="C2591" t="s">
        <v>2313</v>
      </c>
      <c r="D2591" t="str">
        <f t="shared" si="40"/>
        <v>109-190-8546</v>
      </c>
    </row>
    <row r="2592" spans="1:4" x14ac:dyDescent="0.25">
      <c r="A2592">
        <v>191</v>
      </c>
      <c r="B2592" s="1">
        <v>109</v>
      </c>
      <c r="C2592" t="s">
        <v>2314</v>
      </c>
      <c r="D2592" t="str">
        <f t="shared" si="40"/>
        <v>109-191-3919</v>
      </c>
    </row>
    <row r="2593" spans="1:4" x14ac:dyDescent="0.25">
      <c r="A2593">
        <v>192</v>
      </c>
      <c r="B2593" s="1">
        <v>109</v>
      </c>
      <c r="C2593" t="s">
        <v>2315</v>
      </c>
      <c r="D2593" t="str">
        <f t="shared" si="40"/>
        <v>109-192-8715</v>
      </c>
    </row>
    <row r="2594" spans="1:4" x14ac:dyDescent="0.25">
      <c r="A2594">
        <v>193</v>
      </c>
      <c r="B2594" s="1">
        <v>109</v>
      </c>
      <c r="C2594" t="s">
        <v>2316</v>
      </c>
      <c r="D2594" t="str">
        <f t="shared" si="40"/>
        <v>109-193-6386</v>
      </c>
    </row>
    <row r="2595" spans="1:4" x14ac:dyDescent="0.25">
      <c r="A2595">
        <v>194</v>
      </c>
      <c r="B2595" s="1">
        <v>109</v>
      </c>
      <c r="C2595" t="s">
        <v>330</v>
      </c>
      <c r="D2595" t="str">
        <f t="shared" si="40"/>
        <v>109-194-6714</v>
      </c>
    </row>
    <row r="2596" spans="1:4" x14ac:dyDescent="0.25">
      <c r="A2596">
        <v>195</v>
      </c>
      <c r="B2596" s="1">
        <v>109</v>
      </c>
      <c r="C2596" t="s">
        <v>2317</v>
      </c>
      <c r="D2596" t="str">
        <f t="shared" si="40"/>
        <v>109-195-7325</v>
      </c>
    </row>
    <row r="2597" spans="1:4" x14ac:dyDescent="0.25">
      <c r="A2597">
        <v>196</v>
      </c>
      <c r="B2597" s="1">
        <v>109</v>
      </c>
      <c r="C2597" t="s">
        <v>1845</v>
      </c>
      <c r="D2597" t="str">
        <f t="shared" si="40"/>
        <v>109-196-3667</v>
      </c>
    </row>
    <row r="2598" spans="1:4" x14ac:dyDescent="0.25">
      <c r="A2598">
        <v>197</v>
      </c>
      <c r="B2598" s="1">
        <v>109</v>
      </c>
      <c r="C2598" t="s">
        <v>2318</v>
      </c>
      <c r="D2598" t="str">
        <f t="shared" si="40"/>
        <v>109-197-2611</v>
      </c>
    </row>
    <row r="2599" spans="1:4" x14ac:dyDescent="0.25">
      <c r="A2599">
        <v>198</v>
      </c>
      <c r="B2599" s="1">
        <v>109</v>
      </c>
      <c r="C2599" t="s">
        <v>2319</v>
      </c>
      <c r="D2599" t="str">
        <f t="shared" si="40"/>
        <v>109-198-2707</v>
      </c>
    </row>
    <row r="2600" spans="1:4" x14ac:dyDescent="0.25">
      <c r="A2600">
        <v>199</v>
      </c>
      <c r="B2600" s="1">
        <v>109</v>
      </c>
      <c r="C2600" t="s">
        <v>2320</v>
      </c>
      <c r="D2600" t="str">
        <f t="shared" si="40"/>
        <v>109-199-2044</v>
      </c>
    </row>
    <row r="2601" spans="1:4" x14ac:dyDescent="0.25">
      <c r="A2601">
        <v>200</v>
      </c>
      <c r="B2601" s="1">
        <v>109</v>
      </c>
      <c r="C2601" t="s">
        <v>2321</v>
      </c>
      <c r="D2601" t="str">
        <f t="shared" si="40"/>
        <v>109-200-1948</v>
      </c>
    </row>
    <row r="2602" spans="1:4" x14ac:dyDescent="0.25">
      <c r="A2602">
        <v>201</v>
      </c>
      <c r="B2602" s="1">
        <v>109</v>
      </c>
      <c r="C2602" t="s">
        <v>2322</v>
      </c>
      <c r="D2602" t="str">
        <f t="shared" si="40"/>
        <v>109-201-4437</v>
      </c>
    </row>
    <row r="2603" spans="1:4" x14ac:dyDescent="0.25">
      <c r="A2603">
        <v>202</v>
      </c>
      <c r="B2603" s="1">
        <v>109</v>
      </c>
      <c r="C2603" t="s">
        <v>540</v>
      </c>
      <c r="D2603" t="str">
        <f t="shared" si="40"/>
        <v>109-202-9877</v>
      </c>
    </row>
    <row r="2604" spans="1:4" x14ac:dyDescent="0.25">
      <c r="A2604">
        <v>203</v>
      </c>
      <c r="B2604" s="1">
        <v>109</v>
      </c>
      <c r="C2604" t="s">
        <v>2323</v>
      </c>
      <c r="D2604" t="str">
        <f t="shared" si="40"/>
        <v>109-203-7223</v>
      </c>
    </row>
    <row r="2605" spans="1:4" x14ac:dyDescent="0.25">
      <c r="A2605">
        <v>204</v>
      </c>
      <c r="B2605" s="1">
        <v>109</v>
      </c>
      <c r="C2605" t="s">
        <v>594</v>
      </c>
      <c r="D2605" t="str">
        <f t="shared" si="40"/>
        <v>109-204-5855</v>
      </c>
    </row>
    <row r="2606" spans="1:4" x14ac:dyDescent="0.25">
      <c r="A2606">
        <v>205</v>
      </c>
      <c r="B2606" s="1">
        <v>109</v>
      </c>
      <c r="C2606" t="s">
        <v>2324</v>
      </c>
      <c r="D2606" t="str">
        <f t="shared" si="40"/>
        <v>109-205-2792</v>
      </c>
    </row>
    <row r="2607" spans="1:4" x14ac:dyDescent="0.25">
      <c r="A2607">
        <v>206</v>
      </c>
      <c r="B2607" s="1">
        <v>109</v>
      </c>
      <c r="C2607" t="s">
        <v>1686</v>
      </c>
      <c r="D2607" t="str">
        <f t="shared" si="40"/>
        <v>109-206-8838</v>
      </c>
    </row>
    <row r="2608" spans="1:4" x14ac:dyDescent="0.25">
      <c r="A2608">
        <v>207</v>
      </c>
      <c r="B2608" s="1">
        <v>109</v>
      </c>
      <c r="C2608" t="s">
        <v>2325</v>
      </c>
      <c r="D2608" t="str">
        <f t="shared" si="40"/>
        <v>109-207-9949</v>
      </c>
    </row>
    <row r="2609" spans="1:4" x14ac:dyDescent="0.25">
      <c r="A2609">
        <v>208</v>
      </c>
      <c r="B2609" s="1">
        <v>109</v>
      </c>
      <c r="C2609" t="s">
        <v>2326</v>
      </c>
      <c r="D2609" t="str">
        <f t="shared" si="40"/>
        <v>109-208-7539</v>
      </c>
    </row>
    <row r="2610" spans="1:4" x14ac:dyDescent="0.25">
      <c r="A2610">
        <v>209</v>
      </c>
      <c r="B2610" s="1">
        <v>109</v>
      </c>
      <c r="C2610" t="s">
        <v>2327</v>
      </c>
      <c r="D2610" t="str">
        <f t="shared" si="40"/>
        <v>109-209-4387</v>
      </c>
    </row>
    <row r="2611" spans="1:4" x14ac:dyDescent="0.25">
      <c r="A2611">
        <v>210</v>
      </c>
      <c r="B2611" s="1">
        <v>109</v>
      </c>
      <c r="C2611" t="s">
        <v>2328</v>
      </c>
      <c r="D2611" t="str">
        <f t="shared" si="40"/>
        <v>109-210-2508</v>
      </c>
    </row>
    <row r="2612" spans="1:4" x14ac:dyDescent="0.25">
      <c r="A2612">
        <v>211</v>
      </c>
      <c r="B2612" s="1">
        <v>109</v>
      </c>
      <c r="C2612" t="s">
        <v>2329</v>
      </c>
      <c r="D2612" t="str">
        <f t="shared" si="40"/>
        <v>109-211-5907</v>
      </c>
    </row>
    <row r="2613" spans="1:4" x14ac:dyDescent="0.25">
      <c r="A2613">
        <v>212</v>
      </c>
      <c r="B2613" s="1">
        <v>109</v>
      </c>
      <c r="C2613" t="s">
        <v>2330</v>
      </c>
      <c r="D2613" t="str">
        <f t="shared" si="40"/>
        <v>109-212-4754</v>
      </c>
    </row>
    <row r="2614" spans="1:4" x14ac:dyDescent="0.25">
      <c r="A2614">
        <v>213</v>
      </c>
      <c r="B2614" s="1">
        <v>109</v>
      </c>
      <c r="C2614" t="s">
        <v>2331</v>
      </c>
      <c r="D2614" t="str">
        <f t="shared" si="40"/>
        <v>109-213-8413</v>
      </c>
    </row>
    <row r="2615" spans="1:4" x14ac:dyDescent="0.25">
      <c r="A2615">
        <v>214</v>
      </c>
      <c r="B2615" s="1">
        <v>109</v>
      </c>
      <c r="C2615" t="s">
        <v>2332</v>
      </c>
      <c r="D2615" t="str">
        <f t="shared" si="40"/>
        <v>109-214-3495</v>
      </c>
    </row>
    <row r="2616" spans="1:4" x14ac:dyDescent="0.25">
      <c r="A2616">
        <v>215</v>
      </c>
      <c r="B2616" s="1">
        <v>109</v>
      </c>
      <c r="C2616" t="s">
        <v>1844</v>
      </c>
      <c r="D2616" t="str">
        <f t="shared" si="40"/>
        <v>109-215-1461</v>
      </c>
    </row>
    <row r="2617" spans="1:4" x14ac:dyDescent="0.25">
      <c r="A2617">
        <v>216</v>
      </c>
      <c r="B2617" s="1">
        <v>109</v>
      </c>
      <c r="C2617" t="s">
        <v>2333</v>
      </c>
      <c r="D2617" t="str">
        <f t="shared" si="40"/>
        <v>109-216-4554</v>
      </c>
    </row>
    <row r="2618" spans="1:4" x14ac:dyDescent="0.25">
      <c r="A2618">
        <v>217</v>
      </c>
      <c r="B2618" s="1">
        <v>109</v>
      </c>
      <c r="C2618" t="s">
        <v>2334</v>
      </c>
      <c r="D2618" t="str">
        <f t="shared" si="40"/>
        <v>109-217-2809</v>
      </c>
    </row>
    <row r="2619" spans="1:4" x14ac:dyDescent="0.25">
      <c r="A2619">
        <v>218</v>
      </c>
      <c r="B2619" s="1">
        <v>109</v>
      </c>
      <c r="C2619" t="s">
        <v>2335</v>
      </c>
      <c r="D2619" t="str">
        <f t="shared" si="40"/>
        <v>109-218-6359</v>
      </c>
    </row>
    <row r="2620" spans="1:4" x14ac:dyDescent="0.25">
      <c r="A2620">
        <v>219</v>
      </c>
      <c r="B2620" s="1">
        <v>109</v>
      </c>
      <c r="C2620" t="s">
        <v>2336</v>
      </c>
      <c r="D2620" t="str">
        <f t="shared" si="40"/>
        <v>109-219-3127</v>
      </c>
    </row>
    <row r="2621" spans="1:4" x14ac:dyDescent="0.25">
      <c r="A2621">
        <v>220</v>
      </c>
      <c r="B2621" s="1">
        <v>109</v>
      </c>
      <c r="C2621" t="s">
        <v>1006</v>
      </c>
      <c r="D2621" t="str">
        <f t="shared" si="40"/>
        <v>109-220-0788</v>
      </c>
    </row>
    <row r="2622" spans="1:4" x14ac:dyDescent="0.25">
      <c r="A2622">
        <v>221</v>
      </c>
      <c r="B2622" s="1">
        <v>109</v>
      </c>
      <c r="C2622" t="s">
        <v>220</v>
      </c>
      <c r="D2622" t="str">
        <f t="shared" si="40"/>
        <v>109-221-4074</v>
      </c>
    </row>
    <row r="2623" spans="1:4" x14ac:dyDescent="0.25">
      <c r="A2623">
        <v>222</v>
      </c>
      <c r="B2623" s="1">
        <v>109</v>
      </c>
      <c r="C2623" t="s">
        <v>2337</v>
      </c>
      <c r="D2623" t="str">
        <f t="shared" si="40"/>
        <v>109-222-2292</v>
      </c>
    </row>
    <row r="2624" spans="1:4" x14ac:dyDescent="0.25">
      <c r="A2624">
        <v>223</v>
      </c>
      <c r="B2624" s="1">
        <v>109</v>
      </c>
      <c r="C2624" t="s">
        <v>2338</v>
      </c>
      <c r="D2624" t="str">
        <f t="shared" si="40"/>
        <v>109-223-1401</v>
      </c>
    </row>
    <row r="2625" spans="1:4" x14ac:dyDescent="0.25">
      <c r="A2625">
        <v>224</v>
      </c>
      <c r="B2625" s="1">
        <v>109</v>
      </c>
      <c r="C2625" t="s">
        <v>2339</v>
      </c>
      <c r="D2625" t="str">
        <f t="shared" si="40"/>
        <v>109-224-8939</v>
      </c>
    </row>
    <row r="2626" spans="1:4" x14ac:dyDescent="0.25">
      <c r="A2626">
        <v>225</v>
      </c>
      <c r="B2626" s="1">
        <v>109</v>
      </c>
      <c r="C2626" t="s">
        <v>2340</v>
      </c>
      <c r="D2626" t="str">
        <f t="shared" si="40"/>
        <v>109-225-8958</v>
      </c>
    </row>
    <row r="2627" spans="1:4" x14ac:dyDescent="0.25">
      <c r="A2627">
        <v>226</v>
      </c>
      <c r="B2627" s="1">
        <v>109</v>
      </c>
      <c r="C2627" t="s">
        <v>2341</v>
      </c>
      <c r="D2627" t="str">
        <f t="shared" ref="D2627:D2690" si="41">_xlfn.CONCAT(B2627,"-",A2627,"-",C2627)</f>
        <v>109-226-9756</v>
      </c>
    </row>
    <row r="2628" spans="1:4" x14ac:dyDescent="0.25">
      <c r="A2628">
        <v>227</v>
      </c>
      <c r="B2628" s="1">
        <v>109</v>
      </c>
      <c r="C2628" t="s">
        <v>2342</v>
      </c>
      <c r="D2628" t="str">
        <f t="shared" si="41"/>
        <v>109-227-4005</v>
      </c>
    </row>
    <row r="2629" spans="1:4" x14ac:dyDescent="0.25">
      <c r="A2629">
        <v>228</v>
      </c>
      <c r="B2629" s="1">
        <v>109</v>
      </c>
      <c r="C2629" t="s">
        <v>2343</v>
      </c>
      <c r="D2629" t="str">
        <f t="shared" si="41"/>
        <v>109-228-6003</v>
      </c>
    </row>
    <row r="2630" spans="1:4" x14ac:dyDescent="0.25">
      <c r="A2630">
        <v>229</v>
      </c>
      <c r="B2630" s="1">
        <v>109</v>
      </c>
      <c r="C2630" t="s">
        <v>2344</v>
      </c>
      <c r="D2630" t="str">
        <f t="shared" si="41"/>
        <v>109-229-9802</v>
      </c>
    </row>
    <row r="2631" spans="1:4" x14ac:dyDescent="0.25">
      <c r="A2631">
        <v>230</v>
      </c>
      <c r="B2631" s="1">
        <v>109</v>
      </c>
      <c r="C2631" t="s">
        <v>204</v>
      </c>
      <c r="D2631" t="str">
        <f t="shared" si="41"/>
        <v>109-230-6553</v>
      </c>
    </row>
    <row r="2632" spans="1:4" x14ac:dyDescent="0.25">
      <c r="A2632">
        <v>231</v>
      </c>
      <c r="B2632" s="1">
        <v>109</v>
      </c>
      <c r="C2632" t="s">
        <v>2345</v>
      </c>
      <c r="D2632" t="str">
        <f t="shared" si="41"/>
        <v>109-231-7446</v>
      </c>
    </row>
    <row r="2633" spans="1:4" x14ac:dyDescent="0.25">
      <c r="A2633">
        <v>232</v>
      </c>
      <c r="B2633" s="1">
        <v>109</v>
      </c>
      <c r="C2633" t="s">
        <v>2346</v>
      </c>
      <c r="D2633" t="str">
        <f t="shared" si="41"/>
        <v>109-232-7299</v>
      </c>
    </row>
    <row r="2634" spans="1:4" x14ac:dyDescent="0.25">
      <c r="A2634">
        <v>233</v>
      </c>
      <c r="B2634" s="1">
        <v>109</v>
      </c>
      <c r="C2634" t="s">
        <v>1342</v>
      </c>
      <c r="D2634" t="str">
        <f t="shared" si="41"/>
        <v>109-233-2446</v>
      </c>
    </row>
    <row r="2635" spans="1:4" x14ac:dyDescent="0.25">
      <c r="A2635">
        <v>234</v>
      </c>
      <c r="B2635" s="1">
        <v>109</v>
      </c>
      <c r="C2635" t="s">
        <v>2347</v>
      </c>
      <c r="D2635" t="str">
        <f t="shared" si="41"/>
        <v>109-234-4039</v>
      </c>
    </row>
    <row r="2636" spans="1:4" x14ac:dyDescent="0.25">
      <c r="A2636">
        <v>235</v>
      </c>
      <c r="B2636" s="1">
        <v>109</v>
      </c>
      <c r="C2636" t="s">
        <v>2132</v>
      </c>
      <c r="D2636" t="str">
        <f t="shared" si="41"/>
        <v>109-235-8543</v>
      </c>
    </row>
    <row r="2637" spans="1:4" x14ac:dyDescent="0.25">
      <c r="A2637">
        <v>236</v>
      </c>
      <c r="B2637" s="1">
        <v>109</v>
      </c>
      <c r="C2637" t="s">
        <v>2348</v>
      </c>
      <c r="D2637" t="str">
        <f t="shared" si="41"/>
        <v>109-236-4044</v>
      </c>
    </row>
    <row r="2638" spans="1:4" x14ac:dyDescent="0.25">
      <c r="A2638">
        <v>237</v>
      </c>
      <c r="B2638" s="1">
        <v>109</v>
      </c>
      <c r="C2638" t="s">
        <v>2349</v>
      </c>
      <c r="D2638" t="str">
        <f t="shared" si="41"/>
        <v>109-237-7871</v>
      </c>
    </row>
    <row r="2639" spans="1:4" x14ac:dyDescent="0.25">
      <c r="A2639">
        <v>238</v>
      </c>
      <c r="B2639" s="1">
        <v>109</v>
      </c>
      <c r="C2639" t="s">
        <v>2350</v>
      </c>
      <c r="D2639" t="str">
        <f t="shared" si="41"/>
        <v>109-238-8924</v>
      </c>
    </row>
    <row r="2640" spans="1:4" x14ac:dyDescent="0.25">
      <c r="A2640">
        <v>239</v>
      </c>
      <c r="B2640" s="1">
        <v>109</v>
      </c>
      <c r="C2640" t="s">
        <v>2351</v>
      </c>
      <c r="D2640" t="str">
        <f t="shared" si="41"/>
        <v>109-239-1102</v>
      </c>
    </row>
    <row r="2641" spans="1:4" x14ac:dyDescent="0.25">
      <c r="A2641">
        <v>240</v>
      </c>
      <c r="B2641" s="1">
        <v>109</v>
      </c>
      <c r="C2641" t="s">
        <v>2349</v>
      </c>
      <c r="D2641" t="str">
        <f t="shared" si="41"/>
        <v>109-240-7871</v>
      </c>
    </row>
    <row r="2642" spans="1:4" x14ac:dyDescent="0.25">
      <c r="A2642">
        <v>241</v>
      </c>
      <c r="B2642" s="1">
        <v>109</v>
      </c>
      <c r="C2642" t="s">
        <v>2352</v>
      </c>
      <c r="D2642" t="str">
        <f t="shared" si="41"/>
        <v>109-241-1412</v>
      </c>
    </row>
    <row r="2643" spans="1:4" x14ac:dyDescent="0.25">
      <c r="A2643">
        <v>242</v>
      </c>
      <c r="B2643" s="1">
        <v>109</v>
      </c>
      <c r="C2643" t="s">
        <v>2353</v>
      </c>
      <c r="D2643" t="str">
        <f t="shared" si="41"/>
        <v>109-242-5997</v>
      </c>
    </row>
    <row r="2644" spans="1:4" x14ac:dyDescent="0.25">
      <c r="A2644">
        <v>243</v>
      </c>
      <c r="B2644" s="1">
        <v>109</v>
      </c>
      <c r="C2644" t="s">
        <v>2354</v>
      </c>
      <c r="D2644" t="str">
        <f t="shared" si="41"/>
        <v>109-243-7415</v>
      </c>
    </row>
    <row r="2645" spans="1:4" x14ac:dyDescent="0.25">
      <c r="A2645">
        <v>244</v>
      </c>
      <c r="B2645" s="1">
        <v>109</v>
      </c>
      <c r="C2645" t="s">
        <v>2355</v>
      </c>
      <c r="D2645" t="str">
        <f t="shared" si="41"/>
        <v>109-244-0818</v>
      </c>
    </row>
    <row r="2646" spans="1:4" x14ac:dyDescent="0.25">
      <c r="A2646">
        <v>245</v>
      </c>
      <c r="B2646" s="1">
        <v>109</v>
      </c>
      <c r="C2646" t="s">
        <v>2356</v>
      </c>
      <c r="D2646" t="str">
        <f t="shared" si="41"/>
        <v>109-245-6643</v>
      </c>
    </row>
    <row r="2647" spans="1:4" x14ac:dyDescent="0.25">
      <c r="A2647">
        <v>246</v>
      </c>
      <c r="B2647" s="1">
        <v>109</v>
      </c>
      <c r="C2647" t="s">
        <v>2170</v>
      </c>
      <c r="D2647" t="str">
        <f t="shared" si="41"/>
        <v>109-246-5237</v>
      </c>
    </row>
    <row r="2648" spans="1:4" x14ac:dyDescent="0.25">
      <c r="A2648">
        <v>247</v>
      </c>
      <c r="B2648" s="1">
        <v>109</v>
      </c>
      <c r="C2648" t="s">
        <v>2357</v>
      </c>
      <c r="D2648" t="str">
        <f t="shared" si="41"/>
        <v>109-247-9689</v>
      </c>
    </row>
    <row r="2649" spans="1:4" x14ac:dyDescent="0.25">
      <c r="A2649">
        <v>248</v>
      </c>
      <c r="B2649" s="1">
        <v>109</v>
      </c>
      <c r="C2649" t="s">
        <v>548</v>
      </c>
      <c r="D2649" t="str">
        <f t="shared" si="41"/>
        <v>109-248-9909</v>
      </c>
    </row>
    <row r="2650" spans="1:4" x14ac:dyDescent="0.25">
      <c r="A2650">
        <v>249</v>
      </c>
      <c r="B2650" s="1">
        <v>109</v>
      </c>
      <c r="C2650" t="s">
        <v>2358</v>
      </c>
      <c r="D2650" t="str">
        <f t="shared" si="41"/>
        <v>109-249-6004</v>
      </c>
    </row>
    <row r="2651" spans="1:4" x14ac:dyDescent="0.25">
      <c r="A2651">
        <v>250</v>
      </c>
      <c r="B2651" s="1">
        <v>109</v>
      </c>
      <c r="C2651" t="s">
        <v>2359</v>
      </c>
      <c r="D2651" t="str">
        <f t="shared" si="41"/>
        <v>109-250-9772</v>
      </c>
    </row>
    <row r="2652" spans="1:4" x14ac:dyDescent="0.25">
      <c r="A2652">
        <v>251</v>
      </c>
      <c r="B2652" s="1">
        <v>109</v>
      </c>
      <c r="C2652" t="s">
        <v>2360</v>
      </c>
      <c r="D2652" t="str">
        <f t="shared" si="41"/>
        <v>109-251-8872</v>
      </c>
    </row>
    <row r="2653" spans="1:4" x14ac:dyDescent="0.25">
      <c r="A2653">
        <v>252</v>
      </c>
      <c r="B2653" s="1">
        <v>109</v>
      </c>
      <c r="C2653" t="s">
        <v>563</v>
      </c>
      <c r="D2653" t="str">
        <f t="shared" si="41"/>
        <v>109-252-9071</v>
      </c>
    </row>
    <row r="2654" spans="1:4" x14ac:dyDescent="0.25">
      <c r="A2654">
        <v>253</v>
      </c>
      <c r="B2654" s="1">
        <v>109</v>
      </c>
      <c r="C2654" t="s">
        <v>2361</v>
      </c>
      <c r="D2654" t="str">
        <f t="shared" si="41"/>
        <v>109-253-6192</v>
      </c>
    </row>
    <row r="2655" spans="1:4" x14ac:dyDescent="0.25">
      <c r="A2655">
        <v>254</v>
      </c>
      <c r="B2655" s="1">
        <v>109</v>
      </c>
      <c r="C2655" t="s">
        <v>2362</v>
      </c>
      <c r="D2655" t="str">
        <f t="shared" si="41"/>
        <v>109-254-0616</v>
      </c>
    </row>
    <row r="2656" spans="1:4" x14ac:dyDescent="0.25">
      <c r="A2656">
        <v>255</v>
      </c>
      <c r="B2656" s="1">
        <v>109</v>
      </c>
      <c r="C2656" t="s">
        <v>2363</v>
      </c>
      <c r="D2656" t="str">
        <f t="shared" si="41"/>
        <v>109-255-3957</v>
      </c>
    </row>
    <row r="2657" spans="1:4" x14ac:dyDescent="0.25">
      <c r="A2657">
        <v>256</v>
      </c>
      <c r="B2657" s="1">
        <v>109</v>
      </c>
      <c r="C2657" t="s">
        <v>2364</v>
      </c>
      <c r="D2657" t="str">
        <f t="shared" si="41"/>
        <v>109-256-0024</v>
      </c>
    </row>
    <row r="2658" spans="1:4" x14ac:dyDescent="0.25">
      <c r="A2658">
        <v>257</v>
      </c>
      <c r="B2658" s="1">
        <v>109</v>
      </c>
      <c r="C2658" t="s">
        <v>2365</v>
      </c>
      <c r="D2658" t="str">
        <f t="shared" si="41"/>
        <v>109-257-6593</v>
      </c>
    </row>
    <row r="2659" spans="1:4" x14ac:dyDescent="0.25">
      <c r="A2659">
        <v>258</v>
      </c>
      <c r="B2659" s="1">
        <v>109</v>
      </c>
      <c r="C2659" t="s">
        <v>2366</v>
      </c>
      <c r="D2659" t="str">
        <f t="shared" si="41"/>
        <v>109-258-3151</v>
      </c>
    </row>
    <row r="2660" spans="1:4" x14ac:dyDescent="0.25">
      <c r="A2660">
        <v>259</v>
      </c>
      <c r="B2660" s="1">
        <v>109</v>
      </c>
      <c r="C2660" t="s">
        <v>2367</v>
      </c>
      <c r="D2660" t="str">
        <f t="shared" si="41"/>
        <v>109-259-9228</v>
      </c>
    </row>
    <row r="2661" spans="1:4" x14ac:dyDescent="0.25">
      <c r="A2661">
        <v>260</v>
      </c>
      <c r="B2661" s="1">
        <v>109</v>
      </c>
      <c r="C2661" t="s">
        <v>1952</v>
      </c>
      <c r="D2661" t="str">
        <f t="shared" si="41"/>
        <v>109-260-3641</v>
      </c>
    </row>
    <row r="2662" spans="1:4" x14ac:dyDescent="0.25">
      <c r="A2662">
        <v>261</v>
      </c>
      <c r="B2662" s="1">
        <v>109</v>
      </c>
      <c r="C2662" t="s">
        <v>2368</v>
      </c>
      <c r="D2662" t="str">
        <f t="shared" si="41"/>
        <v>109-261-0955</v>
      </c>
    </row>
    <row r="2663" spans="1:4" x14ac:dyDescent="0.25">
      <c r="A2663">
        <v>262</v>
      </c>
      <c r="B2663" s="1">
        <v>109</v>
      </c>
      <c r="C2663" t="s">
        <v>2369</v>
      </c>
      <c r="D2663" t="str">
        <f t="shared" si="41"/>
        <v>109-262-1451</v>
      </c>
    </row>
    <row r="2664" spans="1:4" x14ac:dyDescent="0.25">
      <c r="A2664">
        <v>263</v>
      </c>
      <c r="B2664" s="1">
        <v>109</v>
      </c>
      <c r="C2664" t="s">
        <v>2370</v>
      </c>
      <c r="D2664" t="str">
        <f t="shared" si="41"/>
        <v>109-263-7047</v>
      </c>
    </row>
    <row r="2665" spans="1:4" x14ac:dyDescent="0.25">
      <c r="A2665">
        <v>264</v>
      </c>
      <c r="B2665" s="1">
        <v>109</v>
      </c>
      <c r="C2665" t="s">
        <v>2371</v>
      </c>
      <c r="D2665" t="str">
        <f t="shared" si="41"/>
        <v>109-264-1792</v>
      </c>
    </row>
    <row r="2666" spans="1:4" x14ac:dyDescent="0.25">
      <c r="A2666">
        <v>265</v>
      </c>
      <c r="B2666" s="1">
        <v>109</v>
      </c>
      <c r="C2666" t="s">
        <v>2372</v>
      </c>
      <c r="D2666" t="str">
        <f t="shared" si="41"/>
        <v>109-265-6153</v>
      </c>
    </row>
    <row r="2667" spans="1:4" x14ac:dyDescent="0.25">
      <c r="A2667">
        <v>266</v>
      </c>
      <c r="B2667" s="1">
        <v>109</v>
      </c>
      <c r="C2667" t="s">
        <v>2373</v>
      </c>
      <c r="D2667" t="str">
        <f t="shared" si="41"/>
        <v>109-266-3271</v>
      </c>
    </row>
    <row r="2668" spans="1:4" x14ac:dyDescent="0.25">
      <c r="A2668">
        <v>267</v>
      </c>
      <c r="B2668" s="1">
        <v>109</v>
      </c>
      <c r="C2668" t="s">
        <v>1704</v>
      </c>
      <c r="D2668" t="str">
        <f t="shared" si="41"/>
        <v>109-267-1695</v>
      </c>
    </row>
    <row r="2669" spans="1:4" x14ac:dyDescent="0.25">
      <c r="A2669">
        <v>268</v>
      </c>
      <c r="B2669" s="1">
        <v>109</v>
      </c>
      <c r="C2669" t="s">
        <v>275</v>
      </c>
      <c r="D2669" t="str">
        <f t="shared" si="41"/>
        <v>109-268-9554</v>
      </c>
    </row>
    <row r="2670" spans="1:4" x14ac:dyDescent="0.25">
      <c r="A2670">
        <v>269</v>
      </c>
      <c r="B2670" s="1">
        <v>109</v>
      </c>
      <c r="C2670" t="s">
        <v>2374</v>
      </c>
      <c r="D2670" t="str">
        <f t="shared" si="41"/>
        <v>109-269-4309</v>
      </c>
    </row>
    <row r="2671" spans="1:4" x14ac:dyDescent="0.25">
      <c r="A2671">
        <v>270</v>
      </c>
      <c r="B2671" s="1">
        <v>109</v>
      </c>
      <c r="C2671" t="s">
        <v>2375</v>
      </c>
      <c r="D2671" t="str">
        <f t="shared" si="41"/>
        <v>109-270-2053</v>
      </c>
    </row>
    <row r="2672" spans="1:4" x14ac:dyDescent="0.25">
      <c r="A2672">
        <v>271</v>
      </c>
      <c r="B2672" s="1">
        <v>109</v>
      </c>
      <c r="C2672" t="s">
        <v>2376</v>
      </c>
      <c r="D2672" t="str">
        <f t="shared" si="41"/>
        <v>109-271-6947</v>
      </c>
    </row>
    <row r="2673" spans="1:4" x14ac:dyDescent="0.25">
      <c r="A2673">
        <v>272</v>
      </c>
      <c r="B2673" s="1">
        <v>109</v>
      </c>
      <c r="C2673" t="s">
        <v>2377</v>
      </c>
      <c r="D2673" t="str">
        <f t="shared" si="41"/>
        <v>109-272-5622</v>
      </c>
    </row>
    <row r="2674" spans="1:4" x14ac:dyDescent="0.25">
      <c r="A2674">
        <v>273</v>
      </c>
      <c r="B2674" s="1">
        <v>109</v>
      </c>
      <c r="C2674" t="s">
        <v>2267</v>
      </c>
      <c r="D2674" t="str">
        <f t="shared" si="41"/>
        <v>109-273-8418</v>
      </c>
    </row>
    <row r="2675" spans="1:4" x14ac:dyDescent="0.25">
      <c r="A2675">
        <v>274</v>
      </c>
      <c r="B2675" s="1">
        <v>109</v>
      </c>
      <c r="C2675" t="s">
        <v>2378</v>
      </c>
      <c r="D2675" t="str">
        <f t="shared" si="41"/>
        <v>109-274-0172</v>
      </c>
    </row>
    <row r="2676" spans="1:4" x14ac:dyDescent="0.25">
      <c r="A2676">
        <v>275</v>
      </c>
      <c r="B2676" s="1">
        <v>109</v>
      </c>
      <c r="C2676" t="s">
        <v>2379</v>
      </c>
      <c r="D2676" t="str">
        <f t="shared" si="41"/>
        <v>109-275-8231</v>
      </c>
    </row>
    <row r="2677" spans="1:4" x14ac:dyDescent="0.25">
      <c r="A2677">
        <v>276</v>
      </c>
      <c r="B2677" s="1">
        <v>109</v>
      </c>
      <c r="C2677" t="s">
        <v>1160</v>
      </c>
      <c r="D2677" t="str">
        <f t="shared" si="41"/>
        <v>109-276-2838</v>
      </c>
    </row>
    <row r="2678" spans="1:4" x14ac:dyDescent="0.25">
      <c r="A2678">
        <v>277</v>
      </c>
      <c r="B2678" s="1">
        <v>109</v>
      </c>
      <c r="C2678" t="s">
        <v>2380</v>
      </c>
      <c r="D2678" t="str">
        <f t="shared" si="41"/>
        <v>109-277-3801</v>
      </c>
    </row>
    <row r="2679" spans="1:4" x14ac:dyDescent="0.25">
      <c r="A2679">
        <v>278</v>
      </c>
      <c r="B2679" s="1">
        <v>109</v>
      </c>
      <c r="C2679" t="s">
        <v>2381</v>
      </c>
      <c r="D2679" t="str">
        <f t="shared" si="41"/>
        <v>109-278-2443</v>
      </c>
    </row>
    <row r="2680" spans="1:4" x14ac:dyDescent="0.25">
      <c r="A2680">
        <v>279</v>
      </c>
      <c r="B2680" s="1">
        <v>109</v>
      </c>
      <c r="C2680" t="s">
        <v>2382</v>
      </c>
      <c r="D2680" t="str">
        <f t="shared" si="41"/>
        <v>109-279-8449</v>
      </c>
    </row>
    <row r="2681" spans="1:4" x14ac:dyDescent="0.25">
      <c r="A2681">
        <v>280</v>
      </c>
      <c r="B2681" s="1">
        <v>109</v>
      </c>
      <c r="C2681" t="s">
        <v>2383</v>
      </c>
      <c r="D2681" t="str">
        <f t="shared" si="41"/>
        <v>109-280-0398</v>
      </c>
    </row>
    <row r="2682" spans="1:4" x14ac:dyDescent="0.25">
      <c r="A2682">
        <v>281</v>
      </c>
      <c r="B2682" s="1">
        <v>109</v>
      </c>
      <c r="C2682" t="s">
        <v>1934</v>
      </c>
      <c r="D2682" t="str">
        <f t="shared" si="41"/>
        <v>109-281-0099</v>
      </c>
    </row>
    <row r="2683" spans="1:4" x14ac:dyDescent="0.25">
      <c r="A2683">
        <v>282</v>
      </c>
      <c r="B2683" s="1">
        <v>109</v>
      </c>
      <c r="C2683" t="s">
        <v>2384</v>
      </c>
      <c r="D2683" t="str">
        <f t="shared" si="41"/>
        <v>109-282-3318</v>
      </c>
    </row>
    <row r="2684" spans="1:4" x14ac:dyDescent="0.25">
      <c r="A2684">
        <v>283</v>
      </c>
      <c r="B2684" s="1">
        <v>109</v>
      </c>
      <c r="C2684" t="s">
        <v>2112</v>
      </c>
      <c r="D2684" t="str">
        <f t="shared" si="41"/>
        <v>109-283-9598</v>
      </c>
    </row>
    <row r="2685" spans="1:4" x14ac:dyDescent="0.25">
      <c r="A2685">
        <v>284</v>
      </c>
      <c r="B2685" s="1">
        <v>109</v>
      </c>
      <c r="C2685" t="s">
        <v>2385</v>
      </c>
      <c r="D2685" t="str">
        <f t="shared" si="41"/>
        <v>109-284-0108</v>
      </c>
    </row>
    <row r="2686" spans="1:4" x14ac:dyDescent="0.25">
      <c r="A2686">
        <v>285</v>
      </c>
      <c r="B2686" s="1">
        <v>109</v>
      </c>
      <c r="C2686" t="s">
        <v>2386</v>
      </c>
      <c r="D2686" t="str">
        <f t="shared" si="41"/>
        <v>109-285-2201</v>
      </c>
    </row>
    <row r="2687" spans="1:4" x14ac:dyDescent="0.25">
      <c r="A2687">
        <v>286</v>
      </c>
      <c r="B2687" s="1">
        <v>109</v>
      </c>
      <c r="C2687" t="s">
        <v>2387</v>
      </c>
      <c r="D2687" t="str">
        <f t="shared" si="41"/>
        <v>109-286-0072</v>
      </c>
    </row>
    <row r="2688" spans="1:4" x14ac:dyDescent="0.25">
      <c r="A2688">
        <v>287</v>
      </c>
      <c r="B2688" s="1">
        <v>109</v>
      </c>
      <c r="C2688" t="s">
        <v>1152</v>
      </c>
      <c r="D2688" t="str">
        <f t="shared" si="41"/>
        <v>109-287-6217</v>
      </c>
    </row>
    <row r="2689" spans="1:4" x14ac:dyDescent="0.25">
      <c r="A2689">
        <v>288</v>
      </c>
      <c r="B2689" s="1">
        <v>109</v>
      </c>
      <c r="C2689" t="s">
        <v>2388</v>
      </c>
      <c r="D2689" t="str">
        <f t="shared" si="41"/>
        <v>109-288-9503</v>
      </c>
    </row>
    <row r="2690" spans="1:4" x14ac:dyDescent="0.25">
      <c r="A2690">
        <v>289</v>
      </c>
      <c r="B2690" s="1">
        <v>109</v>
      </c>
      <c r="C2690" t="s">
        <v>2389</v>
      </c>
      <c r="D2690" t="str">
        <f t="shared" si="41"/>
        <v>109-289-2958</v>
      </c>
    </row>
    <row r="2691" spans="1:4" x14ac:dyDescent="0.25">
      <c r="A2691">
        <v>290</v>
      </c>
      <c r="B2691" s="1">
        <v>109</v>
      </c>
      <c r="C2691" t="s">
        <v>2390</v>
      </c>
      <c r="D2691" t="str">
        <f t="shared" ref="D2691:D2754" si="42">_xlfn.CONCAT(B2691,"-",A2691,"-",C2691)</f>
        <v>109-290-6403</v>
      </c>
    </row>
    <row r="2692" spans="1:4" x14ac:dyDescent="0.25">
      <c r="A2692">
        <v>291</v>
      </c>
      <c r="B2692" s="1">
        <v>109</v>
      </c>
      <c r="C2692" t="s">
        <v>2391</v>
      </c>
      <c r="D2692" t="str">
        <f t="shared" si="42"/>
        <v>109-291-8423</v>
      </c>
    </row>
    <row r="2693" spans="1:4" x14ac:dyDescent="0.25">
      <c r="A2693">
        <v>292</v>
      </c>
      <c r="B2693" s="1">
        <v>109</v>
      </c>
      <c r="C2693" t="s">
        <v>2392</v>
      </c>
      <c r="D2693" t="str">
        <f t="shared" si="42"/>
        <v>109-292-3836</v>
      </c>
    </row>
    <row r="2694" spans="1:4" x14ac:dyDescent="0.25">
      <c r="A2694">
        <v>293</v>
      </c>
      <c r="B2694" s="1">
        <v>109</v>
      </c>
      <c r="C2694" t="s">
        <v>2393</v>
      </c>
      <c r="D2694" t="str">
        <f t="shared" si="42"/>
        <v>109-293-9779</v>
      </c>
    </row>
    <row r="2695" spans="1:4" x14ac:dyDescent="0.25">
      <c r="A2695">
        <v>294</v>
      </c>
      <c r="B2695" s="1">
        <v>109</v>
      </c>
      <c r="C2695" t="s">
        <v>2031</v>
      </c>
      <c r="D2695" t="str">
        <f t="shared" si="42"/>
        <v>109-294-4735</v>
      </c>
    </row>
    <row r="2696" spans="1:4" x14ac:dyDescent="0.25">
      <c r="A2696">
        <v>295</v>
      </c>
      <c r="B2696" s="1">
        <v>109</v>
      </c>
      <c r="C2696" t="s">
        <v>2394</v>
      </c>
      <c r="D2696" t="str">
        <f t="shared" si="42"/>
        <v>109-295-6668</v>
      </c>
    </row>
    <row r="2697" spans="1:4" x14ac:dyDescent="0.25">
      <c r="A2697">
        <v>296</v>
      </c>
      <c r="B2697" s="1">
        <v>109</v>
      </c>
      <c r="C2697" t="s">
        <v>1900</v>
      </c>
      <c r="D2697" t="str">
        <f t="shared" si="42"/>
        <v>109-296-2302</v>
      </c>
    </row>
    <row r="2698" spans="1:4" x14ac:dyDescent="0.25">
      <c r="A2698">
        <v>297</v>
      </c>
      <c r="B2698" s="1">
        <v>109</v>
      </c>
      <c r="C2698" t="s">
        <v>2395</v>
      </c>
      <c r="D2698" t="str">
        <f t="shared" si="42"/>
        <v>109-297-6523</v>
      </c>
    </row>
    <row r="2699" spans="1:4" x14ac:dyDescent="0.25">
      <c r="A2699">
        <v>298</v>
      </c>
      <c r="B2699" s="1">
        <v>109</v>
      </c>
      <c r="C2699" t="s">
        <v>2396</v>
      </c>
      <c r="D2699" t="str">
        <f t="shared" si="42"/>
        <v>109-298-0943</v>
      </c>
    </row>
    <row r="2700" spans="1:4" x14ac:dyDescent="0.25">
      <c r="A2700">
        <v>299</v>
      </c>
      <c r="B2700" s="1">
        <v>109</v>
      </c>
      <c r="C2700" t="s">
        <v>2397</v>
      </c>
      <c r="D2700" t="str">
        <f t="shared" si="42"/>
        <v>109-299-0355</v>
      </c>
    </row>
    <row r="2701" spans="1:4" x14ac:dyDescent="0.25">
      <c r="A2701">
        <v>300</v>
      </c>
      <c r="B2701" s="1">
        <v>109</v>
      </c>
      <c r="C2701" t="s">
        <v>2398</v>
      </c>
      <c r="D2701" t="str">
        <f t="shared" si="42"/>
        <v>109-300-7941</v>
      </c>
    </row>
    <row r="2702" spans="1:4" x14ac:dyDescent="0.25">
      <c r="A2702">
        <v>1</v>
      </c>
      <c r="B2702" s="1">
        <v>110</v>
      </c>
      <c r="C2702" t="s">
        <v>2399</v>
      </c>
      <c r="D2702" t="str">
        <f t="shared" si="42"/>
        <v>110-1-7161</v>
      </c>
    </row>
    <row r="2703" spans="1:4" x14ac:dyDescent="0.25">
      <c r="A2703">
        <v>2</v>
      </c>
      <c r="B2703" s="1">
        <v>110</v>
      </c>
      <c r="C2703" t="s">
        <v>2400</v>
      </c>
      <c r="D2703" t="str">
        <f t="shared" si="42"/>
        <v>110-2-9487</v>
      </c>
    </row>
    <row r="2704" spans="1:4" x14ac:dyDescent="0.25">
      <c r="A2704">
        <v>3</v>
      </c>
      <c r="B2704" s="1">
        <v>110</v>
      </c>
      <c r="C2704" t="s">
        <v>2401</v>
      </c>
      <c r="D2704" t="str">
        <f t="shared" si="42"/>
        <v>110-3-1043</v>
      </c>
    </row>
    <row r="2705" spans="1:4" x14ac:dyDescent="0.25">
      <c r="A2705">
        <v>4</v>
      </c>
      <c r="B2705" s="1">
        <v>110</v>
      </c>
      <c r="C2705" t="s">
        <v>2402</v>
      </c>
      <c r="D2705" t="str">
        <f t="shared" si="42"/>
        <v>110-4-4845</v>
      </c>
    </row>
    <row r="2706" spans="1:4" x14ac:dyDescent="0.25">
      <c r="A2706">
        <v>5</v>
      </c>
      <c r="B2706" s="1">
        <v>110</v>
      </c>
      <c r="C2706" t="s">
        <v>663</v>
      </c>
      <c r="D2706" t="str">
        <f t="shared" si="42"/>
        <v>110-5-5636</v>
      </c>
    </row>
    <row r="2707" spans="1:4" x14ac:dyDescent="0.25">
      <c r="A2707">
        <v>6</v>
      </c>
      <c r="B2707" s="1">
        <v>110</v>
      </c>
      <c r="C2707" t="s">
        <v>2403</v>
      </c>
      <c r="D2707" t="str">
        <f t="shared" si="42"/>
        <v>110-6-0668</v>
      </c>
    </row>
    <row r="2708" spans="1:4" x14ac:dyDescent="0.25">
      <c r="A2708">
        <v>7</v>
      </c>
      <c r="B2708" s="1">
        <v>110</v>
      </c>
      <c r="C2708" t="s">
        <v>2404</v>
      </c>
      <c r="D2708" t="str">
        <f t="shared" si="42"/>
        <v>110-7-0972</v>
      </c>
    </row>
    <row r="2709" spans="1:4" x14ac:dyDescent="0.25">
      <c r="A2709">
        <v>8</v>
      </c>
      <c r="B2709" s="1">
        <v>110</v>
      </c>
      <c r="C2709" t="s">
        <v>2405</v>
      </c>
      <c r="D2709" t="str">
        <f t="shared" si="42"/>
        <v>110-8-0235</v>
      </c>
    </row>
    <row r="2710" spans="1:4" x14ac:dyDescent="0.25">
      <c r="A2710">
        <v>9</v>
      </c>
      <c r="B2710" s="1">
        <v>110</v>
      </c>
      <c r="C2710" t="s">
        <v>2406</v>
      </c>
      <c r="D2710" t="str">
        <f t="shared" si="42"/>
        <v>110-9-0251</v>
      </c>
    </row>
    <row r="2711" spans="1:4" x14ac:dyDescent="0.25">
      <c r="A2711">
        <v>10</v>
      </c>
      <c r="B2711" s="1">
        <v>110</v>
      </c>
      <c r="C2711" t="s">
        <v>2407</v>
      </c>
      <c r="D2711" t="str">
        <f t="shared" si="42"/>
        <v>110-10-3794</v>
      </c>
    </row>
    <row r="2712" spans="1:4" x14ac:dyDescent="0.25">
      <c r="A2712">
        <v>11</v>
      </c>
      <c r="B2712" s="1">
        <v>110</v>
      </c>
      <c r="C2712" t="s">
        <v>2408</v>
      </c>
      <c r="D2712" t="str">
        <f t="shared" si="42"/>
        <v>110-11-9888</v>
      </c>
    </row>
    <row r="2713" spans="1:4" x14ac:dyDescent="0.25">
      <c r="A2713">
        <v>12</v>
      </c>
      <c r="B2713" s="1">
        <v>110</v>
      </c>
      <c r="C2713" t="s">
        <v>2409</v>
      </c>
      <c r="D2713" t="str">
        <f t="shared" si="42"/>
        <v>110-12-4238</v>
      </c>
    </row>
    <row r="2714" spans="1:4" x14ac:dyDescent="0.25">
      <c r="A2714">
        <v>13</v>
      </c>
      <c r="B2714" s="1">
        <v>110</v>
      </c>
      <c r="C2714" t="s">
        <v>2410</v>
      </c>
      <c r="D2714" t="str">
        <f t="shared" si="42"/>
        <v>110-13-6328</v>
      </c>
    </row>
    <row r="2715" spans="1:4" x14ac:dyDescent="0.25">
      <c r="A2715">
        <v>14</v>
      </c>
      <c r="B2715" s="1">
        <v>110</v>
      </c>
      <c r="C2715" t="s">
        <v>2411</v>
      </c>
      <c r="D2715" t="str">
        <f t="shared" si="42"/>
        <v>110-14-8767</v>
      </c>
    </row>
    <row r="2716" spans="1:4" x14ac:dyDescent="0.25">
      <c r="A2716">
        <v>15</v>
      </c>
      <c r="B2716" s="1">
        <v>110</v>
      </c>
      <c r="C2716" t="s">
        <v>1940</v>
      </c>
      <c r="D2716" t="str">
        <f t="shared" si="42"/>
        <v>110-15-1199</v>
      </c>
    </row>
    <row r="2717" spans="1:4" x14ac:dyDescent="0.25">
      <c r="A2717">
        <v>16</v>
      </c>
      <c r="B2717" s="1">
        <v>110</v>
      </c>
      <c r="C2717" t="s">
        <v>1403</v>
      </c>
      <c r="D2717" t="str">
        <f t="shared" si="42"/>
        <v>110-16-3566</v>
      </c>
    </row>
    <row r="2718" spans="1:4" x14ac:dyDescent="0.25">
      <c r="A2718">
        <v>17</v>
      </c>
      <c r="B2718" s="1">
        <v>110</v>
      </c>
      <c r="C2718" t="s">
        <v>2412</v>
      </c>
      <c r="D2718" t="str">
        <f t="shared" si="42"/>
        <v>110-17-0082</v>
      </c>
    </row>
    <row r="2719" spans="1:4" x14ac:dyDescent="0.25">
      <c r="A2719">
        <v>18</v>
      </c>
      <c r="B2719" s="1">
        <v>110</v>
      </c>
      <c r="C2719" t="s">
        <v>1403</v>
      </c>
      <c r="D2719" t="str">
        <f t="shared" si="42"/>
        <v>110-18-3566</v>
      </c>
    </row>
    <row r="2720" spans="1:4" x14ac:dyDescent="0.25">
      <c r="A2720">
        <v>19</v>
      </c>
      <c r="B2720" s="1">
        <v>110</v>
      </c>
      <c r="C2720" t="s">
        <v>2227</v>
      </c>
      <c r="D2720" t="str">
        <f t="shared" si="42"/>
        <v>110-19-0708</v>
      </c>
    </row>
    <row r="2721" spans="1:4" x14ac:dyDescent="0.25">
      <c r="A2721">
        <v>20</v>
      </c>
      <c r="B2721" s="1">
        <v>110</v>
      </c>
      <c r="C2721" t="s">
        <v>2413</v>
      </c>
      <c r="D2721" t="str">
        <f t="shared" si="42"/>
        <v>110-20-6058</v>
      </c>
    </row>
    <row r="2722" spans="1:4" x14ac:dyDescent="0.25">
      <c r="A2722">
        <v>21</v>
      </c>
      <c r="B2722" s="1">
        <v>110</v>
      </c>
      <c r="C2722" t="s">
        <v>2414</v>
      </c>
      <c r="D2722" t="str">
        <f t="shared" si="42"/>
        <v>110-21-4136</v>
      </c>
    </row>
    <row r="2723" spans="1:4" x14ac:dyDescent="0.25">
      <c r="A2723">
        <v>22</v>
      </c>
      <c r="B2723" s="1">
        <v>110</v>
      </c>
      <c r="C2723" t="s">
        <v>2415</v>
      </c>
      <c r="D2723" t="str">
        <f t="shared" si="42"/>
        <v>110-22-9303</v>
      </c>
    </row>
    <row r="2724" spans="1:4" x14ac:dyDescent="0.25">
      <c r="A2724">
        <v>23</v>
      </c>
      <c r="B2724" s="1">
        <v>110</v>
      </c>
      <c r="C2724" t="s">
        <v>1509</v>
      </c>
      <c r="D2724" t="str">
        <f t="shared" si="42"/>
        <v>110-23-6391</v>
      </c>
    </row>
    <row r="2725" spans="1:4" x14ac:dyDescent="0.25">
      <c r="A2725">
        <v>24</v>
      </c>
      <c r="B2725" s="1">
        <v>110</v>
      </c>
      <c r="C2725" t="s">
        <v>2416</v>
      </c>
      <c r="D2725" t="str">
        <f t="shared" si="42"/>
        <v>110-24-8541</v>
      </c>
    </row>
    <row r="2726" spans="1:4" x14ac:dyDescent="0.25">
      <c r="A2726">
        <v>25</v>
      </c>
      <c r="B2726" s="1">
        <v>110</v>
      </c>
      <c r="C2726" t="s">
        <v>2417</v>
      </c>
      <c r="D2726" t="str">
        <f t="shared" si="42"/>
        <v>110-25-7488</v>
      </c>
    </row>
    <row r="2727" spans="1:4" x14ac:dyDescent="0.25">
      <c r="A2727">
        <v>26</v>
      </c>
      <c r="B2727" s="1">
        <v>110</v>
      </c>
      <c r="C2727" t="s">
        <v>2418</v>
      </c>
      <c r="D2727" t="str">
        <f t="shared" si="42"/>
        <v>110-26-8343</v>
      </c>
    </row>
    <row r="2728" spans="1:4" x14ac:dyDescent="0.25">
      <c r="A2728">
        <v>27</v>
      </c>
      <c r="B2728" s="1">
        <v>110</v>
      </c>
      <c r="C2728" t="s">
        <v>2419</v>
      </c>
      <c r="D2728" t="str">
        <f t="shared" si="42"/>
        <v>110-27-1057</v>
      </c>
    </row>
    <row r="2729" spans="1:4" x14ac:dyDescent="0.25">
      <c r="A2729">
        <v>28</v>
      </c>
      <c r="B2729" s="1">
        <v>110</v>
      </c>
      <c r="C2729" t="s">
        <v>2420</v>
      </c>
      <c r="D2729" t="str">
        <f t="shared" si="42"/>
        <v>110-28-4062</v>
      </c>
    </row>
    <row r="2730" spans="1:4" x14ac:dyDescent="0.25">
      <c r="A2730">
        <v>29</v>
      </c>
      <c r="B2730" s="1">
        <v>110</v>
      </c>
      <c r="C2730" t="s">
        <v>2421</v>
      </c>
      <c r="D2730" t="str">
        <f t="shared" si="42"/>
        <v>110-29-7954</v>
      </c>
    </row>
    <row r="2731" spans="1:4" x14ac:dyDescent="0.25">
      <c r="A2731">
        <v>30</v>
      </c>
      <c r="B2731" s="1">
        <v>110</v>
      </c>
      <c r="C2731" t="s">
        <v>562</v>
      </c>
      <c r="D2731" t="str">
        <f t="shared" si="42"/>
        <v>110-30-8347</v>
      </c>
    </row>
    <row r="2732" spans="1:4" x14ac:dyDescent="0.25">
      <c r="A2732">
        <v>31</v>
      </c>
      <c r="B2732" s="1">
        <v>110</v>
      </c>
      <c r="C2732" t="s">
        <v>277</v>
      </c>
      <c r="D2732" t="str">
        <f t="shared" si="42"/>
        <v>110-31-7821</v>
      </c>
    </row>
    <row r="2733" spans="1:4" x14ac:dyDescent="0.25">
      <c r="A2733">
        <v>32</v>
      </c>
      <c r="B2733" s="1">
        <v>110</v>
      </c>
      <c r="C2733" t="s">
        <v>2210</v>
      </c>
      <c r="D2733" t="str">
        <f t="shared" si="42"/>
        <v>110-32-2479</v>
      </c>
    </row>
    <row r="2734" spans="1:4" x14ac:dyDescent="0.25">
      <c r="A2734">
        <v>33</v>
      </c>
      <c r="B2734" s="1">
        <v>110</v>
      </c>
      <c r="C2734" t="s">
        <v>2422</v>
      </c>
      <c r="D2734" t="str">
        <f t="shared" si="42"/>
        <v>110-33-1313</v>
      </c>
    </row>
    <row r="2735" spans="1:4" x14ac:dyDescent="0.25">
      <c r="A2735">
        <v>34</v>
      </c>
      <c r="B2735" s="1">
        <v>110</v>
      </c>
      <c r="C2735" t="s">
        <v>2423</v>
      </c>
      <c r="D2735" t="str">
        <f t="shared" si="42"/>
        <v>110-34-2383</v>
      </c>
    </row>
    <row r="2736" spans="1:4" x14ac:dyDescent="0.25">
      <c r="A2736">
        <v>35</v>
      </c>
      <c r="B2736" s="1">
        <v>110</v>
      </c>
      <c r="C2736" t="s">
        <v>1202</v>
      </c>
      <c r="D2736" t="str">
        <f t="shared" si="42"/>
        <v>110-35-2501</v>
      </c>
    </row>
    <row r="2737" spans="1:4" x14ac:dyDescent="0.25">
      <c r="A2737">
        <v>36</v>
      </c>
      <c r="B2737" s="1">
        <v>110</v>
      </c>
      <c r="C2737" t="s">
        <v>2424</v>
      </c>
      <c r="D2737" t="str">
        <f t="shared" si="42"/>
        <v>110-36-2515</v>
      </c>
    </row>
    <row r="2738" spans="1:4" x14ac:dyDescent="0.25">
      <c r="A2738">
        <v>37</v>
      </c>
      <c r="B2738" s="1">
        <v>110</v>
      </c>
      <c r="C2738" t="s">
        <v>2425</v>
      </c>
      <c r="D2738" t="str">
        <f t="shared" si="42"/>
        <v>110-37-5951</v>
      </c>
    </row>
    <row r="2739" spans="1:4" x14ac:dyDescent="0.25">
      <c r="A2739">
        <v>38</v>
      </c>
      <c r="B2739" s="1">
        <v>110</v>
      </c>
      <c r="C2739" t="s">
        <v>2426</v>
      </c>
      <c r="D2739" t="str">
        <f t="shared" si="42"/>
        <v>110-38-8555</v>
      </c>
    </row>
    <row r="2740" spans="1:4" x14ac:dyDescent="0.25">
      <c r="A2740">
        <v>39</v>
      </c>
      <c r="B2740" s="1">
        <v>110</v>
      </c>
      <c r="C2740" t="s">
        <v>209</v>
      </c>
      <c r="D2740" t="str">
        <f t="shared" si="42"/>
        <v>110-39-7745</v>
      </c>
    </row>
    <row r="2741" spans="1:4" x14ac:dyDescent="0.25">
      <c r="A2741">
        <v>40</v>
      </c>
      <c r="B2741" s="1">
        <v>110</v>
      </c>
      <c r="C2741" t="s">
        <v>2427</v>
      </c>
      <c r="D2741" t="str">
        <f t="shared" si="42"/>
        <v>110-40-6748</v>
      </c>
    </row>
    <row r="2742" spans="1:4" x14ac:dyDescent="0.25">
      <c r="A2742">
        <v>41</v>
      </c>
      <c r="B2742" s="1">
        <v>110</v>
      </c>
      <c r="C2742" t="s">
        <v>2297</v>
      </c>
      <c r="D2742" t="str">
        <f t="shared" si="42"/>
        <v>110-41-7872</v>
      </c>
    </row>
    <row r="2743" spans="1:4" x14ac:dyDescent="0.25">
      <c r="A2743">
        <v>42</v>
      </c>
      <c r="B2743" s="1">
        <v>110</v>
      </c>
      <c r="C2743" t="s">
        <v>358</v>
      </c>
      <c r="D2743" t="str">
        <f t="shared" si="42"/>
        <v>110-42-7778</v>
      </c>
    </row>
    <row r="2744" spans="1:4" x14ac:dyDescent="0.25">
      <c r="A2744">
        <v>43</v>
      </c>
      <c r="B2744" s="1">
        <v>110</v>
      </c>
      <c r="C2744" t="s">
        <v>2428</v>
      </c>
      <c r="D2744" t="str">
        <f t="shared" si="42"/>
        <v>110-43-4206</v>
      </c>
    </row>
    <row r="2745" spans="1:4" x14ac:dyDescent="0.25">
      <c r="A2745">
        <v>44</v>
      </c>
      <c r="B2745" s="1">
        <v>110</v>
      </c>
      <c r="C2745" t="s">
        <v>2429</v>
      </c>
      <c r="D2745" t="str">
        <f t="shared" si="42"/>
        <v>110-44-9792</v>
      </c>
    </row>
    <row r="2746" spans="1:4" x14ac:dyDescent="0.25">
      <c r="A2746">
        <v>45</v>
      </c>
      <c r="B2746" s="1">
        <v>110</v>
      </c>
      <c r="C2746" t="s">
        <v>1832</v>
      </c>
      <c r="D2746" t="str">
        <f t="shared" si="42"/>
        <v>110-45-5619</v>
      </c>
    </row>
    <row r="2747" spans="1:4" x14ac:dyDescent="0.25">
      <c r="A2747">
        <v>46</v>
      </c>
      <c r="B2747" s="1">
        <v>110</v>
      </c>
      <c r="C2747" t="s">
        <v>258</v>
      </c>
      <c r="D2747" t="str">
        <f t="shared" si="42"/>
        <v>110-46-5736</v>
      </c>
    </row>
    <row r="2748" spans="1:4" x14ac:dyDescent="0.25">
      <c r="A2748">
        <v>47</v>
      </c>
      <c r="B2748" s="1">
        <v>110</v>
      </c>
      <c r="C2748" t="s">
        <v>2430</v>
      </c>
      <c r="D2748" t="str">
        <f t="shared" si="42"/>
        <v>110-47-3968</v>
      </c>
    </row>
    <row r="2749" spans="1:4" x14ac:dyDescent="0.25">
      <c r="A2749">
        <v>48</v>
      </c>
      <c r="B2749" s="1">
        <v>110</v>
      </c>
      <c r="C2749" t="s">
        <v>773</v>
      </c>
      <c r="D2749" t="str">
        <f t="shared" si="42"/>
        <v>110-48-0374</v>
      </c>
    </row>
    <row r="2750" spans="1:4" x14ac:dyDescent="0.25">
      <c r="A2750">
        <v>49</v>
      </c>
      <c r="B2750" s="1">
        <v>110</v>
      </c>
      <c r="C2750" t="s">
        <v>1569</v>
      </c>
      <c r="D2750" t="str">
        <f t="shared" si="42"/>
        <v>110-49-7414</v>
      </c>
    </row>
    <row r="2751" spans="1:4" x14ac:dyDescent="0.25">
      <c r="A2751">
        <v>50</v>
      </c>
      <c r="B2751" s="1">
        <v>110</v>
      </c>
      <c r="C2751" t="s">
        <v>2431</v>
      </c>
      <c r="D2751" t="str">
        <f t="shared" si="42"/>
        <v>110-50-3961</v>
      </c>
    </row>
    <row r="2752" spans="1:4" x14ac:dyDescent="0.25">
      <c r="A2752">
        <v>51</v>
      </c>
      <c r="B2752" s="1">
        <v>110</v>
      </c>
      <c r="C2752" t="s">
        <v>2432</v>
      </c>
      <c r="D2752" t="str">
        <f t="shared" si="42"/>
        <v>110-51-9958</v>
      </c>
    </row>
    <row r="2753" spans="1:4" x14ac:dyDescent="0.25">
      <c r="A2753">
        <v>52</v>
      </c>
      <c r="B2753" s="1">
        <v>110</v>
      </c>
      <c r="C2753" t="s">
        <v>1276</v>
      </c>
      <c r="D2753" t="str">
        <f t="shared" si="42"/>
        <v>110-52-5225</v>
      </c>
    </row>
    <row r="2754" spans="1:4" x14ac:dyDescent="0.25">
      <c r="A2754">
        <v>53</v>
      </c>
      <c r="B2754" s="1">
        <v>110</v>
      </c>
      <c r="C2754" t="s">
        <v>2433</v>
      </c>
      <c r="D2754" t="str">
        <f t="shared" si="42"/>
        <v>110-53-1245</v>
      </c>
    </row>
    <row r="2755" spans="1:4" x14ac:dyDescent="0.25">
      <c r="A2755">
        <v>54</v>
      </c>
      <c r="B2755" s="1">
        <v>110</v>
      </c>
      <c r="C2755" t="s">
        <v>178</v>
      </c>
      <c r="D2755" t="str">
        <f t="shared" ref="D2755:D2818" si="43">_xlfn.CONCAT(B2755,"-",A2755,"-",C2755)</f>
        <v>110-54-2437</v>
      </c>
    </row>
    <row r="2756" spans="1:4" x14ac:dyDescent="0.25">
      <c r="A2756">
        <v>55</v>
      </c>
      <c r="B2756" s="1">
        <v>110</v>
      </c>
      <c r="C2756" t="s">
        <v>2434</v>
      </c>
      <c r="D2756" t="str">
        <f t="shared" si="43"/>
        <v>110-55-2816</v>
      </c>
    </row>
    <row r="2757" spans="1:4" x14ac:dyDescent="0.25">
      <c r="A2757">
        <v>56</v>
      </c>
      <c r="B2757" s="1">
        <v>110</v>
      </c>
      <c r="C2757" t="s">
        <v>296</v>
      </c>
      <c r="D2757" t="str">
        <f t="shared" si="43"/>
        <v>110-56-1884</v>
      </c>
    </row>
    <row r="2758" spans="1:4" x14ac:dyDescent="0.25">
      <c r="A2758">
        <v>57</v>
      </c>
      <c r="B2758" s="1">
        <v>110</v>
      </c>
      <c r="C2758" t="s">
        <v>2435</v>
      </c>
      <c r="D2758" t="str">
        <f t="shared" si="43"/>
        <v>110-57-7143</v>
      </c>
    </row>
    <row r="2759" spans="1:4" x14ac:dyDescent="0.25">
      <c r="A2759">
        <v>58</v>
      </c>
      <c r="B2759" s="1">
        <v>110</v>
      </c>
      <c r="C2759" t="s">
        <v>2436</v>
      </c>
      <c r="D2759" t="str">
        <f t="shared" si="43"/>
        <v>110-58-4543</v>
      </c>
    </row>
    <row r="2760" spans="1:4" x14ac:dyDescent="0.25">
      <c r="A2760">
        <v>59</v>
      </c>
      <c r="B2760" s="1">
        <v>110</v>
      </c>
      <c r="C2760" t="s">
        <v>2437</v>
      </c>
      <c r="D2760" t="str">
        <f t="shared" si="43"/>
        <v>110-59-0458</v>
      </c>
    </row>
    <row r="2761" spans="1:4" x14ac:dyDescent="0.25">
      <c r="A2761">
        <v>60</v>
      </c>
      <c r="B2761" s="1">
        <v>110</v>
      </c>
      <c r="C2761" t="s">
        <v>489</v>
      </c>
      <c r="D2761" t="str">
        <f t="shared" si="43"/>
        <v>110-60-9547</v>
      </c>
    </row>
    <row r="2762" spans="1:4" x14ac:dyDescent="0.25">
      <c r="A2762">
        <v>61</v>
      </c>
      <c r="B2762" s="1">
        <v>110</v>
      </c>
      <c r="C2762" t="s">
        <v>2438</v>
      </c>
      <c r="D2762" t="str">
        <f t="shared" si="43"/>
        <v>110-61-0633</v>
      </c>
    </row>
    <row r="2763" spans="1:4" x14ac:dyDescent="0.25">
      <c r="A2763">
        <v>62</v>
      </c>
      <c r="B2763" s="1">
        <v>110</v>
      </c>
      <c r="C2763" t="s">
        <v>2439</v>
      </c>
      <c r="D2763" t="str">
        <f t="shared" si="43"/>
        <v>110-62-5405</v>
      </c>
    </row>
    <row r="2764" spans="1:4" x14ac:dyDescent="0.25">
      <c r="A2764">
        <v>63</v>
      </c>
      <c r="B2764" s="1">
        <v>110</v>
      </c>
      <c r="C2764" t="s">
        <v>2440</v>
      </c>
      <c r="D2764" t="str">
        <f t="shared" si="43"/>
        <v>110-63-8935</v>
      </c>
    </row>
    <row r="2765" spans="1:4" x14ac:dyDescent="0.25">
      <c r="A2765">
        <v>64</v>
      </c>
      <c r="B2765" s="1">
        <v>110</v>
      </c>
      <c r="C2765" t="s">
        <v>2441</v>
      </c>
      <c r="D2765" t="str">
        <f t="shared" si="43"/>
        <v>110-64-6805</v>
      </c>
    </row>
    <row r="2766" spans="1:4" x14ac:dyDescent="0.25">
      <c r="A2766">
        <v>65</v>
      </c>
      <c r="B2766" s="1">
        <v>110</v>
      </c>
      <c r="C2766" t="s">
        <v>2442</v>
      </c>
      <c r="D2766" t="str">
        <f t="shared" si="43"/>
        <v>110-65-5156</v>
      </c>
    </row>
    <row r="2767" spans="1:4" x14ac:dyDescent="0.25">
      <c r="A2767">
        <v>66</v>
      </c>
      <c r="B2767" s="1">
        <v>110</v>
      </c>
      <c r="C2767" t="s">
        <v>1054</v>
      </c>
      <c r="D2767" t="str">
        <f t="shared" si="43"/>
        <v>110-66-9191</v>
      </c>
    </row>
    <row r="2768" spans="1:4" x14ac:dyDescent="0.25">
      <c r="A2768">
        <v>67</v>
      </c>
      <c r="B2768" s="1">
        <v>110</v>
      </c>
      <c r="C2768" t="s">
        <v>575</v>
      </c>
      <c r="D2768" t="str">
        <f t="shared" si="43"/>
        <v>110-67-1759</v>
      </c>
    </row>
    <row r="2769" spans="1:4" x14ac:dyDescent="0.25">
      <c r="A2769">
        <v>68</v>
      </c>
      <c r="B2769" s="1">
        <v>110</v>
      </c>
      <c r="C2769" t="s">
        <v>2443</v>
      </c>
      <c r="D2769" t="str">
        <f t="shared" si="43"/>
        <v>110-68-4359</v>
      </c>
    </row>
    <row r="2770" spans="1:4" x14ac:dyDescent="0.25">
      <c r="A2770">
        <v>69</v>
      </c>
      <c r="B2770" s="1">
        <v>110</v>
      </c>
      <c r="C2770" t="s">
        <v>2444</v>
      </c>
      <c r="D2770" t="str">
        <f t="shared" si="43"/>
        <v>110-69-3396</v>
      </c>
    </row>
    <row r="2771" spans="1:4" x14ac:dyDescent="0.25">
      <c r="A2771">
        <v>70</v>
      </c>
      <c r="B2771" s="1">
        <v>110</v>
      </c>
      <c r="C2771" t="s">
        <v>882</v>
      </c>
      <c r="D2771" t="str">
        <f t="shared" si="43"/>
        <v>110-70-5528</v>
      </c>
    </row>
    <row r="2772" spans="1:4" x14ac:dyDescent="0.25">
      <c r="A2772">
        <v>71</v>
      </c>
      <c r="B2772" s="1">
        <v>110</v>
      </c>
      <c r="C2772" t="s">
        <v>1148</v>
      </c>
      <c r="D2772" t="str">
        <f t="shared" si="43"/>
        <v>110-71-4787</v>
      </c>
    </row>
    <row r="2773" spans="1:4" x14ac:dyDescent="0.25">
      <c r="A2773">
        <v>72</v>
      </c>
      <c r="B2773" s="1">
        <v>110</v>
      </c>
      <c r="C2773" t="s">
        <v>2445</v>
      </c>
      <c r="D2773" t="str">
        <f t="shared" si="43"/>
        <v>110-72-4642</v>
      </c>
    </row>
    <row r="2774" spans="1:4" x14ac:dyDescent="0.25">
      <c r="A2774">
        <v>73</v>
      </c>
      <c r="B2774" s="1">
        <v>110</v>
      </c>
      <c r="C2774" t="s">
        <v>2446</v>
      </c>
      <c r="D2774" t="str">
        <f t="shared" si="43"/>
        <v>110-73-1335</v>
      </c>
    </row>
    <row r="2775" spans="1:4" x14ac:dyDescent="0.25">
      <c r="A2775">
        <v>74</v>
      </c>
      <c r="B2775" s="1">
        <v>110</v>
      </c>
      <c r="C2775" t="s">
        <v>2447</v>
      </c>
      <c r="D2775" t="str">
        <f t="shared" si="43"/>
        <v>110-74-2512</v>
      </c>
    </row>
    <row r="2776" spans="1:4" x14ac:dyDescent="0.25">
      <c r="A2776">
        <v>75</v>
      </c>
      <c r="B2776" s="1">
        <v>110</v>
      </c>
      <c r="C2776" t="s">
        <v>2448</v>
      </c>
      <c r="D2776" t="str">
        <f t="shared" si="43"/>
        <v>110-75-9212</v>
      </c>
    </row>
    <row r="2777" spans="1:4" x14ac:dyDescent="0.25">
      <c r="A2777">
        <v>76</v>
      </c>
      <c r="B2777" s="1">
        <v>110</v>
      </c>
      <c r="C2777" t="s">
        <v>2449</v>
      </c>
      <c r="D2777" t="str">
        <f t="shared" si="43"/>
        <v>110-76-5303</v>
      </c>
    </row>
    <row r="2778" spans="1:4" x14ac:dyDescent="0.25">
      <c r="A2778">
        <v>77</v>
      </c>
      <c r="B2778" s="1">
        <v>110</v>
      </c>
      <c r="C2778" t="s">
        <v>2450</v>
      </c>
      <c r="D2778" t="str">
        <f t="shared" si="43"/>
        <v>110-77-0577</v>
      </c>
    </row>
    <row r="2779" spans="1:4" x14ac:dyDescent="0.25">
      <c r="A2779">
        <v>78</v>
      </c>
      <c r="B2779" s="1">
        <v>110</v>
      </c>
      <c r="C2779" t="s">
        <v>1457</v>
      </c>
      <c r="D2779" t="str">
        <f t="shared" si="43"/>
        <v>110-78-3594</v>
      </c>
    </row>
    <row r="2780" spans="1:4" x14ac:dyDescent="0.25">
      <c r="A2780">
        <v>79</v>
      </c>
      <c r="B2780" s="1">
        <v>110</v>
      </c>
      <c r="C2780" t="s">
        <v>2451</v>
      </c>
      <c r="D2780" t="str">
        <f t="shared" si="43"/>
        <v>110-79-9644</v>
      </c>
    </row>
    <row r="2781" spans="1:4" x14ac:dyDescent="0.25">
      <c r="A2781">
        <v>80</v>
      </c>
      <c r="B2781" s="1">
        <v>110</v>
      </c>
      <c r="C2781" t="s">
        <v>2452</v>
      </c>
      <c r="D2781" t="str">
        <f t="shared" si="43"/>
        <v>110-80-0273</v>
      </c>
    </row>
    <row r="2782" spans="1:4" x14ac:dyDescent="0.25">
      <c r="A2782">
        <v>81</v>
      </c>
      <c r="B2782" s="1">
        <v>110</v>
      </c>
      <c r="C2782" t="s">
        <v>2453</v>
      </c>
      <c r="D2782" t="str">
        <f t="shared" si="43"/>
        <v>110-81-4705</v>
      </c>
    </row>
    <row r="2783" spans="1:4" x14ac:dyDescent="0.25">
      <c r="A2783">
        <v>82</v>
      </c>
      <c r="B2783" s="1">
        <v>110</v>
      </c>
      <c r="C2783" t="s">
        <v>2454</v>
      </c>
      <c r="D2783" t="str">
        <f t="shared" si="43"/>
        <v>110-82-5284</v>
      </c>
    </row>
    <row r="2784" spans="1:4" x14ac:dyDescent="0.25">
      <c r="A2784">
        <v>83</v>
      </c>
      <c r="B2784" s="1">
        <v>110</v>
      </c>
      <c r="C2784" t="s">
        <v>2455</v>
      </c>
      <c r="D2784" t="str">
        <f t="shared" si="43"/>
        <v>110-83-7649</v>
      </c>
    </row>
    <row r="2785" spans="1:4" x14ac:dyDescent="0.25">
      <c r="A2785">
        <v>84</v>
      </c>
      <c r="B2785" s="1">
        <v>110</v>
      </c>
      <c r="C2785" t="s">
        <v>2456</v>
      </c>
      <c r="D2785" t="str">
        <f t="shared" si="43"/>
        <v>110-84-2686</v>
      </c>
    </row>
    <row r="2786" spans="1:4" x14ac:dyDescent="0.25">
      <c r="A2786">
        <v>85</v>
      </c>
      <c r="B2786" s="1">
        <v>110</v>
      </c>
      <c r="C2786" t="s">
        <v>2457</v>
      </c>
      <c r="D2786" t="str">
        <f t="shared" si="43"/>
        <v>110-85-6354</v>
      </c>
    </row>
    <row r="2787" spans="1:4" x14ac:dyDescent="0.25">
      <c r="A2787">
        <v>86</v>
      </c>
      <c r="B2787" s="1">
        <v>110</v>
      </c>
      <c r="C2787" t="s">
        <v>2458</v>
      </c>
      <c r="D2787" t="str">
        <f t="shared" si="43"/>
        <v>110-86-1791</v>
      </c>
    </row>
    <row r="2788" spans="1:4" x14ac:dyDescent="0.25">
      <c r="A2788">
        <v>87</v>
      </c>
      <c r="B2788" s="1">
        <v>110</v>
      </c>
      <c r="C2788" t="s">
        <v>2459</v>
      </c>
      <c r="D2788" t="str">
        <f t="shared" si="43"/>
        <v>110-87-5661</v>
      </c>
    </row>
    <row r="2789" spans="1:4" x14ac:dyDescent="0.25">
      <c r="A2789">
        <v>88</v>
      </c>
      <c r="B2789" s="1">
        <v>110</v>
      </c>
      <c r="C2789" t="s">
        <v>1588</v>
      </c>
      <c r="D2789" t="str">
        <f t="shared" si="43"/>
        <v>110-88-1512</v>
      </c>
    </row>
    <row r="2790" spans="1:4" x14ac:dyDescent="0.25">
      <c r="A2790">
        <v>89</v>
      </c>
      <c r="B2790" s="1">
        <v>110</v>
      </c>
      <c r="C2790" t="s">
        <v>2460</v>
      </c>
      <c r="D2790" t="str">
        <f t="shared" si="43"/>
        <v>110-89-0303</v>
      </c>
    </row>
    <row r="2791" spans="1:4" x14ac:dyDescent="0.25">
      <c r="A2791">
        <v>90</v>
      </c>
      <c r="B2791" s="1">
        <v>110</v>
      </c>
      <c r="C2791" t="s">
        <v>2461</v>
      </c>
      <c r="D2791" t="str">
        <f t="shared" si="43"/>
        <v>110-90-4439</v>
      </c>
    </row>
    <row r="2792" spans="1:4" x14ac:dyDescent="0.25">
      <c r="A2792">
        <v>91</v>
      </c>
      <c r="B2792" s="1">
        <v>110</v>
      </c>
      <c r="C2792" t="s">
        <v>2462</v>
      </c>
      <c r="D2792" t="str">
        <f t="shared" si="43"/>
        <v>110-91-8121</v>
      </c>
    </row>
    <row r="2793" spans="1:4" x14ac:dyDescent="0.25">
      <c r="A2793">
        <v>92</v>
      </c>
      <c r="B2793" s="1">
        <v>110</v>
      </c>
      <c r="C2793" t="s">
        <v>2463</v>
      </c>
      <c r="D2793" t="str">
        <f t="shared" si="43"/>
        <v>110-92-4964</v>
      </c>
    </row>
    <row r="2794" spans="1:4" x14ac:dyDescent="0.25">
      <c r="A2794">
        <v>93</v>
      </c>
      <c r="B2794" s="1">
        <v>110</v>
      </c>
      <c r="C2794" t="s">
        <v>2464</v>
      </c>
      <c r="D2794" t="str">
        <f t="shared" si="43"/>
        <v>110-93-6088</v>
      </c>
    </row>
    <row r="2795" spans="1:4" x14ac:dyDescent="0.25">
      <c r="A2795">
        <v>94</v>
      </c>
      <c r="B2795" s="1">
        <v>110</v>
      </c>
      <c r="C2795" t="s">
        <v>2465</v>
      </c>
      <c r="D2795" t="str">
        <f t="shared" si="43"/>
        <v>110-94-2102</v>
      </c>
    </row>
    <row r="2796" spans="1:4" x14ac:dyDescent="0.25">
      <c r="A2796">
        <v>95</v>
      </c>
      <c r="B2796" s="1">
        <v>110</v>
      </c>
      <c r="C2796" t="s">
        <v>2466</v>
      </c>
      <c r="D2796" t="str">
        <f t="shared" si="43"/>
        <v>110-95-7003</v>
      </c>
    </row>
    <row r="2797" spans="1:4" x14ac:dyDescent="0.25">
      <c r="A2797">
        <v>96</v>
      </c>
      <c r="B2797" s="1">
        <v>110</v>
      </c>
      <c r="C2797" t="s">
        <v>1944</v>
      </c>
      <c r="D2797" t="str">
        <f t="shared" si="43"/>
        <v>110-96-0481</v>
      </c>
    </row>
    <row r="2798" spans="1:4" x14ac:dyDescent="0.25">
      <c r="A2798">
        <v>97</v>
      </c>
      <c r="B2798" s="1">
        <v>110</v>
      </c>
      <c r="C2798" t="s">
        <v>2467</v>
      </c>
      <c r="D2798" t="str">
        <f t="shared" si="43"/>
        <v>110-97-2884</v>
      </c>
    </row>
    <row r="2799" spans="1:4" x14ac:dyDescent="0.25">
      <c r="A2799">
        <v>98</v>
      </c>
      <c r="B2799" s="1">
        <v>110</v>
      </c>
      <c r="C2799" t="s">
        <v>2468</v>
      </c>
      <c r="D2799" t="str">
        <f t="shared" si="43"/>
        <v>110-98-8878</v>
      </c>
    </row>
    <row r="2800" spans="1:4" x14ac:dyDescent="0.25">
      <c r="A2800">
        <v>99</v>
      </c>
      <c r="B2800" s="1">
        <v>110</v>
      </c>
      <c r="C2800" t="s">
        <v>2469</v>
      </c>
      <c r="D2800" t="str">
        <f t="shared" si="43"/>
        <v>110-99-7482</v>
      </c>
    </row>
    <row r="2801" spans="1:4" x14ac:dyDescent="0.25">
      <c r="A2801">
        <v>100</v>
      </c>
      <c r="B2801" s="1">
        <v>110</v>
      </c>
      <c r="C2801" t="s">
        <v>2470</v>
      </c>
      <c r="D2801" t="str">
        <f t="shared" si="43"/>
        <v>110-100-3418</v>
      </c>
    </row>
    <row r="2802" spans="1:4" x14ac:dyDescent="0.25">
      <c r="A2802">
        <v>101</v>
      </c>
      <c r="B2802" s="1">
        <v>110</v>
      </c>
      <c r="C2802" t="s">
        <v>1960</v>
      </c>
      <c r="D2802" t="str">
        <f t="shared" si="43"/>
        <v>110-101-5743</v>
      </c>
    </row>
    <row r="2803" spans="1:4" x14ac:dyDescent="0.25">
      <c r="A2803">
        <v>102</v>
      </c>
      <c r="B2803" s="1">
        <v>110</v>
      </c>
      <c r="C2803" t="s">
        <v>2471</v>
      </c>
      <c r="D2803" t="str">
        <f t="shared" si="43"/>
        <v>110-102-0263</v>
      </c>
    </row>
    <row r="2804" spans="1:4" x14ac:dyDescent="0.25">
      <c r="A2804">
        <v>103</v>
      </c>
      <c r="B2804" s="1">
        <v>110</v>
      </c>
      <c r="C2804" t="s">
        <v>2472</v>
      </c>
      <c r="D2804" t="str">
        <f t="shared" si="43"/>
        <v>110-103-4399</v>
      </c>
    </row>
    <row r="2805" spans="1:4" x14ac:dyDescent="0.25">
      <c r="A2805">
        <v>104</v>
      </c>
      <c r="B2805" s="1">
        <v>110</v>
      </c>
      <c r="C2805" t="s">
        <v>2473</v>
      </c>
      <c r="D2805" t="str">
        <f t="shared" si="43"/>
        <v>110-104-6794</v>
      </c>
    </row>
    <row r="2806" spans="1:4" x14ac:dyDescent="0.25">
      <c r="A2806">
        <v>105</v>
      </c>
      <c r="B2806" s="1">
        <v>110</v>
      </c>
      <c r="C2806" t="s">
        <v>2474</v>
      </c>
      <c r="D2806" t="str">
        <f t="shared" si="43"/>
        <v>110-105-1334</v>
      </c>
    </row>
    <row r="2807" spans="1:4" x14ac:dyDescent="0.25">
      <c r="A2807">
        <v>106</v>
      </c>
      <c r="B2807" s="1">
        <v>110</v>
      </c>
      <c r="C2807" t="s">
        <v>2475</v>
      </c>
      <c r="D2807" t="str">
        <f t="shared" si="43"/>
        <v>110-106-3057</v>
      </c>
    </row>
    <row r="2808" spans="1:4" x14ac:dyDescent="0.25">
      <c r="A2808">
        <v>107</v>
      </c>
      <c r="B2808" s="1">
        <v>110</v>
      </c>
      <c r="C2808" t="s">
        <v>2476</v>
      </c>
      <c r="D2808" t="str">
        <f t="shared" si="43"/>
        <v>110-107-6139</v>
      </c>
    </row>
    <row r="2809" spans="1:4" x14ac:dyDescent="0.25">
      <c r="A2809">
        <v>108</v>
      </c>
      <c r="B2809" s="1">
        <v>110</v>
      </c>
      <c r="C2809" t="s">
        <v>600</v>
      </c>
      <c r="D2809" t="str">
        <f t="shared" si="43"/>
        <v>110-108-1845</v>
      </c>
    </row>
    <row r="2810" spans="1:4" x14ac:dyDescent="0.25">
      <c r="A2810">
        <v>109</v>
      </c>
      <c r="B2810" s="1">
        <v>110</v>
      </c>
      <c r="C2810" t="s">
        <v>2477</v>
      </c>
      <c r="D2810" t="str">
        <f t="shared" si="43"/>
        <v>110-109-4177</v>
      </c>
    </row>
    <row r="2811" spans="1:4" x14ac:dyDescent="0.25">
      <c r="A2811">
        <v>110</v>
      </c>
      <c r="B2811" s="1">
        <v>110</v>
      </c>
      <c r="C2811" t="s">
        <v>2478</v>
      </c>
      <c r="D2811" t="str">
        <f t="shared" si="43"/>
        <v>110-110-6409</v>
      </c>
    </row>
    <row r="2812" spans="1:4" x14ac:dyDescent="0.25">
      <c r="A2812">
        <v>111</v>
      </c>
      <c r="B2812" s="1">
        <v>110</v>
      </c>
      <c r="C2812" t="s">
        <v>2473</v>
      </c>
      <c r="D2812" t="str">
        <f t="shared" si="43"/>
        <v>110-111-6794</v>
      </c>
    </row>
    <row r="2813" spans="1:4" x14ac:dyDescent="0.25">
      <c r="A2813">
        <v>112</v>
      </c>
      <c r="B2813" s="1">
        <v>110</v>
      </c>
      <c r="C2813" t="s">
        <v>2479</v>
      </c>
      <c r="D2813" t="str">
        <f t="shared" si="43"/>
        <v>110-112-6858</v>
      </c>
    </row>
    <row r="2814" spans="1:4" x14ac:dyDescent="0.25">
      <c r="A2814">
        <v>113</v>
      </c>
      <c r="B2814" s="1">
        <v>110</v>
      </c>
      <c r="C2814" t="s">
        <v>2480</v>
      </c>
      <c r="D2814" t="str">
        <f t="shared" si="43"/>
        <v>110-113-5615</v>
      </c>
    </row>
    <row r="2815" spans="1:4" x14ac:dyDescent="0.25">
      <c r="A2815">
        <v>114</v>
      </c>
      <c r="B2815" s="1">
        <v>110</v>
      </c>
      <c r="C2815" t="s">
        <v>2481</v>
      </c>
      <c r="D2815" t="str">
        <f t="shared" si="43"/>
        <v>110-114-3483</v>
      </c>
    </row>
    <row r="2816" spans="1:4" x14ac:dyDescent="0.25">
      <c r="A2816">
        <v>115</v>
      </c>
      <c r="B2816" s="1">
        <v>110</v>
      </c>
      <c r="C2816" t="s">
        <v>2482</v>
      </c>
      <c r="D2816" t="str">
        <f t="shared" si="43"/>
        <v>110-115-1116</v>
      </c>
    </row>
    <row r="2817" spans="1:4" x14ac:dyDescent="0.25">
      <c r="A2817">
        <v>116</v>
      </c>
      <c r="B2817" s="1">
        <v>110</v>
      </c>
      <c r="C2817" t="s">
        <v>2483</v>
      </c>
      <c r="D2817" t="str">
        <f t="shared" si="43"/>
        <v>110-116-0261</v>
      </c>
    </row>
    <row r="2818" spans="1:4" x14ac:dyDescent="0.25">
      <c r="A2818">
        <v>117</v>
      </c>
      <c r="B2818" s="1">
        <v>110</v>
      </c>
      <c r="C2818" t="s">
        <v>2484</v>
      </c>
      <c r="D2818" t="str">
        <f t="shared" si="43"/>
        <v>110-117-3669</v>
      </c>
    </row>
    <row r="2819" spans="1:4" x14ac:dyDescent="0.25">
      <c r="A2819">
        <v>118</v>
      </c>
      <c r="B2819" s="1">
        <v>110</v>
      </c>
      <c r="C2819" t="s">
        <v>2485</v>
      </c>
      <c r="D2819" t="str">
        <f t="shared" ref="D2819:D2882" si="44">_xlfn.CONCAT(B2819,"-",A2819,"-",C2819)</f>
        <v>110-118-4622</v>
      </c>
    </row>
    <row r="2820" spans="1:4" x14ac:dyDescent="0.25">
      <c r="A2820">
        <v>119</v>
      </c>
      <c r="B2820" s="1">
        <v>110</v>
      </c>
      <c r="C2820" t="s">
        <v>2486</v>
      </c>
      <c r="D2820" t="str">
        <f t="shared" si="44"/>
        <v>110-119-9156</v>
      </c>
    </row>
    <row r="2821" spans="1:4" x14ac:dyDescent="0.25">
      <c r="A2821">
        <v>120</v>
      </c>
      <c r="B2821" s="1">
        <v>110</v>
      </c>
      <c r="C2821" t="s">
        <v>2487</v>
      </c>
      <c r="D2821" t="str">
        <f t="shared" si="44"/>
        <v>110-120-0447</v>
      </c>
    </row>
    <row r="2822" spans="1:4" x14ac:dyDescent="0.25">
      <c r="A2822">
        <v>121</v>
      </c>
      <c r="B2822" s="1">
        <v>110</v>
      </c>
      <c r="C2822" t="s">
        <v>2488</v>
      </c>
      <c r="D2822" t="str">
        <f t="shared" si="44"/>
        <v>110-121-1989</v>
      </c>
    </row>
    <row r="2823" spans="1:4" x14ac:dyDescent="0.25">
      <c r="A2823">
        <v>122</v>
      </c>
      <c r="B2823" s="1">
        <v>110</v>
      </c>
      <c r="C2823" t="s">
        <v>2489</v>
      </c>
      <c r="D2823" t="str">
        <f t="shared" si="44"/>
        <v>110-122-7396</v>
      </c>
    </row>
    <row r="2824" spans="1:4" x14ac:dyDescent="0.25">
      <c r="A2824">
        <v>123</v>
      </c>
      <c r="B2824" s="1">
        <v>110</v>
      </c>
      <c r="C2824" t="s">
        <v>2490</v>
      </c>
      <c r="D2824" t="str">
        <f t="shared" si="44"/>
        <v>110-123-8009</v>
      </c>
    </row>
    <row r="2825" spans="1:4" x14ac:dyDescent="0.25">
      <c r="A2825">
        <v>124</v>
      </c>
      <c r="B2825" s="1">
        <v>110</v>
      </c>
      <c r="C2825" t="s">
        <v>2491</v>
      </c>
      <c r="D2825" t="str">
        <f t="shared" si="44"/>
        <v>110-124-4685</v>
      </c>
    </row>
    <row r="2826" spans="1:4" x14ac:dyDescent="0.25">
      <c r="A2826">
        <v>125</v>
      </c>
      <c r="B2826" s="1">
        <v>110</v>
      </c>
      <c r="C2826" t="s">
        <v>1877</v>
      </c>
      <c r="D2826" t="str">
        <f t="shared" si="44"/>
        <v>110-125-9891</v>
      </c>
    </row>
    <row r="2827" spans="1:4" x14ac:dyDescent="0.25">
      <c r="A2827">
        <v>126</v>
      </c>
      <c r="B2827" s="1">
        <v>110</v>
      </c>
      <c r="C2827" t="s">
        <v>2492</v>
      </c>
      <c r="D2827" t="str">
        <f t="shared" si="44"/>
        <v>110-126-6285</v>
      </c>
    </row>
    <row r="2828" spans="1:4" x14ac:dyDescent="0.25">
      <c r="A2828">
        <v>127</v>
      </c>
      <c r="B2828" s="1">
        <v>110</v>
      </c>
      <c r="C2828" t="s">
        <v>2370</v>
      </c>
      <c r="D2828" t="str">
        <f t="shared" si="44"/>
        <v>110-127-7047</v>
      </c>
    </row>
    <row r="2829" spans="1:4" x14ac:dyDescent="0.25">
      <c r="A2829">
        <v>128</v>
      </c>
      <c r="B2829" s="1">
        <v>110</v>
      </c>
      <c r="C2829" t="s">
        <v>2100</v>
      </c>
      <c r="D2829" t="str">
        <f t="shared" si="44"/>
        <v>110-128-1411</v>
      </c>
    </row>
    <row r="2830" spans="1:4" x14ac:dyDescent="0.25">
      <c r="A2830">
        <v>129</v>
      </c>
      <c r="B2830" s="1">
        <v>110</v>
      </c>
      <c r="C2830" t="s">
        <v>2493</v>
      </c>
      <c r="D2830" t="str">
        <f t="shared" si="44"/>
        <v>110-129-4233</v>
      </c>
    </row>
    <row r="2831" spans="1:4" x14ac:dyDescent="0.25">
      <c r="A2831">
        <v>130</v>
      </c>
      <c r="B2831" s="1">
        <v>110</v>
      </c>
      <c r="C2831" t="s">
        <v>2494</v>
      </c>
      <c r="D2831" t="str">
        <f t="shared" si="44"/>
        <v>110-130-1957</v>
      </c>
    </row>
    <row r="2832" spans="1:4" x14ac:dyDescent="0.25">
      <c r="A2832">
        <v>131</v>
      </c>
      <c r="B2832" s="1">
        <v>110</v>
      </c>
      <c r="C2832" t="s">
        <v>2495</v>
      </c>
      <c r="D2832" t="str">
        <f t="shared" si="44"/>
        <v>110-131-6838</v>
      </c>
    </row>
    <row r="2833" spans="1:4" x14ac:dyDescent="0.25">
      <c r="A2833">
        <v>132</v>
      </c>
      <c r="B2833" s="1">
        <v>110</v>
      </c>
      <c r="C2833" t="s">
        <v>2496</v>
      </c>
      <c r="D2833" t="str">
        <f t="shared" si="44"/>
        <v>110-132-1701</v>
      </c>
    </row>
    <row r="2834" spans="1:4" x14ac:dyDescent="0.25">
      <c r="A2834">
        <v>133</v>
      </c>
      <c r="B2834" s="1">
        <v>110</v>
      </c>
      <c r="C2834" t="s">
        <v>1689</v>
      </c>
      <c r="D2834" t="str">
        <f t="shared" si="44"/>
        <v>110-133-0287</v>
      </c>
    </row>
    <row r="2835" spans="1:4" x14ac:dyDescent="0.25">
      <c r="A2835">
        <v>134</v>
      </c>
      <c r="B2835" s="1">
        <v>110</v>
      </c>
      <c r="C2835" t="s">
        <v>2497</v>
      </c>
      <c r="D2835" t="str">
        <f t="shared" si="44"/>
        <v>110-134-5101</v>
      </c>
    </row>
    <row r="2836" spans="1:4" x14ac:dyDescent="0.25">
      <c r="A2836">
        <v>135</v>
      </c>
      <c r="B2836" s="1">
        <v>110</v>
      </c>
      <c r="C2836" t="s">
        <v>2498</v>
      </c>
      <c r="D2836" t="str">
        <f t="shared" si="44"/>
        <v>110-135-3627</v>
      </c>
    </row>
    <row r="2837" spans="1:4" x14ac:dyDescent="0.25">
      <c r="A2837">
        <v>136</v>
      </c>
      <c r="B2837" s="1">
        <v>110</v>
      </c>
      <c r="C2837" t="s">
        <v>2499</v>
      </c>
      <c r="D2837" t="str">
        <f t="shared" si="44"/>
        <v>110-136-7034</v>
      </c>
    </row>
    <row r="2838" spans="1:4" x14ac:dyDescent="0.25">
      <c r="A2838">
        <v>137</v>
      </c>
      <c r="B2838" s="1">
        <v>110</v>
      </c>
      <c r="C2838" t="s">
        <v>2500</v>
      </c>
      <c r="D2838" t="str">
        <f t="shared" si="44"/>
        <v>110-137-7416</v>
      </c>
    </row>
    <row r="2839" spans="1:4" x14ac:dyDescent="0.25">
      <c r="A2839">
        <v>138</v>
      </c>
      <c r="B2839" s="1">
        <v>110</v>
      </c>
      <c r="C2839" t="s">
        <v>299</v>
      </c>
      <c r="D2839" t="str">
        <f t="shared" si="44"/>
        <v>110-138-7356</v>
      </c>
    </row>
    <row r="2840" spans="1:4" x14ac:dyDescent="0.25">
      <c r="A2840">
        <v>139</v>
      </c>
      <c r="B2840" s="1">
        <v>110</v>
      </c>
      <c r="C2840" t="s">
        <v>839</v>
      </c>
      <c r="D2840" t="str">
        <f t="shared" si="44"/>
        <v>110-139-8022</v>
      </c>
    </row>
    <row r="2841" spans="1:4" x14ac:dyDescent="0.25">
      <c r="A2841">
        <v>140</v>
      </c>
      <c r="B2841" s="1">
        <v>110</v>
      </c>
      <c r="C2841" t="s">
        <v>2190</v>
      </c>
      <c r="D2841" t="str">
        <f t="shared" si="44"/>
        <v>110-140-4043</v>
      </c>
    </row>
    <row r="2842" spans="1:4" x14ac:dyDescent="0.25">
      <c r="A2842">
        <v>141</v>
      </c>
      <c r="B2842" s="1">
        <v>110</v>
      </c>
      <c r="C2842" t="s">
        <v>2501</v>
      </c>
      <c r="D2842" t="str">
        <f t="shared" si="44"/>
        <v>110-141-6478</v>
      </c>
    </row>
    <row r="2843" spans="1:4" x14ac:dyDescent="0.25">
      <c r="A2843">
        <v>142</v>
      </c>
      <c r="B2843" s="1">
        <v>110</v>
      </c>
      <c r="C2843" t="s">
        <v>2502</v>
      </c>
      <c r="D2843" t="str">
        <f t="shared" si="44"/>
        <v>110-142-4742</v>
      </c>
    </row>
    <row r="2844" spans="1:4" x14ac:dyDescent="0.25">
      <c r="A2844">
        <v>143</v>
      </c>
      <c r="B2844" s="1">
        <v>110</v>
      </c>
      <c r="C2844" t="s">
        <v>2503</v>
      </c>
      <c r="D2844" t="str">
        <f t="shared" si="44"/>
        <v>110-143-6625</v>
      </c>
    </row>
    <row r="2845" spans="1:4" x14ac:dyDescent="0.25">
      <c r="A2845">
        <v>144</v>
      </c>
      <c r="B2845" s="1">
        <v>110</v>
      </c>
      <c r="C2845" t="s">
        <v>2504</v>
      </c>
      <c r="D2845" t="str">
        <f t="shared" si="44"/>
        <v>110-144-7573</v>
      </c>
    </row>
    <row r="2846" spans="1:4" x14ac:dyDescent="0.25">
      <c r="A2846">
        <v>145</v>
      </c>
      <c r="B2846" s="1">
        <v>110</v>
      </c>
      <c r="C2846" t="s">
        <v>2505</v>
      </c>
      <c r="D2846" t="str">
        <f t="shared" si="44"/>
        <v>110-145-7793</v>
      </c>
    </row>
    <row r="2847" spans="1:4" x14ac:dyDescent="0.25">
      <c r="A2847">
        <v>146</v>
      </c>
      <c r="B2847" s="1">
        <v>110</v>
      </c>
      <c r="C2847" t="s">
        <v>2506</v>
      </c>
      <c r="D2847" t="str">
        <f t="shared" si="44"/>
        <v>110-146-7347</v>
      </c>
    </row>
    <row r="2848" spans="1:4" x14ac:dyDescent="0.25">
      <c r="A2848">
        <v>147</v>
      </c>
      <c r="B2848" s="1">
        <v>110</v>
      </c>
      <c r="C2848" t="s">
        <v>2507</v>
      </c>
      <c r="D2848" t="str">
        <f t="shared" si="44"/>
        <v>110-147-9823</v>
      </c>
    </row>
    <row r="2849" spans="1:4" x14ac:dyDescent="0.25">
      <c r="A2849">
        <v>148</v>
      </c>
      <c r="B2849" s="1">
        <v>110</v>
      </c>
      <c r="C2849" t="s">
        <v>2508</v>
      </c>
      <c r="D2849" t="str">
        <f t="shared" si="44"/>
        <v>110-148-1476</v>
      </c>
    </row>
    <row r="2850" spans="1:4" x14ac:dyDescent="0.25">
      <c r="A2850">
        <v>149</v>
      </c>
      <c r="B2850" s="1">
        <v>110</v>
      </c>
      <c r="C2850" t="s">
        <v>191</v>
      </c>
      <c r="D2850" t="str">
        <f t="shared" si="44"/>
        <v>110-149-9747</v>
      </c>
    </row>
    <row r="2851" spans="1:4" x14ac:dyDescent="0.25">
      <c r="A2851">
        <v>150</v>
      </c>
      <c r="B2851" s="1">
        <v>110</v>
      </c>
      <c r="C2851" t="s">
        <v>1271</v>
      </c>
      <c r="D2851" t="str">
        <f t="shared" si="44"/>
        <v>110-150-7629</v>
      </c>
    </row>
    <row r="2852" spans="1:4" x14ac:dyDescent="0.25">
      <c r="A2852">
        <v>151</v>
      </c>
      <c r="B2852" s="1">
        <v>110</v>
      </c>
      <c r="C2852" t="s">
        <v>2509</v>
      </c>
      <c r="D2852" t="str">
        <f t="shared" si="44"/>
        <v>110-151-4619</v>
      </c>
    </row>
    <row r="2853" spans="1:4" x14ac:dyDescent="0.25">
      <c r="A2853">
        <v>152</v>
      </c>
      <c r="B2853" s="1">
        <v>110</v>
      </c>
      <c r="C2853" t="s">
        <v>1434</v>
      </c>
      <c r="D2853" t="str">
        <f t="shared" si="44"/>
        <v>110-152-4482</v>
      </c>
    </row>
    <row r="2854" spans="1:4" x14ac:dyDescent="0.25">
      <c r="A2854">
        <v>153</v>
      </c>
      <c r="B2854" s="1">
        <v>110</v>
      </c>
      <c r="C2854" t="s">
        <v>2510</v>
      </c>
      <c r="D2854" t="str">
        <f t="shared" si="44"/>
        <v>110-153-4846</v>
      </c>
    </row>
    <row r="2855" spans="1:4" x14ac:dyDescent="0.25">
      <c r="A2855">
        <v>154</v>
      </c>
      <c r="B2855" s="1">
        <v>110</v>
      </c>
      <c r="C2855" t="s">
        <v>2511</v>
      </c>
      <c r="D2855" t="str">
        <f t="shared" si="44"/>
        <v>110-154-0694</v>
      </c>
    </row>
    <row r="2856" spans="1:4" x14ac:dyDescent="0.25">
      <c r="A2856">
        <v>155</v>
      </c>
      <c r="B2856" s="1">
        <v>110</v>
      </c>
      <c r="C2856" t="s">
        <v>2512</v>
      </c>
      <c r="D2856" t="str">
        <f t="shared" si="44"/>
        <v>110-155-0255</v>
      </c>
    </row>
    <row r="2857" spans="1:4" x14ac:dyDescent="0.25">
      <c r="A2857">
        <v>156</v>
      </c>
      <c r="B2857" s="1">
        <v>110</v>
      </c>
      <c r="C2857" t="s">
        <v>2513</v>
      </c>
      <c r="D2857" t="str">
        <f t="shared" si="44"/>
        <v>110-156-0427</v>
      </c>
    </row>
    <row r="2858" spans="1:4" x14ac:dyDescent="0.25">
      <c r="A2858">
        <v>157</v>
      </c>
      <c r="B2858" s="1">
        <v>110</v>
      </c>
      <c r="C2858" t="s">
        <v>1957</v>
      </c>
      <c r="D2858" t="str">
        <f t="shared" si="44"/>
        <v>110-157-8257</v>
      </c>
    </row>
    <row r="2859" spans="1:4" x14ac:dyDescent="0.25">
      <c r="A2859">
        <v>158</v>
      </c>
      <c r="B2859" s="1">
        <v>110</v>
      </c>
      <c r="C2859" t="s">
        <v>2514</v>
      </c>
      <c r="D2859" t="str">
        <f t="shared" si="44"/>
        <v>110-158-4183</v>
      </c>
    </row>
    <row r="2860" spans="1:4" x14ac:dyDescent="0.25">
      <c r="A2860">
        <v>159</v>
      </c>
      <c r="B2860" s="1">
        <v>110</v>
      </c>
      <c r="C2860" t="s">
        <v>2515</v>
      </c>
      <c r="D2860" t="str">
        <f t="shared" si="44"/>
        <v>110-159-7994</v>
      </c>
    </row>
    <row r="2861" spans="1:4" x14ac:dyDescent="0.25">
      <c r="A2861">
        <v>160</v>
      </c>
      <c r="B2861" s="1">
        <v>110</v>
      </c>
      <c r="C2861" t="s">
        <v>2516</v>
      </c>
      <c r="D2861" t="str">
        <f t="shared" si="44"/>
        <v>110-160-9292</v>
      </c>
    </row>
    <row r="2862" spans="1:4" x14ac:dyDescent="0.25">
      <c r="A2862">
        <v>161</v>
      </c>
      <c r="B2862" s="1">
        <v>110</v>
      </c>
      <c r="C2862" t="s">
        <v>2517</v>
      </c>
      <c r="D2862" t="str">
        <f t="shared" si="44"/>
        <v>110-161-2221</v>
      </c>
    </row>
    <row r="2863" spans="1:4" x14ac:dyDescent="0.25">
      <c r="A2863">
        <v>162</v>
      </c>
      <c r="B2863" s="1">
        <v>110</v>
      </c>
      <c r="C2863" t="s">
        <v>892</v>
      </c>
      <c r="D2863" t="str">
        <f t="shared" si="44"/>
        <v>110-162-5463</v>
      </c>
    </row>
    <row r="2864" spans="1:4" x14ac:dyDescent="0.25">
      <c r="A2864">
        <v>163</v>
      </c>
      <c r="B2864" s="1">
        <v>110</v>
      </c>
      <c r="C2864" t="s">
        <v>2518</v>
      </c>
      <c r="D2864" t="str">
        <f t="shared" si="44"/>
        <v>110-163-2754</v>
      </c>
    </row>
    <row r="2865" spans="1:4" x14ac:dyDescent="0.25">
      <c r="A2865">
        <v>164</v>
      </c>
      <c r="B2865" s="1">
        <v>110</v>
      </c>
      <c r="C2865" t="s">
        <v>1784</v>
      </c>
      <c r="D2865" t="str">
        <f t="shared" si="44"/>
        <v>110-164-8072</v>
      </c>
    </row>
    <row r="2866" spans="1:4" x14ac:dyDescent="0.25">
      <c r="A2866">
        <v>165</v>
      </c>
      <c r="B2866" s="1">
        <v>110</v>
      </c>
      <c r="C2866" t="s">
        <v>2519</v>
      </c>
      <c r="D2866" t="str">
        <f t="shared" si="44"/>
        <v>110-165-7232</v>
      </c>
    </row>
    <row r="2867" spans="1:4" x14ac:dyDescent="0.25">
      <c r="A2867">
        <v>166</v>
      </c>
      <c r="B2867" s="1">
        <v>110</v>
      </c>
      <c r="C2867" t="s">
        <v>2520</v>
      </c>
      <c r="D2867" t="str">
        <f t="shared" si="44"/>
        <v>110-166-0716</v>
      </c>
    </row>
    <row r="2868" spans="1:4" x14ac:dyDescent="0.25">
      <c r="A2868">
        <v>167</v>
      </c>
      <c r="B2868" s="1">
        <v>110</v>
      </c>
      <c r="C2868" t="s">
        <v>2521</v>
      </c>
      <c r="D2868" t="str">
        <f t="shared" si="44"/>
        <v>110-167-8944</v>
      </c>
    </row>
    <row r="2869" spans="1:4" x14ac:dyDescent="0.25">
      <c r="A2869">
        <v>168</v>
      </c>
      <c r="B2869" s="1">
        <v>110</v>
      </c>
      <c r="C2869" t="s">
        <v>2522</v>
      </c>
      <c r="D2869" t="str">
        <f t="shared" si="44"/>
        <v>110-168-8981</v>
      </c>
    </row>
    <row r="2870" spans="1:4" x14ac:dyDescent="0.25">
      <c r="A2870">
        <v>169</v>
      </c>
      <c r="B2870" s="1">
        <v>110</v>
      </c>
      <c r="C2870" t="s">
        <v>1815</v>
      </c>
      <c r="D2870" t="str">
        <f t="shared" si="44"/>
        <v>110-169-9926</v>
      </c>
    </row>
    <row r="2871" spans="1:4" x14ac:dyDescent="0.25">
      <c r="A2871">
        <v>170</v>
      </c>
      <c r="B2871" s="1">
        <v>110</v>
      </c>
      <c r="C2871" t="s">
        <v>2523</v>
      </c>
      <c r="D2871" t="str">
        <f t="shared" si="44"/>
        <v>110-170-3555</v>
      </c>
    </row>
    <row r="2872" spans="1:4" x14ac:dyDescent="0.25">
      <c r="A2872">
        <v>171</v>
      </c>
      <c r="B2872" s="1">
        <v>110</v>
      </c>
      <c r="C2872" t="s">
        <v>2524</v>
      </c>
      <c r="D2872" t="str">
        <f t="shared" si="44"/>
        <v>110-171-1866</v>
      </c>
    </row>
    <row r="2873" spans="1:4" x14ac:dyDescent="0.25">
      <c r="A2873">
        <v>172</v>
      </c>
      <c r="B2873" s="1">
        <v>110</v>
      </c>
      <c r="C2873" t="s">
        <v>2525</v>
      </c>
      <c r="D2873" t="str">
        <f t="shared" si="44"/>
        <v>110-172-4107</v>
      </c>
    </row>
    <row r="2874" spans="1:4" x14ac:dyDescent="0.25">
      <c r="A2874">
        <v>173</v>
      </c>
      <c r="B2874" s="1">
        <v>110</v>
      </c>
      <c r="C2874" t="s">
        <v>2526</v>
      </c>
      <c r="D2874" t="str">
        <f t="shared" si="44"/>
        <v>110-173-7226</v>
      </c>
    </row>
    <row r="2875" spans="1:4" x14ac:dyDescent="0.25">
      <c r="A2875">
        <v>174</v>
      </c>
      <c r="B2875" s="1">
        <v>110</v>
      </c>
      <c r="C2875" t="s">
        <v>2527</v>
      </c>
      <c r="D2875" t="str">
        <f t="shared" si="44"/>
        <v>110-174-7806</v>
      </c>
    </row>
    <row r="2876" spans="1:4" x14ac:dyDescent="0.25">
      <c r="A2876">
        <v>175</v>
      </c>
      <c r="B2876" s="1">
        <v>110</v>
      </c>
      <c r="C2876" t="s">
        <v>609</v>
      </c>
      <c r="D2876" t="str">
        <f t="shared" si="44"/>
        <v>110-175-6793</v>
      </c>
    </row>
    <row r="2877" spans="1:4" x14ac:dyDescent="0.25">
      <c r="A2877">
        <v>176</v>
      </c>
      <c r="B2877" s="1">
        <v>110</v>
      </c>
      <c r="C2877" t="s">
        <v>2528</v>
      </c>
      <c r="D2877" t="str">
        <f t="shared" si="44"/>
        <v>110-176-1863</v>
      </c>
    </row>
    <row r="2878" spans="1:4" x14ac:dyDescent="0.25">
      <c r="A2878">
        <v>177</v>
      </c>
      <c r="B2878" s="1">
        <v>110</v>
      </c>
      <c r="C2878" t="s">
        <v>2529</v>
      </c>
      <c r="D2878" t="str">
        <f t="shared" si="44"/>
        <v>110-177-2246</v>
      </c>
    </row>
    <row r="2879" spans="1:4" x14ac:dyDescent="0.25">
      <c r="A2879">
        <v>178</v>
      </c>
      <c r="B2879" s="1">
        <v>110</v>
      </c>
      <c r="C2879" t="s">
        <v>2530</v>
      </c>
      <c r="D2879" t="str">
        <f t="shared" si="44"/>
        <v>110-178-4536</v>
      </c>
    </row>
    <row r="2880" spans="1:4" x14ac:dyDescent="0.25">
      <c r="A2880">
        <v>179</v>
      </c>
      <c r="B2880" s="1">
        <v>110</v>
      </c>
      <c r="C2880" t="s">
        <v>2531</v>
      </c>
      <c r="D2880" t="str">
        <f t="shared" si="44"/>
        <v>110-179-8637</v>
      </c>
    </row>
    <row r="2881" spans="1:4" x14ac:dyDescent="0.25">
      <c r="A2881">
        <v>180</v>
      </c>
      <c r="B2881" s="1">
        <v>110</v>
      </c>
      <c r="C2881" t="s">
        <v>893</v>
      </c>
      <c r="D2881" t="str">
        <f t="shared" si="44"/>
        <v>110-180-2728</v>
      </c>
    </row>
    <row r="2882" spans="1:4" x14ac:dyDescent="0.25">
      <c r="A2882">
        <v>181</v>
      </c>
      <c r="B2882" s="1">
        <v>110</v>
      </c>
      <c r="C2882" t="s">
        <v>757</v>
      </c>
      <c r="D2882" t="str">
        <f t="shared" si="44"/>
        <v>110-181-6372</v>
      </c>
    </row>
    <row r="2883" spans="1:4" x14ac:dyDescent="0.25">
      <c r="A2883">
        <v>182</v>
      </c>
      <c r="B2883" s="1">
        <v>110</v>
      </c>
      <c r="C2883" t="s">
        <v>2426</v>
      </c>
      <c r="D2883" t="str">
        <f t="shared" ref="D2883:D2946" si="45">_xlfn.CONCAT(B2883,"-",A2883,"-",C2883)</f>
        <v>110-182-8555</v>
      </c>
    </row>
    <row r="2884" spans="1:4" x14ac:dyDescent="0.25">
      <c r="A2884">
        <v>183</v>
      </c>
      <c r="B2884" s="1">
        <v>110</v>
      </c>
      <c r="C2884" t="s">
        <v>1353</v>
      </c>
      <c r="D2884" t="str">
        <f t="shared" si="45"/>
        <v>110-183-8094</v>
      </c>
    </row>
    <row r="2885" spans="1:4" x14ac:dyDescent="0.25">
      <c r="A2885">
        <v>184</v>
      </c>
      <c r="B2885" s="1">
        <v>110</v>
      </c>
      <c r="C2885" t="s">
        <v>931</v>
      </c>
      <c r="D2885" t="str">
        <f t="shared" si="45"/>
        <v>110-184-8135</v>
      </c>
    </row>
    <row r="2886" spans="1:4" x14ac:dyDescent="0.25">
      <c r="A2886">
        <v>185</v>
      </c>
      <c r="B2886" s="1">
        <v>110</v>
      </c>
      <c r="C2886" t="s">
        <v>2532</v>
      </c>
      <c r="D2886" t="str">
        <f t="shared" si="45"/>
        <v>110-185-9051</v>
      </c>
    </row>
    <row r="2887" spans="1:4" x14ac:dyDescent="0.25">
      <c r="A2887">
        <v>186</v>
      </c>
      <c r="B2887" s="1">
        <v>110</v>
      </c>
      <c r="C2887" t="s">
        <v>2533</v>
      </c>
      <c r="D2887" t="str">
        <f t="shared" si="45"/>
        <v>110-186-2378</v>
      </c>
    </row>
    <row r="2888" spans="1:4" x14ac:dyDescent="0.25">
      <c r="A2888">
        <v>187</v>
      </c>
      <c r="B2888" s="1">
        <v>110</v>
      </c>
      <c r="C2888" t="s">
        <v>2534</v>
      </c>
      <c r="D2888" t="str">
        <f t="shared" si="45"/>
        <v>110-187-6013</v>
      </c>
    </row>
    <row r="2889" spans="1:4" x14ac:dyDescent="0.25">
      <c r="A2889">
        <v>188</v>
      </c>
      <c r="B2889" s="1">
        <v>110</v>
      </c>
      <c r="C2889" t="s">
        <v>1070</v>
      </c>
      <c r="D2889" t="str">
        <f t="shared" si="45"/>
        <v>110-188-9859</v>
      </c>
    </row>
    <row r="2890" spans="1:4" x14ac:dyDescent="0.25">
      <c r="A2890">
        <v>189</v>
      </c>
      <c r="B2890" s="1">
        <v>110</v>
      </c>
      <c r="C2890" t="s">
        <v>2535</v>
      </c>
      <c r="D2890" t="str">
        <f t="shared" si="45"/>
        <v>110-189-6729</v>
      </c>
    </row>
    <row r="2891" spans="1:4" x14ac:dyDescent="0.25">
      <c r="A2891">
        <v>190</v>
      </c>
      <c r="B2891" s="1">
        <v>110</v>
      </c>
      <c r="C2891" t="s">
        <v>2536</v>
      </c>
      <c r="D2891" t="str">
        <f t="shared" si="45"/>
        <v>110-190-1353</v>
      </c>
    </row>
    <row r="2892" spans="1:4" x14ac:dyDescent="0.25">
      <c r="A2892">
        <v>191</v>
      </c>
      <c r="B2892" s="1">
        <v>110</v>
      </c>
      <c r="C2892" t="s">
        <v>795</v>
      </c>
      <c r="D2892" t="str">
        <f t="shared" si="45"/>
        <v>110-191-7244</v>
      </c>
    </row>
    <row r="2893" spans="1:4" x14ac:dyDescent="0.25">
      <c r="A2893">
        <v>192</v>
      </c>
      <c r="B2893" s="1">
        <v>110</v>
      </c>
      <c r="C2893" t="s">
        <v>235</v>
      </c>
      <c r="D2893" t="str">
        <f t="shared" si="45"/>
        <v>110-192-4016</v>
      </c>
    </row>
    <row r="2894" spans="1:4" x14ac:dyDescent="0.25">
      <c r="A2894">
        <v>193</v>
      </c>
      <c r="B2894" s="1">
        <v>110</v>
      </c>
      <c r="C2894" t="s">
        <v>2537</v>
      </c>
      <c r="D2894" t="str">
        <f t="shared" si="45"/>
        <v>110-193-2489</v>
      </c>
    </row>
    <row r="2895" spans="1:4" x14ac:dyDescent="0.25">
      <c r="A2895">
        <v>194</v>
      </c>
      <c r="B2895" s="1">
        <v>110</v>
      </c>
      <c r="C2895" t="s">
        <v>2538</v>
      </c>
      <c r="D2895" t="str">
        <f t="shared" si="45"/>
        <v>110-194-6779</v>
      </c>
    </row>
    <row r="2896" spans="1:4" x14ac:dyDescent="0.25">
      <c r="A2896">
        <v>195</v>
      </c>
      <c r="B2896" s="1">
        <v>110</v>
      </c>
      <c r="C2896" t="s">
        <v>2480</v>
      </c>
      <c r="D2896" t="str">
        <f t="shared" si="45"/>
        <v>110-195-5615</v>
      </c>
    </row>
    <row r="2897" spans="1:4" x14ac:dyDescent="0.25">
      <c r="A2897">
        <v>196</v>
      </c>
      <c r="B2897" s="1">
        <v>110</v>
      </c>
      <c r="C2897" t="s">
        <v>2539</v>
      </c>
      <c r="D2897" t="str">
        <f t="shared" si="45"/>
        <v>110-196-0037</v>
      </c>
    </row>
    <row r="2898" spans="1:4" x14ac:dyDescent="0.25">
      <c r="A2898">
        <v>197</v>
      </c>
      <c r="B2898" s="1">
        <v>110</v>
      </c>
      <c r="C2898" t="s">
        <v>2540</v>
      </c>
      <c r="D2898" t="str">
        <f t="shared" si="45"/>
        <v>110-197-6597</v>
      </c>
    </row>
    <row r="2899" spans="1:4" x14ac:dyDescent="0.25">
      <c r="A2899">
        <v>198</v>
      </c>
      <c r="B2899" s="1">
        <v>110</v>
      </c>
      <c r="C2899" t="s">
        <v>2541</v>
      </c>
      <c r="D2899" t="str">
        <f t="shared" si="45"/>
        <v>110-198-1438</v>
      </c>
    </row>
    <row r="2900" spans="1:4" x14ac:dyDescent="0.25">
      <c r="A2900">
        <v>199</v>
      </c>
      <c r="B2900" s="1">
        <v>110</v>
      </c>
      <c r="C2900" t="s">
        <v>2542</v>
      </c>
      <c r="D2900" t="str">
        <f t="shared" si="45"/>
        <v>110-199-1154</v>
      </c>
    </row>
    <row r="2901" spans="1:4" x14ac:dyDescent="0.25">
      <c r="A2901">
        <v>200</v>
      </c>
      <c r="B2901" s="1">
        <v>110</v>
      </c>
      <c r="C2901" t="s">
        <v>151</v>
      </c>
      <c r="D2901" t="str">
        <f t="shared" si="45"/>
        <v>110-200-4594</v>
      </c>
    </row>
    <row r="2902" spans="1:4" x14ac:dyDescent="0.25">
      <c r="A2902">
        <v>201</v>
      </c>
      <c r="B2902" s="1">
        <v>110</v>
      </c>
      <c r="C2902" t="s">
        <v>2543</v>
      </c>
      <c r="D2902" t="str">
        <f t="shared" si="45"/>
        <v>110-201-7936</v>
      </c>
    </row>
    <row r="2903" spans="1:4" x14ac:dyDescent="0.25">
      <c r="A2903">
        <v>202</v>
      </c>
      <c r="B2903" s="1">
        <v>110</v>
      </c>
      <c r="C2903" t="s">
        <v>2544</v>
      </c>
      <c r="D2903" t="str">
        <f t="shared" si="45"/>
        <v>110-202-6316</v>
      </c>
    </row>
    <row r="2904" spans="1:4" x14ac:dyDescent="0.25">
      <c r="A2904">
        <v>203</v>
      </c>
      <c r="B2904" s="1">
        <v>110</v>
      </c>
      <c r="C2904" t="s">
        <v>2545</v>
      </c>
      <c r="D2904" t="str">
        <f t="shared" si="45"/>
        <v>110-203-7537</v>
      </c>
    </row>
    <row r="2905" spans="1:4" x14ac:dyDescent="0.25">
      <c r="A2905">
        <v>204</v>
      </c>
      <c r="B2905" s="1">
        <v>110</v>
      </c>
      <c r="C2905" t="s">
        <v>2546</v>
      </c>
      <c r="D2905" t="str">
        <f t="shared" si="45"/>
        <v>110-204-4179</v>
      </c>
    </row>
    <row r="2906" spans="1:4" x14ac:dyDescent="0.25">
      <c r="A2906">
        <v>205</v>
      </c>
      <c r="B2906" s="1">
        <v>110</v>
      </c>
      <c r="C2906" t="s">
        <v>2547</v>
      </c>
      <c r="D2906" t="str">
        <f t="shared" si="45"/>
        <v>110-205-4422</v>
      </c>
    </row>
    <row r="2907" spans="1:4" x14ac:dyDescent="0.25">
      <c r="A2907">
        <v>206</v>
      </c>
      <c r="B2907" s="1">
        <v>110</v>
      </c>
      <c r="C2907" t="s">
        <v>2548</v>
      </c>
      <c r="D2907" t="str">
        <f t="shared" si="45"/>
        <v>110-206-8964</v>
      </c>
    </row>
    <row r="2908" spans="1:4" x14ac:dyDescent="0.25">
      <c r="A2908">
        <v>207</v>
      </c>
      <c r="B2908" s="1">
        <v>110</v>
      </c>
      <c r="C2908" t="s">
        <v>2549</v>
      </c>
      <c r="D2908" t="str">
        <f t="shared" si="45"/>
        <v>110-207-9213</v>
      </c>
    </row>
    <row r="2909" spans="1:4" x14ac:dyDescent="0.25">
      <c r="A2909">
        <v>208</v>
      </c>
      <c r="B2909" s="1">
        <v>110</v>
      </c>
      <c r="C2909" t="s">
        <v>1407</v>
      </c>
      <c r="D2909" t="str">
        <f t="shared" si="45"/>
        <v>110-208-1143</v>
      </c>
    </row>
    <row r="2910" spans="1:4" x14ac:dyDescent="0.25">
      <c r="A2910">
        <v>209</v>
      </c>
      <c r="B2910" s="1">
        <v>110</v>
      </c>
      <c r="C2910" t="s">
        <v>2550</v>
      </c>
      <c r="D2910" t="str">
        <f t="shared" si="45"/>
        <v>110-209-5981</v>
      </c>
    </row>
    <row r="2911" spans="1:4" x14ac:dyDescent="0.25">
      <c r="A2911">
        <v>210</v>
      </c>
      <c r="B2911" s="1">
        <v>110</v>
      </c>
      <c r="C2911" t="s">
        <v>2551</v>
      </c>
      <c r="D2911" t="str">
        <f t="shared" si="45"/>
        <v>110-210-8391</v>
      </c>
    </row>
    <row r="2912" spans="1:4" x14ac:dyDescent="0.25">
      <c r="A2912">
        <v>211</v>
      </c>
      <c r="B2912" s="1">
        <v>110</v>
      </c>
      <c r="C2912" t="s">
        <v>2039</v>
      </c>
      <c r="D2912" t="str">
        <f t="shared" si="45"/>
        <v>110-211-1339</v>
      </c>
    </row>
    <row r="2913" spans="1:4" x14ac:dyDescent="0.25">
      <c r="A2913">
        <v>212</v>
      </c>
      <c r="B2913" s="1">
        <v>110</v>
      </c>
      <c r="C2913" t="s">
        <v>2552</v>
      </c>
      <c r="D2913" t="str">
        <f t="shared" si="45"/>
        <v>110-212-1907</v>
      </c>
    </row>
    <row r="2914" spans="1:4" x14ac:dyDescent="0.25">
      <c r="A2914">
        <v>213</v>
      </c>
      <c r="B2914" s="1">
        <v>110</v>
      </c>
      <c r="C2914" t="s">
        <v>2553</v>
      </c>
      <c r="D2914" t="str">
        <f t="shared" si="45"/>
        <v>110-213-9375</v>
      </c>
    </row>
    <row r="2915" spans="1:4" x14ac:dyDescent="0.25">
      <c r="A2915">
        <v>214</v>
      </c>
      <c r="B2915" s="1">
        <v>110</v>
      </c>
      <c r="C2915" t="s">
        <v>1762</v>
      </c>
      <c r="D2915" t="str">
        <f t="shared" si="45"/>
        <v>110-214-9257</v>
      </c>
    </row>
    <row r="2916" spans="1:4" x14ac:dyDescent="0.25">
      <c r="A2916">
        <v>215</v>
      </c>
      <c r="B2916" s="1">
        <v>110</v>
      </c>
      <c r="C2916" t="s">
        <v>2554</v>
      </c>
      <c r="D2916" t="str">
        <f t="shared" si="45"/>
        <v>110-215-3759</v>
      </c>
    </row>
    <row r="2917" spans="1:4" x14ac:dyDescent="0.25">
      <c r="A2917">
        <v>216</v>
      </c>
      <c r="B2917" s="1">
        <v>110</v>
      </c>
      <c r="C2917" t="s">
        <v>2555</v>
      </c>
      <c r="D2917" t="str">
        <f t="shared" si="45"/>
        <v>110-216-9822</v>
      </c>
    </row>
    <row r="2918" spans="1:4" x14ac:dyDescent="0.25">
      <c r="A2918">
        <v>217</v>
      </c>
      <c r="B2918" s="1">
        <v>110</v>
      </c>
      <c r="C2918" t="s">
        <v>1436</v>
      </c>
      <c r="D2918" t="str">
        <f t="shared" si="45"/>
        <v>110-217-9542</v>
      </c>
    </row>
    <row r="2919" spans="1:4" x14ac:dyDescent="0.25">
      <c r="A2919">
        <v>218</v>
      </c>
      <c r="B2919" s="1">
        <v>110</v>
      </c>
      <c r="C2919" t="s">
        <v>2556</v>
      </c>
      <c r="D2919" t="str">
        <f t="shared" si="45"/>
        <v>110-218-8446</v>
      </c>
    </row>
    <row r="2920" spans="1:4" x14ac:dyDescent="0.25">
      <c r="A2920">
        <v>219</v>
      </c>
      <c r="B2920" s="1">
        <v>110</v>
      </c>
      <c r="C2920" t="s">
        <v>2557</v>
      </c>
      <c r="D2920" t="str">
        <f t="shared" si="45"/>
        <v>110-219-0154</v>
      </c>
    </row>
    <row r="2921" spans="1:4" x14ac:dyDescent="0.25">
      <c r="A2921">
        <v>220</v>
      </c>
      <c r="B2921" s="1">
        <v>110</v>
      </c>
      <c r="C2921" t="s">
        <v>2558</v>
      </c>
      <c r="D2921" t="str">
        <f t="shared" si="45"/>
        <v>110-220-1418</v>
      </c>
    </row>
    <row r="2922" spans="1:4" x14ac:dyDescent="0.25">
      <c r="A2922">
        <v>221</v>
      </c>
      <c r="B2922" s="1">
        <v>110</v>
      </c>
      <c r="C2922" t="s">
        <v>787</v>
      </c>
      <c r="D2922" t="str">
        <f t="shared" si="45"/>
        <v>110-221-1652</v>
      </c>
    </row>
    <row r="2923" spans="1:4" x14ac:dyDescent="0.25">
      <c r="A2923">
        <v>222</v>
      </c>
      <c r="B2923" s="1">
        <v>110</v>
      </c>
      <c r="C2923" t="s">
        <v>1327</v>
      </c>
      <c r="D2923" t="str">
        <f t="shared" si="45"/>
        <v>110-222-8786</v>
      </c>
    </row>
    <row r="2924" spans="1:4" x14ac:dyDescent="0.25">
      <c r="A2924">
        <v>223</v>
      </c>
      <c r="B2924" s="1">
        <v>110</v>
      </c>
      <c r="C2924" t="s">
        <v>997</v>
      </c>
      <c r="D2924" t="str">
        <f t="shared" si="45"/>
        <v>110-223-0994</v>
      </c>
    </row>
    <row r="2925" spans="1:4" x14ac:dyDescent="0.25">
      <c r="A2925">
        <v>224</v>
      </c>
      <c r="B2925" s="1">
        <v>110</v>
      </c>
      <c r="C2925" t="s">
        <v>2559</v>
      </c>
      <c r="D2925" t="str">
        <f t="shared" si="45"/>
        <v>110-224-3959</v>
      </c>
    </row>
    <row r="2926" spans="1:4" x14ac:dyDescent="0.25">
      <c r="A2926">
        <v>225</v>
      </c>
      <c r="B2926" s="1">
        <v>110</v>
      </c>
      <c r="C2926" t="s">
        <v>1814</v>
      </c>
      <c r="D2926" t="str">
        <f t="shared" si="45"/>
        <v>110-225-7298</v>
      </c>
    </row>
    <row r="2927" spans="1:4" x14ac:dyDescent="0.25">
      <c r="A2927">
        <v>226</v>
      </c>
      <c r="B2927" s="1">
        <v>110</v>
      </c>
      <c r="C2927" t="s">
        <v>2560</v>
      </c>
      <c r="D2927" t="str">
        <f t="shared" si="45"/>
        <v>110-226-5815</v>
      </c>
    </row>
    <row r="2928" spans="1:4" x14ac:dyDescent="0.25">
      <c r="A2928">
        <v>227</v>
      </c>
      <c r="B2928" s="1">
        <v>110</v>
      </c>
      <c r="C2928" t="s">
        <v>2561</v>
      </c>
      <c r="D2928" t="str">
        <f t="shared" si="45"/>
        <v>110-227-5011</v>
      </c>
    </row>
    <row r="2929" spans="1:4" x14ac:dyDescent="0.25">
      <c r="A2929">
        <v>228</v>
      </c>
      <c r="B2929" s="1">
        <v>110</v>
      </c>
      <c r="C2929" t="s">
        <v>2562</v>
      </c>
      <c r="D2929" t="str">
        <f t="shared" si="45"/>
        <v>110-228-8034</v>
      </c>
    </row>
    <row r="2930" spans="1:4" x14ac:dyDescent="0.25">
      <c r="A2930">
        <v>229</v>
      </c>
      <c r="B2930" s="1">
        <v>110</v>
      </c>
      <c r="C2930" t="s">
        <v>2032</v>
      </c>
      <c r="D2930" t="str">
        <f t="shared" si="45"/>
        <v>110-229-6307</v>
      </c>
    </row>
    <row r="2931" spans="1:4" x14ac:dyDescent="0.25">
      <c r="A2931">
        <v>230</v>
      </c>
      <c r="B2931" s="1">
        <v>110</v>
      </c>
      <c r="C2931" t="s">
        <v>2563</v>
      </c>
      <c r="D2931" t="str">
        <f t="shared" si="45"/>
        <v>110-230-8251</v>
      </c>
    </row>
    <row r="2932" spans="1:4" x14ac:dyDescent="0.25">
      <c r="A2932">
        <v>231</v>
      </c>
      <c r="B2932" s="1">
        <v>110</v>
      </c>
      <c r="C2932" t="s">
        <v>2564</v>
      </c>
      <c r="D2932" t="str">
        <f t="shared" si="45"/>
        <v>110-231-8303</v>
      </c>
    </row>
    <row r="2933" spans="1:4" x14ac:dyDescent="0.25">
      <c r="A2933">
        <v>232</v>
      </c>
      <c r="B2933" s="1">
        <v>110</v>
      </c>
      <c r="C2933" t="s">
        <v>1697</v>
      </c>
      <c r="D2933" t="str">
        <f t="shared" si="45"/>
        <v>110-232-6242</v>
      </c>
    </row>
    <row r="2934" spans="1:4" x14ac:dyDescent="0.25">
      <c r="A2934">
        <v>233</v>
      </c>
      <c r="B2934" s="1">
        <v>110</v>
      </c>
      <c r="C2934" t="s">
        <v>2565</v>
      </c>
      <c r="D2934" t="str">
        <f t="shared" si="45"/>
        <v>110-233-3742</v>
      </c>
    </row>
    <row r="2935" spans="1:4" x14ac:dyDescent="0.25">
      <c r="A2935">
        <v>234</v>
      </c>
      <c r="B2935" s="1">
        <v>110</v>
      </c>
      <c r="C2935" t="s">
        <v>2566</v>
      </c>
      <c r="D2935" t="str">
        <f t="shared" si="45"/>
        <v>110-234-0521</v>
      </c>
    </row>
    <row r="2936" spans="1:4" x14ac:dyDescent="0.25">
      <c r="A2936">
        <v>235</v>
      </c>
      <c r="B2936" s="1">
        <v>110</v>
      </c>
      <c r="C2936" t="s">
        <v>2567</v>
      </c>
      <c r="D2936" t="str">
        <f t="shared" si="45"/>
        <v>110-235-0399</v>
      </c>
    </row>
    <row r="2937" spans="1:4" x14ac:dyDescent="0.25">
      <c r="A2937">
        <v>236</v>
      </c>
      <c r="B2937" s="1">
        <v>110</v>
      </c>
      <c r="C2937" t="s">
        <v>2414</v>
      </c>
      <c r="D2937" t="str">
        <f t="shared" si="45"/>
        <v>110-236-4136</v>
      </c>
    </row>
    <row r="2938" spans="1:4" x14ac:dyDescent="0.25">
      <c r="A2938">
        <v>237</v>
      </c>
      <c r="B2938" s="1">
        <v>110</v>
      </c>
      <c r="C2938" t="s">
        <v>1618</v>
      </c>
      <c r="D2938" t="str">
        <f t="shared" si="45"/>
        <v>110-237-8882</v>
      </c>
    </row>
    <row r="2939" spans="1:4" x14ac:dyDescent="0.25">
      <c r="A2939">
        <v>238</v>
      </c>
      <c r="B2939" s="1">
        <v>110</v>
      </c>
      <c r="C2939" t="s">
        <v>2568</v>
      </c>
      <c r="D2939" t="str">
        <f t="shared" si="45"/>
        <v>110-238-9537</v>
      </c>
    </row>
    <row r="2940" spans="1:4" x14ac:dyDescent="0.25">
      <c r="A2940">
        <v>239</v>
      </c>
      <c r="B2940" s="1">
        <v>110</v>
      </c>
      <c r="C2940" t="s">
        <v>2569</v>
      </c>
      <c r="D2940" t="str">
        <f t="shared" si="45"/>
        <v>110-239-4615</v>
      </c>
    </row>
    <row r="2941" spans="1:4" x14ac:dyDescent="0.25">
      <c r="A2941">
        <v>240</v>
      </c>
      <c r="B2941" s="1">
        <v>110</v>
      </c>
      <c r="C2941" t="s">
        <v>2570</v>
      </c>
      <c r="D2941" t="str">
        <f t="shared" si="45"/>
        <v>110-240-4824</v>
      </c>
    </row>
    <row r="2942" spans="1:4" x14ac:dyDescent="0.25">
      <c r="A2942">
        <v>241</v>
      </c>
      <c r="B2942" s="1">
        <v>110</v>
      </c>
      <c r="C2942" t="s">
        <v>2571</v>
      </c>
      <c r="D2942" t="str">
        <f t="shared" si="45"/>
        <v>110-241-6942</v>
      </c>
    </row>
    <row r="2943" spans="1:4" x14ac:dyDescent="0.25">
      <c r="A2943">
        <v>242</v>
      </c>
      <c r="B2943" s="1">
        <v>110</v>
      </c>
      <c r="C2943" t="s">
        <v>2572</v>
      </c>
      <c r="D2943" t="str">
        <f t="shared" si="45"/>
        <v>110-242-8813</v>
      </c>
    </row>
    <row r="2944" spans="1:4" x14ac:dyDescent="0.25">
      <c r="A2944">
        <v>243</v>
      </c>
      <c r="B2944" s="1">
        <v>110</v>
      </c>
      <c r="C2944" t="s">
        <v>395</v>
      </c>
      <c r="D2944" t="str">
        <f t="shared" si="45"/>
        <v>110-243-4585</v>
      </c>
    </row>
    <row r="2945" spans="1:4" x14ac:dyDescent="0.25">
      <c r="A2945">
        <v>244</v>
      </c>
      <c r="B2945" s="1">
        <v>110</v>
      </c>
      <c r="C2945" t="s">
        <v>2573</v>
      </c>
      <c r="D2945" t="str">
        <f t="shared" si="45"/>
        <v>110-244-9219</v>
      </c>
    </row>
    <row r="2946" spans="1:4" x14ac:dyDescent="0.25">
      <c r="A2946">
        <v>245</v>
      </c>
      <c r="B2946" s="1">
        <v>110</v>
      </c>
      <c r="C2946" t="s">
        <v>2566</v>
      </c>
      <c r="D2946" t="str">
        <f t="shared" si="45"/>
        <v>110-245-0521</v>
      </c>
    </row>
    <row r="2947" spans="1:4" x14ac:dyDescent="0.25">
      <c r="A2947">
        <v>246</v>
      </c>
      <c r="B2947" s="1">
        <v>110</v>
      </c>
      <c r="C2947" t="s">
        <v>2509</v>
      </c>
      <c r="D2947" t="str">
        <f t="shared" ref="D2947:D3010" si="46">_xlfn.CONCAT(B2947,"-",A2947,"-",C2947)</f>
        <v>110-246-4619</v>
      </c>
    </row>
    <row r="2948" spans="1:4" x14ac:dyDescent="0.25">
      <c r="A2948">
        <v>247</v>
      </c>
      <c r="B2948" s="1">
        <v>110</v>
      </c>
      <c r="C2948" t="s">
        <v>2371</v>
      </c>
      <c r="D2948" t="str">
        <f t="shared" si="46"/>
        <v>110-247-1792</v>
      </c>
    </row>
    <row r="2949" spans="1:4" x14ac:dyDescent="0.25">
      <c r="A2949">
        <v>248</v>
      </c>
      <c r="B2949" s="1">
        <v>110</v>
      </c>
      <c r="C2949" t="s">
        <v>2574</v>
      </c>
      <c r="D2949" t="str">
        <f t="shared" si="46"/>
        <v>110-248-3085</v>
      </c>
    </row>
    <row r="2950" spans="1:4" x14ac:dyDescent="0.25">
      <c r="A2950">
        <v>249</v>
      </c>
      <c r="B2950" s="1">
        <v>110</v>
      </c>
      <c r="C2950" t="s">
        <v>2575</v>
      </c>
      <c r="D2950" t="str">
        <f t="shared" si="46"/>
        <v>110-249-7249</v>
      </c>
    </row>
    <row r="2951" spans="1:4" x14ac:dyDescent="0.25">
      <c r="A2951">
        <v>250</v>
      </c>
      <c r="B2951" s="1">
        <v>110</v>
      </c>
      <c r="C2951" t="s">
        <v>2576</v>
      </c>
      <c r="D2951" t="str">
        <f t="shared" si="46"/>
        <v>110-250-6582</v>
      </c>
    </row>
    <row r="2952" spans="1:4" x14ac:dyDescent="0.25">
      <c r="A2952">
        <v>251</v>
      </c>
      <c r="B2952" s="1">
        <v>110</v>
      </c>
      <c r="C2952" t="s">
        <v>2577</v>
      </c>
      <c r="D2952" t="str">
        <f t="shared" si="46"/>
        <v>110-251-1612</v>
      </c>
    </row>
    <row r="2953" spans="1:4" x14ac:dyDescent="0.25">
      <c r="A2953">
        <v>252</v>
      </c>
      <c r="B2953" s="1">
        <v>110</v>
      </c>
      <c r="C2953" t="s">
        <v>1190</v>
      </c>
      <c r="D2953" t="str">
        <f t="shared" si="46"/>
        <v>110-252-7395</v>
      </c>
    </row>
    <row r="2954" spans="1:4" x14ac:dyDescent="0.25">
      <c r="A2954">
        <v>253</v>
      </c>
      <c r="B2954" s="1">
        <v>110</v>
      </c>
      <c r="C2954" t="s">
        <v>2578</v>
      </c>
      <c r="D2954" t="str">
        <f t="shared" si="46"/>
        <v>110-253-9563</v>
      </c>
    </row>
    <row r="2955" spans="1:4" x14ac:dyDescent="0.25">
      <c r="A2955">
        <v>254</v>
      </c>
      <c r="B2955" s="1">
        <v>110</v>
      </c>
      <c r="C2955" t="s">
        <v>2579</v>
      </c>
      <c r="D2955" t="str">
        <f t="shared" si="46"/>
        <v>110-254-3964</v>
      </c>
    </row>
    <row r="2956" spans="1:4" x14ac:dyDescent="0.25">
      <c r="A2956">
        <v>255</v>
      </c>
      <c r="B2956" s="1">
        <v>110</v>
      </c>
      <c r="C2956" t="s">
        <v>2580</v>
      </c>
      <c r="D2956" t="str">
        <f t="shared" si="46"/>
        <v>110-255-4943</v>
      </c>
    </row>
    <row r="2957" spans="1:4" x14ac:dyDescent="0.25">
      <c r="A2957">
        <v>256</v>
      </c>
      <c r="B2957" s="1">
        <v>110</v>
      </c>
      <c r="C2957" t="s">
        <v>2581</v>
      </c>
      <c r="D2957" t="str">
        <f t="shared" si="46"/>
        <v>110-256-9261</v>
      </c>
    </row>
    <row r="2958" spans="1:4" x14ac:dyDescent="0.25">
      <c r="A2958">
        <v>257</v>
      </c>
      <c r="B2958" s="1">
        <v>110</v>
      </c>
      <c r="C2958" t="s">
        <v>329</v>
      </c>
      <c r="D2958" t="str">
        <f t="shared" si="46"/>
        <v>110-257-2196</v>
      </c>
    </row>
    <row r="2959" spans="1:4" x14ac:dyDescent="0.25">
      <c r="A2959">
        <v>258</v>
      </c>
      <c r="B2959" s="1">
        <v>110</v>
      </c>
      <c r="C2959" t="s">
        <v>2582</v>
      </c>
      <c r="D2959" t="str">
        <f t="shared" si="46"/>
        <v>110-258-5304</v>
      </c>
    </row>
    <row r="2960" spans="1:4" x14ac:dyDescent="0.25">
      <c r="A2960">
        <v>259</v>
      </c>
      <c r="B2960" s="1">
        <v>110</v>
      </c>
      <c r="C2960" t="s">
        <v>2583</v>
      </c>
      <c r="D2960" t="str">
        <f t="shared" si="46"/>
        <v>110-259-9872</v>
      </c>
    </row>
    <row r="2961" spans="1:4" x14ac:dyDescent="0.25">
      <c r="A2961">
        <v>260</v>
      </c>
      <c r="B2961" s="1">
        <v>110</v>
      </c>
      <c r="C2961" t="s">
        <v>2584</v>
      </c>
      <c r="D2961" t="str">
        <f t="shared" si="46"/>
        <v>110-260-4978</v>
      </c>
    </row>
    <row r="2962" spans="1:4" x14ac:dyDescent="0.25">
      <c r="A2962">
        <v>261</v>
      </c>
      <c r="B2962" s="1">
        <v>110</v>
      </c>
      <c r="C2962" t="s">
        <v>156</v>
      </c>
      <c r="D2962" t="str">
        <f t="shared" si="46"/>
        <v>110-261-2219</v>
      </c>
    </row>
    <row r="2963" spans="1:4" x14ac:dyDescent="0.25">
      <c r="A2963">
        <v>262</v>
      </c>
      <c r="B2963" s="1">
        <v>110</v>
      </c>
      <c r="C2963" t="s">
        <v>2585</v>
      </c>
      <c r="D2963" t="str">
        <f t="shared" si="46"/>
        <v>110-262-4435</v>
      </c>
    </row>
    <row r="2964" spans="1:4" x14ac:dyDescent="0.25">
      <c r="A2964">
        <v>263</v>
      </c>
      <c r="B2964" s="1">
        <v>110</v>
      </c>
      <c r="C2964" t="s">
        <v>2586</v>
      </c>
      <c r="D2964" t="str">
        <f t="shared" si="46"/>
        <v>110-263-0292</v>
      </c>
    </row>
    <row r="2965" spans="1:4" x14ac:dyDescent="0.25">
      <c r="A2965">
        <v>264</v>
      </c>
      <c r="B2965" s="1">
        <v>110</v>
      </c>
      <c r="C2965" t="s">
        <v>2587</v>
      </c>
      <c r="D2965" t="str">
        <f t="shared" si="46"/>
        <v>110-264-8184</v>
      </c>
    </row>
    <row r="2966" spans="1:4" x14ac:dyDescent="0.25">
      <c r="A2966">
        <v>265</v>
      </c>
      <c r="B2966" s="1">
        <v>110</v>
      </c>
      <c r="C2966" t="s">
        <v>2588</v>
      </c>
      <c r="D2966" t="str">
        <f t="shared" si="46"/>
        <v>110-265-4078</v>
      </c>
    </row>
    <row r="2967" spans="1:4" x14ac:dyDescent="0.25">
      <c r="A2967">
        <v>266</v>
      </c>
      <c r="B2967" s="1">
        <v>110</v>
      </c>
      <c r="C2967" t="s">
        <v>1745</v>
      </c>
      <c r="D2967" t="str">
        <f t="shared" si="46"/>
        <v>110-266-0496</v>
      </c>
    </row>
    <row r="2968" spans="1:4" x14ac:dyDescent="0.25">
      <c r="A2968">
        <v>267</v>
      </c>
      <c r="B2968" s="1">
        <v>110</v>
      </c>
      <c r="C2968" t="s">
        <v>2589</v>
      </c>
      <c r="D2968" t="str">
        <f t="shared" si="46"/>
        <v>110-267-9634</v>
      </c>
    </row>
    <row r="2969" spans="1:4" x14ac:dyDescent="0.25">
      <c r="A2969">
        <v>268</v>
      </c>
      <c r="B2969" s="1">
        <v>110</v>
      </c>
      <c r="C2969" t="s">
        <v>2590</v>
      </c>
      <c r="D2969" t="str">
        <f t="shared" si="46"/>
        <v>110-268-1446</v>
      </c>
    </row>
    <row r="2970" spans="1:4" x14ac:dyDescent="0.25">
      <c r="A2970">
        <v>269</v>
      </c>
      <c r="B2970" s="1">
        <v>110</v>
      </c>
      <c r="C2970" t="s">
        <v>2470</v>
      </c>
      <c r="D2970" t="str">
        <f t="shared" si="46"/>
        <v>110-269-3418</v>
      </c>
    </row>
    <row r="2971" spans="1:4" x14ac:dyDescent="0.25">
      <c r="A2971">
        <v>270</v>
      </c>
      <c r="B2971" s="1">
        <v>110</v>
      </c>
      <c r="C2971" t="s">
        <v>975</v>
      </c>
      <c r="D2971" t="str">
        <f t="shared" si="46"/>
        <v>110-270-9374</v>
      </c>
    </row>
    <row r="2972" spans="1:4" x14ac:dyDescent="0.25">
      <c r="A2972">
        <v>271</v>
      </c>
      <c r="B2972" s="1">
        <v>110</v>
      </c>
      <c r="C2972" t="s">
        <v>2591</v>
      </c>
      <c r="D2972" t="str">
        <f t="shared" si="46"/>
        <v>110-271-0899</v>
      </c>
    </row>
    <row r="2973" spans="1:4" x14ac:dyDescent="0.25">
      <c r="A2973">
        <v>272</v>
      </c>
      <c r="B2973" s="1">
        <v>110</v>
      </c>
      <c r="C2973" t="s">
        <v>2227</v>
      </c>
      <c r="D2973" t="str">
        <f t="shared" si="46"/>
        <v>110-272-0708</v>
      </c>
    </row>
    <row r="2974" spans="1:4" x14ac:dyDescent="0.25">
      <c r="A2974">
        <v>273</v>
      </c>
      <c r="B2974" s="1">
        <v>110</v>
      </c>
      <c r="C2974" t="s">
        <v>2592</v>
      </c>
      <c r="D2974" t="str">
        <f t="shared" si="46"/>
        <v>110-273-1697</v>
      </c>
    </row>
    <row r="2975" spans="1:4" x14ac:dyDescent="0.25">
      <c r="A2975">
        <v>274</v>
      </c>
      <c r="B2975" s="1">
        <v>110</v>
      </c>
      <c r="C2975" t="s">
        <v>2593</v>
      </c>
      <c r="D2975" t="str">
        <f t="shared" si="46"/>
        <v>110-274-9936</v>
      </c>
    </row>
    <row r="2976" spans="1:4" x14ac:dyDescent="0.25">
      <c r="A2976">
        <v>275</v>
      </c>
      <c r="B2976" s="1">
        <v>110</v>
      </c>
      <c r="C2976" t="s">
        <v>2594</v>
      </c>
      <c r="D2976" t="str">
        <f t="shared" si="46"/>
        <v>110-275-0441</v>
      </c>
    </row>
    <row r="2977" spans="1:4" x14ac:dyDescent="0.25">
      <c r="A2977">
        <v>276</v>
      </c>
      <c r="B2977" s="1">
        <v>110</v>
      </c>
      <c r="C2977" t="s">
        <v>2595</v>
      </c>
      <c r="D2977" t="str">
        <f t="shared" si="46"/>
        <v>110-276-1685</v>
      </c>
    </row>
    <row r="2978" spans="1:4" x14ac:dyDescent="0.25">
      <c r="A2978">
        <v>277</v>
      </c>
      <c r="B2978" s="1">
        <v>110</v>
      </c>
      <c r="C2978" t="s">
        <v>2596</v>
      </c>
      <c r="D2978" t="str">
        <f t="shared" si="46"/>
        <v>110-277-7285</v>
      </c>
    </row>
    <row r="2979" spans="1:4" x14ac:dyDescent="0.25">
      <c r="A2979">
        <v>278</v>
      </c>
      <c r="B2979" s="1">
        <v>110</v>
      </c>
      <c r="C2979" t="s">
        <v>2597</v>
      </c>
      <c r="D2979" t="str">
        <f t="shared" si="46"/>
        <v>110-278-7141</v>
      </c>
    </row>
    <row r="2980" spans="1:4" x14ac:dyDescent="0.25">
      <c r="A2980">
        <v>279</v>
      </c>
      <c r="B2980" s="1">
        <v>110</v>
      </c>
      <c r="C2980" t="s">
        <v>1823</v>
      </c>
      <c r="D2980" t="str">
        <f t="shared" si="46"/>
        <v>110-279-3858</v>
      </c>
    </row>
    <row r="2981" spans="1:4" x14ac:dyDescent="0.25">
      <c r="A2981">
        <v>280</v>
      </c>
      <c r="B2981" s="1">
        <v>110</v>
      </c>
      <c r="C2981" t="s">
        <v>2598</v>
      </c>
      <c r="D2981" t="str">
        <f t="shared" si="46"/>
        <v>110-280-8686</v>
      </c>
    </row>
    <row r="2982" spans="1:4" x14ac:dyDescent="0.25">
      <c r="A2982">
        <v>281</v>
      </c>
      <c r="B2982" s="1">
        <v>110</v>
      </c>
      <c r="C2982" t="s">
        <v>2599</v>
      </c>
      <c r="D2982" t="str">
        <f t="shared" si="46"/>
        <v>110-281-5439</v>
      </c>
    </row>
    <row r="2983" spans="1:4" x14ac:dyDescent="0.25">
      <c r="A2983">
        <v>282</v>
      </c>
      <c r="B2983" s="1">
        <v>110</v>
      </c>
      <c r="C2983" t="s">
        <v>2600</v>
      </c>
      <c r="D2983" t="str">
        <f t="shared" si="46"/>
        <v>110-282-7209</v>
      </c>
    </row>
    <row r="2984" spans="1:4" x14ac:dyDescent="0.25">
      <c r="A2984">
        <v>283</v>
      </c>
      <c r="B2984" s="1">
        <v>110</v>
      </c>
      <c r="C2984" t="s">
        <v>1898</v>
      </c>
      <c r="D2984" t="str">
        <f t="shared" si="46"/>
        <v>110-283-2793</v>
      </c>
    </row>
    <row r="2985" spans="1:4" x14ac:dyDescent="0.25">
      <c r="A2985">
        <v>284</v>
      </c>
      <c r="B2985" s="1">
        <v>110</v>
      </c>
      <c r="C2985" t="s">
        <v>2601</v>
      </c>
      <c r="D2985" t="str">
        <f t="shared" si="46"/>
        <v>110-284-3447</v>
      </c>
    </row>
    <row r="2986" spans="1:4" x14ac:dyDescent="0.25">
      <c r="A2986">
        <v>285</v>
      </c>
      <c r="B2986" s="1">
        <v>110</v>
      </c>
      <c r="C2986" t="s">
        <v>1250</v>
      </c>
      <c r="D2986" t="str">
        <f t="shared" si="46"/>
        <v>110-285-4059</v>
      </c>
    </row>
    <row r="2987" spans="1:4" x14ac:dyDescent="0.25">
      <c r="A2987">
        <v>286</v>
      </c>
      <c r="B2987" s="1">
        <v>110</v>
      </c>
      <c r="C2987" t="s">
        <v>2272</v>
      </c>
      <c r="D2987" t="str">
        <f t="shared" si="46"/>
        <v>110-286-5127</v>
      </c>
    </row>
    <row r="2988" spans="1:4" x14ac:dyDescent="0.25">
      <c r="A2988">
        <v>287</v>
      </c>
      <c r="B2988" s="1">
        <v>110</v>
      </c>
      <c r="C2988" t="s">
        <v>753</v>
      </c>
      <c r="D2988" t="str">
        <f t="shared" si="46"/>
        <v>110-287-5751</v>
      </c>
    </row>
    <row r="2989" spans="1:4" x14ac:dyDescent="0.25">
      <c r="A2989">
        <v>288</v>
      </c>
      <c r="B2989" s="1">
        <v>110</v>
      </c>
      <c r="C2989" t="s">
        <v>2602</v>
      </c>
      <c r="D2989" t="str">
        <f t="shared" si="46"/>
        <v>110-288-9932</v>
      </c>
    </row>
    <row r="2990" spans="1:4" x14ac:dyDescent="0.25">
      <c r="A2990">
        <v>289</v>
      </c>
      <c r="B2990" s="1">
        <v>110</v>
      </c>
      <c r="C2990" t="s">
        <v>2603</v>
      </c>
      <c r="D2990" t="str">
        <f t="shared" si="46"/>
        <v>110-289-9751</v>
      </c>
    </row>
    <row r="2991" spans="1:4" x14ac:dyDescent="0.25">
      <c r="A2991">
        <v>290</v>
      </c>
      <c r="B2991" s="1">
        <v>110</v>
      </c>
      <c r="C2991" t="s">
        <v>1036</v>
      </c>
      <c r="D2991" t="str">
        <f t="shared" si="46"/>
        <v>110-290-7081</v>
      </c>
    </row>
    <row r="2992" spans="1:4" x14ac:dyDescent="0.25">
      <c r="A2992">
        <v>291</v>
      </c>
      <c r="B2992" s="1">
        <v>110</v>
      </c>
      <c r="C2992" t="s">
        <v>2604</v>
      </c>
      <c r="D2992" t="str">
        <f t="shared" si="46"/>
        <v>110-291-6791</v>
      </c>
    </row>
    <row r="2993" spans="1:4" x14ac:dyDescent="0.25">
      <c r="A2993">
        <v>292</v>
      </c>
      <c r="B2993" s="1">
        <v>110</v>
      </c>
      <c r="C2993" t="s">
        <v>389</v>
      </c>
      <c r="D2993" t="str">
        <f t="shared" si="46"/>
        <v>110-292-7514</v>
      </c>
    </row>
    <row r="2994" spans="1:4" x14ac:dyDescent="0.25">
      <c r="A2994">
        <v>293</v>
      </c>
      <c r="B2994" s="1">
        <v>110</v>
      </c>
      <c r="C2994" t="s">
        <v>2605</v>
      </c>
      <c r="D2994" t="str">
        <f t="shared" si="46"/>
        <v>110-293-8534</v>
      </c>
    </row>
    <row r="2995" spans="1:4" x14ac:dyDescent="0.25">
      <c r="A2995">
        <v>294</v>
      </c>
      <c r="B2995" s="1">
        <v>110</v>
      </c>
      <c r="C2995" t="s">
        <v>658</v>
      </c>
      <c r="D2995" t="str">
        <f t="shared" si="46"/>
        <v>110-294-4286</v>
      </c>
    </row>
    <row r="2996" spans="1:4" x14ac:dyDescent="0.25">
      <c r="A2996">
        <v>295</v>
      </c>
      <c r="B2996" s="1">
        <v>110</v>
      </c>
      <c r="C2996" t="s">
        <v>2606</v>
      </c>
      <c r="D2996" t="str">
        <f t="shared" si="46"/>
        <v>110-295-6029</v>
      </c>
    </row>
    <row r="2997" spans="1:4" x14ac:dyDescent="0.25">
      <c r="A2997">
        <v>296</v>
      </c>
      <c r="B2997" s="1">
        <v>110</v>
      </c>
      <c r="C2997" t="s">
        <v>2468</v>
      </c>
      <c r="D2997" t="str">
        <f t="shared" si="46"/>
        <v>110-296-8878</v>
      </c>
    </row>
    <row r="2998" spans="1:4" x14ac:dyDescent="0.25">
      <c r="A2998">
        <v>297</v>
      </c>
      <c r="B2998" s="1">
        <v>110</v>
      </c>
      <c r="C2998" t="s">
        <v>2607</v>
      </c>
      <c r="D2998" t="str">
        <f t="shared" si="46"/>
        <v>110-297-7657</v>
      </c>
    </row>
    <row r="2999" spans="1:4" x14ac:dyDescent="0.25">
      <c r="A2999">
        <v>298</v>
      </c>
      <c r="B2999" s="1">
        <v>110</v>
      </c>
      <c r="C2999" t="s">
        <v>2608</v>
      </c>
      <c r="D2999" t="str">
        <f t="shared" si="46"/>
        <v>110-298-8475</v>
      </c>
    </row>
    <row r="3000" spans="1:4" x14ac:dyDescent="0.25">
      <c r="A3000">
        <v>299</v>
      </c>
      <c r="B3000" s="1">
        <v>110</v>
      </c>
      <c r="C3000" t="s">
        <v>1363</v>
      </c>
      <c r="D3000" t="str">
        <f t="shared" si="46"/>
        <v>110-299-0228</v>
      </c>
    </row>
    <row r="3001" spans="1:4" x14ac:dyDescent="0.25">
      <c r="A3001">
        <v>300</v>
      </c>
      <c r="B3001" s="1">
        <v>110</v>
      </c>
      <c r="C3001" t="s">
        <v>1896</v>
      </c>
      <c r="D3001" t="str">
        <f t="shared" si="46"/>
        <v>110-300-5108</v>
      </c>
    </row>
    <row r="3002" spans="1:4" x14ac:dyDescent="0.25">
      <c r="A3002">
        <v>1</v>
      </c>
      <c r="B3002" s="1">
        <v>111</v>
      </c>
      <c r="C3002" t="s">
        <v>1904</v>
      </c>
      <c r="D3002" t="str">
        <f t="shared" si="46"/>
        <v>111-1-3804</v>
      </c>
    </row>
    <row r="3003" spans="1:4" x14ac:dyDescent="0.25">
      <c r="A3003">
        <v>2</v>
      </c>
      <c r="B3003" s="1">
        <v>111</v>
      </c>
      <c r="C3003" t="s">
        <v>2609</v>
      </c>
      <c r="D3003" t="str">
        <f t="shared" si="46"/>
        <v>111-2-7373</v>
      </c>
    </row>
    <row r="3004" spans="1:4" x14ac:dyDescent="0.25">
      <c r="A3004">
        <v>3</v>
      </c>
      <c r="B3004" s="1">
        <v>111</v>
      </c>
      <c r="C3004" t="s">
        <v>2610</v>
      </c>
      <c r="D3004" t="str">
        <f t="shared" si="46"/>
        <v>111-3-5468</v>
      </c>
    </row>
    <row r="3005" spans="1:4" x14ac:dyDescent="0.25">
      <c r="A3005">
        <v>4</v>
      </c>
      <c r="B3005" s="1">
        <v>111</v>
      </c>
      <c r="C3005" t="s">
        <v>2611</v>
      </c>
      <c r="D3005" t="str">
        <f t="shared" si="46"/>
        <v>111-4-2268</v>
      </c>
    </row>
    <row r="3006" spans="1:4" x14ac:dyDescent="0.25">
      <c r="A3006">
        <v>5</v>
      </c>
      <c r="B3006" s="1">
        <v>111</v>
      </c>
      <c r="C3006" t="s">
        <v>2612</v>
      </c>
      <c r="D3006" t="str">
        <f t="shared" si="46"/>
        <v>111-5-9188</v>
      </c>
    </row>
    <row r="3007" spans="1:4" x14ac:dyDescent="0.25">
      <c r="A3007">
        <v>6</v>
      </c>
      <c r="B3007" s="1">
        <v>111</v>
      </c>
      <c r="C3007" t="s">
        <v>1214</v>
      </c>
      <c r="D3007" t="str">
        <f t="shared" si="46"/>
        <v>111-6-7546</v>
      </c>
    </row>
    <row r="3008" spans="1:4" x14ac:dyDescent="0.25">
      <c r="A3008">
        <v>7</v>
      </c>
      <c r="B3008" s="1">
        <v>111</v>
      </c>
      <c r="C3008" t="s">
        <v>2613</v>
      </c>
      <c r="D3008" t="str">
        <f t="shared" si="46"/>
        <v>111-7-4025</v>
      </c>
    </row>
    <row r="3009" spans="1:4" x14ac:dyDescent="0.25">
      <c r="A3009">
        <v>8</v>
      </c>
      <c r="B3009" s="1">
        <v>111</v>
      </c>
      <c r="C3009" t="s">
        <v>2614</v>
      </c>
      <c r="D3009" t="str">
        <f t="shared" si="46"/>
        <v>111-8-3814</v>
      </c>
    </row>
    <row r="3010" spans="1:4" x14ac:dyDescent="0.25">
      <c r="A3010">
        <v>9</v>
      </c>
      <c r="B3010" s="1">
        <v>111</v>
      </c>
      <c r="C3010" t="s">
        <v>1621</v>
      </c>
      <c r="D3010" t="str">
        <f t="shared" si="46"/>
        <v>111-9-6804</v>
      </c>
    </row>
    <row r="3011" spans="1:4" x14ac:dyDescent="0.25">
      <c r="A3011">
        <v>10</v>
      </c>
      <c r="B3011" s="1">
        <v>111</v>
      </c>
      <c r="C3011" t="s">
        <v>1573</v>
      </c>
      <c r="D3011" t="str">
        <f t="shared" ref="D3011:D3074" si="47">_xlfn.CONCAT(B3011,"-",A3011,"-",C3011)</f>
        <v>111-10-5063</v>
      </c>
    </row>
    <row r="3012" spans="1:4" x14ac:dyDescent="0.25">
      <c r="A3012">
        <v>11</v>
      </c>
      <c r="B3012" s="1">
        <v>111</v>
      </c>
      <c r="C3012" t="s">
        <v>2216</v>
      </c>
      <c r="D3012" t="str">
        <f t="shared" si="47"/>
        <v>111-11-8667</v>
      </c>
    </row>
    <row r="3013" spans="1:4" x14ac:dyDescent="0.25">
      <c r="A3013">
        <v>12</v>
      </c>
      <c r="B3013" s="1">
        <v>111</v>
      </c>
      <c r="C3013" t="s">
        <v>2615</v>
      </c>
      <c r="D3013" t="str">
        <f t="shared" si="47"/>
        <v>111-12-1952</v>
      </c>
    </row>
    <row r="3014" spans="1:4" x14ac:dyDescent="0.25">
      <c r="A3014">
        <v>13</v>
      </c>
      <c r="B3014" s="1">
        <v>111</v>
      </c>
      <c r="C3014" t="s">
        <v>2616</v>
      </c>
      <c r="D3014" t="str">
        <f t="shared" si="47"/>
        <v>111-13-2213</v>
      </c>
    </row>
    <row r="3015" spans="1:4" x14ac:dyDescent="0.25">
      <c r="A3015">
        <v>14</v>
      </c>
      <c r="B3015" s="1">
        <v>111</v>
      </c>
      <c r="C3015" t="s">
        <v>2617</v>
      </c>
      <c r="D3015" t="str">
        <f t="shared" si="47"/>
        <v>111-14-6172</v>
      </c>
    </row>
    <row r="3016" spans="1:4" x14ac:dyDescent="0.25">
      <c r="A3016">
        <v>15</v>
      </c>
      <c r="B3016" s="1">
        <v>111</v>
      </c>
      <c r="C3016" t="s">
        <v>2618</v>
      </c>
      <c r="D3016" t="str">
        <f t="shared" si="47"/>
        <v>111-15-4988</v>
      </c>
    </row>
    <row r="3017" spans="1:4" x14ac:dyDescent="0.25">
      <c r="A3017">
        <v>16</v>
      </c>
      <c r="B3017" s="1">
        <v>111</v>
      </c>
      <c r="C3017" t="s">
        <v>2619</v>
      </c>
      <c r="D3017" t="str">
        <f t="shared" si="47"/>
        <v>111-16-1902</v>
      </c>
    </row>
    <row r="3018" spans="1:4" x14ac:dyDescent="0.25">
      <c r="A3018">
        <v>17</v>
      </c>
      <c r="B3018" s="1">
        <v>111</v>
      </c>
      <c r="C3018" t="s">
        <v>2620</v>
      </c>
      <c r="D3018" t="str">
        <f t="shared" si="47"/>
        <v>111-17-8999</v>
      </c>
    </row>
    <row r="3019" spans="1:4" x14ac:dyDescent="0.25">
      <c r="A3019">
        <v>18</v>
      </c>
      <c r="B3019" s="1">
        <v>111</v>
      </c>
      <c r="C3019" t="s">
        <v>2621</v>
      </c>
      <c r="D3019" t="str">
        <f t="shared" si="47"/>
        <v>111-18-1567</v>
      </c>
    </row>
    <row r="3020" spans="1:4" x14ac:dyDescent="0.25">
      <c r="A3020">
        <v>19</v>
      </c>
      <c r="B3020" s="1">
        <v>111</v>
      </c>
      <c r="C3020" t="s">
        <v>691</v>
      </c>
      <c r="D3020" t="str">
        <f t="shared" si="47"/>
        <v>111-19-2118</v>
      </c>
    </row>
    <row r="3021" spans="1:4" x14ac:dyDescent="0.25">
      <c r="A3021">
        <v>20</v>
      </c>
      <c r="B3021" s="1">
        <v>111</v>
      </c>
      <c r="C3021" t="s">
        <v>2622</v>
      </c>
      <c r="D3021" t="str">
        <f t="shared" si="47"/>
        <v>111-20-3378</v>
      </c>
    </row>
    <row r="3022" spans="1:4" x14ac:dyDescent="0.25">
      <c r="A3022">
        <v>21</v>
      </c>
      <c r="B3022" s="1">
        <v>111</v>
      </c>
      <c r="C3022" t="s">
        <v>905</v>
      </c>
      <c r="D3022" t="str">
        <f t="shared" si="47"/>
        <v>111-21-8396</v>
      </c>
    </row>
    <row r="3023" spans="1:4" x14ac:dyDescent="0.25">
      <c r="A3023">
        <v>22</v>
      </c>
      <c r="B3023" s="1">
        <v>111</v>
      </c>
      <c r="C3023" t="s">
        <v>2623</v>
      </c>
      <c r="D3023" t="str">
        <f t="shared" si="47"/>
        <v>111-22-3915</v>
      </c>
    </row>
    <row r="3024" spans="1:4" x14ac:dyDescent="0.25">
      <c r="A3024">
        <v>23</v>
      </c>
      <c r="B3024" s="1">
        <v>111</v>
      </c>
      <c r="C3024" t="s">
        <v>2487</v>
      </c>
      <c r="D3024" t="str">
        <f t="shared" si="47"/>
        <v>111-23-0447</v>
      </c>
    </row>
    <row r="3025" spans="1:4" x14ac:dyDescent="0.25">
      <c r="A3025">
        <v>24</v>
      </c>
      <c r="B3025" s="1">
        <v>111</v>
      </c>
      <c r="C3025" t="s">
        <v>2624</v>
      </c>
      <c r="D3025" t="str">
        <f t="shared" si="47"/>
        <v>111-24-2537</v>
      </c>
    </row>
    <row r="3026" spans="1:4" x14ac:dyDescent="0.25">
      <c r="A3026">
        <v>25</v>
      </c>
      <c r="B3026" s="1">
        <v>111</v>
      </c>
      <c r="C3026" t="s">
        <v>2625</v>
      </c>
      <c r="D3026" t="str">
        <f t="shared" si="47"/>
        <v>111-25-9394</v>
      </c>
    </row>
    <row r="3027" spans="1:4" x14ac:dyDescent="0.25">
      <c r="A3027">
        <v>26</v>
      </c>
      <c r="B3027" s="1">
        <v>111</v>
      </c>
      <c r="C3027" t="s">
        <v>2626</v>
      </c>
      <c r="D3027" t="str">
        <f t="shared" si="47"/>
        <v>111-26-9821</v>
      </c>
    </row>
    <row r="3028" spans="1:4" x14ac:dyDescent="0.25">
      <c r="A3028">
        <v>27</v>
      </c>
      <c r="B3028" s="1">
        <v>111</v>
      </c>
      <c r="C3028" t="s">
        <v>443</v>
      </c>
      <c r="D3028" t="str">
        <f t="shared" si="47"/>
        <v>111-27-4176</v>
      </c>
    </row>
    <row r="3029" spans="1:4" x14ac:dyDescent="0.25">
      <c r="A3029">
        <v>28</v>
      </c>
      <c r="B3029" s="1">
        <v>111</v>
      </c>
      <c r="C3029" t="s">
        <v>2627</v>
      </c>
      <c r="D3029" t="str">
        <f t="shared" si="47"/>
        <v>111-28-4118</v>
      </c>
    </row>
    <row r="3030" spans="1:4" x14ac:dyDescent="0.25">
      <c r="A3030">
        <v>29</v>
      </c>
      <c r="B3030" s="1">
        <v>111</v>
      </c>
      <c r="C3030" t="s">
        <v>2628</v>
      </c>
      <c r="D3030" t="str">
        <f t="shared" si="47"/>
        <v>111-29-1171</v>
      </c>
    </row>
    <row r="3031" spans="1:4" x14ac:dyDescent="0.25">
      <c r="A3031">
        <v>30</v>
      </c>
      <c r="B3031" s="1">
        <v>111</v>
      </c>
      <c r="C3031" t="s">
        <v>2544</v>
      </c>
      <c r="D3031" t="str">
        <f t="shared" si="47"/>
        <v>111-30-6316</v>
      </c>
    </row>
    <row r="3032" spans="1:4" x14ac:dyDescent="0.25">
      <c r="A3032">
        <v>31</v>
      </c>
      <c r="B3032" s="1">
        <v>111</v>
      </c>
      <c r="C3032" t="s">
        <v>162</v>
      </c>
      <c r="D3032" t="str">
        <f t="shared" si="47"/>
        <v>111-31-7225</v>
      </c>
    </row>
    <row r="3033" spans="1:4" x14ac:dyDescent="0.25">
      <c r="A3033">
        <v>32</v>
      </c>
      <c r="B3033" s="1">
        <v>111</v>
      </c>
      <c r="C3033" t="s">
        <v>2629</v>
      </c>
      <c r="D3033" t="str">
        <f t="shared" si="47"/>
        <v>111-32-8344</v>
      </c>
    </row>
    <row r="3034" spans="1:4" x14ac:dyDescent="0.25">
      <c r="A3034">
        <v>33</v>
      </c>
      <c r="B3034" s="1">
        <v>111</v>
      </c>
      <c r="C3034" t="s">
        <v>2630</v>
      </c>
      <c r="D3034" t="str">
        <f t="shared" si="47"/>
        <v>111-33-0672</v>
      </c>
    </row>
    <row r="3035" spans="1:4" x14ac:dyDescent="0.25">
      <c r="A3035">
        <v>34</v>
      </c>
      <c r="B3035" s="1">
        <v>111</v>
      </c>
      <c r="C3035" t="s">
        <v>300</v>
      </c>
      <c r="D3035" t="str">
        <f t="shared" si="47"/>
        <v>111-34-8057</v>
      </c>
    </row>
    <row r="3036" spans="1:4" x14ac:dyDescent="0.25">
      <c r="A3036">
        <v>35</v>
      </c>
      <c r="B3036" s="1">
        <v>111</v>
      </c>
      <c r="C3036" t="s">
        <v>2631</v>
      </c>
      <c r="D3036" t="str">
        <f t="shared" si="47"/>
        <v>111-35-0617</v>
      </c>
    </row>
    <row r="3037" spans="1:4" x14ac:dyDescent="0.25">
      <c r="A3037">
        <v>36</v>
      </c>
      <c r="B3037" s="1">
        <v>111</v>
      </c>
      <c r="C3037" t="s">
        <v>2632</v>
      </c>
      <c r="D3037" t="str">
        <f t="shared" si="47"/>
        <v>111-36-0567</v>
      </c>
    </row>
    <row r="3038" spans="1:4" x14ac:dyDescent="0.25">
      <c r="A3038">
        <v>37</v>
      </c>
      <c r="B3038" s="1">
        <v>111</v>
      </c>
      <c r="C3038" t="s">
        <v>2633</v>
      </c>
      <c r="D3038" t="str">
        <f t="shared" si="47"/>
        <v>111-37-1492</v>
      </c>
    </row>
    <row r="3039" spans="1:4" x14ac:dyDescent="0.25">
      <c r="A3039">
        <v>38</v>
      </c>
      <c r="B3039" s="1">
        <v>111</v>
      </c>
      <c r="C3039" t="s">
        <v>2634</v>
      </c>
      <c r="D3039" t="str">
        <f t="shared" si="47"/>
        <v>111-38-2136</v>
      </c>
    </row>
    <row r="3040" spans="1:4" x14ac:dyDescent="0.25">
      <c r="A3040">
        <v>39</v>
      </c>
      <c r="B3040" s="1">
        <v>111</v>
      </c>
      <c r="C3040" t="s">
        <v>2635</v>
      </c>
      <c r="D3040" t="str">
        <f t="shared" si="47"/>
        <v>111-39-8929</v>
      </c>
    </row>
    <row r="3041" spans="1:4" x14ac:dyDescent="0.25">
      <c r="A3041">
        <v>40</v>
      </c>
      <c r="B3041" s="1">
        <v>111</v>
      </c>
      <c r="C3041" t="s">
        <v>2636</v>
      </c>
      <c r="D3041" t="str">
        <f t="shared" si="47"/>
        <v>111-40-8189</v>
      </c>
    </row>
    <row r="3042" spans="1:4" x14ac:dyDescent="0.25">
      <c r="A3042">
        <v>41</v>
      </c>
      <c r="B3042" s="1">
        <v>111</v>
      </c>
      <c r="C3042" t="s">
        <v>2637</v>
      </c>
      <c r="D3042" t="str">
        <f t="shared" si="47"/>
        <v>111-41-2237</v>
      </c>
    </row>
    <row r="3043" spans="1:4" x14ac:dyDescent="0.25">
      <c r="A3043">
        <v>42</v>
      </c>
      <c r="B3043" s="1">
        <v>111</v>
      </c>
      <c r="C3043" t="s">
        <v>2638</v>
      </c>
      <c r="D3043" t="str">
        <f t="shared" si="47"/>
        <v>111-42-9736</v>
      </c>
    </row>
    <row r="3044" spans="1:4" x14ac:dyDescent="0.25">
      <c r="A3044">
        <v>43</v>
      </c>
      <c r="B3044" s="1">
        <v>111</v>
      </c>
      <c r="C3044" t="s">
        <v>2639</v>
      </c>
      <c r="D3044" t="str">
        <f t="shared" si="47"/>
        <v>111-43-2638</v>
      </c>
    </row>
    <row r="3045" spans="1:4" x14ac:dyDescent="0.25">
      <c r="A3045">
        <v>44</v>
      </c>
      <c r="B3045" s="1">
        <v>111</v>
      </c>
      <c r="C3045" t="s">
        <v>2640</v>
      </c>
      <c r="D3045" t="str">
        <f t="shared" si="47"/>
        <v>111-44-3445</v>
      </c>
    </row>
    <row r="3046" spans="1:4" x14ac:dyDescent="0.25">
      <c r="A3046">
        <v>45</v>
      </c>
      <c r="B3046" s="1">
        <v>111</v>
      </c>
      <c r="C3046" t="s">
        <v>2641</v>
      </c>
      <c r="D3046" t="str">
        <f t="shared" si="47"/>
        <v>111-45-6225</v>
      </c>
    </row>
    <row r="3047" spans="1:4" x14ac:dyDescent="0.25">
      <c r="A3047">
        <v>46</v>
      </c>
      <c r="B3047" s="1">
        <v>111</v>
      </c>
      <c r="C3047" t="s">
        <v>2642</v>
      </c>
      <c r="D3047" t="str">
        <f t="shared" si="47"/>
        <v>111-46-1498</v>
      </c>
    </row>
    <row r="3048" spans="1:4" x14ac:dyDescent="0.25">
      <c r="A3048">
        <v>47</v>
      </c>
      <c r="B3048" s="1">
        <v>111</v>
      </c>
      <c r="C3048" t="s">
        <v>2037</v>
      </c>
      <c r="D3048" t="str">
        <f t="shared" si="47"/>
        <v>111-47-5389</v>
      </c>
    </row>
    <row r="3049" spans="1:4" x14ac:dyDescent="0.25">
      <c r="A3049">
        <v>48</v>
      </c>
      <c r="B3049" s="1">
        <v>111</v>
      </c>
      <c r="C3049" t="s">
        <v>2643</v>
      </c>
      <c r="D3049" t="str">
        <f t="shared" si="47"/>
        <v>111-48-4267</v>
      </c>
    </row>
    <row r="3050" spans="1:4" x14ac:dyDescent="0.25">
      <c r="A3050">
        <v>49</v>
      </c>
      <c r="B3050" s="1">
        <v>111</v>
      </c>
      <c r="C3050" t="s">
        <v>2644</v>
      </c>
      <c r="D3050" t="str">
        <f t="shared" si="47"/>
        <v>111-49-6581</v>
      </c>
    </row>
    <row r="3051" spans="1:4" x14ac:dyDescent="0.25">
      <c r="A3051">
        <v>50</v>
      </c>
      <c r="B3051" s="1">
        <v>111</v>
      </c>
      <c r="C3051" t="s">
        <v>2324</v>
      </c>
      <c r="D3051" t="str">
        <f t="shared" si="47"/>
        <v>111-50-2792</v>
      </c>
    </row>
    <row r="3052" spans="1:4" x14ac:dyDescent="0.25">
      <c r="A3052">
        <v>51</v>
      </c>
      <c r="B3052" s="1">
        <v>111</v>
      </c>
      <c r="C3052" t="s">
        <v>2645</v>
      </c>
      <c r="D3052" t="str">
        <f t="shared" si="47"/>
        <v>111-51-9226</v>
      </c>
    </row>
    <row r="3053" spans="1:4" x14ac:dyDescent="0.25">
      <c r="A3053">
        <v>52</v>
      </c>
      <c r="B3053" s="1">
        <v>111</v>
      </c>
      <c r="C3053" t="s">
        <v>732</v>
      </c>
      <c r="D3053" t="str">
        <f t="shared" si="47"/>
        <v>111-52-1737</v>
      </c>
    </row>
    <row r="3054" spans="1:4" x14ac:dyDescent="0.25">
      <c r="A3054">
        <v>53</v>
      </c>
      <c r="B3054" s="1">
        <v>111</v>
      </c>
      <c r="C3054" t="s">
        <v>2646</v>
      </c>
      <c r="D3054" t="str">
        <f t="shared" si="47"/>
        <v>111-53-8531</v>
      </c>
    </row>
    <row r="3055" spans="1:4" x14ac:dyDescent="0.25">
      <c r="A3055">
        <v>54</v>
      </c>
      <c r="B3055" s="1">
        <v>111</v>
      </c>
      <c r="C3055" t="s">
        <v>2647</v>
      </c>
      <c r="D3055" t="str">
        <f t="shared" si="47"/>
        <v>111-54-1259</v>
      </c>
    </row>
    <row r="3056" spans="1:4" x14ac:dyDescent="0.25">
      <c r="A3056">
        <v>55</v>
      </c>
      <c r="B3056" s="1">
        <v>111</v>
      </c>
      <c r="C3056" t="s">
        <v>2648</v>
      </c>
      <c r="D3056" t="str">
        <f t="shared" si="47"/>
        <v>111-55-9519</v>
      </c>
    </row>
    <row r="3057" spans="1:4" x14ac:dyDescent="0.25">
      <c r="A3057">
        <v>56</v>
      </c>
      <c r="B3057" s="1">
        <v>111</v>
      </c>
      <c r="C3057" t="s">
        <v>2649</v>
      </c>
      <c r="D3057" t="str">
        <f t="shared" si="47"/>
        <v>111-56-5178</v>
      </c>
    </row>
    <row r="3058" spans="1:4" x14ac:dyDescent="0.25">
      <c r="A3058">
        <v>57</v>
      </c>
      <c r="B3058" s="1">
        <v>111</v>
      </c>
      <c r="C3058" t="s">
        <v>2650</v>
      </c>
      <c r="D3058" t="str">
        <f t="shared" si="47"/>
        <v>111-57-5356</v>
      </c>
    </row>
    <row r="3059" spans="1:4" x14ac:dyDescent="0.25">
      <c r="A3059">
        <v>58</v>
      </c>
      <c r="B3059" s="1">
        <v>111</v>
      </c>
      <c r="C3059" t="s">
        <v>2651</v>
      </c>
      <c r="D3059" t="str">
        <f t="shared" si="47"/>
        <v>111-58-9918</v>
      </c>
    </row>
    <row r="3060" spans="1:4" x14ac:dyDescent="0.25">
      <c r="A3060">
        <v>59</v>
      </c>
      <c r="B3060" s="1">
        <v>111</v>
      </c>
      <c r="C3060" t="s">
        <v>2652</v>
      </c>
      <c r="D3060" t="str">
        <f t="shared" si="47"/>
        <v>111-59-9686</v>
      </c>
    </row>
    <row r="3061" spans="1:4" x14ac:dyDescent="0.25">
      <c r="A3061">
        <v>60</v>
      </c>
      <c r="B3061" s="1">
        <v>111</v>
      </c>
      <c r="C3061" t="s">
        <v>2653</v>
      </c>
      <c r="D3061" t="str">
        <f t="shared" si="47"/>
        <v>111-60-9318</v>
      </c>
    </row>
    <row r="3062" spans="1:4" x14ac:dyDescent="0.25">
      <c r="A3062">
        <v>61</v>
      </c>
      <c r="B3062" s="1">
        <v>111</v>
      </c>
      <c r="C3062" t="s">
        <v>1861</v>
      </c>
      <c r="D3062" t="str">
        <f t="shared" si="47"/>
        <v>111-61-4504</v>
      </c>
    </row>
    <row r="3063" spans="1:4" x14ac:dyDescent="0.25">
      <c r="A3063">
        <v>62</v>
      </c>
      <c r="B3063" s="1">
        <v>111</v>
      </c>
      <c r="C3063" t="s">
        <v>439</v>
      </c>
      <c r="D3063" t="str">
        <f t="shared" si="47"/>
        <v>111-62-3763</v>
      </c>
    </row>
    <row r="3064" spans="1:4" x14ac:dyDescent="0.25">
      <c r="A3064">
        <v>63</v>
      </c>
      <c r="B3064" s="1">
        <v>111</v>
      </c>
      <c r="C3064" t="s">
        <v>2654</v>
      </c>
      <c r="D3064" t="str">
        <f t="shared" si="47"/>
        <v>111-63-9796</v>
      </c>
    </row>
    <row r="3065" spans="1:4" x14ac:dyDescent="0.25">
      <c r="A3065">
        <v>64</v>
      </c>
      <c r="B3065" s="1">
        <v>111</v>
      </c>
      <c r="C3065" t="s">
        <v>2655</v>
      </c>
      <c r="D3065" t="str">
        <f t="shared" si="47"/>
        <v>111-64-8335</v>
      </c>
    </row>
    <row r="3066" spans="1:4" x14ac:dyDescent="0.25">
      <c r="A3066">
        <v>65</v>
      </c>
      <c r="B3066" s="1">
        <v>111</v>
      </c>
      <c r="C3066" t="s">
        <v>2467</v>
      </c>
      <c r="D3066" t="str">
        <f t="shared" si="47"/>
        <v>111-65-2884</v>
      </c>
    </row>
    <row r="3067" spans="1:4" x14ac:dyDescent="0.25">
      <c r="A3067">
        <v>66</v>
      </c>
      <c r="B3067" s="1">
        <v>111</v>
      </c>
      <c r="C3067" t="s">
        <v>329</v>
      </c>
      <c r="D3067" t="str">
        <f t="shared" si="47"/>
        <v>111-66-2196</v>
      </c>
    </row>
    <row r="3068" spans="1:4" x14ac:dyDescent="0.25">
      <c r="A3068">
        <v>67</v>
      </c>
      <c r="B3068" s="1">
        <v>111</v>
      </c>
      <c r="C3068" t="s">
        <v>2656</v>
      </c>
      <c r="D3068" t="str">
        <f t="shared" si="47"/>
        <v>111-67-1127</v>
      </c>
    </row>
    <row r="3069" spans="1:4" x14ac:dyDescent="0.25">
      <c r="A3069">
        <v>68</v>
      </c>
      <c r="B3069" s="1">
        <v>111</v>
      </c>
      <c r="C3069" t="s">
        <v>2657</v>
      </c>
      <c r="D3069" t="str">
        <f t="shared" si="47"/>
        <v>111-68-1508</v>
      </c>
    </row>
    <row r="3070" spans="1:4" x14ac:dyDescent="0.25">
      <c r="A3070">
        <v>69</v>
      </c>
      <c r="B3070" s="1">
        <v>111</v>
      </c>
      <c r="C3070" t="s">
        <v>2658</v>
      </c>
      <c r="D3070" t="str">
        <f t="shared" si="47"/>
        <v>111-69-0245</v>
      </c>
    </row>
    <row r="3071" spans="1:4" x14ac:dyDescent="0.25">
      <c r="A3071">
        <v>70</v>
      </c>
      <c r="B3071" s="1">
        <v>111</v>
      </c>
      <c r="C3071" t="s">
        <v>304</v>
      </c>
      <c r="D3071" t="str">
        <f t="shared" si="47"/>
        <v>111-70-6792</v>
      </c>
    </row>
    <row r="3072" spans="1:4" x14ac:dyDescent="0.25">
      <c r="A3072">
        <v>71</v>
      </c>
      <c r="B3072" s="1">
        <v>111</v>
      </c>
      <c r="C3072" t="s">
        <v>2659</v>
      </c>
      <c r="D3072" t="str">
        <f t="shared" si="47"/>
        <v>111-71-3234</v>
      </c>
    </row>
    <row r="3073" spans="1:4" x14ac:dyDescent="0.25">
      <c r="A3073">
        <v>72</v>
      </c>
      <c r="B3073" s="1">
        <v>111</v>
      </c>
      <c r="C3073" t="s">
        <v>2660</v>
      </c>
      <c r="D3073" t="str">
        <f t="shared" si="47"/>
        <v>111-72-5454</v>
      </c>
    </row>
    <row r="3074" spans="1:4" x14ac:dyDescent="0.25">
      <c r="A3074">
        <v>73</v>
      </c>
      <c r="B3074" s="1">
        <v>111</v>
      </c>
      <c r="C3074" t="s">
        <v>2661</v>
      </c>
      <c r="D3074" t="str">
        <f t="shared" si="47"/>
        <v>111-73-8445</v>
      </c>
    </row>
    <row r="3075" spans="1:4" x14ac:dyDescent="0.25">
      <c r="A3075">
        <v>74</v>
      </c>
      <c r="B3075" s="1">
        <v>111</v>
      </c>
      <c r="C3075" t="s">
        <v>2662</v>
      </c>
      <c r="D3075" t="str">
        <f t="shared" ref="D3075:D3138" si="48">_xlfn.CONCAT(B3075,"-",A3075,"-",C3075)</f>
        <v>111-74-5039</v>
      </c>
    </row>
    <row r="3076" spans="1:4" x14ac:dyDescent="0.25">
      <c r="A3076">
        <v>75</v>
      </c>
      <c r="B3076" s="1">
        <v>111</v>
      </c>
      <c r="C3076" t="s">
        <v>1276</v>
      </c>
      <c r="D3076" t="str">
        <f t="shared" si="48"/>
        <v>111-75-5225</v>
      </c>
    </row>
    <row r="3077" spans="1:4" x14ac:dyDescent="0.25">
      <c r="A3077">
        <v>76</v>
      </c>
      <c r="B3077" s="1">
        <v>111</v>
      </c>
      <c r="C3077" t="s">
        <v>2663</v>
      </c>
      <c r="D3077" t="str">
        <f t="shared" si="48"/>
        <v>111-76-6567</v>
      </c>
    </row>
    <row r="3078" spans="1:4" x14ac:dyDescent="0.25">
      <c r="A3078">
        <v>77</v>
      </c>
      <c r="B3078" s="1">
        <v>111</v>
      </c>
      <c r="C3078" t="s">
        <v>2664</v>
      </c>
      <c r="D3078" t="str">
        <f t="shared" si="48"/>
        <v>111-77-4661</v>
      </c>
    </row>
    <row r="3079" spans="1:4" x14ac:dyDescent="0.25">
      <c r="A3079">
        <v>78</v>
      </c>
      <c r="B3079" s="1">
        <v>111</v>
      </c>
      <c r="C3079" t="s">
        <v>196</v>
      </c>
      <c r="D3079" t="str">
        <f t="shared" si="48"/>
        <v>111-78-8819</v>
      </c>
    </row>
    <row r="3080" spans="1:4" x14ac:dyDescent="0.25">
      <c r="A3080">
        <v>79</v>
      </c>
      <c r="B3080" s="1">
        <v>111</v>
      </c>
      <c r="C3080" t="s">
        <v>2665</v>
      </c>
      <c r="D3080" t="str">
        <f t="shared" si="48"/>
        <v>111-79-4658</v>
      </c>
    </row>
    <row r="3081" spans="1:4" x14ac:dyDescent="0.25">
      <c r="A3081">
        <v>80</v>
      </c>
      <c r="B3081" s="1">
        <v>111</v>
      </c>
      <c r="C3081" t="s">
        <v>2666</v>
      </c>
      <c r="D3081" t="str">
        <f t="shared" si="48"/>
        <v>111-80-7964</v>
      </c>
    </row>
    <row r="3082" spans="1:4" x14ac:dyDescent="0.25">
      <c r="A3082">
        <v>81</v>
      </c>
      <c r="B3082" s="1">
        <v>111</v>
      </c>
      <c r="C3082" t="s">
        <v>2667</v>
      </c>
      <c r="D3082" t="str">
        <f t="shared" si="48"/>
        <v>111-81-7361</v>
      </c>
    </row>
    <row r="3083" spans="1:4" x14ac:dyDescent="0.25">
      <c r="A3083">
        <v>82</v>
      </c>
      <c r="B3083" s="1">
        <v>111</v>
      </c>
      <c r="C3083" t="s">
        <v>2668</v>
      </c>
      <c r="D3083" t="str">
        <f t="shared" si="48"/>
        <v>111-82-9242</v>
      </c>
    </row>
    <row r="3084" spans="1:4" x14ac:dyDescent="0.25">
      <c r="A3084">
        <v>83</v>
      </c>
      <c r="B3084" s="1">
        <v>111</v>
      </c>
      <c r="C3084" t="s">
        <v>2007</v>
      </c>
      <c r="D3084" t="str">
        <f t="shared" si="48"/>
        <v>111-83-3063</v>
      </c>
    </row>
    <row r="3085" spans="1:4" x14ac:dyDescent="0.25">
      <c r="A3085">
        <v>84</v>
      </c>
      <c r="B3085" s="1">
        <v>111</v>
      </c>
      <c r="C3085" t="s">
        <v>926</v>
      </c>
      <c r="D3085" t="str">
        <f t="shared" si="48"/>
        <v>111-84-6065</v>
      </c>
    </row>
    <row r="3086" spans="1:4" x14ac:dyDescent="0.25">
      <c r="A3086">
        <v>85</v>
      </c>
      <c r="B3086" s="1">
        <v>111</v>
      </c>
      <c r="C3086" t="s">
        <v>2669</v>
      </c>
      <c r="D3086" t="str">
        <f t="shared" si="48"/>
        <v>111-85-4686</v>
      </c>
    </row>
    <row r="3087" spans="1:4" x14ac:dyDescent="0.25">
      <c r="A3087">
        <v>86</v>
      </c>
      <c r="B3087" s="1">
        <v>111</v>
      </c>
      <c r="C3087" t="s">
        <v>136</v>
      </c>
      <c r="D3087" t="str">
        <f t="shared" si="48"/>
        <v>111-86-5215</v>
      </c>
    </row>
    <row r="3088" spans="1:4" x14ac:dyDescent="0.25">
      <c r="A3088">
        <v>87</v>
      </c>
      <c r="B3088" s="1">
        <v>111</v>
      </c>
      <c r="C3088" t="s">
        <v>2670</v>
      </c>
      <c r="D3088" t="str">
        <f t="shared" si="48"/>
        <v>111-87-9508</v>
      </c>
    </row>
    <row r="3089" spans="1:4" x14ac:dyDescent="0.25">
      <c r="A3089">
        <v>88</v>
      </c>
      <c r="B3089" s="1">
        <v>111</v>
      </c>
      <c r="C3089" t="s">
        <v>2671</v>
      </c>
      <c r="D3089" t="str">
        <f t="shared" si="48"/>
        <v>111-88-9565</v>
      </c>
    </row>
    <row r="3090" spans="1:4" x14ac:dyDescent="0.25">
      <c r="A3090">
        <v>89</v>
      </c>
      <c r="B3090" s="1">
        <v>111</v>
      </c>
      <c r="C3090" t="s">
        <v>2672</v>
      </c>
      <c r="D3090" t="str">
        <f t="shared" si="48"/>
        <v>111-89-0877</v>
      </c>
    </row>
    <row r="3091" spans="1:4" x14ac:dyDescent="0.25">
      <c r="A3091">
        <v>90</v>
      </c>
      <c r="B3091" s="1">
        <v>111</v>
      </c>
      <c r="C3091" t="s">
        <v>2673</v>
      </c>
      <c r="D3091" t="str">
        <f t="shared" si="48"/>
        <v>111-90-6401</v>
      </c>
    </row>
    <row r="3092" spans="1:4" x14ac:dyDescent="0.25">
      <c r="A3092">
        <v>91</v>
      </c>
      <c r="B3092" s="1">
        <v>111</v>
      </c>
      <c r="C3092" t="s">
        <v>2674</v>
      </c>
      <c r="D3092" t="str">
        <f t="shared" si="48"/>
        <v>111-91-2374</v>
      </c>
    </row>
    <row r="3093" spans="1:4" x14ac:dyDescent="0.25">
      <c r="A3093">
        <v>92</v>
      </c>
      <c r="B3093" s="1">
        <v>111</v>
      </c>
      <c r="C3093" t="s">
        <v>940</v>
      </c>
      <c r="D3093" t="str">
        <f t="shared" si="48"/>
        <v>111-92-6882</v>
      </c>
    </row>
    <row r="3094" spans="1:4" x14ac:dyDescent="0.25">
      <c r="A3094">
        <v>93</v>
      </c>
      <c r="B3094" s="1">
        <v>111</v>
      </c>
      <c r="C3094" t="s">
        <v>2675</v>
      </c>
      <c r="D3094" t="str">
        <f t="shared" si="48"/>
        <v>111-93-2549</v>
      </c>
    </row>
    <row r="3095" spans="1:4" x14ac:dyDescent="0.25">
      <c r="A3095">
        <v>94</v>
      </c>
      <c r="B3095" s="1">
        <v>111</v>
      </c>
      <c r="C3095" t="s">
        <v>2676</v>
      </c>
      <c r="D3095" t="str">
        <f t="shared" si="48"/>
        <v>111-94-2915</v>
      </c>
    </row>
    <row r="3096" spans="1:4" x14ac:dyDescent="0.25">
      <c r="A3096">
        <v>95</v>
      </c>
      <c r="B3096" s="1">
        <v>111</v>
      </c>
      <c r="C3096" t="s">
        <v>2677</v>
      </c>
      <c r="D3096" t="str">
        <f t="shared" si="48"/>
        <v>111-95-3533</v>
      </c>
    </row>
    <row r="3097" spans="1:4" x14ac:dyDescent="0.25">
      <c r="A3097">
        <v>96</v>
      </c>
      <c r="B3097" s="1">
        <v>111</v>
      </c>
      <c r="C3097" t="s">
        <v>325</v>
      </c>
      <c r="D3097" t="str">
        <f t="shared" si="48"/>
        <v>111-96-2217</v>
      </c>
    </row>
    <row r="3098" spans="1:4" x14ac:dyDescent="0.25">
      <c r="A3098">
        <v>97</v>
      </c>
      <c r="B3098" s="1">
        <v>111</v>
      </c>
      <c r="C3098" t="s">
        <v>2678</v>
      </c>
      <c r="D3098" t="str">
        <f t="shared" si="48"/>
        <v>111-97-6867</v>
      </c>
    </row>
    <row r="3099" spans="1:4" x14ac:dyDescent="0.25">
      <c r="A3099">
        <v>98</v>
      </c>
      <c r="B3099" s="1">
        <v>111</v>
      </c>
      <c r="C3099" t="s">
        <v>2679</v>
      </c>
      <c r="D3099" t="str">
        <f t="shared" si="48"/>
        <v>111-98-2078</v>
      </c>
    </row>
    <row r="3100" spans="1:4" x14ac:dyDescent="0.25">
      <c r="A3100">
        <v>99</v>
      </c>
      <c r="B3100" s="1">
        <v>111</v>
      </c>
      <c r="C3100" t="s">
        <v>2680</v>
      </c>
      <c r="D3100" t="str">
        <f t="shared" si="48"/>
        <v>111-99-2685</v>
      </c>
    </row>
    <row r="3101" spans="1:4" x14ac:dyDescent="0.25">
      <c r="A3101">
        <v>100</v>
      </c>
      <c r="B3101" s="1">
        <v>111</v>
      </c>
      <c r="C3101" t="s">
        <v>2681</v>
      </c>
      <c r="D3101" t="str">
        <f t="shared" si="48"/>
        <v>111-100-7645</v>
      </c>
    </row>
    <row r="3102" spans="1:4" x14ac:dyDescent="0.25">
      <c r="A3102">
        <v>101</v>
      </c>
      <c r="B3102" s="1">
        <v>111</v>
      </c>
      <c r="C3102" t="s">
        <v>2682</v>
      </c>
      <c r="D3102" t="str">
        <f t="shared" si="48"/>
        <v>111-101-3055</v>
      </c>
    </row>
    <row r="3103" spans="1:4" x14ac:dyDescent="0.25">
      <c r="A3103">
        <v>102</v>
      </c>
      <c r="B3103" s="1">
        <v>111</v>
      </c>
      <c r="C3103" t="s">
        <v>2683</v>
      </c>
      <c r="D3103" t="str">
        <f t="shared" si="48"/>
        <v>111-102-4566</v>
      </c>
    </row>
    <row r="3104" spans="1:4" x14ac:dyDescent="0.25">
      <c r="A3104">
        <v>103</v>
      </c>
      <c r="B3104" s="1">
        <v>111</v>
      </c>
      <c r="C3104" t="s">
        <v>2684</v>
      </c>
      <c r="D3104" t="str">
        <f t="shared" si="48"/>
        <v>111-103-0449</v>
      </c>
    </row>
    <row r="3105" spans="1:4" x14ac:dyDescent="0.25">
      <c r="A3105">
        <v>104</v>
      </c>
      <c r="B3105" s="1">
        <v>111</v>
      </c>
      <c r="C3105" t="s">
        <v>2685</v>
      </c>
      <c r="D3105" t="str">
        <f t="shared" si="48"/>
        <v>111-104-5793</v>
      </c>
    </row>
    <row r="3106" spans="1:4" x14ac:dyDescent="0.25">
      <c r="A3106">
        <v>105</v>
      </c>
      <c r="B3106" s="1">
        <v>111</v>
      </c>
      <c r="C3106" t="s">
        <v>2686</v>
      </c>
      <c r="D3106" t="str">
        <f t="shared" si="48"/>
        <v>111-105-8973</v>
      </c>
    </row>
    <row r="3107" spans="1:4" x14ac:dyDescent="0.25">
      <c r="A3107">
        <v>106</v>
      </c>
      <c r="B3107" s="1">
        <v>111</v>
      </c>
      <c r="C3107" t="s">
        <v>2687</v>
      </c>
      <c r="D3107" t="str">
        <f t="shared" si="48"/>
        <v>111-106-8203</v>
      </c>
    </row>
    <row r="3108" spans="1:4" x14ac:dyDescent="0.25">
      <c r="A3108">
        <v>107</v>
      </c>
      <c r="B3108" s="1">
        <v>111</v>
      </c>
      <c r="C3108" t="s">
        <v>2688</v>
      </c>
      <c r="D3108" t="str">
        <f t="shared" si="48"/>
        <v>111-107-7549</v>
      </c>
    </row>
    <row r="3109" spans="1:4" x14ac:dyDescent="0.25">
      <c r="A3109">
        <v>108</v>
      </c>
      <c r="B3109" s="1">
        <v>111</v>
      </c>
      <c r="C3109" t="s">
        <v>2689</v>
      </c>
      <c r="D3109" t="str">
        <f t="shared" si="48"/>
        <v>111-108-2101</v>
      </c>
    </row>
    <row r="3110" spans="1:4" x14ac:dyDescent="0.25">
      <c r="A3110">
        <v>109</v>
      </c>
      <c r="B3110" s="1">
        <v>111</v>
      </c>
      <c r="C3110" t="s">
        <v>274</v>
      </c>
      <c r="D3110" t="str">
        <f t="shared" si="48"/>
        <v>111-109-8619</v>
      </c>
    </row>
    <row r="3111" spans="1:4" x14ac:dyDescent="0.25">
      <c r="A3111">
        <v>110</v>
      </c>
      <c r="B3111" s="1">
        <v>111</v>
      </c>
      <c r="C3111" t="s">
        <v>2124</v>
      </c>
      <c r="D3111" t="str">
        <f t="shared" si="48"/>
        <v>111-110-2163</v>
      </c>
    </row>
    <row r="3112" spans="1:4" x14ac:dyDescent="0.25">
      <c r="A3112">
        <v>111</v>
      </c>
      <c r="B3112" s="1">
        <v>111</v>
      </c>
      <c r="C3112" t="s">
        <v>2690</v>
      </c>
      <c r="D3112" t="str">
        <f t="shared" si="48"/>
        <v>111-111-3598</v>
      </c>
    </row>
    <row r="3113" spans="1:4" x14ac:dyDescent="0.25">
      <c r="A3113">
        <v>112</v>
      </c>
      <c r="B3113" s="1">
        <v>111</v>
      </c>
      <c r="C3113" t="s">
        <v>2691</v>
      </c>
      <c r="D3113" t="str">
        <f t="shared" si="48"/>
        <v>111-112-4844</v>
      </c>
    </row>
    <row r="3114" spans="1:4" x14ac:dyDescent="0.25">
      <c r="A3114">
        <v>113</v>
      </c>
      <c r="B3114" s="1">
        <v>111</v>
      </c>
      <c r="C3114" t="s">
        <v>2692</v>
      </c>
      <c r="D3114" t="str">
        <f t="shared" si="48"/>
        <v>111-113-5861</v>
      </c>
    </row>
    <row r="3115" spans="1:4" x14ac:dyDescent="0.25">
      <c r="A3115">
        <v>114</v>
      </c>
      <c r="B3115" s="1">
        <v>111</v>
      </c>
      <c r="C3115" t="s">
        <v>2693</v>
      </c>
      <c r="D3115" t="str">
        <f t="shared" si="48"/>
        <v>111-114-5896</v>
      </c>
    </row>
    <row r="3116" spans="1:4" x14ac:dyDescent="0.25">
      <c r="A3116">
        <v>115</v>
      </c>
      <c r="B3116" s="1">
        <v>111</v>
      </c>
      <c r="C3116" t="s">
        <v>2694</v>
      </c>
      <c r="D3116" t="str">
        <f t="shared" si="48"/>
        <v>111-115-6124</v>
      </c>
    </row>
    <row r="3117" spans="1:4" x14ac:dyDescent="0.25">
      <c r="A3117">
        <v>116</v>
      </c>
      <c r="B3117" s="1">
        <v>111</v>
      </c>
      <c r="C3117" t="s">
        <v>2695</v>
      </c>
      <c r="D3117" t="str">
        <f t="shared" si="48"/>
        <v>111-116-3407</v>
      </c>
    </row>
    <row r="3118" spans="1:4" x14ac:dyDescent="0.25">
      <c r="A3118">
        <v>117</v>
      </c>
      <c r="B3118" s="1">
        <v>111</v>
      </c>
      <c r="C3118" t="s">
        <v>657</v>
      </c>
      <c r="D3118" t="str">
        <f t="shared" si="48"/>
        <v>111-117-7144</v>
      </c>
    </row>
    <row r="3119" spans="1:4" x14ac:dyDescent="0.25">
      <c r="A3119">
        <v>118</v>
      </c>
      <c r="B3119" s="1">
        <v>111</v>
      </c>
      <c r="C3119" t="s">
        <v>2696</v>
      </c>
      <c r="D3119" t="str">
        <f t="shared" si="48"/>
        <v>111-118-3142</v>
      </c>
    </row>
    <row r="3120" spans="1:4" x14ac:dyDescent="0.25">
      <c r="A3120">
        <v>119</v>
      </c>
      <c r="B3120" s="1">
        <v>111</v>
      </c>
      <c r="C3120" t="s">
        <v>355</v>
      </c>
      <c r="D3120" t="str">
        <f t="shared" si="48"/>
        <v>111-119-5642</v>
      </c>
    </row>
    <row r="3121" spans="1:4" x14ac:dyDescent="0.25">
      <c r="A3121">
        <v>120</v>
      </c>
      <c r="B3121" s="1">
        <v>111</v>
      </c>
      <c r="C3121" t="s">
        <v>2697</v>
      </c>
      <c r="D3121" t="str">
        <f t="shared" si="48"/>
        <v>111-120-2883</v>
      </c>
    </row>
    <row r="3122" spans="1:4" x14ac:dyDescent="0.25">
      <c r="A3122">
        <v>121</v>
      </c>
      <c r="B3122" s="1">
        <v>111</v>
      </c>
      <c r="C3122" t="s">
        <v>351</v>
      </c>
      <c r="D3122" t="str">
        <f t="shared" si="48"/>
        <v>111-121-3027</v>
      </c>
    </row>
    <row r="3123" spans="1:4" x14ac:dyDescent="0.25">
      <c r="A3123">
        <v>122</v>
      </c>
      <c r="B3123" s="1">
        <v>111</v>
      </c>
      <c r="C3123" t="s">
        <v>1515</v>
      </c>
      <c r="D3123" t="str">
        <f t="shared" si="48"/>
        <v>111-122-7995</v>
      </c>
    </row>
    <row r="3124" spans="1:4" x14ac:dyDescent="0.25">
      <c r="A3124">
        <v>123</v>
      </c>
      <c r="B3124" s="1">
        <v>111</v>
      </c>
      <c r="C3124" t="s">
        <v>2325</v>
      </c>
      <c r="D3124" t="str">
        <f t="shared" si="48"/>
        <v>111-123-9949</v>
      </c>
    </row>
    <row r="3125" spans="1:4" x14ac:dyDescent="0.25">
      <c r="A3125">
        <v>124</v>
      </c>
      <c r="B3125" s="1">
        <v>111</v>
      </c>
      <c r="C3125" t="s">
        <v>2698</v>
      </c>
      <c r="D3125" t="str">
        <f t="shared" si="48"/>
        <v>111-124-8931</v>
      </c>
    </row>
    <row r="3126" spans="1:4" x14ac:dyDescent="0.25">
      <c r="A3126">
        <v>125</v>
      </c>
      <c r="B3126" s="1">
        <v>111</v>
      </c>
      <c r="C3126" t="s">
        <v>2699</v>
      </c>
      <c r="D3126" t="str">
        <f t="shared" si="48"/>
        <v>111-125-7946</v>
      </c>
    </row>
    <row r="3127" spans="1:4" x14ac:dyDescent="0.25">
      <c r="A3127">
        <v>126</v>
      </c>
      <c r="B3127" s="1">
        <v>111</v>
      </c>
      <c r="C3127" t="s">
        <v>2700</v>
      </c>
      <c r="D3127" t="str">
        <f t="shared" si="48"/>
        <v>111-126-1526</v>
      </c>
    </row>
    <row r="3128" spans="1:4" x14ac:dyDescent="0.25">
      <c r="A3128">
        <v>127</v>
      </c>
      <c r="B3128" s="1">
        <v>111</v>
      </c>
      <c r="C3128" t="s">
        <v>2701</v>
      </c>
      <c r="D3128" t="str">
        <f t="shared" si="48"/>
        <v>111-127-4627</v>
      </c>
    </row>
    <row r="3129" spans="1:4" x14ac:dyDescent="0.25">
      <c r="A3129">
        <v>128</v>
      </c>
      <c r="B3129" s="1">
        <v>111</v>
      </c>
      <c r="C3129" t="s">
        <v>2702</v>
      </c>
      <c r="D3129" t="str">
        <f t="shared" si="48"/>
        <v>111-128-2844</v>
      </c>
    </row>
    <row r="3130" spans="1:4" x14ac:dyDescent="0.25">
      <c r="A3130">
        <v>129</v>
      </c>
      <c r="B3130" s="1">
        <v>111</v>
      </c>
      <c r="C3130" t="s">
        <v>2703</v>
      </c>
      <c r="D3130" t="str">
        <f t="shared" si="48"/>
        <v>111-129-9039</v>
      </c>
    </row>
    <row r="3131" spans="1:4" x14ac:dyDescent="0.25">
      <c r="A3131">
        <v>130</v>
      </c>
      <c r="B3131" s="1">
        <v>111</v>
      </c>
      <c r="C3131" t="s">
        <v>2704</v>
      </c>
      <c r="D3131" t="str">
        <f t="shared" si="48"/>
        <v>111-130-7397</v>
      </c>
    </row>
    <row r="3132" spans="1:4" x14ac:dyDescent="0.25">
      <c r="A3132">
        <v>131</v>
      </c>
      <c r="B3132" s="1">
        <v>111</v>
      </c>
      <c r="C3132" t="s">
        <v>2705</v>
      </c>
      <c r="D3132" t="str">
        <f t="shared" si="48"/>
        <v>111-131-7106</v>
      </c>
    </row>
    <row r="3133" spans="1:4" x14ac:dyDescent="0.25">
      <c r="A3133">
        <v>132</v>
      </c>
      <c r="B3133" s="1">
        <v>111</v>
      </c>
      <c r="C3133" t="s">
        <v>2706</v>
      </c>
      <c r="D3133" t="str">
        <f t="shared" si="48"/>
        <v>111-132-3862</v>
      </c>
    </row>
    <row r="3134" spans="1:4" x14ac:dyDescent="0.25">
      <c r="A3134">
        <v>133</v>
      </c>
      <c r="B3134" s="1">
        <v>111</v>
      </c>
      <c r="C3134" t="s">
        <v>2707</v>
      </c>
      <c r="D3134" t="str">
        <f t="shared" si="48"/>
        <v>111-133-2094</v>
      </c>
    </row>
    <row r="3135" spans="1:4" x14ac:dyDescent="0.25">
      <c r="A3135">
        <v>134</v>
      </c>
      <c r="B3135" s="1">
        <v>111</v>
      </c>
      <c r="C3135" t="s">
        <v>2708</v>
      </c>
      <c r="D3135" t="str">
        <f t="shared" si="48"/>
        <v>111-134-9326</v>
      </c>
    </row>
    <row r="3136" spans="1:4" x14ac:dyDescent="0.25">
      <c r="A3136">
        <v>135</v>
      </c>
      <c r="B3136" s="1">
        <v>111</v>
      </c>
      <c r="C3136" t="s">
        <v>2709</v>
      </c>
      <c r="D3136" t="str">
        <f t="shared" si="48"/>
        <v>111-135-5183</v>
      </c>
    </row>
    <row r="3137" spans="1:4" x14ac:dyDescent="0.25">
      <c r="A3137">
        <v>136</v>
      </c>
      <c r="B3137" s="1">
        <v>111</v>
      </c>
      <c r="C3137" t="s">
        <v>2710</v>
      </c>
      <c r="D3137" t="str">
        <f t="shared" si="48"/>
        <v>111-136-5196</v>
      </c>
    </row>
    <row r="3138" spans="1:4" x14ac:dyDescent="0.25">
      <c r="A3138">
        <v>137</v>
      </c>
      <c r="B3138" s="1">
        <v>111</v>
      </c>
      <c r="C3138" t="s">
        <v>2711</v>
      </c>
      <c r="D3138" t="str">
        <f t="shared" si="48"/>
        <v>111-137-2182</v>
      </c>
    </row>
    <row r="3139" spans="1:4" x14ac:dyDescent="0.25">
      <c r="A3139">
        <v>138</v>
      </c>
      <c r="B3139" s="1">
        <v>111</v>
      </c>
      <c r="C3139" t="s">
        <v>2712</v>
      </c>
      <c r="D3139" t="str">
        <f t="shared" ref="D3139:D3202" si="49">_xlfn.CONCAT(B3139,"-",A3139,"-",C3139)</f>
        <v>111-138-0591</v>
      </c>
    </row>
    <row r="3140" spans="1:4" x14ac:dyDescent="0.25">
      <c r="A3140">
        <v>139</v>
      </c>
      <c r="B3140" s="1">
        <v>111</v>
      </c>
      <c r="C3140" t="s">
        <v>2713</v>
      </c>
      <c r="D3140" t="str">
        <f t="shared" si="49"/>
        <v>111-139-1511</v>
      </c>
    </row>
    <row r="3141" spans="1:4" x14ac:dyDescent="0.25">
      <c r="A3141">
        <v>140</v>
      </c>
      <c r="B3141" s="1">
        <v>111</v>
      </c>
      <c r="C3141" t="s">
        <v>2714</v>
      </c>
      <c r="D3141" t="str">
        <f t="shared" si="49"/>
        <v>111-140-6583</v>
      </c>
    </row>
    <row r="3142" spans="1:4" x14ac:dyDescent="0.25">
      <c r="A3142">
        <v>141</v>
      </c>
      <c r="B3142" s="1">
        <v>111</v>
      </c>
      <c r="C3142" t="s">
        <v>861</v>
      </c>
      <c r="D3142" t="str">
        <f t="shared" si="49"/>
        <v>111-141-0356</v>
      </c>
    </row>
    <row r="3143" spans="1:4" x14ac:dyDescent="0.25">
      <c r="A3143">
        <v>142</v>
      </c>
      <c r="B3143" s="1">
        <v>111</v>
      </c>
      <c r="C3143" t="s">
        <v>1545</v>
      </c>
      <c r="D3143" t="str">
        <f t="shared" si="49"/>
        <v>111-142-7538</v>
      </c>
    </row>
    <row r="3144" spans="1:4" x14ac:dyDescent="0.25">
      <c r="A3144">
        <v>143</v>
      </c>
      <c r="B3144" s="1">
        <v>111</v>
      </c>
      <c r="C3144" t="s">
        <v>2715</v>
      </c>
      <c r="D3144" t="str">
        <f t="shared" si="49"/>
        <v>111-143-0989</v>
      </c>
    </row>
    <row r="3145" spans="1:4" x14ac:dyDescent="0.25">
      <c r="A3145">
        <v>144</v>
      </c>
      <c r="B3145" s="1">
        <v>111</v>
      </c>
      <c r="C3145" t="s">
        <v>2716</v>
      </c>
      <c r="D3145" t="str">
        <f t="shared" si="49"/>
        <v>111-144-2665</v>
      </c>
    </row>
    <row r="3146" spans="1:4" x14ac:dyDescent="0.25">
      <c r="A3146">
        <v>145</v>
      </c>
      <c r="B3146" s="1">
        <v>111</v>
      </c>
      <c r="C3146" t="s">
        <v>2717</v>
      </c>
      <c r="D3146" t="str">
        <f t="shared" si="49"/>
        <v>111-145-0771</v>
      </c>
    </row>
    <row r="3147" spans="1:4" x14ac:dyDescent="0.25">
      <c r="A3147">
        <v>146</v>
      </c>
      <c r="B3147" s="1">
        <v>111</v>
      </c>
      <c r="C3147" t="s">
        <v>2718</v>
      </c>
      <c r="D3147" t="str">
        <f t="shared" si="49"/>
        <v>111-146-9585</v>
      </c>
    </row>
    <row r="3148" spans="1:4" x14ac:dyDescent="0.25">
      <c r="A3148">
        <v>147</v>
      </c>
      <c r="B3148" s="1">
        <v>111</v>
      </c>
      <c r="C3148" t="s">
        <v>2603</v>
      </c>
      <c r="D3148" t="str">
        <f t="shared" si="49"/>
        <v>111-147-9751</v>
      </c>
    </row>
    <row r="3149" spans="1:4" x14ac:dyDescent="0.25">
      <c r="A3149">
        <v>148</v>
      </c>
      <c r="B3149" s="1">
        <v>111</v>
      </c>
      <c r="C3149" t="s">
        <v>2719</v>
      </c>
      <c r="D3149" t="str">
        <f t="shared" si="49"/>
        <v>111-148-9576</v>
      </c>
    </row>
    <row r="3150" spans="1:4" x14ac:dyDescent="0.25">
      <c r="A3150">
        <v>149</v>
      </c>
      <c r="B3150" s="1">
        <v>111</v>
      </c>
      <c r="C3150" t="s">
        <v>2720</v>
      </c>
      <c r="D3150" t="str">
        <f t="shared" si="49"/>
        <v>111-149-0718</v>
      </c>
    </row>
    <row r="3151" spans="1:4" x14ac:dyDescent="0.25">
      <c r="A3151">
        <v>150</v>
      </c>
      <c r="B3151" s="1">
        <v>111</v>
      </c>
      <c r="C3151" t="s">
        <v>2540</v>
      </c>
      <c r="D3151" t="str">
        <f t="shared" si="49"/>
        <v>111-150-6597</v>
      </c>
    </row>
    <row r="3152" spans="1:4" x14ac:dyDescent="0.25">
      <c r="A3152">
        <v>151</v>
      </c>
      <c r="B3152" s="1">
        <v>111</v>
      </c>
      <c r="C3152" t="s">
        <v>2721</v>
      </c>
      <c r="D3152" t="str">
        <f t="shared" si="49"/>
        <v>111-151-3771</v>
      </c>
    </row>
    <row r="3153" spans="1:4" x14ac:dyDescent="0.25">
      <c r="A3153">
        <v>152</v>
      </c>
      <c r="B3153" s="1">
        <v>111</v>
      </c>
      <c r="C3153" t="s">
        <v>241</v>
      </c>
      <c r="D3153" t="str">
        <f t="shared" si="49"/>
        <v>111-152-1462</v>
      </c>
    </row>
    <row r="3154" spans="1:4" x14ac:dyDescent="0.25">
      <c r="A3154">
        <v>153</v>
      </c>
      <c r="B3154" s="1">
        <v>111</v>
      </c>
      <c r="C3154" t="s">
        <v>2722</v>
      </c>
      <c r="D3154" t="str">
        <f t="shared" si="49"/>
        <v>111-153-2907</v>
      </c>
    </row>
    <row r="3155" spans="1:4" x14ac:dyDescent="0.25">
      <c r="A3155">
        <v>154</v>
      </c>
      <c r="B3155" s="1">
        <v>111</v>
      </c>
      <c r="C3155" t="s">
        <v>2723</v>
      </c>
      <c r="D3155" t="str">
        <f t="shared" si="49"/>
        <v>111-154-9546</v>
      </c>
    </row>
    <row r="3156" spans="1:4" x14ac:dyDescent="0.25">
      <c r="A3156">
        <v>155</v>
      </c>
      <c r="B3156" s="1">
        <v>111</v>
      </c>
      <c r="C3156" t="s">
        <v>2724</v>
      </c>
      <c r="D3156" t="str">
        <f t="shared" si="49"/>
        <v>111-155-3204</v>
      </c>
    </row>
    <row r="3157" spans="1:4" x14ac:dyDescent="0.25">
      <c r="A3157">
        <v>156</v>
      </c>
      <c r="B3157" s="1">
        <v>111</v>
      </c>
      <c r="C3157" t="s">
        <v>2725</v>
      </c>
      <c r="D3157" t="str">
        <f t="shared" si="49"/>
        <v>111-156-7134</v>
      </c>
    </row>
    <row r="3158" spans="1:4" x14ac:dyDescent="0.25">
      <c r="A3158">
        <v>157</v>
      </c>
      <c r="B3158" s="1">
        <v>111</v>
      </c>
      <c r="C3158" t="s">
        <v>2726</v>
      </c>
      <c r="D3158" t="str">
        <f t="shared" si="49"/>
        <v>111-157-7437</v>
      </c>
    </row>
    <row r="3159" spans="1:4" x14ac:dyDescent="0.25">
      <c r="A3159">
        <v>158</v>
      </c>
      <c r="B3159" s="1">
        <v>111</v>
      </c>
      <c r="C3159" t="s">
        <v>2727</v>
      </c>
      <c r="D3159" t="str">
        <f t="shared" si="49"/>
        <v>111-158-3319</v>
      </c>
    </row>
    <row r="3160" spans="1:4" x14ac:dyDescent="0.25">
      <c r="A3160">
        <v>159</v>
      </c>
      <c r="B3160" s="1">
        <v>111</v>
      </c>
      <c r="C3160" t="s">
        <v>2728</v>
      </c>
      <c r="D3160" t="str">
        <f t="shared" si="49"/>
        <v>111-159-0533</v>
      </c>
    </row>
    <row r="3161" spans="1:4" x14ac:dyDescent="0.25">
      <c r="A3161">
        <v>160</v>
      </c>
      <c r="B3161" s="1">
        <v>111</v>
      </c>
      <c r="C3161" t="s">
        <v>2729</v>
      </c>
      <c r="D3161" t="str">
        <f t="shared" si="49"/>
        <v>111-160-0859</v>
      </c>
    </row>
    <row r="3162" spans="1:4" x14ac:dyDescent="0.25">
      <c r="A3162">
        <v>161</v>
      </c>
      <c r="B3162" s="1">
        <v>111</v>
      </c>
      <c r="C3162" t="s">
        <v>2730</v>
      </c>
      <c r="D3162" t="str">
        <f t="shared" si="49"/>
        <v>111-161-5128</v>
      </c>
    </row>
    <row r="3163" spans="1:4" x14ac:dyDescent="0.25">
      <c r="A3163">
        <v>162</v>
      </c>
      <c r="B3163" s="1">
        <v>111</v>
      </c>
      <c r="C3163" t="s">
        <v>2731</v>
      </c>
      <c r="D3163" t="str">
        <f t="shared" si="49"/>
        <v>111-162-5846</v>
      </c>
    </row>
    <row r="3164" spans="1:4" x14ac:dyDescent="0.25">
      <c r="A3164">
        <v>163</v>
      </c>
      <c r="B3164" s="1">
        <v>111</v>
      </c>
      <c r="C3164" t="s">
        <v>2732</v>
      </c>
      <c r="D3164" t="str">
        <f t="shared" si="49"/>
        <v>111-163-3431</v>
      </c>
    </row>
    <row r="3165" spans="1:4" x14ac:dyDescent="0.25">
      <c r="A3165">
        <v>164</v>
      </c>
      <c r="B3165" s="1">
        <v>111</v>
      </c>
      <c r="C3165" t="s">
        <v>2733</v>
      </c>
      <c r="D3165" t="str">
        <f t="shared" si="49"/>
        <v>111-164-2923</v>
      </c>
    </row>
    <row r="3166" spans="1:4" x14ac:dyDescent="0.25">
      <c r="A3166">
        <v>165</v>
      </c>
      <c r="B3166" s="1">
        <v>111</v>
      </c>
      <c r="C3166" t="s">
        <v>2734</v>
      </c>
      <c r="D3166" t="str">
        <f t="shared" si="49"/>
        <v>111-165-4428</v>
      </c>
    </row>
    <row r="3167" spans="1:4" x14ac:dyDescent="0.25">
      <c r="A3167">
        <v>166</v>
      </c>
      <c r="B3167" s="1">
        <v>111</v>
      </c>
      <c r="C3167" t="s">
        <v>2735</v>
      </c>
      <c r="D3167" t="str">
        <f t="shared" si="49"/>
        <v>111-166-8263</v>
      </c>
    </row>
    <row r="3168" spans="1:4" x14ac:dyDescent="0.25">
      <c r="A3168">
        <v>167</v>
      </c>
      <c r="B3168" s="1">
        <v>111</v>
      </c>
      <c r="C3168" t="s">
        <v>1559</v>
      </c>
      <c r="D3168" t="str">
        <f t="shared" si="49"/>
        <v>111-167-3724</v>
      </c>
    </row>
    <row r="3169" spans="1:4" x14ac:dyDescent="0.25">
      <c r="A3169">
        <v>168</v>
      </c>
      <c r="B3169" s="1">
        <v>111</v>
      </c>
      <c r="C3169" t="s">
        <v>774</v>
      </c>
      <c r="D3169" t="str">
        <f t="shared" si="49"/>
        <v>111-168-8228</v>
      </c>
    </row>
    <row r="3170" spans="1:4" x14ac:dyDescent="0.25">
      <c r="A3170">
        <v>169</v>
      </c>
      <c r="B3170" s="1">
        <v>111</v>
      </c>
      <c r="C3170" t="s">
        <v>1798</v>
      </c>
      <c r="D3170" t="str">
        <f t="shared" si="49"/>
        <v>111-169-3642</v>
      </c>
    </row>
    <row r="3171" spans="1:4" x14ac:dyDescent="0.25">
      <c r="A3171">
        <v>170</v>
      </c>
      <c r="B3171" s="1">
        <v>111</v>
      </c>
      <c r="C3171" t="s">
        <v>1473</v>
      </c>
      <c r="D3171" t="str">
        <f t="shared" si="49"/>
        <v>111-170-8906</v>
      </c>
    </row>
    <row r="3172" spans="1:4" x14ac:dyDescent="0.25">
      <c r="A3172">
        <v>171</v>
      </c>
      <c r="B3172" s="1">
        <v>111</v>
      </c>
      <c r="C3172" t="s">
        <v>2736</v>
      </c>
      <c r="D3172" t="str">
        <f t="shared" si="49"/>
        <v>111-171-2706</v>
      </c>
    </row>
    <row r="3173" spans="1:4" x14ac:dyDescent="0.25">
      <c r="A3173">
        <v>172</v>
      </c>
      <c r="B3173" s="1">
        <v>111</v>
      </c>
      <c r="C3173" t="s">
        <v>2737</v>
      </c>
      <c r="D3173" t="str">
        <f t="shared" si="49"/>
        <v>111-172-8225</v>
      </c>
    </row>
    <row r="3174" spans="1:4" x14ac:dyDescent="0.25">
      <c r="A3174">
        <v>173</v>
      </c>
      <c r="B3174" s="1">
        <v>111</v>
      </c>
      <c r="C3174" t="s">
        <v>2738</v>
      </c>
      <c r="D3174" t="str">
        <f t="shared" si="49"/>
        <v>111-173-5626</v>
      </c>
    </row>
    <row r="3175" spans="1:4" x14ac:dyDescent="0.25">
      <c r="A3175">
        <v>174</v>
      </c>
      <c r="B3175" s="1">
        <v>111</v>
      </c>
      <c r="C3175" t="s">
        <v>2739</v>
      </c>
      <c r="D3175" t="str">
        <f t="shared" si="49"/>
        <v>111-174-9105</v>
      </c>
    </row>
    <row r="3176" spans="1:4" x14ac:dyDescent="0.25">
      <c r="A3176">
        <v>175</v>
      </c>
      <c r="B3176" s="1">
        <v>111</v>
      </c>
      <c r="C3176" t="s">
        <v>2740</v>
      </c>
      <c r="D3176" t="str">
        <f t="shared" si="49"/>
        <v>111-175-6873</v>
      </c>
    </row>
    <row r="3177" spans="1:4" x14ac:dyDescent="0.25">
      <c r="A3177">
        <v>176</v>
      </c>
      <c r="B3177" s="1">
        <v>111</v>
      </c>
      <c r="C3177" t="s">
        <v>2741</v>
      </c>
      <c r="D3177" t="str">
        <f t="shared" si="49"/>
        <v>111-176-9325</v>
      </c>
    </row>
    <row r="3178" spans="1:4" x14ac:dyDescent="0.25">
      <c r="A3178">
        <v>177</v>
      </c>
      <c r="B3178" s="1">
        <v>111</v>
      </c>
      <c r="C3178" t="s">
        <v>2742</v>
      </c>
      <c r="D3178" t="str">
        <f t="shared" si="49"/>
        <v>111-177-8604</v>
      </c>
    </row>
    <row r="3179" spans="1:4" x14ac:dyDescent="0.25">
      <c r="A3179">
        <v>178</v>
      </c>
      <c r="B3179" s="1">
        <v>111</v>
      </c>
      <c r="C3179" t="s">
        <v>2743</v>
      </c>
      <c r="D3179" t="str">
        <f t="shared" si="49"/>
        <v>111-178-5001</v>
      </c>
    </row>
    <row r="3180" spans="1:4" x14ac:dyDescent="0.25">
      <c r="A3180">
        <v>179</v>
      </c>
      <c r="B3180" s="1">
        <v>111</v>
      </c>
      <c r="C3180" t="s">
        <v>2744</v>
      </c>
      <c r="D3180" t="str">
        <f t="shared" si="49"/>
        <v>111-179-6993</v>
      </c>
    </row>
    <row r="3181" spans="1:4" x14ac:dyDescent="0.25">
      <c r="A3181">
        <v>180</v>
      </c>
      <c r="B3181" s="1">
        <v>111</v>
      </c>
      <c r="C3181" t="s">
        <v>1740</v>
      </c>
      <c r="D3181" t="str">
        <f t="shared" si="49"/>
        <v>111-180-6843</v>
      </c>
    </row>
    <row r="3182" spans="1:4" x14ac:dyDescent="0.25">
      <c r="A3182">
        <v>181</v>
      </c>
      <c r="B3182" s="1">
        <v>111</v>
      </c>
      <c r="C3182" t="s">
        <v>2745</v>
      </c>
      <c r="D3182" t="str">
        <f t="shared" si="49"/>
        <v>111-181-7439</v>
      </c>
    </row>
    <row r="3183" spans="1:4" x14ac:dyDescent="0.25">
      <c r="A3183">
        <v>182</v>
      </c>
      <c r="B3183" s="1">
        <v>111</v>
      </c>
      <c r="C3183" t="s">
        <v>737</v>
      </c>
      <c r="D3183" t="str">
        <f t="shared" si="49"/>
        <v>111-182-8199</v>
      </c>
    </row>
    <row r="3184" spans="1:4" x14ac:dyDescent="0.25">
      <c r="A3184">
        <v>183</v>
      </c>
      <c r="B3184" s="1">
        <v>111</v>
      </c>
      <c r="C3184" t="s">
        <v>2746</v>
      </c>
      <c r="D3184" t="str">
        <f t="shared" si="49"/>
        <v>111-183-4828</v>
      </c>
    </row>
    <row r="3185" spans="1:4" x14ac:dyDescent="0.25">
      <c r="A3185">
        <v>184</v>
      </c>
      <c r="B3185" s="1">
        <v>111</v>
      </c>
      <c r="C3185" t="s">
        <v>1500</v>
      </c>
      <c r="D3185" t="str">
        <f t="shared" si="49"/>
        <v>111-184-9116</v>
      </c>
    </row>
    <row r="3186" spans="1:4" x14ac:dyDescent="0.25">
      <c r="A3186">
        <v>185</v>
      </c>
      <c r="B3186" s="1">
        <v>111</v>
      </c>
      <c r="C3186" t="s">
        <v>2732</v>
      </c>
      <c r="D3186" t="str">
        <f t="shared" si="49"/>
        <v>111-185-3431</v>
      </c>
    </row>
    <row r="3187" spans="1:4" x14ac:dyDescent="0.25">
      <c r="A3187">
        <v>186</v>
      </c>
      <c r="B3187" s="1">
        <v>111</v>
      </c>
      <c r="C3187" t="s">
        <v>2747</v>
      </c>
      <c r="D3187" t="str">
        <f t="shared" si="49"/>
        <v>111-186-2688</v>
      </c>
    </row>
    <row r="3188" spans="1:4" x14ac:dyDescent="0.25">
      <c r="A3188">
        <v>187</v>
      </c>
      <c r="B3188" s="1">
        <v>111</v>
      </c>
      <c r="C3188" t="s">
        <v>2748</v>
      </c>
      <c r="D3188" t="str">
        <f t="shared" si="49"/>
        <v>111-187-0074</v>
      </c>
    </row>
    <row r="3189" spans="1:4" x14ac:dyDescent="0.25">
      <c r="A3189">
        <v>188</v>
      </c>
      <c r="B3189" s="1">
        <v>111</v>
      </c>
      <c r="C3189" t="s">
        <v>1329</v>
      </c>
      <c r="D3189" t="str">
        <f t="shared" si="49"/>
        <v>111-188-9762</v>
      </c>
    </row>
    <row r="3190" spans="1:4" x14ac:dyDescent="0.25">
      <c r="A3190">
        <v>189</v>
      </c>
      <c r="B3190" s="1">
        <v>111</v>
      </c>
      <c r="C3190" t="s">
        <v>2749</v>
      </c>
      <c r="D3190" t="str">
        <f t="shared" si="49"/>
        <v>111-189-6587</v>
      </c>
    </row>
    <row r="3191" spans="1:4" x14ac:dyDescent="0.25">
      <c r="A3191">
        <v>190</v>
      </c>
      <c r="B3191" s="1">
        <v>111</v>
      </c>
      <c r="C3191" t="s">
        <v>2750</v>
      </c>
      <c r="D3191" t="str">
        <f t="shared" si="49"/>
        <v>111-190-9677</v>
      </c>
    </row>
    <row r="3192" spans="1:4" x14ac:dyDescent="0.25">
      <c r="A3192">
        <v>191</v>
      </c>
      <c r="B3192" s="1">
        <v>111</v>
      </c>
      <c r="C3192" t="s">
        <v>2751</v>
      </c>
      <c r="D3192" t="str">
        <f t="shared" si="49"/>
        <v>111-191-1504</v>
      </c>
    </row>
    <row r="3193" spans="1:4" x14ac:dyDescent="0.25">
      <c r="A3193">
        <v>192</v>
      </c>
      <c r="B3193" s="1">
        <v>111</v>
      </c>
      <c r="C3193" t="s">
        <v>2752</v>
      </c>
      <c r="D3193" t="str">
        <f t="shared" si="49"/>
        <v>111-192-7055</v>
      </c>
    </row>
    <row r="3194" spans="1:4" x14ac:dyDescent="0.25">
      <c r="A3194">
        <v>193</v>
      </c>
      <c r="B3194" s="1">
        <v>111</v>
      </c>
      <c r="C3194" t="s">
        <v>1110</v>
      </c>
      <c r="D3194" t="str">
        <f t="shared" si="49"/>
        <v>111-193-9473</v>
      </c>
    </row>
    <row r="3195" spans="1:4" x14ac:dyDescent="0.25">
      <c r="A3195">
        <v>194</v>
      </c>
      <c r="B3195" s="1">
        <v>111</v>
      </c>
      <c r="C3195" t="s">
        <v>2753</v>
      </c>
      <c r="D3195" t="str">
        <f t="shared" si="49"/>
        <v>111-194-7865</v>
      </c>
    </row>
    <row r="3196" spans="1:4" x14ac:dyDescent="0.25">
      <c r="A3196">
        <v>195</v>
      </c>
      <c r="B3196" s="1">
        <v>111</v>
      </c>
      <c r="C3196" t="s">
        <v>2754</v>
      </c>
      <c r="D3196" t="str">
        <f t="shared" si="49"/>
        <v>111-195-7524</v>
      </c>
    </row>
    <row r="3197" spans="1:4" x14ac:dyDescent="0.25">
      <c r="A3197">
        <v>196</v>
      </c>
      <c r="B3197" s="1">
        <v>111</v>
      </c>
      <c r="C3197" t="s">
        <v>2755</v>
      </c>
      <c r="D3197" t="str">
        <f t="shared" si="49"/>
        <v>111-196-8163</v>
      </c>
    </row>
    <row r="3198" spans="1:4" x14ac:dyDescent="0.25">
      <c r="A3198">
        <v>197</v>
      </c>
      <c r="B3198" s="1">
        <v>111</v>
      </c>
      <c r="C3198" t="s">
        <v>2756</v>
      </c>
      <c r="D3198" t="str">
        <f t="shared" si="49"/>
        <v>111-197-2904</v>
      </c>
    </row>
    <row r="3199" spans="1:4" x14ac:dyDescent="0.25">
      <c r="A3199">
        <v>198</v>
      </c>
      <c r="B3199" s="1">
        <v>111</v>
      </c>
      <c r="C3199" t="s">
        <v>2757</v>
      </c>
      <c r="D3199" t="str">
        <f t="shared" si="49"/>
        <v>111-198-8379</v>
      </c>
    </row>
    <row r="3200" spans="1:4" x14ac:dyDescent="0.25">
      <c r="A3200">
        <v>199</v>
      </c>
      <c r="B3200" s="1">
        <v>111</v>
      </c>
      <c r="C3200" t="s">
        <v>2758</v>
      </c>
      <c r="D3200" t="str">
        <f t="shared" si="49"/>
        <v>111-199-6404</v>
      </c>
    </row>
    <row r="3201" spans="1:4" x14ac:dyDescent="0.25">
      <c r="A3201">
        <v>200</v>
      </c>
      <c r="B3201" s="1">
        <v>111</v>
      </c>
      <c r="C3201" t="s">
        <v>1416</v>
      </c>
      <c r="D3201" t="str">
        <f t="shared" si="49"/>
        <v>111-200-8678</v>
      </c>
    </row>
    <row r="3202" spans="1:4" x14ac:dyDescent="0.25">
      <c r="A3202">
        <v>201</v>
      </c>
      <c r="B3202" s="1">
        <v>111</v>
      </c>
      <c r="C3202" t="s">
        <v>2759</v>
      </c>
      <c r="D3202" t="str">
        <f t="shared" si="49"/>
        <v>111-201-4913</v>
      </c>
    </row>
    <row r="3203" spans="1:4" x14ac:dyDescent="0.25">
      <c r="A3203">
        <v>202</v>
      </c>
      <c r="B3203" s="1">
        <v>111</v>
      </c>
      <c r="C3203" t="s">
        <v>2760</v>
      </c>
      <c r="D3203" t="str">
        <f t="shared" ref="D3203:D3266" si="50">_xlfn.CONCAT(B3203,"-",A3203,"-",C3203)</f>
        <v>111-202-7353</v>
      </c>
    </row>
    <row r="3204" spans="1:4" x14ac:dyDescent="0.25">
      <c r="A3204">
        <v>203</v>
      </c>
      <c r="B3204" s="1">
        <v>111</v>
      </c>
      <c r="C3204" t="s">
        <v>2761</v>
      </c>
      <c r="D3204" t="str">
        <f t="shared" si="50"/>
        <v>111-203-4412</v>
      </c>
    </row>
    <row r="3205" spans="1:4" x14ac:dyDescent="0.25">
      <c r="A3205">
        <v>204</v>
      </c>
      <c r="B3205" s="1">
        <v>111</v>
      </c>
      <c r="C3205" t="s">
        <v>2762</v>
      </c>
      <c r="D3205" t="str">
        <f t="shared" si="50"/>
        <v>111-204-5828</v>
      </c>
    </row>
    <row r="3206" spans="1:4" x14ac:dyDescent="0.25">
      <c r="A3206">
        <v>205</v>
      </c>
      <c r="B3206" s="1">
        <v>111</v>
      </c>
      <c r="C3206" t="s">
        <v>2763</v>
      </c>
      <c r="D3206" t="str">
        <f t="shared" si="50"/>
        <v>111-205-0175</v>
      </c>
    </row>
    <row r="3207" spans="1:4" x14ac:dyDescent="0.25">
      <c r="A3207">
        <v>206</v>
      </c>
      <c r="B3207" s="1">
        <v>111</v>
      </c>
      <c r="C3207" t="s">
        <v>2764</v>
      </c>
      <c r="D3207" t="str">
        <f t="shared" si="50"/>
        <v>111-206-0973</v>
      </c>
    </row>
    <row r="3208" spans="1:4" x14ac:dyDescent="0.25">
      <c r="A3208">
        <v>207</v>
      </c>
      <c r="B3208" s="1">
        <v>111</v>
      </c>
      <c r="C3208" t="s">
        <v>2047</v>
      </c>
      <c r="D3208" t="str">
        <f t="shared" si="50"/>
        <v>111-207-6551</v>
      </c>
    </row>
    <row r="3209" spans="1:4" x14ac:dyDescent="0.25">
      <c r="A3209">
        <v>208</v>
      </c>
      <c r="B3209" s="1">
        <v>111</v>
      </c>
      <c r="C3209" t="s">
        <v>2765</v>
      </c>
      <c r="D3209" t="str">
        <f t="shared" si="50"/>
        <v>111-208-8124</v>
      </c>
    </row>
    <row r="3210" spans="1:4" x14ac:dyDescent="0.25">
      <c r="A3210">
        <v>209</v>
      </c>
      <c r="B3210" s="1">
        <v>111</v>
      </c>
      <c r="C3210" t="s">
        <v>2766</v>
      </c>
      <c r="D3210" t="str">
        <f t="shared" si="50"/>
        <v>111-209-3846</v>
      </c>
    </row>
    <row r="3211" spans="1:4" x14ac:dyDescent="0.25">
      <c r="A3211">
        <v>210</v>
      </c>
      <c r="B3211" s="1">
        <v>111</v>
      </c>
      <c r="C3211" t="s">
        <v>2767</v>
      </c>
      <c r="D3211" t="str">
        <f t="shared" si="50"/>
        <v>111-210-8177</v>
      </c>
    </row>
    <row r="3212" spans="1:4" x14ac:dyDescent="0.25">
      <c r="A3212">
        <v>211</v>
      </c>
      <c r="B3212" s="1">
        <v>111</v>
      </c>
      <c r="C3212" t="s">
        <v>2768</v>
      </c>
      <c r="D3212" t="str">
        <f t="shared" si="50"/>
        <v>111-211-0475</v>
      </c>
    </row>
    <row r="3213" spans="1:4" x14ac:dyDescent="0.25">
      <c r="A3213">
        <v>212</v>
      </c>
      <c r="B3213" s="1">
        <v>111</v>
      </c>
      <c r="C3213" t="s">
        <v>470</v>
      </c>
      <c r="D3213" t="str">
        <f t="shared" si="50"/>
        <v>111-212-7557</v>
      </c>
    </row>
    <row r="3214" spans="1:4" x14ac:dyDescent="0.25">
      <c r="A3214">
        <v>213</v>
      </c>
      <c r="B3214" s="1">
        <v>111</v>
      </c>
      <c r="C3214" t="s">
        <v>2769</v>
      </c>
      <c r="D3214" t="str">
        <f t="shared" si="50"/>
        <v>111-213-3181</v>
      </c>
    </row>
    <row r="3215" spans="1:4" x14ac:dyDescent="0.25">
      <c r="A3215">
        <v>214</v>
      </c>
      <c r="B3215" s="1">
        <v>111</v>
      </c>
      <c r="C3215" t="s">
        <v>2516</v>
      </c>
      <c r="D3215" t="str">
        <f t="shared" si="50"/>
        <v>111-214-9292</v>
      </c>
    </row>
    <row r="3216" spans="1:4" x14ac:dyDescent="0.25">
      <c r="A3216">
        <v>215</v>
      </c>
      <c r="B3216" s="1">
        <v>111</v>
      </c>
      <c r="C3216" t="s">
        <v>1499</v>
      </c>
      <c r="D3216" t="str">
        <f t="shared" si="50"/>
        <v>111-215-3904</v>
      </c>
    </row>
    <row r="3217" spans="1:4" x14ac:dyDescent="0.25">
      <c r="A3217">
        <v>216</v>
      </c>
      <c r="B3217" s="1">
        <v>111</v>
      </c>
      <c r="C3217" t="s">
        <v>2770</v>
      </c>
      <c r="D3217" t="str">
        <f t="shared" si="50"/>
        <v>111-216-4281</v>
      </c>
    </row>
    <row r="3218" spans="1:4" x14ac:dyDescent="0.25">
      <c r="A3218">
        <v>217</v>
      </c>
      <c r="B3218" s="1">
        <v>111</v>
      </c>
      <c r="C3218" t="s">
        <v>2771</v>
      </c>
      <c r="D3218" t="str">
        <f t="shared" si="50"/>
        <v>111-217-5993</v>
      </c>
    </row>
    <row r="3219" spans="1:4" x14ac:dyDescent="0.25">
      <c r="A3219">
        <v>218</v>
      </c>
      <c r="B3219" s="1">
        <v>111</v>
      </c>
      <c r="C3219" t="s">
        <v>2059</v>
      </c>
      <c r="D3219" t="str">
        <f t="shared" si="50"/>
        <v>111-218-9531</v>
      </c>
    </row>
    <row r="3220" spans="1:4" x14ac:dyDescent="0.25">
      <c r="A3220">
        <v>219</v>
      </c>
      <c r="B3220" s="1">
        <v>111</v>
      </c>
      <c r="C3220" t="s">
        <v>2772</v>
      </c>
      <c r="D3220" t="str">
        <f t="shared" si="50"/>
        <v>111-219-2963</v>
      </c>
    </row>
    <row r="3221" spans="1:4" x14ac:dyDescent="0.25">
      <c r="A3221">
        <v>220</v>
      </c>
      <c r="B3221" s="1">
        <v>111</v>
      </c>
      <c r="C3221" t="s">
        <v>2773</v>
      </c>
      <c r="D3221" t="str">
        <f t="shared" si="50"/>
        <v>111-220-3453</v>
      </c>
    </row>
    <row r="3222" spans="1:4" x14ac:dyDescent="0.25">
      <c r="A3222">
        <v>221</v>
      </c>
      <c r="B3222" s="1">
        <v>111</v>
      </c>
      <c r="C3222" t="s">
        <v>2774</v>
      </c>
      <c r="D3222" t="str">
        <f t="shared" si="50"/>
        <v>111-221-5263</v>
      </c>
    </row>
    <row r="3223" spans="1:4" x14ac:dyDescent="0.25">
      <c r="A3223">
        <v>222</v>
      </c>
      <c r="B3223" s="1">
        <v>111</v>
      </c>
      <c r="C3223" t="s">
        <v>2775</v>
      </c>
      <c r="D3223" t="str">
        <f t="shared" si="50"/>
        <v>111-222-3933</v>
      </c>
    </row>
    <row r="3224" spans="1:4" x14ac:dyDescent="0.25">
      <c r="A3224">
        <v>223</v>
      </c>
      <c r="B3224" s="1">
        <v>111</v>
      </c>
      <c r="C3224" t="s">
        <v>2776</v>
      </c>
      <c r="D3224" t="str">
        <f t="shared" si="50"/>
        <v>111-223-0523</v>
      </c>
    </row>
    <row r="3225" spans="1:4" x14ac:dyDescent="0.25">
      <c r="A3225">
        <v>224</v>
      </c>
      <c r="B3225" s="1">
        <v>111</v>
      </c>
      <c r="C3225" t="s">
        <v>2777</v>
      </c>
      <c r="D3225" t="str">
        <f t="shared" si="50"/>
        <v>111-224-7594</v>
      </c>
    </row>
    <row r="3226" spans="1:4" x14ac:dyDescent="0.25">
      <c r="A3226">
        <v>225</v>
      </c>
      <c r="B3226" s="1">
        <v>111</v>
      </c>
      <c r="C3226" t="s">
        <v>660</v>
      </c>
      <c r="D3226" t="str">
        <f t="shared" si="50"/>
        <v>111-225-6922</v>
      </c>
    </row>
    <row r="3227" spans="1:4" x14ac:dyDescent="0.25">
      <c r="A3227">
        <v>226</v>
      </c>
      <c r="B3227" s="1">
        <v>111</v>
      </c>
      <c r="C3227" t="s">
        <v>2778</v>
      </c>
      <c r="D3227" t="str">
        <f t="shared" si="50"/>
        <v>111-226-7759</v>
      </c>
    </row>
    <row r="3228" spans="1:4" x14ac:dyDescent="0.25">
      <c r="A3228">
        <v>227</v>
      </c>
      <c r="B3228" s="1">
        <v>111</v>
      </c>
      <c r="C3228" t="s">
        <v>283</v>
      </c>
      <c r="D3228" t="str">
        <f t="shared" si="50"/>
        <v>111-227-4506</v>
      </c>
    </row>
    <row r="3229" spans="1:4" x14ac:dyDescent="0.25">
      <c r="A3229">
        <v>228</v>
      </c>
      <c r="B3229" s="1">
        <v>111</v>
      </c>
      <c r="C3229" t="s">
        <v>2238</v>
      </c>
      <c r="D3229" t="str">
        <f t="shared" si="50"/>
        <v>111-228-1406</v>
      </c>
    </row>
    <row r="3230" spans="1:4" x14ac:dyDescent="0.25">
      <c r="A3230">
        <v>229</v>
      </c>
      <c r="B3230" s="1">
        <v>111</v>
      </c>
      <c r="C3230" t="s">
        <v>2779</v>
      </c>
      <c r="D3230" t="str">
        <f t="shared" si="50"/>
        <v>111-229-1732</v>
      </c>
    </row>
    <row r="3231" spans="1:4" x14ac:dyDescent="0.25">
      <c r="A3231">
        <v>230</v>
      </c>
      <c r="B3231" s="1">
        <v>111</v>
      </c>
      <c r="C3231" t="s">
        <v>2780</v>
      </c>
      <c r="D3231" t="str">
        <f t="shared" si="50"/>
        <v>111-230-7764</v>
      </c>
    </row>
    <row r="3232" spans="1:4" x14ac:dyDescent="0.25">
      <c r="A3232">
        <v>231</v>
      </c>
      <c r="B3232" s="1">
        <v>111</v>
      </c>
      <c r="C3232" t="s">
        <v>2781</v>
      </c>
      <c r="D3232" t="str">
        <f t="shared" si="50"/>
        <v>111-231-2751</v>
      </c>
    </row>
    <row r="3233" spans="1:4" x14ac:dyDescent="0.25">
      <c r="A3233">
        <v>232</v>
      </c>
      <c r="B3233" s="1">
        <v>111</v>
      </c>
      <c r="C3233" t="s">
        <v>2782</v>
      </c>
      <c r="D3233" t="str">
        <f t="shared" si="50"/>
        <v>111-232-3704</v>
      </c>
    </row>
    <row r="3234" spans="1:4" x14ac:dyDescent="0.25">
      <c r="A3234">
        <v>233</v>
      </c>
      <c r="B3234" s="1">
        <v>111</v>
      </c>
      <c r="C3234" t="s">
        <v>2783</v>
      </c>
      <c r="D3234" t="str">
        <f t="shared" si="50"/>
        <v>111-233-0756</v>
      </c>
    </row>
    <row r="3235" spans="1:4" x14ac:dyDescent="0.25">
      <c r="A3235">
        <v>234</v>
      </c>
      <c r="B3235" s="1">
        <v>111</v>
      </c>
      <c r="C3235" t="s">
        <v>2784</v>
      </c>
      <c r="D3235" t="str">
        <f t="shared" si="50"/>
        <v>111-234-7922</v>
      </c>
    </row>
    <row r="3236" spans="1:4" x14ac:dyDescent="0.25">
      <c r="A3236">
        <v>235</v>
      </c>
      <c r="B3236" s="1">
        <v>111</v>
      </c>
      <c r="C3236" t="s">
        <v>2785</v>
      </c>
      <c r="D3236" t="str">
        <f t="shared" si="50"/>
        <v>111-235-4897</v>
      </c>
    </row>
    <row r="3237" spans="1:4" x14ac:dyDescent="0.25">
      <c r="A3237">
        <v>236</v>
      </c>
      <c r="B3237" s="1">
        <v>111</v>
      </c>
      <c r="C3237" t="s">
        <v>2786</v>
      </c>
      <c r="D3237" t="str">
        <f t="shared" si="50"/>
        <v>111-236-9528</v>
      </c>
    </row>
    <row r="3238" spans="1:4" x14ac:dyDescent="0.25">
      <c r="A3238">
        <v>237</v>
      </c>
      <c r="B3238" s="1">
        <v>111</v>
      </c>
      <c r="C3238" t="s">
        <v>2787</v>
      </c>
      <c r="D3238" t="str">
        <f t="shared" si="50"/>
        <v>111-237-3114</v>
      </c>
    </row>
    <row r="3239" spans="1:4" x14ac:dyDescent="0.25">
      <c r="A3239">
        <v>238</v>
      </c>
      <c r="B3239" s="1">
        <v>111</v>
      </c>
      <c r="C3239" t="s">
        <v>2788</v>
      </c>
      <c r="D3239" t="str">
        <f t="shared" si="50"/>
        <v>111-238-0159</v>
      </c>
    </row>
    <row r="3240" spans="1:4" x14ac:dyDescent="0.25">
      <c r="A3240">
        <v>239</v>
      </c>
      <c r="B3240" s="1">
        <v>111</v>
      </c>
      <c r="C3240" t="s">
        <v>2555</v>
      </c>
      <c r="D3240" t="str">
        <f t="shared" si="50"/>
        <v>111-239-9822</v>
      </c>
    </row>
    <row r="3241" spans="1:4" x14ac:dyDescent="0.25">
      <c r="A3241">
        <v>240</v>
      </c>
      <c r="B3241" s="1">
        <v>111</v>
      </c>
      <c r="C3241" t="s">
        <v>2789</v>
      </c>
      <c r="D3241" t="str">
        <f t="shared" si="50"/>
        <v>111-240-0644</v>
      </c>
    </row>
    <row r="3242" spans="1:4" x14ac:dyDescent="0.25">
      <c r="A3242">
        <v>241</v>
      </c>
      <c r="B3242" s="1">
        <v>111</v>
      </c>
      <c r="C3242" t="s">
        <v>2790</v>
      </c>
      <c r="D3242" t="str">
        <f t="shared" si="50"/>
        <v>111-241-1783</v>
      </c>
    </row>
    <row r="3243" spans="1:4" x14ac:dyDescent="0.25">
      <c r="A3243">
        <v>242</v>
      </c>
      <c r="B3243" s="1">
        <v>111</v>
      </c>
      <c r="C3243" t="s">
        <v>2791</v>
      </c>
      <c r="D3243" t="str">
        <f t="shared" si="50"/>
        <v>111-242-9338</v>
      </c>
    </row>
    <row r="3244" spans="1:4" x14ac:dyDescent="0.25">
      <c r="A3244">
        <v>243</v>
      </c>
      <c r="B3244" s="1">
        <v>111</v>
      </c>
      <c r="C3244" t="s">
        <v>2792</v>
      </c>
      <c r="D3244" t="str">
        <f t="shared" si="50"/>
        <v>111-243-0123</v>
      </c>
    </row>
    <row r="3245" spans="1:4" x14ac:dyDescent="0.25">
      <c r="A3245">
        <v>244</v>
      </c>
      <c r="B3245" s="1">
        <v>111</v>
      </c>
      <c r="C3245" t="s">
        <v>2793</v>
      </c>
      <c r="D3245" t="str">
        <f t="shared" si="50"/>
        <v>111-244-8804</v>
      </c>
    </row>
    <row r="3246" spans="1:4" x14ac:dyDescent="0.25">
      <c r="A3246">
        <v>245</v>
      </c>
      <c r="B3246" s="1">
        <v>111</v>
      </c>
      <c r="C3246" t="s">
        <v>2794</v>
      </c>
      <c r="D3246" t="str">
        <f t="shared" si="50"/>
        <v>111-245-7818</v>
      </c>
    </row>
    <row r="3247" spans="1:4" x14ac:dyDescent="0.25">
      <c r="A3247">
        <v>246</v>
      </c>
      <c r="B3247" s="1">
        <v>111</v>
      </c>
      <c r="C3247" t="s">
        <v>2050</v>
      </c>
      <c r="D3247" t="str">
        <f t="shared" si="50"/>
        <v>111-246-5358</v>
      </c>
    </row>
    <row r="3248" spans="1:4" x14ac:dyDescent="0.25">
      <c r="A3248">
        <v>247</v>
      </c>
      <c r="B3248" s="1">
        <v>111</v>
      </c>
      <c r="C3248" t="s">
        <v>2795</v>
      </c>
      <c r="D3248" t="str">
        <f t="shared" si="50"/>
        <v>111-247-9465</v>
      </c>
    </row>
    <row r="3249" spans="1:4" x14ac:dyDescent="0.25">
      <c r="A3249">
        <v>248</v>
      </c>
      <c r="B3249" s="1">
        <v>111</v>
      </c>
      <c r="C3249" t="s">
        <v>2796</v>
      </c>
      <c r="D3249" t="str">
        <f t="shared" si="50"/>
        <v>111-248-8223</v>
      </c>
    </row>
    <row r="3250" spans="1:4" x14ac:dyDescent="0.25">
      <c r="A3250">
        <v>249</v>
      </c>
      <c r="B3250" s="1">
        <v>111</v>
      </c>
      <c r="C3250" t="s">
        <v>2797</v>
      </c>
      <c r="D3250" t="str">
        <f t="shared" si="50"/>
        <v>111-249-4507</v>
      </c>
    </row>
    <row r="3251" spans="1:4" x14ac:dyDescent="0.25">
      <c r="A3251">
        <v>250</v>
      </c>
      <c r="B3251" s="1">
        <v>111</v>
      </c>
      <c r="C3251" t="s">
        <v>2798</v>
      </c>
      <c r="D3251" t="str">
        <f t="shared" si="50"/>
        <v>111-250-0316</v>
      </c>
    </row>
    <row r="3252" spans="1:4" x14ac:dyDescent="0.25">
      <c r="A3252">
        <v>251</v>
      </c>
      <c r="B3252" s="1">
        <v>111</v>
      </c>
      <c r="C3252" t="s">
        <v>2799</v>
      </c>
      <c r="D3252" t="str">
        <f t="shared" si="50"/>
        <v>111-251-9734</v>
      </c>
    </row>
    <row r="3253" spans="1:4" x14ac:dyDescent="0.25">
      <c r="A3253">
        <v>252</v>
      </c>
      <c r="B3253" s="1">
        <v>111</v>
      </c>
      <c r="C3253" t="s">
        <v>1021</v>
      </c>
      <c r="D3253" t="str">
        <f t="shared" si="50"/>
        <v>111-252-5515</v>
      </c>
    </row>
    <row r="3254" spans="1:4" x14ac:dyDescent="0.25">
      <c r="A3254">
        <v>253</v>
      </c>
      <c r="B3254" s="1">
        <v>111</v>
      </c>
      <c r="C3254" t="s">
        <v>2800</v>
      </c>
      <c r="D3254" t="str">
        <f t="shared" si="50"/>
        <v>111-253-6277</v>
      </c>
    </row>
    <row r="3255" spans="1:4" x14ac:dyDescent="0.25">
      <c r="A3255">
        <v>254</v>
      </c>
      <c r="B3255" s="1">
        <v>111</v>
      </c>
      <c r="C3255" t="s">
        <v>2801</v>
      </c>
      <c r="D3255" t="str">
        <f t="shared" si="50"/>
        <v>111-254-7454</v>
      </c>
    </row>
    <row r="3256" spans="1:4" x14ac:dyDescent="0.25">
      <c r="A3256">
        <v>255</v>
      </c>
      <c r="B3256" s="1">
        <v>111</v>
      </c>
      <c r="C3256" t="s">
        <v>1205</v>
      </c>
      <c r="D3256" t="str">
        <f t="shared" si="50"/>
        <v>111-255-1479</v>
      </c>
    </row>
    <row r="3257" spans="1:4" x14ac:dyDescent="0.25">
      <c r="A3257">
        <v>256</v>
      </c>
      <c r="B3257" s="1">
        <v>111</v>
      </c>
      <c r="C3257" t="s">
        <v>2802</v>
      </c>
      <c r="D3257" t="str">
        <f t="shared" si="50"/>
        <v>111-256-5262</v>
      </c>
    </row>
    <row r="3258" spans="1:4" x14ac:dyDescent="0.25">
      <c r="A3258">
        <v>257</v>
      </c>
      <c r="B3258" s="1">
        <v>111</v>
      </c>
      <c r="C3258" t="s">
        <v>2803</v>
      </c>
      <c r="D3258" t="str">
        <f t="shared" si="50"/>
        <v>111-257-4982</v>
      </c>
    </row>
    <row r="3259" spans="1:4" x14ac:dyDescent="0.25">
      <c r="A3259">
        <v>258</v>
      </c>
      <c r="B3259" s="1">
        <v>111</v>
      </c>
      <c r="C3259" t="s">
        <v>2804</v>
      </c>
      <c r="D3259" t="str">
        <f t="shared" si="50"/>
        <v>111-258-1675</v>
      </c>
    </row>
    <row r="3260" spans="1:4" x14ac:dyDescent="0.25">
      <c r="A3260">
        <v>259</v>
      </c>
      <c r="B3260" s="1">
        <v>111</v>
      </c>
      <c r="C3260" t="s">
        <v>2805</v>
      </c>
      <c r="D3260" t="str">
        <f t="shared" si="50"/>
        <v>111-259-6999</v>
      </c>
    </row>
    <row r="3261" spans="1:4" x14ac:dyDescent="0.25">
      <c r="A3261">
        <v>260</v>
      </c>
      <c r="B3261" s="1">
        <v>111</v>
      </c>
      <c r="C3261" t="s">
        <v>2806</v>
      </c>
      <c r="D3261" t="str">
        <f t="shared" si="50"/>
        <v>111-260-5265</v>
      </c>
    </row>
    <row r="3262" spans="1:4" x14ac:dyDescent="0.25">
      <c r="A3262">
        <v>261</v>
      </c>
      <c r="B3262" s="1">
        <v>111</v>
      </c>
      <c r="C3262" t="s">
        <v>2807</v>
      </c>
      <c r="D3262" t="str">
        <f t="shared" si="50"/>
        <v>111-261-1082</v>
      </c>
    </row>
    <row r="3263" spans="1:4" x14ac:dyDescent="0.25">
      <c r="A3263">
        <v>262</v>
      </c>
      <c r="B3263" s="1">
        <v>111</v>
      </c>
      <c r="C3263" t="s">
        <v>742</v>
      </c>
      <c r="D3263" t="str">
        <f t="shared" si="50"/>
        <v>111-262-0551</v>
      </c>
    </row>
    <row r="3264" spans="1:4" x14ac:dyDescent="0.25">
      <c r="A3264">
        <v>263</v>
      </c>
      <c r="B3264" s="1">
        <v>111</v>
      </c>
      <c r="C3264" t="s">
        <v>2808</v>
      </c>
      <c r="D3264" t="str">
        <f t="shared" si="50"/>
        <v>111-263-1851</v>
      </c>
    </row>
    <row r="3265" spans="1:4" x14ac:dyDescent="0.25">
      <c r="A3265">
        <v>264</v>
      </c>
      <c r="B3265" s="1">
        <v>111</v>
      </c>
      <c r="C3265" t="s">
        <v>2809</v>
      </c>
      <c r="D3265" t="str">
        <f t="shared" si="50"/>
        <v>111-264-6957</v>
      </c>
    </row>
    <row r="3266" spans="1:4" x14ac:dyDescent="0.25">
      <c r="A3266">
        <v>265</v>
      </c>
      <c r="B3266" s="1">
        <v>111</v>
      </c>
      <c r="C3266" t="s">
        <v>2810</v>
      </c>
      <c r="D3266" t="str">
        <f t="shared" si="50"/>
        <v>111-265-2465</v>
      </c>
    </row>
    <row r="3267" spans="1:4" x14ac:dyDescent="0.25">
      <c r="A3267">
        <v>266</v>
      </c>
      <c r="B3267" s="1">
        <v>111</v>
      </c>
      <c r="C3267" t="s">
        <v>872</v>
      </c>
      <c r="D3267" t="str">
        <f t="shared" ref="D3267:D3330" si="51">_xlfn.CONCAT(B3267,"-",A3267,"-",C3267)</f>
        <v>111-266-9925</v>
      </c>
    </row>
    <row r="3268" spans="1:4" x14ac:dyDescent="0.25">
      <c r="A3268">
        <v>267</v>
      </c>
      <c r="B3268" s="1">
        <v>111</v>
      </c>
      <c r="C3268" t="s">
        <v>2577</v>
      </c>
      <c r="D3268" t="str">
        <f t="shared" si="51"/>
        <v>111-267-1612</v>
      </c>
    </row>
    <row r="3269" spans="1:4" x14ac:dyDescent="0.25">
      <c r="A3269">
        <v>268</v>
      </c>
      <c r="B3269" s="1">
        <v>111</v>
      </c>
      <c r="C3269" t="s">
        <v>2811</v>
      </c>
      <c r="D3269" t="str">
        <f t="shared" si="51"/>
        <v>111-268-5075</v>
      </c>
    </row>
    <row r="3270" spans="1:4" x14ac:dyDescent="0.25">
      <c r="A3270">
        <v>269</v>
      </c>
      <c r="B3270" s="1">
        <v>111</v>
      </c>
      <c r="C3270" t="s">
        <v>2812</v>
      </c>
      <c r="D3270" t="str">
        <f t="shared" si="51"/>
        <v>111-269-5848</v>
      </c>
    </row>
    <row r="3271" spans="1:4" x14ac:dyDescent="0.25">
      <c r="A3271">
        <v>270</v>
      </c>
      <c r="B3271" s="1">
        <v>111</v>
      </c>
      <c r="C3271" t="s">
        <v>2813</v>
      </c>
      <c r="D3271" t="str">
        <f t="shared" si="51"/>
        <v>111-270-9406</v>
      </c>
    </row>
    <row r="3272" spans="1:4" x14ac:dyDescent="0.25">
      <c r="A3272">
        <v>271</v>
      </c>
      <c r="B3272" s="1">
        <v>111</v>
      </c>
      <c r="C3272" t="s">
        <v>2814</v>
      </c>
      <c r="D3272" t="str">
        <f t="shared" si="51"/>
        <v>111-271-2166</v>
      </c>
    </row>
    <row r="3273" spans="1:4" x14ac:dyDescent="0.25">
      <c r="A3273">
        <v>272</v>
      </c>
      <c r="B3273" s="1">
        <v>111</v>
      </c>
      <c r="C3273" t="s">
        <v>2815</v>
      </c>
      <c r="D3273" t="str">
        <f t="shared" si="51"/>
        <v>111-272-7241</v>
      </c>
    </row>
    <row r="3274" spans="1:4" x14ac:dyDescent="0.25">
      <c r="A3274">
        <v>273</v>
      </c>
      <c r="B3274" s="1">
        <v>111</v>
      </c>
      <c r="C3274" t="s">
        <v>2816</v>
      </c>
      <c r="D3274" t="str">
        <f t="shared" si="51"/>
        <v>111-273-9572</v>
      </c>
    </row>
    <row r="3275" spans="1:4" x14ac:dyDescent="0.25">
      <c r="A3275">
        <v>274</v>
      </c>
      <c r="B3275" s="1">
        <v>111</v>
      </c>
      <c r="C3275" t="s">
        <v>237</v>
      </c>
      <c r="D3275" t="str">
        <f t="shared" si="51"/>
        <v>111-274-7009</v>
      </c>
    </row>
    <row r="3276" spans="1:4" x14ac:dyDescent="0.25">
      <c r="A3276">
        <v>275</v>
      </c>
      <c r="B3276" s="1">
        <v>111</v>
      </c>
      <c r="C3276" t="s">
        <v>2817</v>
      </c>
      <c r="D3276" t="str">
        <f t="shared" si="51"/>
        <v>111-275-9541</v>
      </c>
    </row>
    <row r="3277" spans="1:4" x14ac:dyDescent="0.25">
      <c r="A3277">
        <v>276</v>
      </c>
      <c r="B3277" s="1">
        <v>111</v>
      </c>
      <c r="C3277" t="s">
        <v>2818</v>
      </c>
      <c r="D3277" t="str">
        <f t="shared" si="51"/>
        <v>111-276-3346</v>
      </c>
    </row>
    <row r="3278" spans="1:4" x14ac:dyDescent="0.25">
      <c r="A3278">
        <v>277</v>
      </c>
      <c r="B3278" s="1">
        <v>111</v>
      </c>
      <c r="C3278" t="s">
        <v>1017</v>
      </c>
      <c r="D3278" t="str">
        <f t="shared" si="51"/>
        <v>111-277-4275</v>
      </c>
    </row>
    <row r="3279" spans="1:4" x14ac:dyDescent="0.25">
      <c r="A3279">
        <v>278</v>
      </c>
      <c r="B3279" s="1">
        <v>111</v>
      </c>
      <c r="C3279" t="s">
        <v>2819</v>
      </c>
      <c r="D3279" t="str">
        <f t="shared" si="51"/>
        <v>111-278-8762</v>
      </c>
    </row>
    <row r="3280" spans="1:4" x14ac:dyDescent="0.25">
      <c r="A3280">
        <v>279</v>
      </c>
      <c r="B3280" s="1">
        <v>111</v>
      </c>
      <c r="C3280" t="s">
        <v>2820</v>
      </c>
      <c r="D3280" t="str">
        <f t="shared" si="51"/>
        <v>111-279-0878</v>
      </c>
    </row>
    <row r="3281" spans="1:4" x14ac:dyDescent="0.25">
      <c r="A3281">
        <v>280</v>
      </c>
      <c r="B3281" s="1">
        <v>111</v>
      </c>
      <c r="C3281" t="s">
        <v>2821</v>
      </c>
      <c r="D3281" t="str">
        <f t="shared" si="51"/>
        <v>111-280-7011</v>
      </c>
    </row>
    <row r="3282" spans="1:4" x14ac:dyDescent="0.25">
      <c r="A3282">
        <v>281</v>
      </c>
      <c r="B3282" s="1">
        <v>111</v>
      </c>
      <c r="C3282" t="s">
        <v>722</v>
      </c>
      <c r="D3282" t="str">
        <f t="shared" si="51"/>
        <v>111-281-7513</v>
      </c>
    </row>
    <row r="3283" spans="1:4" x14ac:dyDescent="0.25">
      <c r="A3283">
        <v>282</v>
      </c>
      <c r="B3283" s="1">
        <v>111</v>
      </c>
      <c r="C3283" t="s">
        <v>2822</v>
      </c>
      <c r="D3283" t="str">
        <f t="shared" si="51"/>
        <v>111-282-3632</v>
      </c>
    </row>
    <row r="3284" spans="1:4" x14ac:dyDescent="0.25">
      <c r="A3284">
        <v>283</v>
      </c>
      <c r="B3284" s="1">
        <v>111</v>
      </c>
      <c r="C3284" t="s">
        <v>2823</v>
      </c>
      <c r="D3284" t="str">
        <f t="shared" si="51"/>
        <v>111-283-2226</v>
      </c>
    </row>
    <row r="3285" spans="1:4" x14ac:dyDescent="0.25">
      <c r="A3285">
        <v>284</v>
      </c>
      <c r="B3285" s="1">
        <v>111</v>
      </c>
      <c r="C3285" t="s">
        <v>2692</v>
      </c>
      <c r="D3285" t="str">
        <f t="shared" si="51"/>
        <v>111-284-5861</v>
      </c>
    </row>
    <row r="3286" spans="1:4" x14ac:dyDescent="0.25">
      <c r="A3286">
        <v>285</v>
      </c>
      <c r="B3286" s="1">
        <v>111</v>
      </c>
      <c r="C3286" t="s">
        <v>2824</v>
      </c>
      <c r="D3286" t="str">
        <f t="shared" si="51"/>
        <v>111-285-6318</v>
      </c>
    </row>
    <row r="3287" spans="1:4" x14ac:dyDescent="0.25">
      <c r="A3287">
        <v>286</v>
      </c>
      <c r="B3287" s="1">
        <v>111</v>
      </c>
      <c r="C3287" t="s">
        <v>2825</v>
      </c>
      <c r="D3287" t="str">
        <f t="shared" si="51"/>
        <v>111-286-5886</v>
      </c>
    </row>
    <row r="3288" spans="1:4" x14ac:dyDescent="0.25">
      <c r="A3288">
        <v>287</v>
      </c>
      <c r="B3288" s="1">
        <v>111</v>
      </c>
      <c r="C3288" t="s">
        <v>2826</v>
      </c>
      <c r="D3288" t="str">
        <f t="shared" si="51"/>
        <v>111-287-0002</v>
      </c>
    </row>
    <row r="3289" spans="1:4" x14ac:dyDescent="0.25">
      <c r="A3289">
        <v>288</v>
      </c>
      <c r="B3289" s="1">
        <v>111</v>
      </c>
      <c r="C3289" t="s">
        <v>2827</v>
      </c>
      <c r="D3289" t="str">
        <f t="shared" si="51"/>
        <v>111-288-5623</v>
      </c>
    </row>
    <row r="3290" spans="1:4" x14ac:dyDescent="0.25">
      <c r="A3290">
        <v>289</v>
      </c>
      <c r="B3290" s="1">
        <v>111</v>
      </c>
      <c r="C3290" t="s">
        <v>2828</v>
      </c>
      <c r="D3290" t="str">
        <f t="shared" si="51"/>
        <v>111-289-1833</v>
      </c>
    </row>
    <row r="3291" spans="1:4" x14ac:dyDescent="0.25">
      <c r="A3291">
        <v>290</v>
      </c>
      <c r="B3291" s="1">
        <v>111</v>
      </c>
      <c r="C3291" t="s">
        <v>2829</v>
      </c>
      <c r="D3291" t="str">
        <f t="shared" si="51"/>
        <v>111-290-6522</v>
      </c>
    </row>
    <row r="3292" spans="1:4" x14ac:dyDescent="0.25">
      <c r="A3292">
        <v>291</v>
      </c>
      <c r="B3292" s="1">
        <v>111</v>
      </c>
      <c r="C3292" t="s">
        <v>2830</v>
      </c>
      <c r="D3292" t="str">
        <f t="shared" si="51"/>
        <v>111-291-0278</v>
      </c>
    </row>
    <row r="3293" spans="1:4" x14ac:dyDescent="0.25">
      <c r="A3293">
        <v>292</v>
      </c>
      <c r="B3293" s="1">
        <v>111</v>
      </c>
      <c r="C3293" t="s">
        <v>1826</v>
      </c>
      <c r="D3293" t="str">
        <f t="shared" si="51"/>
        <v>111-292-9627</v>
      </c>
    </row>
    <row r="3294" spans="1:4" x14ac:dyDescent="0.25">
      <c r="A3294">
        <v>293</v>
      </c>
      <c r="B3294" s="1">
        <v>111</v>
      </c>
      <c r="C3294" t="s">
        <v>989</v>
      </c>
      <c r="D3294" t="str">
        <f t="shared" si="51"/>
        <v>111-293-7814</v>
      </c>
    </row>
    <row r="3295" spans="1:4" x14ac:dyDescent="0.25">
      <c r="A3295">
        <v>294</v>
      </c>
      <c r="B3295" s="1">
        <v>111</v>
      </c>
      <c r="C3295" t="s">
        <v>1361</v>
      </c>
      <c r="D3295" t="str">
        <f t="shared" si="51"/>
        <v>111-294-8569</v>
      </c>
    </row>
    <row r="3296" spans="1:4" x14ac:dyDescent="0.25">
      <c r="A3296">
        <v>295</v>
      </c>
      <c r="B3296" s="1">
        <v>111</v>
      </c>
      <c r="C3296" t="s">
        <v>2831</v>
      </c>
      <c r="D3296" t="str">
        <f t="shared" si="51"/>
        <v>111-295-5567</v>
      </c>
    </row>
    <row r="3297" spans="1:4" x14ac:dyDescent="0.25">
      <c r="A3297">
        <v>296</v>
      </c>
      <c r="B3297" s="1">
        <v>111</v>
      </c>
      <c r="C3297" t="s">
        <v>2832</v>
      </c>
      <c r="D3297" t="str">
        <f t="shared" si="51"/>
        <v>111-296-2705</v>
      </c>
    </row>
    <row r="3298" spans="1:4" x14ac:dyDescent="0.25">
      <c r="A3298">
        <v>297</v>
      </c>
      <c r="B3298" s="1">
        <v>111</v>
      </c>
      <c r="C3298" t="s">
        <v>2833</v>
      </c>
      <c r="D3298" t="str">
        <f t="shared" si="51"/>
        <v>111-297-6154</v>
      </c>
    </row>
    <row r="3299" spans="1:4" x14ac:dyDescent="0.25">
      <c r="A3299">
        <v>298</v>
      </c>
      <c r="B3299" s="1">
        <v>111</v>
      </c>
      <c r="C3299" t="s">
        <v>2834</v>
      </c>
      <c r="D3299" t="str">
        <f t="shared" si="51"/>
        <v>111-298-5758</v>
      </c>
    </row>
    <row r="3300" spans="1:4" x14ac:dyDescent="0.25">
      <c r="A3300">
        <v>299</v>
      </c>
      <c r="B3300" s="1">
        <v>111</v>
      </c>
      <c r="C3300" t="s">
        <v>2515</v>
      </c>
      <c r="D3300" t="str">
        <f t="shared" si="51"/>
        <v>111-299-7994</v>
      </c>
    </row>
    <row r="3301" spans="1:4" x14ac:dyDescent="0.25">
      <c r="A3301">
        <v>300</v>
      </c>
      <c r="B3301" s="1">
        <v>111</v>
      </c>
      <c r="C3301" t="s">
        <v>2835</v>
      </c>
      <c r="D3301" t="str">
        <f t="shared" si="51"/>
        <v>111-300-7558</v>
      </c>
    </row>
    <row r="3302" spans="1:4" x14ac:dyDescent="0.25">
      <c r="A3302">
        <v>1</v>
      </c>
      <c r="B3302" s="1">
        <v>112</v>
      </c>
      <c r="C3302" t="s">
        <v>2836</v>
      </c>
      <c r="D3302" t="str">
        <f t="shared" si="51"/>
        <v>112-1-9454</v>
      </c>
    </row>
    <row r="3303" spans="1:4" x14ac:dyDescent="0.25">
      <c r="A3303">
        <v>2</v>
      </c>
      <c r="B3303" s="1">
        <v>112</v>
      </c>
      <c r="C3303" t="s">
        <v>2837</v>
      </c>
      <c r="D3303" t="str">
        <f t="shared" si="51"/>
        <v>112-2-3132</v>
      </c>
    </row>
    <row r="3304" spans="1:4" x14ac:dyDescent="0.25">
      <c r="A3304">
        <v>3</v>
      </c>
      <c r="B3304" s="1">
        <v>112</v>
      </c>
      <c r="C3304" t="s">
        <v>2838</v>
      </c>
      <c r="D3304" t="str">
        <f t="shared" si="51"/>
        <v>112-3-2494</v>
      </c>
    </row>
    <row r="3305" spans="1:4" x14ac:dyDescent="0.25">
      <c r="A3305">
        <v>4</v>
      </c>
      <c r="B3305" s="1">
        <v>112</v>
      </c>
      <c r="C3305" t="s">
        <v>2839</v>
      </c>
      <c r="D3305" t="str">
        <f t="shared" si="51"/>
        <v>112-4-8404</v>
      </c>
    </row>
    <row r="3306" spans="1:4" x14ac:dyDescent="0.25">
      <c r="A3306">
        <v>5</v>
      </c>
      <c r="B3306" s="1">
        <v>112</v>
      </c>
      <c r="C3306" t="s">
        <v>2840</v>
      </c>
      <c r="D3306" t="str">
        <f t="shared" si="51"/>
        <v>112-5-7659</v>
      </c>
    </row>
    <row r="3307" spans="1:4" x14ac:dyDescent="0.25">
      <c r="A3307">
        <v>6</v>
      </c>
      <c r="B3307" s="1">
        <v>112</v>
      </c>
      <c r="C3307" t="s">
        <v>2841</v>
      </c>
      <c r="D3307" t="str">
        <f t="shared" si="51"/>
        <v>112-6-4312</v>
      </c>
    </row>
    <row r="3308" spans="1:4" x14ac:dyDescent="0.25">
      <c r="A3308">
        <v>7</v>
      </c>
      <c r="B3308" s="1">
        <v>112</v>
      </c>
      <c r="C3308" t="s">
        <v>2842</v>
      </c>
      <c r="D3308" t="str">
        <f t="shared" si="51"/>
        <v>112-7-0078</v>
      </c>
    </row>
    <row r="3309" spans="1:4" x14ac:dyDescent="0.25">
      <c r="A3309">
        <v>8</v>
      </c>
      <c r="B3309" s="1">
        <v>112</v>
      </c>
      <c r="C3309" t="s">
        <v>2843</v>
      </c>
      <c r="D3309" t="str">
        <f t="shared" si="51"/>
        <v>112-8-5414</v>
      </c>
    </row>
    <row r="3310" spans="1:4" x14ac:dyDescent="0.25">
      <c r="A3310">
        <v>9</v>
      </c>
      <c r="B3310" s="1">
        <v>112</v>
      </c>
      <c r="C3310" t="s">
        <v>1175</v>
      </c>
      <c r="D3310" t="str">
        <f t="shared" si="51"/>
        <v>112-9-3164</v>
      </c>
    </row>
    <row r="3311" spans="1:4" x14ac:dyDescent="0.25">
      <c r="A3311">
        <v>10</v>
      </c>
      <c r="B3311" s="1">
        <v>112</v>
      </c>
      <c r="C3311" t="s">
        <v>2844</v>
      </c>
      <c r="D3311" t="str">
        <f t="shared" si="51"/>
        <v>112-10-3824</v>
      </c>
    </row>
    <row r="3312" spans="1:4" x14ac:dyDescent="0.25">
      <c r="A3312">
        <v>11</v>
      </c>
      <c r="B3312" s="1">
        <v>112</v>
      </c>
      <c r="C3312" t="s">
        <v>2845</v>
      </c>
      <c r="D3312" t="str">
        <f t="shared" si="51"/>
        <v>112-11-5549</v>
      </c>
    </row>
    <row r="3313" spans="1:4" x14ac:dyDescent="0.25">
      <c r="A3313">
        <v>12</v>
      </c>
      <c r="B3313" s="1">
        <v>112</v>
      </c>
      <c r="C3313" t="s">
        <v>2846</v>
      </c>
      <c r="D3313" t="str">
        <f t="shared" si="51"/>
        <v>112-12-E-05</v>
      </c>
    </row>
    <row r="3314" spans="1:4" x14ac:dyDescent="0.25">
      <c r="A3314">
        <v>13</v>
      </c>
      <c r="B3314" s="1">
        <v>112</v>
      </c>
      <c r="C3314" t="s">
        <v>496</v>
      </c>
      <c r="D3314" t="str">
        <f t="shared" si="51"/>
        <v>112-13-3244</v>
      </c>
    </row>
    <row r="3315" spans="1:4" x14ac:dyDescent="0.25">
      <c r="A3315">
        <v>14</v>
      </c>
      <c r="B3315" s="1">
        <v>112</v>
      </c>
      <c r="C3315" t="s">
        <v>2847</v>
      </c>
      <c r="D3315" t="str">
        <f t="shared" si="51"/>
        <v>112-14-4607</v>
      </c>
    </row>
    <row r="3316" spans="1:4" x14ac:dyDescent="0.25">
      <c r="A3316">
        <v>15</v>
      </c>
      <c r="B3316" s="1">
        <v>112</v>
      </c>
      <c r="C3316" t="s">
        <v>2848</v>
      </c>
      <c r="D3316" t="str">
        <f t="shared" si="51"/>
        <v>112-15-1285</v>
      </c>
    </row>
    <row r="3317" spans="1:4" x14ac:dyDescent="0.25">
      <c r="A3317">
        <v>16</v>
      </c>
      <c r="B3317" s="1">
        <v>112</v>
      </c>
      <c r="C3317" t="s">
        <v>2849</v>
      </c>
      <c r="D3317" t="str">
        <f t="shared" si="51"/>
        <v>112-16-1051</v>
      </c>
    </row>
    <row r="3318" spans="1:4" x14ac:dyDescent="0.25">
      <c r="A3318">
        <v>17</v>
      </c>
      <c r="B3318" s="1">
        <v>112</v>
      </c>
      <c r="C3318" t="s">
        <v>2850</v>
      </c>
      <c r="D3318" t="str">
        <f t="shared" si="51"/>
        <v>112-17-5968</v>
      </c>
    </row>
    <row r="3319" spans="1:4" x14ac:dyDescent="0.25">
      <c r="A3319">
        <v>18</v>
      </c>
      <c r="B3319" s="1">
        <v>112</v>
      </c>
      <c r="C3319" t="s">
        <v>2851</v>
      </c>
      <c r="D3319" t="str">
        <f t="shared" si="51"/>
        <v>112-18-7978</v>
      </c>
    </row>
    <row r="3320" spans="1:4" x14ac:dyDescent="0.25">
      <c r="A3320">
        <v>19</v>
      </c>
      <c r="B3320" s="1">
        <v>112</v>
      </c>
      <c r="C3320" t="s">
        <v>2852</v>
      </c>
      <c r="D3320" t="str">
        <f t="shared" si="51"/>
        <v>112-19-0301</v>
      </c>
    </row>
    <row r="3321" spans="1:4" x14ac:dyDescent="0.25">
      <c r="A3321">
        <v>20</v>
      </c>
      <c r="B3321" s="1">
        <v>112</v>
      </c>
      <c r="C3321" t="s">
        <v>2853</v>
      </c>
      <c r="D3321" t="str">
        <f t="shared" si="51"/>
        <v>112-20-2074</v>
      </c>
    </row>
    <row r="3322" spans="1:4" x14ac:dyDescent="0.25">
      <c r="A3322">
        <v>21</v>
      </c>
      <c r="B3322" s="1">
        <v>112</v>
      </c>
      <c r="C3322" t="s">
        <v>785</v>
      </c>
      <c r="D3322" t="str">
        <f t="shared" si="51"/>
        <v>112-21-7278</v>
      </c>
    </row>
    <row r="3323" spans="1:4" x14ac:dyDescent="0.25">
      <c r="A3323">
        <v>22</v>
      </c>
      <c r="B3323" s="1">
        <v>112</v>
      </c>
      <c r="C3323" t="s">
        <v>2115</v>
      </c>
      <c r="D3323" t="str">
        <f t="shared" si="51"/>
        <v>112-22-6347</v>
      </c>
    </row>
    <row r="3324" spans="1:4" x14ac:dyDescent="0.25">
      <c r="A3324">
        <v>23</v>
      </c>
      <c r="B3324" s="1">
        <v>112</v>
      </c>
      <c r="C3324" t="s">
        <v>2854</v>
      </c>
      <c r="D3324" t="str">
        <f t="shared" si="51"/>
        <v>112-23-7366</v>
      </c>
    </row>
    <row r="3325" spans="1:4" x14ac:dyDescent="0.25">
      <c r="A3325">
        <v>24</v>
      </c>
      <c r="B3325" s="1">
        <v>112</v>
      </c>
      <c r="C3325" t="s">
        <v>2855</v>
      </c>
      <c r="D3325" t="str">
        <f t="shared" si="51"/>
        <v>112-24-4776</v>
      </c>
    </row>
    <row r="3326" spans="1:4" x14ac:dyDescent="0.25">
      <c r="A3326">
        <v>25</v>
      </c>
      <c r="B3326" s="1">
        <v>112</v>
      </c>
      <c r="C3326" t="s">
        <v>2856</v>
      </c>
      <c r="D3326" t="str">
        <f t="shared" si="51"/>
        <v>112-25-0773</v>
      </c>
    </row>
    <row r="3327" spans="1:4" x14ac:dyDescent="0.25">
      <c r="A3327">
        <v>26</v>
      </c>
      <c r="B3327" s="1">
        <v>112</v>
      </c>
      <c r="C3327" t="s">
        <v>2857</v>
      </c>
      <c r="D3327" t="str">
        <f t="shared" si="51"/>
        <v>112-26-5016</v>
      </c>
    </row>
    <row r="3328" spans="1:4" x14ac:dyDescent="0.25">
      <c r="A3328">
        <v>27</v>
      </c>
      <c r="B3328" s="1">
        <v>112</v>
      </c>
      <c r="C3328" t="s">
        <v>304</v>
      </c>
      <c r="D3328" t="str">
        <f t="shared" si="51"/>
        <v>112-27-6792</v>
      </c>
    </row>
    <row r="3329" spans="1:4" x14ac:dyDescent="0.25">
      <c r="A3329">
        <v>28</v>
      </c>
      <c r="B3329" s="1">
        <v>112</v>
      </c>
      <c r="C3329" t="s">
        <v>472</v>
      </c>
      <c r="D3329" t="str">
        <f t="shared" si="51"/>
        <v>112-28-0491</v>
      </c>
    </row>
    <row r="3330" spans="1:4" x14ac:dyDescent="0.25">
      <c r="A3330">
        <v>29</v>
      </c>
      <c r="B3330" s="1">
        <v>112</v>
      </c>
      <c r="C3330" t="s">
        <v>2858</v>
      </c>
      <c r="D3330" t="str">
        <f t="shared" si="51"/>
        <v>112-29-1248</v>
      </c>
    </row>
    <row r="3331" spans="1:4" x14ac:dyDescent="0.25">
      <c r="A3331">
        <v>30</v>
      </c>
      <c r="B3331" s="1">
        <v>112</v>
      </c>
      <c r="C3331" t="s">
        <v>2859</v>
      </c>
      <c r="D3331" t="str">
        <f t="shared" ref="D3331:D3394" si="52">_xlfn.CONCAT(B3331,"-",A3331,"-",C3331)</f>
        <v>112-30-8299</v>
      </c>
    </row>
    <row r="3332" spans="1:4" x14ac:dyDescent="0.25">
      <c r="A3332">
        <v>31</v>
      </c>
      <c r="B3332" s="1">
        <v>112</v>
      </c>
      <c r="C3332" t="s">
        <v>148</v>
      </c>
      <c r="D3332" t="str">
        <f t="shared" si="52"/>
        <v>112-31-2863</v>
      </c>
    </row>
    <row r="3333" spans="1:4" x14ac:dyDescent="0.25">
      <c r="A3333">
        <v>32</v>
      </c>
      <c r="B3333" s="1">
        <v>112</v>
      </c>
      <c r="C3333" t="s">
        <v>2860</v>
      </c>
      <c r="D3333" t="str">
        <f t="shared" si="52"/>
        <v>112-32-5975</v>
      </c>
    </row>
    <row r="3334" spans="1:4" x14ac:dyDescent="0.25">
      <c r="A3334">
        <v>33</v>
      </c>
      <c r="B3334" s="1">
        <v>112</v>
      </c>
      <c r="C3334" t="s">
        <v>343</v>
      </c>
      <c r="D3334" t="str">
        <f t="shared" si="52"/>
        <v>112-33-5113</v>
      </c>
    </row>
    <row r="3335" spans="1:4" x14ac:dyDescent="0.25">
      <c r="A3335">
        <v>34</v>
      </c>
      <c r="B3335" s="1">
        <v>112</v>
      </c>
      <c r="C3335" t="s">
        <v>328</v>
      </c>
      <c r="D3335" t="str">
        <f t="shared" si="52"/>
        <v>112-34-0103</v>
      </c>
    </row>
    <row r="3336" spans="1:4" x14ac:dyDescent="0.25">
      <c r="A3336">
        <v>35</v>
      </c>
      <c r="B3336" s="1">
        <v>112</v>
      </c>
      <c r="C3336" t="s">
        <v>2861</v>
      </c>
      <c r="D3336" t="str">
        <f t="shared" si="52"/>
        <v>112-35-9753</v>
      </c>
    </row>
    <row r="3337" spans="1:4" x14ac:dyDescent="0.25">
      <c r="A3337">
        <v>36</v>
      </c>
      <c r="B3337" s="1">
        <v>112</v>
      </c>
      <c r="C3337" t="s">
        <v>2862</v>
      </c>
      <c r="D3337" t="str">
        <f t="shared" si="52"/>
        <v>112-36-8114</v>
      </c>
    </row>
    <row r="3338" spans="1:4" x14ac:dyDescent="0.25">
      <c r="A3338">
        <v>37</v>
      </c>
      <c r="B3338" s="1">
        <v>112</v>
      </c>
      <c r="C3338" t="s">
        <v>2863</v>
      </c>
      <c r="D3338" t="str">
        <f t="shared" si="52"/>
        <v>112-37-3542</v>
      </c>
    </row>
    <row r="3339" spans="1:4" x14ac:dyDescent="0.25">
      <c r="A3339">
        <v>38</v>
      </c>
      <c r="B3339" s="1">
        <v>112</v>
      </c>
      <c r="C3339" t="s">
        <v>2864</v>
      </c>
      <c r="D3339" t="str">
        <f t="shared" si="52"/>
        <v>112-38-1573</v>
      </c>
    </row>
    <row r="3340" spans="1:4" x14ac:dyDescent="0.25">
      <c r="A3340">
        <v>39</v>
      </c>
      <c r="B3340" s="1">
        <v>112</v>
      </c>
      <c r="C3340" t="s">
        <v>2865</v>
      </c>
      <c r="D3340" t="str">
        <f t="shared" si="52"/>
        <v>112-39-8734</v>
      </c>
    </row>
    <row r="3341" spans="1:4" x14ac:dyDescent="0.25">
      <c r="A3341">
        <v>40</v>
      </c>
      <c r="B3341" s="1">
        <v>112</v>
      </c>
      <c r="C3341" t="s">
        <v>2759</v>
      </c>
      <c r="D3341" t="str">
        <f t="shared" si="52"/>
        <v>112-40-4913</v>
      </c>
    </row>
    <row r="3342" spans="1:4" x14ac:dyDescent="0.25">
      <c r="A3342">
        <v>41</v>
      </c>
      <c r="B3342" s="1">
        <v>112</v>
      </c>
      <c r="C3342" t="s">
        <v>2866</v>
      </c>
      <c r="D3342" t="str">
        <f t="shared" si="52"/>
        <v>112-41-0473</v>
      </c>
    </row>
    <row r="3343" spans="1:4" x14ac:dyDescent="0.25">
      <c r="A3343">
        <v>42</v>
      </c>
      <c r="B3343" s="1">
        <v>112</v>
      </c>
      <c r="C3343" t="s">
        <v>2867</v>
      </c>
      <c r="D3343" t="str">
        <f t="shared" si="52"/>
        <v>112-42-5176</v>
      </c>
    </row>
    <row r="3344" spans="1:4" x14ac:dyDescent="0.25">
      <c r="A3344">
        <v>43</v>
      </c>
      <c r="B3344" s="1">
        <v>112</v>
      </c>
      <c r="C3344" t="s">
        <v>2560</v>
      </c>
      <c r="D3344" t="str">
        <f t="shared" si="52"/>
        <v>112-43-5815</v>
      </c>
    </row>
    <row r="3345" spans="1:4" x14ac:dyDescent="0.25">
      <c r="A3345">
        <v>44</v>
      </c>
      <c r="B3345" s="1">
        <v>112</v>
      </c>
      <c r="C3345" t="s">
        <v>2868</v>
      </c>
      <c r="D3345" t="str">
        <f t="shared" si="52"/>
        <v>112-44-5788</v>
      </c>
    </row>
    <row r="3346" spans="1:4" x14ac:dyDescent="0.25">
      <c r="A3346">
        <v>45</v>
      </c>
      <c r="B3346" s="1">
        <v>112</v>
      </c>
      <c r="C3346" t="s">
        <v>2869</v>
      </c>
      <c r="D3346" t="str">
        <f t="shared" si="52"/>
        <v>112-45-4838</v>
      </c>
    </row>
    <row r="3347" spans="1:4" x14ac:dyDescent="0.25">
      <c r="A3347">
        <v>46</v>
      </c>
      <c r="B3347" s="1">
        <v>112</v>
      </c>
      <c r="C3347" t="s">
        <v>507</v>
      </c>
      <c r="D3347" t="str">
        <f t="shared" si="52"/>
        <v>112-46-4887</v>
      </c>
    </row>
    <row r="3348" spans="1:4" x14ac:dyDescent="0.25">
      <c r="A3348">
        <v>47</v>
      </c>
      <c r="B3348" s="1">
        <v>112</v>
      </c>
      <c r="C3348" t="s">
        <v>2870</v>
      </c>
      <c r="D3348" t="str">
        <f t="shared" si="52"/>
        <v>112-47-7623</v>
      </c>
    </row>
    <row r="3349" spans="1:4" x14ac:dyDescent="0.25">
      <c r="A3349">
        <v>48</v>
      </c>
      <c r="B3349" s="1">
        <v>112</v>
      </c>
      <c r="C3349" t="s">
        <v>1223</v>
      </c>
      <c r="D3349" t="str">
        <f t="shared" si="52"/>
        <v>112-48-5448</v>
      </c>
    </row>
    <row r="3350" spans="1:4" x14ac:dyDescent="0.25">
      <c r="A3350">
        <v>49</v>
      </c>
      <c r="B3350" s="1">
        <v>112</v>
      </c>
      <c r="C3350" t="s">
        <v>2871</v>
      </c>
      <c r="D3350" t="str">
        <f t="shared" si="52"/>
        <v>112-49-8563</v>
      </c>
    </row>
    <row r="3351" spans="1:4" x14ac:dyDescent="0.25">
      <c r="A3351">
        <v>50</v>
      </c>
      <c r="B3351" s="1">
        <v>112</v>
      </c>
      <c r="C3351" t="s">
        <v>2872</v>
      </c>
      <c r="D3351" t="str">
        <f t="shared" si="52"/>
        <v>112-50-9562</v>
      </c>
    </row>
    <row r="3352" spans="1:4" x14ac:dyDescent="0.25">
      <c r="A3352">
        <v>51</v>
      </c>
      <c r="B3352" s="1">
        <v>112</v>
      </c>
      <c r="C3352" t="s">
        <v>2873</v>
      </c>
      <c r="D3352" t="str">
        <f t="shared" si="52"/>
        <v>112-51-4781</v>
      </c>
    </row>
    <row r="3353" spans="1:4" x14ac:dyDescent="0.25">
      <c r="A3353">
        <v>52</v>
      </c>
      <c r="B3353" s="1">
        <v>112</v>
      </c>
      <c r="C3353" t="s">
        <v>2874</v>
      </c>
      <c r="D3353" t="str">
        <f t="shared" si="52"/>
        <v>112-52-3273</v>
      </c>
    </row>
    <row r="3354" spans="1:4" x14ac:dyDescent="0.25">
      <c r="A3354">
        <v>53</v>
      </c>
      <c r="B3354" s="1">
        <v>112</v>
      </c>
      <c r="C3354" t="s">
        <v>2389</v>
      </c>
      <c r="D3354" t="str">
        <f t="shared" si="52"/>
        <v>112-53-2958</v>
      </c>
    </row>
    <row r="3355" spans="1:4" x14ac:dyDescent="0.25">
      <c r="A3355">
        <v>54</v>
      </c>
      <c r="B3355" s="1">
        <v>112</v>
      </c>
      <c r="C3355" t="s">
        <v>2622</v>
      </c>
      <c r="D3355" t="str">
        <f t="shared" si="52"/>
        <v>112-54-3378</v>
      </c>
    </row>
    <row r="3356" spans="1:4" x14ac:dyDescent="0.25">
      <c r="A3356">
        <v>55</v>
      </c>
      <c r="B3356" s="1">
        <v>112</v>
      </c>
      <c r="C3356" t="s">
        <v>2875</v>
      </c>
      <c r="D3356" t="str">
        <f t="shared" si="52"/>
        <v>112-55-8702</v>
      </c>
    </row>
    <row r="3357" spans="1:4" x14ac:dyDescent="0.25">
      <c r="A3357">
        <v>56</v>
      </c>
      <c r="B3357" s="1">
        <v>112</v>
      </c>
      <c r="C3357" t="s">
        <v>2876</v>
      </c>
      <c r="D3357" t="str">
        <f t="shared" si="52"/>
        <v>112-56-6629</v>
      </c>
    </row>
    <row r="3358" spans="1:4" x14ac:dyDescent="0.25">
      <c r="A3358">
        <v>57</v>
      </c>
      <c r="B3358" s="1">
        <v>112</v>
      </c>
      <c r="C3358" t="s">
        <v>1025</v>
      </c>
      <c r="D3358" t="str">
        <f t="shared" si="52"/>
        <v>112-57-4768</v>
      </c>
    </row>
    <row r="3359" spans="1:4" x14ac:dyDescent="0.25">
      <c r="A3359">
        <v>58</v>
      </c>
      <c r="B3359" s="1">
        <v>112</v>
      </c>
      <c r="C3359" t="s">
        <v>2877</v>
      </c>
      <c r="D3359" t="str">
        <f t="shared" si="52"/>
        <v>112-58-0111</v>
      </c>
    </row>
    <row r="3360" spans="1:4" x14ac:dyDescent="0.25">
      <c r="A3360">
        <v>59</v>
      </c>
      <c r="B3360" s="1">
        <v>112</v>
      </c>
      <c r="C3360" t="s">
        <v>2878</v>
      </c>
      <c r="D3360" t="str">
        <f t="shared" si="52"/>
        <v>112-59-4935</v>
      </c>
    </row>
    <row r="3361" spans="1:4" x14ac:dyDescent="0.25">
      <c r="A3361">
        <v>60</v>
      </c>
      <c r="B3361" s="1">
        <v>112</v>
      </c>
      <c r="C3361" t="s">
        <v>2202</v>
      </c>
      <c r="D3361" t="str">
        <f t="shared" si="52"/>
        <v>112-60-5983</v>
      </c>
    </row>
    <row r="3362" spans="1:4" x14ac:dyDescent="0.25">
      <c r="A3362">
        <v>61</v>
      </c>
      <c r="B3362" s="1">
        <v>112</v>
      </c>
      <c r="C3362" t="s">
        <v>2879</v>
      </c>
      <c r="D3362" t="str">
        <f t="shared" si="52"/>
        <v>112-61-5133</v>
      </c>
    </row>
    <row r="3363" spans="1:4" x14ac:dyDescent="0.25">
      <c r="A3363">
        <v>62</v>
      </c>
      <c r="B3363" s="1">
        <v>112</v>
      </c>
      <c r="C3363" t="s">
        <v>2230</v>
      </c>
      <c r="D3363" t="str">
        <f t="shared" si="52"/>
        <v>112-62-1153</v>
      </c>
    </row>
    <row r="3364" spans="1:4" x14ac:dyDescent="0.25">
      <c r="A3364">
        <v>63</v>
      </c>
      <c r="B3364" s="1">
        <v>112</v>
      </c>
      <c r="C3364" t="s">
        <v>2586</v>
      </c>
      <c r="D3364" t="str">
        <f t="shared" si="52"/>
        <v>112-63-0292</v>
      </c>
    </row>
    <row r="3365" spans="1:4" x14ac:dyDescent="0.25">
      <c r="A3365">
        <v>64</v>
      </c>
      <c r="B3365" s="1">
        <v>112</v>
      </c>
      <c r="C3365" t="s">
        <v>2880</v>
      </c>
      <c r="D3365" t="str">
        <f t="shared" si="52"/>
        <v>112-64-7195</v>
      </c>
    </row>
    <row r="3366" spans="1:4" x14ac:dyDescent="0.25">
      <c r="A3366">
        <v>65</v>
      </c>
      <c r="B3366" s="1">
        <v>112</v>
      </c>
      <c r="C3366" t="s">
        <v>2881</v>
      </c>
      <c r="D3366" t="str">
        <f t="shared" si="52"/>
        <v>112-65-0495</v>
      </c>
    </row>
    <row r="3367" spans="1:4" x14ac:dyDescent="0.25">
      <c r="A3367">
        <v>66</v>
      </c>
      <c r="B3367" s="1">
        <v>112</v>
      </c>
      <c r="C3367" t="s">
        <v>2882</v>
      </c>
      <c r="D3367" t="str">
        <f t="shared" si="52"/>
        <v>112-66-0407</v>
      </c>
    </row>
    <row r="3368" spans="1:4" x14ac:dyDescent="0.25">
      <c r="A3368">
        <v>67</v>
      </c>
      <c r="B3368" s="1">
        <v>112</v>
      </c>
      <c r="C3368" t="s">
        <v>2883</v>
      </c>
      <c r="D3368" t="str">
        <f t="shared" si="52"/>
        <v>112-67-5298</v>
      </c>
    </row>
    <row r="3369" spans="1:4" x14ac:dyDescent="0.25">
      <c r="A3369">
        <v>68</v>
      </c>
      <c r="B3369" s="1">
        <v>112</v>
      </c>
      <c r="C3369" t="s">
        <v>1813</v>
      </c>
      <c r="D3369" t="str">
        <f t="shared" si="52"/>
        <v>112-68-0919</v>
      </c>
    </row>
    <row r="3370" spans="1:4" x14ac:dyDescent="0.25">
      <c r="A3370">
        <v>69</v>
      </c>
      <c r="B3370" s="1">
        <v>112</v>
      </c>
      <c r="C3370" t="s">
        <v>2884</v>
      </c>
      <c r="D3370" t="str">
        <f t="shared" si="52"/>
        <v>112-69-2718</v>
      </c>
    </row>
    <row r="3371" spans="1:4" x14ac:dyDescent="0.25">
      <c r="A3371">
        <v>70</v>
      </c>
      <c r="B3371" s="1">
        <v>112</v>
      </c>
      <c r="C3371" t="s">
        <v>2885</v>
      </c>
      <c r="D3371" t="str">
        <f t="shared" si="52"/>
        <v>112-70-1528</v>
      </c>
    </row>
    <row r="3372" spans="1:4" x14ac:dyDescent="0.25">
      <c r="A3372">
        <v>71</v>
      </c>
      <c r="B3372" s="1">
        <v>112</v>
      </c>
      <c r="C3372" t="s">
        <v>1660</v>
      </c>
      <c r="D3372" t="str">
        <f t="shared" si="52"/>
        <v>112-71-4493</v>
      </c>
    </row>
    <row r="3373" spans="1:4" x14ac:dyDescent="0.25">
      <c r="A3373">
        <v>72</v>
      </c>
      <c r="B3373" s="1">
        <v>112</v>
      </c>
      <c r="C3373" t="s">
        <v>2886</v>
      </c>
      <c r="D3373" t="str">
        <f t="shared" si="52"/>
        <v>112-72-7672</v>
      </c>
    </row>
    <row r="3374" spans="1:4" x14ac:dyDescent="0.25">
      <c r="A3374">
        <v>73</v>
      </c>
      <c r="B3374" s="1">
        <v>112</v>
      </c>
      <c r="C3374" t="s">
        <v>2887</v>
      </c>
      <c r="D3374" t="str">
        <f t="shared" si="52"/>
        <v>112-73-2676</v>
      </c>
    </row>
    <row r="3375" spans="1:4" x14ac:dyDescent="0.25">
      <c r="A3375">
        <v>74</v>
      </c>
      <c r="B3375" s="1">
        <v>112</v>
      </c>
      <c r="C3375" t="s">
        <v>2888</v>
      </c>
      <c r="D3375" t="str">
        <f t="shared" si="52"/>
        <v>112-74-9905</v>
      </c>
    </row>
    <row r="3376" spans="1:4" x14ac:dyDescent="0.25">
      <c r="A3376">
        <v>75</v>
      </c>
      <c r="B3376" s="1">
        <v>112</v>
      </c>
      <c r="C3376" t="s">
        <v>2854</v>
      </c>
      <c r="D3376" t="str">
        <f t="shared" si="52"/>
        <v>112-75-7366</v>
      </c>
    </row>
    <row r="3377" spans="1:4" x14ac:dyDescent="0.25">
      <c r="A3377">
        <v>76</v>
      </c>
      <c r="B3377" s="1">
        <v>112</v>
      </c>
      <c r="C3377" t="s">
        <v>1159</v>
      </c>
      <c r="D3377" t="str">
        <f t="shared" si="52"/>
        <v>112-76-1182</v>
      </c>
    </row>
    <row r="3378" spans="1:4" x14ac:dyDescent="0.25">
      <c r="A3378">
        <v>77</v>
      </c>
      <c r="B3378" s="1">
        <v>112</v>
      </c>
      <c r="C3378" t="s">
        <v>1830</v>
      </c>
      <c r="D3378" t="str">
        <f t="shared" si="52"/>
        <v>112-77-2908</v>
      </c>
    </row>
    <row r="3379" spans="1:4" x14ac:dyDescent="0.25">
      <c r="A3379">
        <v>78</v>
      </c>
      <c r="B3379" s="1">
        <v>112</v>
      </c>
      <c r="C3379" t="s">
        <v>2435</v>
      </c>
      <c r="D3379" t="str">
        <f t="shared" si="52"/>
        <v>112-78-7143</v>
      </c>
    </row>
    <row r="3380" spans="1:4" x14ac:dyDescent="0.25">
      <c r="A3380">
        <v>79</v>
      </c>
      <c r="B3380" s="1">
        <v>112</v>
      </c>
      <c r="C3380" t="s">
        <v>2889</v>
      </c>
      <c r="D3380" t="str">
        <f t="shared" si="52"/>
        <v>112-79-8101</v>
      </c>
    </row>
    <row r="3381" spans="1:4" x14ac:dyDescent="0.25">
      <c r="A3381">
        <v>80</v>
      </c>
      <c r="B3381" s="1">
        <v>112</v>
      </c>
      <c r="C3381" t="s">
        <v>625</v>
      </c>
      <c r="D3381" t="str">
        <f t="shared" si="52"/>
        <v>112-80-2527</v>
      </c>
    </row>
    <row r="3382" spans="1:4" x14ac:dyDescent="0.25">
      <c r="A3382">
        <v>81</v>
      </c>
      <c r="B3382" s="1">
        <v>112</v>
      </c>
      <c r="C3382" t="s">
        <v>2890</v>
      </c>
      <c r="D3382" t="str">
        <f t="shared" si="52"/>
        <v>112-81-2861</v>
      </c>
    </row>
    <row r="3383" spans="1:4" x14ac:dyDescent="0.25">
      <c r="A3383">
        <v>82</v>
      </c>
      <c r="B3383" s="1">
        <v>112</v>
      </c>
      <c r="C3383" t="s">
        <v>2891</v>
      </c>
      <c r="D3383" t="str">
        <f t="shared" si="52"/>
        <v>112-82-1882</v>
      </c>
    </row>
    <row r="3384" spans="1:4" x14ac:dyDescent="0.25">
      <c r="A3384">
        <v>83</v>
      </c>
      <c r="B3384" s="1">
        <v>112</v>
      </c>
      <c r="C3384" t="s">
        <v>2892</v>
      </c>
      <c r="D3384" t="str">
        <f t="shared" si="52"/>
        <v>112-83-6626</v>
      </c>
    </row>
    <row r="3385" spans="1:4" x14ac:dyDescent="0.25">
      <c r="A3385">
        <v>84</v>
      </c>
      <c r="B3385" s="1">
        <v>112</v>
      </c>
      <c r="C3385" t="s">
        <v>741</v>
      </c>
      <c r="D3385" t="str">
        <f t="shared" si="52"/>
        <v>112-84-5937</v>
      </c>
    </row>
    <row r="3386" spans="1:4" x14ac:dyDescent="0.25">
      <c r="A3386">
        <v>85</v>
      </c>
      <c r="B3386" s="1">
        <v>112</v>
      </c>
      <c r="C3386" t="s">
        <v>2893</v>
      </c>
      <c r="D3386" t="str">
        <f t="shared" si="52"/>
        <v>112-85-2626</v>
      </c>
    </row>
    <row r="3387" spans="1:4" x14ac:dyDescent="0.25">
      <c r="A3387">
        <v>86</v>
      </c>
      <c r="B3387" s="1">
        <v>112</v>
      </c>
      <c r="C3387" t="s">
        <v>2894</v>
      </c>
      <c r="D3387" t="str">
        <f t="shared" si="52"/>
        <v>112-86-4296</v>
      </c>
    </row>
    <row r="3388" spans="1:4" x14ac:dyDescent="0.25">
      <c r="A3388">
        <v>87</v>
      </c>
      <c r="B3388" s="1">
        <v>112</v>
      </c>
      <c r="C3388" t="s">
        <v>944</v>
      </c>
      <c r="D3388" t="str">
        <f t="shared" si="52"/>
        <v>112-87-4087</v>
      </c>
    </row>
    <row r="3389" spans="1:4" x14ac:dyDescent="0.25">
      <c r="A3389">
        <v>88</v>
      </c>
      <c r="B3389" s="1">
        <v>112</v>
      </c>
      <c r="C3389" t="s">
        <v>2895</v>
      </c>
      <c r="D3389" t="str">
        <f t="shared" si="52"/>
        <v>112-88-3706</v>
      </c>
    </row>
    <row r="3390" spans="1:4" x14ac:dyDescent="0.25">
      <c r="A3390">
        <v>89</v>
      </c>
      <c r="B3390" s="1">
        <v>112</v>
      </c>
      <c r="C3390" t="s">
        <v>2836</v>
      </c>
      <c r="D3390" t="str">
        <f t="shared" si="52"/>
        <v>112-89-9454</v>
      </c>
    </row>
    <row r="3391" spans="1:4" x14ac:dyDescent="0.25">
      <c r="A3391">
        <v>90</v>
      </c>
      <c r="B3391" s="1">
        <v>112</v>
      </c>
      <c r="C3391" t="s">
        <v>2896</v>
      </c>
      <c r="D3391" t="str">
        <f t="shared" si="52"/>
        <v>112-90-6436</v>
      </c>
    </row>
    <row r="3392" spans="1:4" x14ac:dyDescent="0.25">
      <c r="A3392">
        <v>91</v>
      </c>
      <c r="B3392" s="1">
        <v>112</v>
      </c>
      <c r="C3392" t="s">
        <v>2686</v>
      </c>
      <c r="D3392" t="str">
        <f t="shared" si="52"/>
        <v>112-91-8973</v>
      </c>
    </row>
    <row r="3393" spans="1:4" x14ac:dyDescent="0.25">
      <c r="A3393">
        <v>92</v>
      </c>
      <c r="B3393" s="1">
        <v>112</v>
      </c>
      <c r="C3393" t="s">
        <v>2897</v>
      </c>
      <c r="D3393" t="str">
        <f t="shared" si="52"/>
        <v>112-92-3523</v>
      </c>
    </row>
    <row r="3394" spans="1:4" x14ac:dyDescent="0.25">
      <c r="A3394">
        <v>93</v>
      </c>
      <c r="B3394" s="1">
        <v>112</v>
      </c>
      <c r="C3394" t="s">
        <v>2898</v>
      </c>
      <c r="D3394" t="str">
        <f t="shared" si="52"/>
        <v>112-93-1473</v>
      </c>
    </row>
    <row r="3395" spans="1:4" x14ac:dyDescent="0.25">
      <c r="A3395">
        <v>94</v>
      </c>
      <c r="B3395" s="1">
        <v>112</v>
      </c>
      <c r="C3395" t="s">
        <v>2899</v>
      </c>
      <c r="D3395" t="str">
        <f t="shared" ref="D3395:D3458" si="53">_xlfn.CONCAT(B3395,"-",A3395,"-",C3395)</f>
        <v>112-94-8649</v>
      </c>
    </row>
    <row r="3396" spans="1:4" x14ac:dyDescent="0.25">
      <c r="A3396">
        <v>95</v>
      </c>
      <c r="B3396" s="1">
        <v>112</v>
      </c>
      <c r="C3396" t="s">
        <v>1311</v>
      </c>
      <c r="D3396" t="str">
        <f t="shared" si="53"/>
        <v>112-95-6312</v>
      </c>
    </row>
    <row r="3397" spans="1:4" x14ac:dyDescent="0.25">
      <c r="A3397">
        <v>96</v>
      </c>
      <c r="B3397" s="1">
        <v>112</v>
      </c>
      <c r="C3397" t="s">
        <v>2900</v>
      </c>
      <c r="D3397" t="str">
        <f t="shared" si="53"/>
        <v>112-96-8727</v>
      </c>
    </row>
    <row r="3398" spans="1:4" x14ac:dyDescent="0.25">
      <c r="A3398">
        <v>97</v>
      </c>
      <c r="B3398" s="1">
        <v>112</v>
      </c>
      <c r="C3398" t="s">
        <v>2901</v>
      </c>
      <c r="D3398" t="str">
        <f t="shared" si="53"/>
        <v>112-97-8612</v>
      </c>
    </row>
    <row r="3399" spans="1:4" x14ac:dyDescent="0.25">
      <c r="A3399">
        <v>98</v>
      </c>
      <c r="B3399" s="1">
        <v>112</v>
      </c>
      <c r="C3399" t="s">
        <v>1254</v>
      </c>
      <c r="D3399" t="str">
        <f t="shared" si="53"/>
        <v>112-98-3614</v>
      </c>
    </row>
    <row r="3400" spans="1:4" x14ac:dyDescent="0.25">
      <c r="A3400">
        <v>99</v>
      </c>
      <c r="B3400" s="1">
        <v>112</v>
      </c>
      <c r="C3400" t="s">
        <v>2902</v>
      </c>
      <c r="D3400" t="str">
        <f t="shared" si="53"/>
        <v>112-99-2801</v>
      </c>
    </row>
    <row r="3401" spans="1:4" x14ac:dyDescent="0.25">
      <c r="A3401">
        <v>100</v>
      </c>
      <c r="B3401" s="1">
        <v>112</v>
      </c>
      <c r="C3401" t="s">
        <v>826</v>
      </c>
      <c r="D3401" t="str">
        <f t="shared" si="53"/>
        <v>112-100-6998</v>
      </c>
    </row>
    <row r="3402" spans="1:4" x14ac:dyDescent="0.25">
      <c r="A3402">
        <v>101</v>
      </c>
      <c r="B3402" s="1">
        <v>112</v>
      </c>
      <c r="C3402" t="s">
        <v>2903</v>
      </c>
      <c r="D3402" t="str">
        <f t="shared" si="53"/>
        <v>112-101-5581</v>
      </c>
    </row>
    <row r="3403" spans="1:4" x14ac:dyDescent="0.25">
      <c r="A3403">
        <v>102</v>
      </c>
      <c r="B3403" s="1">
        <v>112</v>
      </c>
      <c r="C3403" t="s">
        <v>2904</v>
      </c>
      <c r="D3403" t="str">
        <f t="shared" si="53"/>
        <v>112-102-9499</v>
      </c>
    </row>
    <row r="3404" spans="1:4" x14ac:dyDescent="0.25">
      <c r="A3404">
        <v>103</v>
      </c>
      <c r="B3404" s="1">
        <v>112</v>
      </c>
      <c r="C3404" t="s">
        <v>2905</v>
      </c>
      <c r="D3404" t="str">
        <f t="shared" si="53"/>
        <v>112-103-2905</v>
      </c>
    </row>
    <row r="3405" spans="1:4" x14ac:dyDescent="0.25">
      <c r="A3405">
        <v>104</v>
      </c>
      <c r="B3405" s="1">
        <v>112</v>
      </c>
      <c r="C3405" t="s">
        <v>2906</v>
      </c>
      <c r="D3405" t="str">
        <f t="shared" si="53"/>
        <v>112-104-0897</v>
      </c>
    </row>
    <row r="3406" spans="1:4" x14ac:dyDescent="0.25">
      <c r="A3406">
        <v>105</v>
      </c>
      <c r="B3406" s="1">
        <v>112</v>
      </c>
      <c r="C3406" t="s">
        <v>2907</v>
      </c>
      <c r="D3406" t="str">
        <f t="shared" si="53"/>
        <v>112-105-3434</v>
      </c>
    </row>
    <row r="3407" spans="1:4" x14ac:dyDescent="0.25">
      <c r="A3407">
        <v>106</v>
      </c>
      <c r="B3407" s="1">
        <v>112</v>
      </c>
      <c r="C3407" t="s">
        <v>2908</v>
      </c>
      <c r="D3407" t="str">
        <f t="shared" si="53"/>
        <v>112-106-7701</v>
      </c>
    </row>
    <row r="3408" spans="1:4" x14ac:dyDescent="0.25">
      <c r="A3408">
        <v>107</v>
      </c>
      <c r="B3408" s="1">
        <v>112</v>
      </c>
      <c r="C3408" t="s">
        <v>2909</v>
      </c>
      <c r="D3408" t="str">
        <f t="shared" si="53"/>
        <v>112-107-7651</v>
      </c>
    </row>
    <row r="3409" spans="1:4" x14ac:dyDescent="0.25">
      <c r="A3409">
        <v>108</v>
      </c>
      <c r="B3409" s="1">
        <v>112</v>
      </c>
      <c r="C3409" t="s">
        <v>2910</v>
      </c>
      <c r="D3409" t="str">
        <f t="shared" si="53"/>
        <v>112-108-9651</v>
      </c>
    </row>
    <row r="3410" spans="1:4" x14ac:dyDescent="0.25">
      <c r="A3410">
        <v>109</v>
      </c>
      <c r="B3410" s="1">
        <v>112</v>
      </c>
      <c r="C3410" t="s">
        <v>2911</v>
      </c>
      <c r="D3410" t="str">
        <f t="shared" si="53"/>
        <v>112-109-7634</v>
      </c>
    </row>
    <row r="3411" spans="1:4" x14ac:dyDescent="0.25">
      <c r="A3411">
        <v>110</v>
      </c>
      <c r="B3411" s="1">
        <v>112</v>
      </c>
      <c r="C3411" t="s">
        <v>2912</v>
      </c>
      <c r="D3411" t="str">
        <f t="shared" si="53"/>
        <v>112-110-3448</v>
      </c>
    </row>
    <row r="3412" spans="1:4" x14ac:dyDescent="0.25">
      <c r="A3412">
        <v>111</v>
      </c>
      <c r="B3412" s="1">
        <v>112</v>
      </c>
      <c r="C3412" t="s">
        <v>2629</v>
      </c>
      <c r="D3412" t="str">
        <f t="shared" si="53"/>
        <v>112-111-8344</v>
      </c>
    </row>
    <row r="3413" spans="1:4" x14ac:dyDescent="0.25">
      <c r="A3413">
        <v>112</v>
      </c>
      <c r="B3413" s="1">
        <v>112</v>
      </c>
      <c r="C3413" t="s">
        <v>2913</v>
      </c>
      <c r="D3413" t="str">
        <f t="shared" si="53"/>
        <v>112-112-8822</v>
      </c>
    </row>
    <row r="3414" spans="1:4" x14ac:dyDescent="0.25">
      <c r="A3414">
        <v>113</v>
      </c>
      <c r="B3414" s="1">
        <v>112</v>
      </c>
      <c r="C3414" t="s">
        <v>2914</v>
      </c>
      <c r="D3414" t="str">
        <f t="shared" si="53"/>
        <v>112-113-0839</v>
      </c>
    </row>
    <row r="3415" spans="1:4" x14ac:dyDescent="0.25">
      <c r="A3415">
        <v>114</v>
      </c>
      <c r="B3415" s="1">
        <v>112</v>
      </c>
      <c r="C3415" t="s">
        <v>998</v>
      </c>
      <c r="D3415" t="str">
        <f t="shared" si="53"/>
        <v>112-114-7714</v>
      </c>
    </row>
    <row r="3416" spans="1:4" x14ac:dyDescent="0.25">
      <c r="A3416">
        <v>115</v>
      </c>
      <c r="B3416" s="1">
        <v>112</v>
      </c>
      <c r="C3416" t="s">
        <v>2915</v>
      </c>
      <c r="D3416" t="str">
        <f t="shared" si="53"/>
        <v>112-115-0655</v>
      </c>
    </row>
    <row r="3417" spans="1:4" x14ac:dyDescent="0.25">
      <c r="A3417">
        <v>116</v>
      </c>
      <c r="B3417" s="1">
        <v>112</v>
      </c>
      <c r="C3417" t="s">
        <v>2492</v>
      </c>
      <c r="D3417" t="str">
        <f t="shared" si="53"/>
        <v>112-116-6285</v>
      </c>
    </row>
    <row r="3418" spans="1:4" x14ac:dyDescent="0.25">
      <c r="A3418">
        <v>117</v>
      </c>
      <c r="B3418" s="1">
        <v>112</v>
      </c>
      <c r="C3418" t="s">
        <v>2916</v>
      </c>
      <c r="D3418" t="str">
        <f t="shared" si="53"/>
        <v>112-117-9193</v>
      </c>
    </row>
    <row r="3419" spans="1:4" x14ac:dyDescent="0.25">
      <c r="A3419">
        <v>118</v>
      </c>
      <c r="B3419" s="1">
        <v>112</v>
      </c>
      <c r="C3419" t="s">
        <v>918</v>
      </c>
      <c r="D3419" t="str">
        <f t="shared" si="53"/>
        <v>112-118-9947</v>
      </c>
    </row>
    <row r="3420" spans="1:4" x14ac:dyDescent="0.25">
      <c r="A3420">
        <v>119</v>
      </c>
      <c r="B3420" s="1">
        <v>112</v>
      </c>
      <c r="C3420" t="s">
        <v>2917</v>
      </c>
      <c r="D3420" t="str">
        <f t="shared" si="53"/>
        <v>112-119-4874</v>
      </c>
    </row>
    <row r="3421" spans="1:4" x14ac:dyDescent="0.25">
      <c r="A3421">
        <v>120</v>
      </c>
      <c r="B3421" s="1">
        <v>112</v>
      </c>
      <c r="C3421" t="s">
        <v>2918</v>
      </c>
      <c r="D3421" t="str">
        <f t="shared" si="53"/>
        <v>112-120-1305</v>
      </c>
    </row>
    <row r="3422" spans="1:4" x14ac:dyDescent="0.25">
      <c r="A3422">
        <v>121</v>
      </c>
      <c r="B3422" s="1">
        <v>112</v>
      </c>
      <c r="C3422" t="s">
        <v>2919</v>
      </c>
      <c r="D3422" t="str">
        <f t="shared" si="53"/>
        <v>112-121-7004</v>
      </c>
    </row>
    <row r="3423" spans="1:4" x14ac:dyDescent="0.25">
      <c r="A3423">
        <v>122</v>
      </c>
      <c r="B3423" s="1">
        <v>112</v>
      </c>
      <c r="C3423" t="s">
        <v>1628</v>
      </c>
      <c r="D3423" t="str">
        <f t="shared" si="53"/>
        <v>112-122-8978</v>
      </c>
    </row>
    <row r="3424" spans="1:4" x14ac:dyDescent="0.25">
      <c r="A3424">
        <v>123</v>
      </c>
      <c r="B3424" s="1">
        <v>112</v>
      </c>
      <c r="C3424" t="s">
        <v>2920</v>
      </c>
      <c r="D3424" t="str">
        <f t="shared" si="53"/>
        <v>112-123-1427</v>
      </c>
    </row>
    <row r="3425" spans="1:4" x14ac:dyDescent="0.25">
      <c r="A3425">
        <v>124</v>
      </c>
      <c r="B3425" s="1">
        <v>112</v>
      </c>
      <c r="C3425" t="s">
        <v>2921</v>
      </c>
      <c r="D3425" t="str">
        <f t="shared" si="53"/>
        <v>112-124-6175</v>
      </c>
    </row>
    <row r="3426" spans="1:4" x14ac:dyDescent="0.25">
      <c r="A3426">
        <v>125</v>
      </c>
      <c r="B3426" s="1">
        <v>112</v>
      </c>
      <c r="C3426" t="s">
        <v>2542</v>
      </c>
      <c r="D3426" t="str">
        <f t="shared" si="53"/>
        <v>112-125-1154</v>
      </c>
    </row>
    <row r="3427" spans="1:4" x14ac:dyDescent="0.25">
      <c r="A3427">
        <v>126</v>
      </c>
      <c r="B3427" s="1">
        <v>112</v>
      </c>
      <c r="C3427" t="s">
        <v>2922</v>
      </c>
      <c r="D3427" t="str">
        <f t="shared" si="53"/>
        <v>112-126-2152</v>
      </c>
    </row>
    <row r="3428" spans="1:4" x14ac:dyDescent="0.25">
      <c r="A3428">
        <v>127</v>
      </c>
      <c r="B3428" s="1">
        <v>112</v>
      </c>
      <c r="C3428" t="s">
        <v>2923</v>
      </c>
      <c r="D3428" t="str">
        <f t="shared" si="53"/>
        <v>112-127-7236</v>
      </c>
    </row>
    <row r="3429" spans="1:4" x14ac:dyDescent="0.25">
      <c r="A3429">
        <v>128</v>
      </c>
      <c r="B3429" s="1">
        <v>112</v>
      </c>
      <c r="C3429" t="s">
        <v>2924</v>
      </c>
      <c r="D3429" t="str">
        <f t="shared" si="53"/>
        <v>112-128-5322</v>
      </c>
    </row>
    <row r="3430" spans="1:4" x14ac:dyDescent="0.25">
      <c r="A3430">
        <v>129</v>
      </c>
      <c r="B3430" s="1">
        <v>112</v>
      </c>
      <c r="C3430" t="s">
        <v>2925</v>
      </c>
      <c r="D3430" t="str">
        <f t="shared" si="53"/>
        <v>112-129-0746</v>
      </c>
    </row>
    <row r="3431" spans="1:4" x14ac:dyDescent="0.25">
      <c r="A3431">
        <v>130</v>
      </c>
      <c r="B3431" s="1">
        <v>112</v>
      </c>
      <c r="C3431" t="s">
        <v>2926</v>
      </c>
      <c r="D3431" t="str">
        <f t="shared" si="53"/>
        <v>112-130-1904</v>
      </c>
    </row>
    <row r="3432" spans="1:4" x14ac:dyDescent="0.25">
      <c r="A3432">
        <v>131</v>
      </c>
      <c r="B3432" s="1">
        <v>112</v>
      </c>
      <c r="C3432" t="s">
        <v>2927</v>
      </c>
      <c r="D3432" t="str">
        <f t="shared" si="53"/>
        <v>112-131-6936</v>
      </c>
    </row>
    <row r="3433" spans="1:4" x14ac:dyDescent="0.25">
      <c r="A3433">
        <v>132</v>
      </c>
      <c r="B3433" s="1">
        <v>112</v>
      </c>
      <c r="C3433" t="s">
        <v>2145</v>
      </c>
      <c r="D3433" t="str">
        <f t="shared" si="53"/>
        <v>112-132-3821</v>
      </c>
    </row>
    <row r="3434" spans="1:4" x14ac:dyDescent="0.25">
      <c r="A3434">
        <v>133</v>
      </c>
      <c r="B3434" s="1">
        <v>112</v>
      </c>
      <c r="C3434" t="s">
        <v>2928</v>
      </c>
      <c r="D3434" t="str">
        <f t="shared" si="53"/>
        <v>112-133-7619</v>
      </c>
    </row>
    <row r="3435" spans="1:4" x14ac:dyDescent="0.25">
      <c r="A3435">
        <v>134</v>
      </c>
      <c r="B3435" s="1">
        <v>112</v>
      </c>
      <c r="C3435" t="s">
        <v>2929</v>
      </c>
      <c r="D3435" t="str">
        <f t="shared" si="53"/>
        <v>112-134-4324</v>
      </c>
    </row>
    <row r="3436" spans="1:4" x14ac:dyDescent="0.25">
      <c r="A3436">
        <v>135</v>
      </c>
      <c r="B3436" s="1">
        <v>112</v>
      </c>
      <c r="C3436" t="s">
        <v>1665</v>
      </c>
      <c r="D3436" t="str">
        <f t="shared" si="53"/>
        <v>112-135-6094</v>
      </c>
    </row>
    <row r="3437" spans="1:4" x14ac:dyDescent="0.25">
      <c r="A3437">
        <v>136</v>
      </c>
      <c r="B3437" s="1">
        <v>112</v>
      </c>
      <c r="C3437" t="s">
        <v>2730</v>
      </c>
      <c r="D3437" t="str">
        <f t="shared" si="53"/>
        <v>112-136-5128</v>
      </c>
    </row>
    <row r="3438" spans="1:4" x14ac:dyDescent="0.25">
      <c r="A3438">
        <v>137</v>
      </c>
      <c r="B3438" s="1">
        <v>112</v>
      </c>
      <c r="C3438" t="s">
        <v>971</v>
      </c>
      <c r="D3438" t="str">
        <f t="shared" si="53"/>
        <v>112-137-7016</v>
      </c>
    </row>
    <row r="3439" spans="1:4" x14ac:dyDescent="0.25">
      <c r="A3439">
        <v>138</v>
      </c>
      <c r="B3439" s="1">
        <v>112</v>
      </c>
      <c r="C3439" t="s">
        <v>2930</v>
      </c>
      <c r="D3439" t="str">
        <f t="shared" si="53"/>
        <v>112-138-4293</v>
      </c>
    </row>
    <row r="3440" spans="1:4" x14ac:dyDescent="0.25">
      <c r="A3440">
        <v>139</v>
      </c>
      <c r="B3440" s="1">
        <v>112</v>
      </c>
      <c r="C3440" t="s">
        <v>2931</v>
      </c>
      <c r="D3440" t="str">
        <f t="shared" si="53"/>
        <v>112-139-4426</v>
      </c>
    </row>
    <row r="3441" spans="1:4" x14ac:dyDescent="0.25">
      <c r="A3441">
        <v>140</v>
      </c>
      <c r="B3441" s="1">
        <v>112</v>
      </c>
      <c r="C3441" t="s">
        <v>2932</v>
      </c>
      <c r="D3441" t="str">
        <f t="shared" si="53"/>
        <v>112-140-8462</v>
      </c>
    </row>
    <row r="3442" spans="1:4" x14ac:dyDescent="0.25">
      <c r="A3442">
        <v>141</v>
      </c>
      <c r="B3442" s="1">
        <v>112</v>
      </c>
      <c r="C3442" t="s">
        <v>2933</v>
      </c>
      <c r="D3442" t="str">
        <f t="shared" si="53"/>
        <v>112-141-3583</v>
      </c>
    </row>
    <row r="3443" spans="1:4" x14ac:dyDescent="0.25">
      <c r="A3443">
        <v>142</v>
      </c>
      <c r="B3443" s="1">
        <v>112</v>
      </c>
      <c r="C3443" t="s">
        <v>2934</v>
      </c>
      <c r="D3443" t="str">
        <f t="shared" si="53"/>
        <v>112-142-2681</v>
      </c>
    </row>
    <row r="3444" spans="1:4" x14ac:dyDescent="0.25">
      <c r="A3444">
        <v>143</v>
      </c>
      <c r="B3444" s="1">
        <v>112</v>
      </c>
      <c r="C3444" t="s">
        <v>2935</v>
      </c>
      <c r="D3444" t="str">
        <f t="shared" si="53"/>
        <v>112-143-3169</v>
      </c>
    </row>
    <row r="3445" spans="1:4" x14ac:dyDescent="0.25">
      <c r="A3445">
        <v>144</v>
      </c>
      <c r="B3445" s="1">
        <v>112</v>
      </c>
      <c r="C3445" t="s">
        <v>2936</v>
      </c>
      <c r="D3445" t="str">
        <f t="shared" si="53"/>
        <v>112-144-0772</v>
      </c>
    </row>
    <row r="3446" spans="1:4" x14ac:dyDescent="0.25">
      <c r="A3446">
        <v>145</v>
      </c>
      <c r="B3446" s="1">
        <v>112</v>
      </c>
      <c r="C3446" t="s">
        <v>2937</v>
      </c>
      <c r="D3446" t="str">
        <f t="shared" si="53"/>
        <v>112-145-4545</v>
      </c>
    </row>
    <row r="3447" spans="1:4" x14ac:dyDescent="0.25">
      <c r="A3447">
        <v>146</v>
      </c>
      <c r="B3447" s="1">
        <v>112</v>
      </c>
      <c r="C3447" t="s">
        <v>2938</v>
      </c>
      <c r="D3447" t="str">
        <f t="shared" si="53"/>
        <v>112-146-6682</v>
      </c>
    </row>
    <row r="3448" spans="1:4" x14ac:dyDescent="0.25">
      <c r="A3448">
        <v>147</v>
      </c>
      <c r="B3448" s="1">
        <v>112</v>
      </c>
      <c r="C3448" t="s">
        <v>2939</v>
      </c>
      <c r="D3448" t="str">
        <f t="shared" si="53"/>
        <v>112-147-3856</v>
      </c>
    </row>
    <row r="3449" spans="1:4" x14ac:dyDescent="0.25">
      <c r="A3449">
        <v>148</v>
      </c>
      <c r="B3449" s="1">
        <v>112</v>
      </c>
      <c r="C3449" t="s">
        <v>2940</v>
      </c>
      <c r="D3449" t="str">
        <f t="shared" si="53"/>
        <v>112-148-3903</v>
      </c>
    </row>
    <row r="3450" spans="1:4" x14ac:dyDescent="0.25">
      <c r="A3450">
        <v>149</v>
      </c>
      <c r="B3450" s="1">
        <v>112</v>
      </c>
      <c r="C3450" t="s">
        <v>2941</v>
      </c>
      <c r="D3450" t="str">
        <f t="shared" si="53"/>
        <v>112-149-3731</v>
      </c>
    </row>
    <row r="3451" spans="1:4" x14ac:dyDescent="0.25">
      <c r="A3451">
        <v>150</v>
      </c>
      <c r="B3451" s="1">
        <v>112</v>
      </c>
      <c r="C3451" t="s">
        <v>760</v>
      </c>
      <c r="D3451" t="str">
        <f t="shared" si="53"/>
        <v>112-150-4731</v>
      </c>
    </row>
    <row r="3452" spans="1:4" x14ac:dyDescent="0.25">
      <c r="A3452">
        <v>151</v>
      </c>
      <c r="B3452" s="1">
        <v>112</v>
      </c>
      <c r="C3452" t="s">
        <v>2942</v>
      </c>
      <c r="D3452" t="str">
        <f t="shared" si="53"/>
        <v>112-151-9165</v>
      </c>
    </row>
    <row r="3453" spans="1:4" x14ac:dyDescent="0.25">
      <c r="A3453">
        <v>152</v>
      </c>
      <c r="B3453" s="1">
        <v>112</v>
      </c>
      <c r="C3453" t="s">
        <v>2045</v>
      </c>
      <c r="D3453" t="str">
        <f t="shared" si="53"/>
        <v>112-152-3091</v>
      </c>
    </row>
    <row r="3454" spans="1:4" x14ac:dyDescent="0.25">
      <c r="A3454">
        <v>153</v>
      </c>
      <c r="B3454" s="1">
        <v>112</v>
      </c>
      <c r="C3454" t="s">
        <v>2943</v>
      </c>
      <c r="D3454" t="str">
        <f t="shared" si="53"/>
        <v>112-153-6365</v>
      </c>
    </row>
    <row r="3455" spans="1:4" x14ac:dyDescent="0.25">
      <c r="A3455">
        <v>154</v>
      </c>
      <c r="B3455" s="1">
        <v>112</v>
      </c>
      <c r="C3455" t="s">
        <v>235</v>
      </c>
      <c r="D3455" t="str">
        <f t="shared" si="53"/>
        <v>112-154-4016</v>
      </c>
    </row>
    <row r="3456" spans="1:4" x14ac:dyDescent="0.25">
      <c r="A3456">
        <v>155</v>
      </c>
      <c r="B3456" s="1">
        <v>112</v>
      </c>
      <c r="C3456" t="s">
        <v>835</v>
      </c>
      <c r="D3456" t="str">
        <f t="shared" si="53"/>
        <v>112-155-7198</v>
      </c>
    </row>
    <row r="3457" spans="1:4" x14ac:dyDescent="0.25">
      <c r="A3457">
        <v>156</v>
      </c>
      <c r="B3457" s="1">
        <v>112</v>
      </c>
      <c r="C3457" t="s">
        <v>2944</v>
      </c>
      <c r="D3457" t="str">
        <f t="shared" si="53"/>
        <v>112-156-6009</v>
      </c>
    </row>
    <row r="3458" spans="1:4" x14ac:dyDescent="0.25">
      <c r="A3458">
        <v>157</v>
      </c>
      <c r="B3458" s="1">
        <v>112</v>
      </c>
      <c r="C3458" t="s">
        <v>417</v>
      </c>
      <c r="D3458" t="str">
        <f t="shared" si="53"/>
        <v>112-157-9297</v>
      </c>
    </row>
    <row r="3459" spans="1:4" x14ac:dyDescent="0.25">
      <c r="A3459">
        <v>158</v>
      </c>
      <c r="B3459" s="1">
        <v>112</v>
      </c>
      <c r="C3459" t="s">
        <v>2945</v>
      </c>
      <c r="D3459" t="str">
        <f t="shared" ref="D3459:D3522" si="54">_xlfn.CONCAT(B3459,"-",A3459,"-",C3459)</f>
        <v>112-158-9703</v>
      </c>
    </row>
    <row r="3460" spans="1:4" x14ac:dyDescent="0.25">
      <c r="A3460">
        <v>159</v>
      </c>
      <c r="B3460" s="1">
        <v>112</v>
      </c>
      <c r="C3460" t="s">
        <v>1249</v>
      </c>
      <c r="D3460" t="str">
        <f t="shared" si="54"/>
        <v>112-159-5592</v>
      </c>
    </row>
    <row r="3461" spans="1:4" x14ac:dyDescent="0.25">
      <c r="A3461">
        <v>160</v>
      </c>
      <c r="B3461" s="1">
        <v>112</v>
      </c>
      <c r="C3461" t="s">
        <v>2946</v>
      </c>
      <c r="D3461" t="str">
        <f t="shared" si="54"/>
        <v>112-160-1435</v>
      </c>
    </row>
    <row r="3462" spans="1:4" x14ac:dyDescent="0.25">
      <c r="A3462">
        <v>161</v>
      </c>
      <c r="B3462" s="1">
        <v>112</v>
      </c>
      <c r="C3462" t="s">
        <v>605</v>
      </c>
      <c r="D3462" t="str">
        <f t="shared" si="54"/>
        <v>112-161-3511</v>
      </c>
    </row>
    <row r="3463" spans="1:4" x14ac:dyDescent="0.25">
      <c r="A3463">
        <v>162</v>
      </c>
      <c r="B3463" s="1">
        <v>112</v>
      </c>
      <c r="C3463" t="s">
        <v>2947</v>
      </c>
      <c r="D3463" t="str">
        <f t="shared" si="54"/>
        <v>112-162-0872</v>
      </c>
    </row>
    <row r="3464" spans="1:4" x14ac:dyDescent="0.25">
      <c r="A3464">
        <v>163</v>
      </c>
      <c r="B3464" s="1">
        <v>112</v>
      </c>
      <c r="C3464" t="s">
        <v>2948</v>
      </c>
      <c r="D3464" t="str">
        <f t="shared" si="54"/>
        <v>112-163-7915</v>
      </c>
    </row>
    <row r="3465" spans="1:4" x14ac:dyDescent="0.25">
      <c r="A3465">
        <v>164</v>
      </c>
      <c r="B3465" s="1">
        <v>112</v>
      </c>
      <c r="C3465" t="s">
        <v>999</v>
      </c>
      <c r="D3465" t="str">
        <f t="shared" si="54"/>
        <v>112-164-0243</v>
      </c>
    </row>
    <row r="3466" spans="1:4" x14ac:dyDescent="0.25">
      <c r="A3466">
        <v>165</v>
      </c>
      <c r="B3466" s="1">
        <v>112</v>
      </c>
      <c r="C3466" t="s">
        <v>2949</v>
      </c>
      <c r="D3466" t="str">
        <f t="shared" si="54"/>
        <v>112-165-1674</v>
      </c>
    </row>
    <row r="3467" spans="1:4" x14ac:dyDescent="0.25">
      <c r="A3467">
        <v>166</v>
      </c>
      <c r="B3467" s="1">
        <v>112</v>
      </c>
      <c r="C3467" t="s">
        <v>2950</v>
      </c>
      <c r="D3467" t="str">
        <f t="shared" si="54"/>
        <v>112-166-6282</v>
      </c>
    </row>
    <row r="3468" spans="1:4" x14ac:dyDescent="0.25">
      <c r="A3468">
        <v>167</v>
      </c>
      <c r="B3468" s="1">
        <v>112</v>
      </c>
      <c r="C3468" t="s">
        <v>2354</v>
      </c>
      <c r="D3468" t="str">
        <f t="shared" si="54"/>
        <v>112-167-7415</v>
      </c>
    </row>
    <row r="3469" spans="1:4" x14ac:dyDescent="0.25">
      <c r="A3469">
        <v>168</v>
      </c>
      <c r="B3469" s="1">
        <v>112</v>
      </c>
      <c r="C3469" t="s">
        <v>192</v>
      </c>
      <c r="D3469" t="str">
        <f t="shared" si="54"/>
        <v>112-168-2464</v>
      </c>
    </row>
    <row r="3470" spans="1:4" x14ac:dyDescent="0.25">
      <c r="A3470">
        <v>169</v>
      </c>
      <c r="B3470" s="1">
        <v>112</v>
      </c>
      <c r="C3470" t="s">
        <v>2951</v>
      </c>
      <c r="D3470" t="str">
        <f t="shared" si="54"/>
        <v>112-169-5722</v>
      </c>
    </row>
    <row r="3471" spans="1:4" x14ac:dyDescent="0.25">
      <c r="A3471">
        <v>170</v>
      </c>
      <c r="B3471" s="1">
        <v>112</v>
      </c>
      <c r="C3471" t="s">
        <v>638</v>
      </c>
      <c r="D3471" t="str">
        <f t="shared" si="54"/>
        <v>112-170-2047</v>
      </c>
    </row>
    <row r="3472" spans="1:4" x14ac:dyDescent="0.25">
      <c r="A3472">
        <v>171</v>
      </c>
      <c r="B3472" s="1">
        <v>112</v>
      </c>
      <c r="C3472" t="s">
        <v>1835</v>
      </c>
      <c r="D3472" t="str">
        <f t="shared" si="54"/>
        <v>112-171-3848</v>
      </c>
    </row>
    <row r="3473" spans="1:4" x14ac:dyDescent="0.25">
      <c r="A3473">
        <v>172</v>
      </c>
      <c r="B3473" s="1">
        <v>112</v>
      </c>
      <c r="C3473" t="s">
        <v>2242</v>
      </c>
      <c r="D3473" t="str">
        <f t="shared" si="54"/>
        <v>112-172-9352</v>
      </c>
    </row>
    <row r="3474" spans="1:4" x14ac:dyDescent="0.25">
      <c r="A3474">
        <v>173</v>
      </c>
      <c r="B3474" s="1">
        <v>112</v>
      </c>
      <c r="C3474" t="s">
        <v>2952</v>
      </c>
      <c r="D3474" t="str">
        <f t="shared" si="54"/>
        <v>112-173-6286</v>
      </c>
    </row>
    <row r="3475" spans="1:4" x14ac:dyDescent="0.25">
      <c r="A3475">
        <v>174</v>
      </c>
      <c r="B3475" s="1">
        <v>112</v>
      </c>
      <c r="C3475" t="s">
        <v>2953</v>
      </c>
      <c r="D3475" t="str">
        <f t="shared" si="54"/>
        <v>112-174-8224</v>
      </c>
    </row>
    <row r="3476" spans="1:4" x14ac:dyDescent="0.25">
      <c r="A3476">
        <v>175</v>
      </c>
      <c r="B3476" s="1">
        <v>112</v>
      </c>
      <c r="C3476" t="s">
        <v>2954</v>
      </c>
      <c r="D3476" t="str">
        <f t="shared" si="54"/>
        <v>112-175-3022</v>
      </c>
    </row>
    <row r="3477" spans="1:4" x14ac:dyDescent="0.25">
      <c r="A3477">
        <v>176</v>
      </c>
      <c r="B3477" s="1">
        <v>112</v>
      </c>
      <c r="C3477" t="s">
        <v>1745</v>
      </c>
      <c r="D3477" t="str">
        <f t="shared" si="54"/>
        <v>112-176-0496</v>
      </c>
    </row>
    <row r="3478" spans="1:4" x14ac:dyDescent="0.25">
      <c r="A3478">
        <v>177</v>
      </c>
      <c r="B3478" s="1">
        <v>112</v>
      </c>
      <c r="C3478" t="s">
        <v>2955</v>
      </c>
      <c r="D3478" t="str">
        <f t="shared" si="54"/>
        <v>112-177-8323</v>
      </c>
    </row>
    <row r="3479" spans="1:4" x14ac:dyDescent="0.25">
      <c r="A3479">
        <v>178</v>
      </c>
      <c r="B3479" s="1">
        <v>112</v>
      </c>
      <c r="C3479" t="s">
        <v>2956</v>
      </c>
      <c r="D3479" t="str">
        <f t="shared" si="54"/>
        <v>112-178-5491</v>
      </c>
    </row>
    <row r="3480" spans="1:4" x14ac:dyDescent="0.25">
      <c r="A3480">
        <v>179</v>
      </c>
      <c r="B3480" s="1">
        <v>112</v>
      </c>
      <c r="C3480" t="s">
        <v>2957</v>
      </c>
      <c r="D3480" t="str">
        <f t="shared" si="54"/>
        <v>112-179-3908</v>
      </c>
    </row>
    <row r="3481" spans="1:4" x14ac:dyDescent="0.25">
      <c r="A3481">
        <v>180</v>
      </c>
      <c r="B3481" s="1">
        <v>112</v>
      </c>
      <c r="C3481" t="s">
        <v>2958</v>
      </c>
      <c r="D3481" t="str">
        <f t="shared" si="54"/>
        <v>112-180-4626</v>
      </c>
    </row>
    <row r="3482" spans="1:4" x14ac:dyDescent="0.25">
      <c r="A3482">
        <v>181</v>
      </c>
      <c r="B3482" s="1">
        <v>112</v>
      </c>
      <c r="C3482" t="s">
        <v>2959</v>
      </c>
      <c r="D3482" t="str">
        <f t="shared" si="54"/>
        <v>112-181-7774</v>
      </c>
    </row>
    <row r="3483" spans="1:4" x14ac:dyDescent="0.25">
      <c r="A3483">
        <v>182</v>
      </c>
      <c r="B3483" s="1">
        <v>112</v>
      </c>
      <c r="C3483" t="s">
        <v>2960</v>
      </c>
      <c r="D3483" t="str">
        <f t="shared" si="54"/>
        <v>112-182-4355</v>
      </c>
    </row>
    <row r="3484" spans="1:4" x14ac:dyDescent="0.25">
      <c r="A3484">
        <v>183</v>
      </c>
      <c r="B3484" s="1">
        <v>112</v>
      </c>
      <c r="C3484" t="s">
        <v>2961</v>
      </c>
      <c r="D3484" t="str">
        <f t="shared" si="54"/>
        <v>112-183-7708</v>
      </c>
    </row>
    <row r="3485" spans="1:4" x14ac:dyDescent="0.25">
      <c r="A3485">
        <v>184</v>
      </c>
      <c r="B3485" s="1">
        <v>112</v>
      </c>
      <c r="C3485" t="s">
        <v>2962</v>
      </c>
      <c r="D3485" t="str">
        <f t="shared" si="54"/>
        <v>112-184-9523</v>
      </c>
    </row>
    <row r="3486" spans="1:4" x14ac:dyDescent="0.25">
      <c r="A3486">
        <v>185</v>
      </c>
      <c r="B3486" s="1">
        <v>112</v>
      </c>
      <c r="C3486" t="s">
        <v>2963</v>
      </c>
      <c r="D3486" t="str">
        <f t="shared" si="54"/>
        <v>112-185-0678</v>
      </c>
    </row>
    <row r="3487" spans="1:4" x14ac:dyDescent="0.25">
      <c r="A3487">
        <v>186</v>
      </c>
      <c r="B3487" s="1">
        <v>112</v>
      </c>
      <c r="C3487" t="s">
        <v>2906</v>
      </c>
      <c r="D3487" t="str">
        <f t="shared" si="54"/>
        <v>112-186-0897</v>
      </c>
    </row>
    <row r="3488" spans="1:4" x14ac:dyDescent="0.25">
      <c r="A3488">
        <v>187</v>
      </c>
      <c r="B3488" s="1">
        <v>112</v>
      </c>
      <c r="C3488" t="s">
        <v>148</v>
      </c>
      <c r="D3488" t="str">
        <f t="shared" si="54"/>
        <v>112-187-2863</v>
      </c>
    </row>
    <row r="3489" spans="1:4" x14ac:dyDescent="0.25">
      <c r="A3489">
        <v>188</v>
      </c>
      <c r="B3489" s="1">
        <v>112</v>
      </c>
      <c r="C3489" t="s">
        <v>2459</v>
      </c>
      <c r="D3489" t="str">
        <f t="shared" si="54"/>
        <v>112-188-5661</v>
      </c>
    </row>
    <row r="3490" spans="1:4" x14ac:dyDescent="0.25">
      <c r="A3490">
        <v>189</v>
      </c>
      <c r="B3490" s="1">
        <v>112</v>
      </c>
      <c r="C3490" t="s">
        <v>2964</v>
      </c>
      <c r="D3490" t="str">
        <f t="shared" si="54"/>
        <v>112-189-7718</v>
      </c>
    </row>
    <row r="3491" spans="1:4" x14ac:dyDescent="0.25">
      <c r="A3491">
        <v>190</v>
      </c>
      <c r="B3491" s="1">
        <v>112</v>
      </c>
      <c r="C3491" t="s">
        <v>2965</v>
      </c>
      <c r="D3491" t="str">
        <f t="shared" si="54"/>
        <v>112-190-7561</v>
      </c>
    </row>
    <row r="3492" spans="1:4" x14ac:dyDescent="0.25">
      <c r="A3492">
        <v>191</v>
      </c>
      <c r="B3492" s="1">
        <v>112</v>
      </c>
      <c r="C3492" t="s">
        <v>2966</v>
      </c>
      <c r="D3492" t="str">
        <f t="shared" si="54"/>
        <v>112-191-7412</v>
      </c>
    </row>
    <row r="3493" spans="1:4" x14ac:dyDescent="0.25">
      <c r="A3493">
        <v>192</v>
      </c>
      <c r="B3493" s="1">
        <v>112</v>
      </c>
      <c r="C3493" t="s">
        <v>2967</v>
      </c>
      <c r="D3493" t="str">
        <f t="shared" si="54"/>
        <v>112-192-7088</v>
      </c>
    </row>
    <row r="3494" spans="1:4" x14ac:dyDescent="0.25">
      <c r="A3494">
        <v>193</v>
      </c>
      <c r="B3494" s="1">
        <v>112</v>
      </c>
      <c r="C3494" t="s">
        <v>2634</v>
      </c>
      <c r="D3494" t="str">
        <f t="shared" si="54"/>
        <v>112-193-2136</v>
      </c>
    </row>
    <row r="3495" spans="1:4" x14ac:dyDescent="0.25">
      <c r="A3495">
        <v>194</v>
      </c>
      <c r="B3495" s="1">
        <v>112</v>
      </c>
      <c r="C3495" t="s">
        <v>723</v>
      </c>
      <c r="D3495" t="str">
        <f t="shared" si="54"/>
        <v>112-194-6909</v>
      </c>
    </row>
    <row r="3496" spans="1:4" x14ac:dyDescent="0.25">
      <c r="A3496">
        <v>195</v>
      </c>
      <c r="B3496" s="1">
        <v>112</v>
      </c>
      <c r="C3496" t="s">
        <v>1253</v>
      </c>
      <c r="D3496" t="str">
        <f t="shared" si="54"/>
        <v>112-195-5633</v>
      </c>
    </row>
    <row r="3497" spans="1:4" x14ac:dyDescent="0.25">
      <c r="A3497">
        <v>196</v>
      </c>
      <c r="B3497" s="1">
        <v>112</v>
      </c>
      <c r="C3497" t="s">
        <v>1980</v>
      </c>
      <c r="D3497" t="str">
        <f t="shared" si="54"/>
        <v>112-196-2295</v>
      </c>
    </row>
    <row r="3498" spans="1:4" x14ac:dyDescent="0.25">
      <c r="A3498">
        <v>197</v>
      </c>
      <c r="B3498" s="1">
        <v>112</v>
      </c>
      <c r="C3498" t="s">
        <v>870</v>
      </c>
      <c r="D3498" t="str">
        <f t="shared" si="54"/>
        <v>112-197-2075</v>
      </c>
    </row>
    <row r="3499" spans="1:4" x14ac:dyDescent="0.25">
      <c r="A3499">
        <v>198</v>
      </c>
      <c r="B3499" s="1">
        <v>112</v>
      </c>
      <c r="C3499" t="s">
        <v>1159</v>
      </c>
      <c r="D3499" t="str">
        <f t="shared" si="54"/>
        <v>112-198-1182</v>
      </c>
    </row>
    <row r="3500" spans="1:4" x14ac:dyDescent="0.25">
      <c r="A3500">
        <v>199</v>
      </c>
      <c r="B3500" s="1">
        <v>112</v>
      </c>
      <c r="C3500" t="s">
        <v>2968</v>
      </c>
      <c r="D3500" t="str">
        <f t="shared" si="54"/>
        <v>112-199-2176</v>
      </c>
    </row>
    <row r="3501" spans="1:4" x14ac:dyDescent="0.25">
      <c r="A3501">
        <v>200</v>
      </c>
      <c r="B3501" s="1">
        <v>112</v>
      </c>
      <c r="C3501" t="s">
        <v>2969</v>
      </c>
      <c r="D3501" t="str">
        <f t="shared" si="54"/>
        <v>112-200-6292</v>
      </c>
    </row>
    <row r="3502" spans="1:4" x14ac:dyDescent="0.25">
      <c r="A3502">
        <v>201</v>
      </c>
      <c r="B3502" s="1">
        <v>112</v>
      </c>
      <c r="C3502" t="s">
        <v>2970</v>
      </c>
      <c r="D3502" t="str">
        <f t="shared" si="54"/>
        <v>112-201-1539</v>
      </c>
    </row>
    <row r="3503" spans="1:4" x14ac:dyDescent="0.25">
      <c r="A3503">
        <v>202</v>
      </c>
      <c r="B3503" s="1">
        <v>112</v>
      </c>
      <c r="C3503" t="s">
        <v>2971</v>
      </c>
      <c r="D3503" t="str">
        <f t="shared" si="54"/>
        <v>112-202-6504</v>
      </c>
    </row>
    <row r="3504" spans="1:4" x14ac:dyDescent="0.25">
      <c r="A3504">
        <v>203</v>
      </c>
      <c r="B3504" s="1">
        <v>112</v>
      </c>
      <c r="C3504" t="s">
        <v>2972</v>
      </c>
      <c r="D3504" t="str">
        <f t="shared" si="54"/>
        <v>112-203-7185</v>
      </c>
    </row>
    <row r="3505" spans="1:4" x14ac:dyDescent="0.25">
      <c r="A3505">
        <v>204</v>
      </c>
      <c r="B3505" s="1">
        <v>112</v>
      </c>
      <c r="C3505" t="s">
        <v>714</v>
      </c>
      <c r="D3505" t="str">
        <f t="shared" si="54"/>
        <v>112-204-4032</v>
      </c>
    </row>
    <row r="3506" spans="1:4" x14ac:dyDescent="0.25">
      <c r="A3506">
        <v>205</v>
      </c>
      <c r="B3506" s="1">
        <v>112</v>
      </c>
      <c r="C3506" t="s">
        <v>2973</v>
      </c>
      <c r="D3506" t="str">
        <f t="shared" si="54"/>
        <v>112-205-5473</v>
      </c>
    </row>
    <row r="3507" spans="1:4" x14ac:dyDescent="0.25">
      <c r="A3507">
        <v>206</v>
      </c>
      <c r="B3507" s="1">
        <v>112</v>
      </c>
      <c r="C3507" t="s">
        <v>2974</v>
      </c>
      <c r="D3507" t="str">
        <f t="shared" si="54"/>
        <v>112-206-2233</v>
      </c>
    </row>
    <row r="3508" spans="1:4" x14ac:dyDescent="0.25">
      <c r="A3508">
        <v>207</v>
      </c>
      <c r="B3508" s="1">
        <v>112</v>
      </c>
      <c r="C3508" t="s">
        <v>2975</v>
      </c>
      <c r="D3508" t="str">
        <f t="shared" si="54"/>
        <v>112-207-8419</v>
      </c>
    </row>
    <row r="3509" spans="1:4" x14ac:dyDescent="0.25">
      <c r="A3509">
        <v>208</v>
      </c>
      <c r="B3509" s="1">
        <v>112</v>
      </c>
      <c r="C3509" t="s">
        <v>2976</v>
      </c>
      <c r="D3509" t="str">
        <f t="shared" si="54"/>
        <v>112-208-7868</v>
      </c>
    </row>
    <row r="3510" spans="1:4" x14ac:dyDescent="0.25">
      <c r="A3510">
        <v>209</v>
      </c>
      <c r="B3510" s="1">
        <v>112</v>
      </c>
      <c r="C3510" t="s">
        <v>1893</v>
      </c>
      <c r="D3510" t="str">
        <f t="shared" si="54"/>
        <v>112-209-8642</v>
      </c>
    </row>
    <row r="3511" spans="1:4" x14ac:dyDescent="0.25">
      <c r="A3511">
        <v>210</v>
      </c>
      <c r="B3511" s="1">
        <v>112</v>
      </c>
      <c r="C3511" t="s">
        <v>2977</v>
      </c>
      <c r="D3511" t="str">
        <f t="shared" si="54"/>
        <v>112-210-0991</v>
      </c>
    </row>
    <row r="3512" spans="1:4" x14ac:dyDescent="0.25">
      <c r="A3512">
        <v>211</v>
      </c>
      <c r="B3512" s="1">
        <v>112</v>
      </c>
      <c r="C3512" t="s">
        <v>2420</v>
      </c>
      <c r="D3512" t="str">
        <f t="shared" si="54"/>
        <v>112-211-4062</v>
      </c>
    </row>
    <row r="3513" spans="1:4" x14ac:dyDescent="0.25">
      <c r="A3513">
        <v>212</v>
      </c>
      <c r="B3513" s="1">
        <v>112</v>
      </c>
      <c r="C3513" t="s">
        <v>2978</v>
      </c>
      <c r="D3513" t="str">
        <f t="shared" si="54"/>
        <v>112-212-5646</v>
      </c>
    </row>
    <row r="3514" spans="1:4" x14ac:dyDescent="0.25">
      <c r="A3514">
        <v>213</v>
      </c>
      <c r="B3514" s="1">
        <v>112</v>
      </c>
      <c r="C3514" t="s">
        <v>602</v>
      </c>
      <c r="D3514" t="str">
        <f t="shared" si="54"/>
        <v>112-213-8426</v>
      </c>
    </row>
    <row r="3515" spans="1:4" x14ac:dyDescent="0.25">
      <c r="A3515">
        <v>214</v>
      </c>
      <c r="B3515" s="1">
        <v>112</v>
      </c>
      <c r="C3515" t="s">
        <v>552</v>
      </c>
      <c r="D3515" t="str">
        <f t="shared" si="54"/>
        <v>112-214-1763</v>
      </c>
    </row>
    <row r="3516" spans="1:4" x14ac:dyDescent="0.25">
      <c r="A3516">
        <v>215</v>
      </c>
      <c r="B3516" s="1">
        <v>112</v>
      </c>
      <c r="C3516" t="s">
        <v>2979</v>
      </c>
      <c r="D3516" t="str">
        <f t="shared" si="54"/>
        <v>112-215-1549</v>
      </c>
    </row>
    <row r="3517" spans="1:4" x14ac:dyDescent="0.25">
      <c r="A3517">
        <v>216</v>
      </c>
      <c r="B3517" s="1">
        <v>112</v>
      </c>
      <c r="C3517" t="s">
        <v>1121</v>
      </c>
      <c r="D3517" t="str">
        <f t="shared" si="54"/>
        <v>112-216-2974</v>
      </c>
    </row>
    <row r="3518" spans="1:4" x14ac:dyDescent="0.25">
      <c r="A3518">
        <v>217</v>
      </c>
      <c r="B3518" s="1">
        <v>112</v>
      </c>
      <c r="C3518" t="s">
        <v>1097</v>
      </c>
      <c r="D3518" t="str">
        <f t="shared" si="54"/>
        <v>112-217-2526</v>
      </c>
    </row>
    <row r="3519" spans="1:4" x14ac:dyDescent="0.25">
      <c r="A3519">
        <v>218</v>
      </c>
      <c r="B3519" s="1">
        <v>112</v>
      </c>
      <c r="C3519" t="s">
        <v>1785</v>
      </c>
      <c r="D3519" t="str">
        <f t="shared" si="54"/>
        <v>112-218-9056</v>
      </c>
    </row>
    <row r="3520" spans="1:4" x14ac:dyDescent="0.25">
      <c r="A3520">
        <v>219</v>
      </c>
      <c r="B3520" s="1">
        <v>112</v>
      </c>
      <c r="C3520" t="s">
        <v>2980</v>
      </c>
      <c r="D3520" t="str">
        <f t="shared" si="54"/>
        <v>112-219-8329</v>
      </c>
    </row>
    <row r="3521" spans="1:4" x14ac:dyDescent="0.25">
      <c r="A3521">
        <v>220</v>
      </c>
      <c r="B3521" s="1">
        <v>112</v>
      </c>
      <c r="C3521" t="s">
        <v>2981</v>
      </c>
      <c r="D3521" t="str">
        <f t="shared" si="54"/>
        <v>112-220-3217</v>
      </c>
    </row>
    <row r="3522" spans="1:4" x14ac:dyDescent="0.25">
      <c r="A3522">
        <v>221</v>
      </c>
      <c r="B3522" s="1">
        <v>112</v>
      </c>
      <c r="C3522" t="s">
        <v>2601</v>
      </c>
      <c r="D3522" t="str">
        <f t="shared" si="54"/>
        <v>112-221-3447</v>
      </c>
    </row>
    <row r="3523" spans="1:4" x14ac:dyDescent="0.25">
      <c r="A3523">
        <v>222</v>
      </c>
      <c r="B3523" s="1">
        <v>112</v>
      </c>
      <c r="C3523" t="s">
        <v>2756</v>
      </c>
      <c r="D3523" t="str">
        <f t="shared" ref="D3523:D3586" si="55">_xlfn.CONCAT(B3523,"-",A3523,"-",C3523)</f>
        <v>112-222-2904</v>
      </c>
    </row>
    <row r="3524" spans="1:4" x14ac:dyDescent="0.25">
      <c r="A3524">
        <v>223</v>
      </c>
      <c r="B3524" s="1">
        <v>112</v>
      </c>
      <c r="C3524" t="s">
        <v>2982</v>
      </c>
      <c r="D3524" t="str">
        <f t="shared" si="55"/>
        <v>112-223-9874</v>
      </c>
    </row>
    <row r="3525" spans="1:4" x14ac:dyDescent="0.25">
      <c r="A3525">
        <v>224</v>
      </c>
      <c r="B3525" s="1">
        <v>112</v>
      </c>
      <c r="C3525" t="s">
        <v>2983</v>
      </c>
      <c r="D3525" t="str">
        <f t="shared" si="55"/>
        <v>112-224-1067</v>
      </c>
    </row>
    <row r="3526" spans="1:4" x14ac:dyDescent="0.25">
      <c r="A3526">
        <v>225</v>
      </c>
      <c r="B3526" s="1">
        <v>112</v>
      </c>
      <c r="C3526" t="s">
        <v>2984</v>
      </c>
      <c r="D3526" t="str">
        <f t="shared" si="55"/>
        <v>112-225-2456</v>
      </c>
    </row>
    <row r="3527" spans="1:4" x14ac:dyDescent="0.25">
      <c r="A3527">
        <v>226</v>
      </c>
      <c r="B3527" s="1">
        <v>112</v>
      </c>
      <c r="C3527" t="s">
        <v>303</v>
      </c>
      <c r="D3527" t="str">
        <f t="shared" si="55"/>
        <v>112-226-8907</v>
      </c>
    </row>
    <row r="3528" spans="1:4" x14ac:dyDescent="0.25">
      <c r="A3528">
        <v>227</v>
      </c>
      <c r="B3528" s="1">
        <v>112</v>
      </c>
      <c r="C3528" t="s">
        <v>239</v>
      </c>
      <c r="D3528" t="str">
        <f t="shared" si="55"/>
        <v>112-227-8015</v>
      </c>
    </row>
    <row r="3529" spans="1:4" x14ac:dyDescent="0.25">
      <c r="A3529">
        <v>228</v>
      </c>
      <c r="B3529" s="1">
        <v>112</v>
      </c>
      <c r="C3529" t="s">
        <v>2985</v>
      </c>
      <c r="D3529" t="str">
        <f t="shared" si="55"/>
        <v>112-228-1895</v>
      </c>
    </row>
    <row r="3530" spans="1:4" x14ac:dyDescent="0.25">
      <c r="A3530">
        <v>229</v>
      </c>
      <c r="B3530" s="1">
        <v>112</v>
      </c>
      <c r="C3530" t="s">
        <v>246</v>
      </c>
      <c r="D3530" t="str">
        <f t="shared" si="55"/>
        <v>112-229-6433</v>
      </c>
    </row>
    <row r="3531" spans="1:4" x14ac:dyDescent="0.25">
      <c r="A3531">
        <v>230</v>
      </c>
      <c r="B3531" s="1">
        <v>112</v>
      </c>
      <c r="C3531" t="s">
        <v>2986</v>
      </c>
      <c r="D3531" t="str">
        <f t="shared" si="55"/>
        <v>112-230-6185</v>
      </c>
    </row>
    <row r="3532" spans="1:4" x14ac:dyDescent="0.25">
      <c r="A3532">
        <v>231</v>
      </c>
      <c r="B3532" s="1">
        <v>112</v>
      </c>
      <c r="C3532" t="s">
        <v>2987</v>
      </c>
      <c r="D3532" t="str">
        <f t="shared" si="55"/>
        <v>112-231-5952</v>
      </c>
    </row>
    <row r="3533" spans="1:4" x14ac:dyDescent="0.25">
      <c r="A3533">
        <v>232</v>
      </c>
      <c r="B3533" s="1">
        <v>112</v>
      </c>
      <c r="C3533" t="s">
        <v>2988</v>
      </c>
      <c r="D3533" t="str">
        <f t="shared" si="55"/>
        <v>112-232-4529</v>
      </c>
    </row>
    <row r="3534" spans="1:4" x14ac:dyDescent="0.25">
      <c r="A3534">
        <v>233</v>
      </c>
      <c r="B3534" s="1">
        <v>112</v>
      </c>
      <c r="C3534" t="s">
        <v>2989</v>
      </c>
      <c r="D3534" t="str">
        <f t="shared" si="55"/>
        <v>112-233-5302</v>
      </c>
    </row>
    <row r="3535" spans="1:4" x14ac:dyDescent="0.25">
      <c r="A3535">
        <v>234</v>
      </c>
      <c r="B3535" s="1">
        <v>112</v>
      </c>
      <c r="C3535" t="s">
        <v>2990</v>
      </c>
      <c r="D3535" t="str">
        <f t="shared" si="55"/>
        <v>112-234-2613</v>
      </c>
    </row>
    <row r="3536" spans="1:4" x14ac:dyDescent="0.25">
      <c r="A3536">
        <v>235</v>
      </c>
      <c r="B3536" s="1">
        <v>112</v>
      </c>
      <c r="C3536" t="s">
        <v>2991</v>
      </c>
      <c r="D3536" t="str">
        <f t="shared" si="55"/>
        <v>112-235-1478</v>
      </c>
    </row>
    <row r="3537" spans="1:4" x14ac:dyDescent="0.25">
      <c r="A3537">
        <v>236</v>
      </c>
      <c r="B3537" s="1">
        <v>112</v>
      </c>
      <c r="C3537" t="s">
        <v>2992</v>
      </c>
      <c r="D3537" t="str">
        <f t="shared" si="55"/>
        <v>112-236-9237</v>
      </c>
    </row>
    <row r="3538" spans="1:4" x14ac:dyDescent="0.25">
      <c r="A3538">
        <v>237</v>
      </c>
      <c r="B3538" s="1">
        <v>112</v>
      </c>
      <c r="C3538" t="s">
        <v>2993</v>
      </c>
      <c r="D3538" t="str">
        <f t="shared" si="55"/>
        <v>112-237-2973</v>
      </c>
    </row>
    <row r="3539" spans="1:4" x14ac:dyDescent="0.25">
      <c r="A3539">
        <v>238</v>
      </c>
      <c r="B3539" s="1">
        <v>112</v>
      </c>
      <c r="C3539" t="s">
        <v>2994</v>
      </c>
      <c r="D3539" t="str">
        <f t="shared" si="55"/>
        <v>112-238-4278</v>
      </c>
    </row>
    <row r="3540" spans="1:4" x14ac:dyDescent="0.25">
      <c r="A3540">
        <v>239</v>
      </c>
      <c r="B3540" s="1">
        <v>112</v>
      </c>
      <c r="C3540" t="s">
        <v>2995</v>
      </c>
      <c r="D3540" t="str">
        <f t="shared" si="55"/>
        <v>112-239-6109</v>
      </c>
    </row>
    <row r="3541" spans="1:4" x14ac:dyDescent="0.25">
      <c r="A3541">
        <v>240</v>
      </c>
      <c r="B3541" s="1">
        <v>112</v>
      </c>
      <c r="C3541" t="s">
        <v>1991</v>
      </c>
      <c r="D3541" t="str">
        <f t="shared" si="55"/>
        <v>112-240-1586</v>
      </c>
    </row>
    <row r="3542" spans="1:4" x14ac:dyDescent="0.25">
      <c r="A3542">
        <v>241</v>
      </c>
      <c r="B3542" s="1">
        <v>112</v>
      </c>
      <c r="C3542" t="s">
        <v>2095</v>
      </c>
      <c r="D3542" t="str">
        <f t="shared" si="55"/>
        <v>112-241-1094</v>
      </c>
    </row>
    <row r="3543" spans="1:4" x14ac:dyDescent="0.25">
      <c r="A3543">
        <v>242</v>
      </c>
      <c r="B3543" s="1">
        <v>112</v>
      </c>
      <c r="C3543" t="s">
        <v>2996</v>
      </c>
      <c r="D3543" t="str">
        <f t="shared" si="55"/>
        <v>112-242-4527</v>
      </c>
    </row>
    <row r="3544" spans="1:4" x14ac:dyDescent="0.25">
      <c r="A3544">
        <v>243</v>
      </c>
      <c r="B3544" s="1">
        <v>112</v>
      </c>
      <c r="C3544" t="s">
        <v>2997</v>
      </c>
      <c r="D3544" t="str">
        <f t="shared" si="55"/>
        <v>112-243-9682</v>
      </c>
    </row>
    <row r="3545" spans="1:4" x14ac:dyDescent="0.25">
      <c r="A3545">
        <v>244</v>
      </c>
      <c r="B3545" s="1">
        <v>112</v>
      </c>
      <c r="C3545" t="s">
        <v>1523</v>
      </c>
      <c r="D3545" t="str">
        <f t="shared" si="55"/>
        <v>112-244-1903</v>
      </c>
    </row>
    <row r="3546" spans="1:4" x14ac:dyDescent="0.25">
      <c r="A3546">
        <v>245</v>
      </c>
      <c r="B3546" s="1">
        <v>112</v>
      </c>
      <c r="C3546" t="s">
        <v>2998</v>
      </c>
      <c r="D3546" t="str">
        <f t="shared" si="55"/>
        <v>112-245-1798</v>
      </c>
    </row>
    <row r="3547" spans="1:4" x14ac:dyDescent="0.25">
      <c r="A3547">
        <v>246</v>
      </c>
      <c r="B3547" s="1">
        <v>112</v>
      </c>
      <c r="C3547" t="s">
        <v>2162</v>
      </c>
      <c r="D3547" t="str">
        <f t="shared" si="55"/>
        <v>112-246-4341</v>
      </c>
    </row>
    <row r="3548" spans="1:4" x14ac:dyDescent="0.25">
      <c r="A3548">
        <v>247</v>
      </c>
      <c r="B3548" s="1">
        <v>112</v>
      </c>
      <c r="C3548" t="s">
        <v>901</v>
      </c>
      <c r="D3548" t="str">
        <f t="shared" si="55"/>
        <v>112-247-7083</v>
      </c>
    </row>
    <row r="3549" spans="1:4" x14ac:dyDescent="0.25">
      <c r="A3549">
        <v>248</v>
      </c>
      <c r="B3549" s="1">
        <v>112</v>
      </c>
      <c r="C3549" t="s">
        <v>729</v>
      </c>
      <c r="D3549" t="str">
        <f t="shared" si="55"/>
        <v>112-248-3762</v>
      </c>
    </row>
    <row r="3550" spans="1:4" x14ac:dyDescent="0.25">
      <c r="A3550">
        <v>249</v>
      </c>
      <c r="B3550" s="1">
        <v>112</v>
      </c>
      <c r="C3550" t="s">
        <v>2999</v>
      </c>
      <c r="D3550" t="str">
        <f t="shared" si="55"/>
        <v>112-249-5124</v>
      </c>
    </row>
    <row r="3551" spans="1:4" x14ac:dyDescent="0.25">
      <c r="A3551">
        <v>250</v>
      </c>
      <c r="B3551" s="1">
        <v>112</v>
      </c>
      <c r="C3551" t="s">
        <v>3000</v>
      </c>
      <c r="D3551" t="str">
        <f t="shared" si="55"/>
        <v>112-250-5064</v>
      </c>
    </row>
    <row r="3552" spans="1:4" x14ac:dyDescent="0.25">
      <c r="A3552">
        <v>251</v>
      </c>
      <c r="B3552" s="1">
        <v>112</v>
      </c>
      <c r="C3552" t="s">
        <v>2571</v>
      </c>
      <c r="D3552" t="str">
        <f t="shared" si="55"/>
        <v>112-251-6942</v>
      </c>
    </row>
    <row r="3553" spans="1:4" x14ac:dyDescent="0.25">
      <c r="A3553">
        <v>252</v>
      </c>
      <c r="B3553" s="1">
        <v>112</v>
      </c>
      <c r="C3553" t="s">
        <v>3001</v>
      </c>
      <c r="D3553" t="str">
        <f t="shared" si="55"/>
        <v>112-252-9141</v>
      </c>
    </row>
    <row r="3554" spans="1:4" x14ac:dyDescent="0.25">
      <c r="A3554">
        <v>253</v>
      </c>
      <c r="B3554" s="1">
        <v>112</v>
      </c>
      <c r="C3554" t="s">
        <v>1519</v>
      </c>
      <c r="D3554" t="str">
        <f t="shared" si="55"/>
        <v>112-253-9804</v>
      </c>
    </row>
    <row r="3555" spans="1:4" x14ac:dyDescent="0.25">
      <c r="A3555">
        <v>254</v>
      </c>
      <c r="B3555" s="1">
        <v>112</v>
      </c>
      <c r="C3555" t="s">
        <v>1394</v>
      </c>
      <c r="D3555" t="str">
        <f t="shared" si="55"/>
        <v>112-254-3569</v>
      </c>
    </row>
    <row r="3556" spans="1:4" x14ac:dyDescent="0.25">
      <c r="A3556">
        <v>255</v>
      </c>
      <c r="B3556" s="1">
        <v>112</v>
      </c>
      <c r="C3556" t="s">
        <v>973</v>
      </c>
      <c r="D3556" t="str">
        <f t="shared" si="55"/>
        <v>112-255-6969</v>
      </c>
    </row>
    <row r="3557" spans="1:4" x14ac:dyDescent="0.25">
      <c r="A3557">
        <v>256</v>
      </c>
      <c r="B3557" s="1">
        <v>112</v>
      </c>
      <c r="C3557" t="s">
        <v>3002</v>
      </c>
      <c r="D3557" t="str">
        <f t="shared" si="55"/>
        <v>112-256-7461</v>
      </c>
    </row>
    <row r="3558" spans="1:4" x14ac:dyDescent="0.25">
      <c r="A3558">
        <v>257</v>
      </c>
      <c r="B3558" s="1">
        <v>112</v>
      </c>
      <c r="C3558" t="s">
        <v>3003</v>
      </c>
      <c r="D3558" t="str">
        <f t="shared" si="55"/>
        <v>112-257-6775</v>
      </c>
    </row>
    <row r="3559" spans="1:4" x14ac:dyDescent="0.25">
      <c r="A3559">
        <v>258</v>
      </c>
      <c r="B3559" s="1">
        <v>112</v>
      </c>
      <c r="C3559" t="s">
        <v>3004</v>
      </c>
      <c r="D3559" t="str">
        <f t="shared" si="55"/>
        <v>112-258-5395</v>
      </c>
    </row>
    <row r="3560" spans="1:4" x14ac:dyDescent="0.25">
      <c r="A3560">
        <v>259</v>
      </c>
      <c r="B3560" s="1">
        <v>112</v>
      </c>
      <c r="C3560" t="s">
        <v>3005</v>
      </c>
      <c r="D3560" t="str">
        <f t="shared" si="55"/>
        <v>112-259-5399</v>
      </c>
    </row>
    <row r="3561" spans="1:4" x14ac:dyDescent="0.25">
      <c r="A3561">
        <v>260</v>
      </c>
      <c r="B3561" s="1">
        <v>112</v>
      </c>
      <c r="C3561" t="s">
        <v>241</v>
      </c>
      <c r="D3561" t="str">
        <f t="shared" si="55"/>
        <v>112-260-1462</v>
      </c>
    </row>
    <row r="3562" spans="1:4" x14ac:dyDescent="0.25">
      <c r="A3562">
        <v>261</v>
      </c>
      <c r="B3562" s="1">
        <v>112</v>
      </c>
      <c r="C3562" t="s">
        <v>3006</v>
      </c>
      <c r="D3562" t="str">
        <f t="shared" si="55"/>
        <v>112-261-9239</v>
      </c>
    </row>
    <row r="3563" spans="1:4" x14ac:dyDescent="0.25">
      <c r="A3563">
        <v>262</v>
      </c>
      <c r="B3563" s="1">
        <v>112</v>
      </c>
      <c r="C3563" t="s">
        <v>1397</v>
      </c>
      <c r="D3563" t="str">
        <f t="shared" si="55"/>
        <v>112-262-4028</v>
      </c>
    </row>
    <row r="3564" spans="1:4" x14ac:dyDescent="0.25">
      <c r="A3564">
        <v>263</v>
      </c>
      <c r="B3564" s="1">
        <v>112</v>
      </c>
      <c r="C3564" t="s">
        <v>3007</v>
      </c>
      <c r="D3564" t="str">
        <f t="shared" si="55"/>
        <v>112-263-5247</v>
      </c>
    </row>
    <row r="3565" spans="1:4" x14ac:dyDescent="0.25">
      <c r="A3565">
        <v>264</v>
      </c>
      <c r="B3565" s="1">
        <v>112</v>
      </c>
      <c r="C3565" t="s">
        <v>2783</v>
      </c>
      <c r="D3565" t="str">
        <f t="shared" si="55"/>
        <v>112-264-0756</v>
      </c>
    </row>
    <row r="3566" spans="1:4" x14ac:dyDescent="0.25">
      <c r="A3566">
        <v>265</v>
      </c>
      <c r="B3566" s="1">
        <v>112</v>
      </c>
      <c r="C3566" t="s">
        <v>3008</v>
      </c>
      <c r="D3566" t="str">
        <f t="shared" si="55"/>
        <v>112-265-2587</v>
      </c>
    </row>
    <row r="3567" spans="1:4" x14ac:dyDescent="0.25">
      <c r="A3567">
        <v>266</v>
      </c>
      <c r="B3567" s="1">
        <v>112</v>
      </c>
      <c r="C3567" t="s">
        <v>3009</v>
      </c>
      <c r="D3567" t="str">
        <f t="shared" si="55"/>
        <v>112-266-8584</v>
      </c>
    </row>
    <row r="3568" spans="1:4" x14ac:dyDescent="0.25">
      <c r="A3568">
        <v>267</v>
      </c>
      <c r="B3568" s="1">
        <v>112</v>
      </c>
      <c r="C3568" t="s">
        <v>3010</v>
      </c>
      <c r="D3568" t="str">
        <f t="shared" si="55"/>
        <v>112-267-5059</v>
      </c>
    </row>
    <row r="3569" spans="1:4" x14ac:dyDescent="0.25">
      <c r="A3569">
        <v>268</v>
      </c>
      <c r="B3569" s="1">
        <v>112</v>
      </c>
      <c r="C3569" t="s">
        <v>2513</v>
      </c>
      <c r="D3569" t="str">
        <f t="shared" si="55"/>
        <v>112-268-0427</v>
      </c>
    </row>
    <row r="3570" spans="1:4" x14ac:dyDescent="0.25">
      <c r="A3570">
        <v>269</v>
      </c>
      <c r="B3570" s="1">
        <v>112</v>
      </c>
      <c r="C3570" t="s">
        <v>2301</v>
      </c>
      <c r="D3570" t="str">
        <f t="shared" si="55"/>
        <v>112-269-5326</v>
      </c>
    </row>
    <row r="3571" spans="1:4" x14ac:dyDescent="0.25">
      <c r="A3571">
        <v>270</v>
      </c>
      <c r="B3571" s="1">
        <v>112</v>
      </c>
      <c r="C3571" t="s">
        <v>3011</v>
      </c>
      <c r="D3571" t="str">
        <f t="shared" si="55"/>
        <v>112-270-3243</v>
      </c>
    </row>
    <row r="3572" spans="1:4" x14ac:dyDescent="0.25">
      <c r="A3572">
        <v>271</v>
      </c>
      <c r="B3572" s="1">
        <v>112</v>
      </c>
      <c r="C3572" t="s">
        <v>1384</v>
      </c>
      <c r="D3572" t="str">
        <f t="shared" si="55"/>
        <v>112-271-8383</v>
      </c>
    </row>
    <row r="3573" spans="1:4" x14ac:dyDescent="0.25">
      <c r="A3573">
        <v>272</v>
      </c>
      <c r="B3573" s="1">
        <v>112</v>
      </c>
      <c r="C3573" t="s">
        <v>3012</v>
      </c>
      <c r="D3573" t="str">
        <f t="shared" si="55"/>
        <v>112-272-7604</v>
      </c>
    </row>
    <row r="3574" spans="1:4" x14ac:dyDescent="0.25">
      <c r="A3574">
        <v>273</v>
      </c>
      <c r="B3574" s="1">
        <v>112</v>
      </c>
      <c r="C3574" t="s">
        <v>3013</v>
      </c>
      <c r="D3574" t="str">
        <f t="shared" si="55"/>
        <v>112-273-5641</v>
      </c>
    </row>
    <row r="3575" spans="1:4" x14ac:dyDescent="0.25">
      <c r="A3575">
        <v>274</v>
      </c>
      <c r="B3575" s="1">
        <v>112</v>
      </c>
      <c r="C3575" t="s">
        <v>1666</v>
      </c>
      <c r="D3575" t="str">
        <f t="shared" si="55"/>
        <v>112-274-0881</v>
      </c>
    </row>
    <row r="3576" spans="1:4" x14ac:dyDescent="0.25">
      <c r="A3576">
        <v>275</v>
      </c>
      <c r="B3576" s="1">
        <v>112</v>
      </c>
      <c r="C3576" t="s">
        <v>2588</v>
      </c>
      <c r="D3576" t="str">
        <f t="shared" si="55"/>
        <v>112-275-4078</v>
      </c>
    </row>
    <row r="3577" spans="1:4" x14ac:dyDescent="0.25">
      <c r="A3577">
        <v>276</v>
      </c>
      <c r="B3577" s="1">
        <v>112</v>
      </c>
      <c r="C3577" t="s">
        <v>3014</v>
      </c>
      <c r="D3577" t="str">
        <f t="shared" si="55"/>
        <v>112-276-1872</v>
      </c>
    </row>
    <row r="3578" spans="1:4" x14ac:dyDescent="0.25">
      <c r="A3578">
        <v>277</v>
      </c>
      <c r="B3578" s="1">
        <v>112</v>
      </c>
      <c r="C3578" t="s">
        <v>3015</v>
      </c>
      <c r="D3578" t="str">
        <f t="shared" si="55"/>
        <v>112-277-0494</v>
      </c>
    </row>
    <row r="3579" spans="1:4" x14ac:dyDescent="0.25">
      <c r="A3579">
        <v>278</v>
      </c>
      <c r="B3579" s="1">
        <v>112</v>
      </c>
      <c r="C3579" t="s">
        <v>677</v>
      </c>
      <c r="D3579" t="str">
        <f t="shared" si="55"/>
        <v>112-278-1419</v>
      </c>
    </row>
    <row r="3580" spans="1:4" x14ac:dyDescent="0.25">
      <c r="A3580">
        <v>279</v>
      </c>
      <c r="B3580" s="1">
        <v>112</v>
      </c>
      <c r="C3580" t="s">
        <v>2762</v>
      </c>
      <c r="D3580" t="str">
        <f t="shared" si="55"/>
        <v>112-279-5828</v>
      </c>
    </row>
    <row r="3581" spans="1:4" x14ac:dyDescent="0.25">
      <c r="A3581">
        <v>280</v>
      </c>
      <c r="B3581" s="1">
        <v>112</v>
      </c>
      <c r="C3581" t="s">
        <v>3016</v>
      </c>
      <c r="D3581" t="str">
        <f t="shared" si="55"/>
        <v>112-280-5142</v>
      </c>
    </row>
    <row r="3582" spans="1:4" x14ac:dyDescent="0.25">
      <c r="A3582">
        <v>281</v>
      </c>
      <c r="B3582" s="1">
        <v>112</v>
      </c>
      <c r="C3582" t="s">
        <v>3017</v>
      </c>
      <c r="D3582" t="str">
        <f t="shared" si="55"/>
        <v>112-281-6261</v>
      </c>
    </row>
    <row r="3583" spans="1:4" x14ac:dyDescent="0.25">
      <c r="A3583">
        <v>282</v>
      </c>
      <c r="B3583" s="1">
        <v>112</v>
      </c>
      <c r="C3583" t="s">
        <v>3018</v>
      </c>
      <c r="D3583" t="str">
        <f t="shared" si="55"/>
        <v>112-282-2205</v>
      </c>
    </row>
    <row r="3584" spans="1:4" x14ac:dyDescent="0.25">
      <c r="A3584">
        <v>283</v>
      </c>
      <c r="B3584" s="1">
        <v>112</v>
      </c>
      <c r="C3584" t="s">
        <v>3019</v>
      </c>
      <c r="D3584" t="str">
        <f t="shared" si="55"/>
        <v>112-283-3166</v>
      </c>
    </row>
    <row r="3585" spans="1:4" x14ac:dyDescent="0.25">
      <c r="A3585">
        <v>284</v>
      </c>
      <c r="B3585" s="1">
        <v>112</v>
      </c>
      <c r="C3585" t="s">
        <v>3020</v>
      </c>
      <c r="D3585" t="str">
        <f t="shared" si="55"/>
        <v>112-284-9569</v>
      </c>
    </row>
    <row r="3586" spans="1:4" x14ac:dyDescent="0.25">
      <c r="A3586">
        <v>285</v>
      </c>
      <c r="B3586" s="1">
        <v>112</v>
      </c>
      <c r="C3586" t="s">
        <v>3003</v>
      </c>
      <c r="D3586" t="str">
        <f t="shared" si="55"/>
        <v>112-285-6775</v>
      </c>
    </row>
    <row r="3587" spans="1:4" x14ac:dyDescent="0.25">
      <c r="A3587">
        <v>286</v>
      </c>
      <c r="B3587" s="1">
        <v>112</v>
      </c>
      <c r="C3587" t="s">
        <v>3021</v>
      </c>
      <c r="D3587" t="str">
        <f t="shared" ref="D3587:D3650" si="56">_xlfn.CONCAT(B3587,"-",A3587,"-",C3587)</f>
        <v>112-286-2073</v>
      </c>
    </row>
    <row r="3588" spans="1:4" x14ac:dyDescent="0.25">
      <c r="A3588">
        <v>287</v>
      </c>
      <c r="B3588" s="1">
        <v>112</v>
      </c>
      <c r="C3588" t="s">
        <v>3022</v>
      </c>
      <c r="D3588" t="str">
        <f t="shared" si="56"/>
        <v>112-287-2261</v>
      </c>
    </row>
    <row r="3589" spans="1:4" x14ac:dyDescent="0.25">
      <c r="A3589">
        <v>288</v>
      </c>
      <c r="B3589" s="1">
        <v>112</v>
      </c>
      <c r="C3589" t="s">
        <v>3023</v>
      </c>
      <c r="D3589" t="str">
        <f t="shared" si="56"/>
        <v>112-288-3843</v>
      </c>
    </row>
    <row r="3590" spans="1:4" x14ac:dyDescent="0.25">
      <c r="A3590">
        <v>289</v>
      </c>
      <c r="B3590" s="1">
        <v>112</v>
      </c>
      <c r="C3590" t="s">
        <v>3024</v>
      </c>
      <c r="D3590" t="str">
        <f t="shared" si="56"/>
        <v>112-289-1939</v>
      </c>
    </row>
    <row r="3591" spans="1:4" x14ac:dyDescent="0.25">
      <c r="A3591">
        <v>290</v>
      </c>
      <c r="B3591" s="1">
        <v>112</v>
      </c>
      <c r="C3591" t="s">
        <v>3025</v>
      </c>
      <c r="D3591" t="str">
        <f t="shared" si="56"/>
        <v>112-290-2488</v>
      </c>
    </row>
    <row r="3592" spans="1:4" x14ac:dyDescent="0.25">
      <c r="A3592">
        <v>291</v>
      </c>
      <c r="B3592" s="1">
        <v>112</v>
      </c>
      <c r="C3592" t="s">
        <v>3026</v>
      </c>
      <c r="D3592" t="str">
        <f t="shared" si="56"/>
        <v>112-291-2364</v>
      </c>
    </row>
    <row r="3593" spans="1:4" x14ac:dyDescent="0.25">
      <c r="A3593">
        <v>292</v>
      </c>
      <c r="B3593" s="1">
        <v>112</v>
      </c>
      <c r="C3593" t="s">
        <v>3027</v>
      </c>
      <c r="D3593" t="str">
        <f t="shared" si="56"/>
        <v>112-292-3787</v>
      </c>
    </row>
    <row r="3594" spans="1:4" x14ac:dyDescent="0.25">
      <c r="A3594">
        <v>293</v>
      </c>
      <c r="B3594" s="1">
        <v>112</v>
      </c>
      <c r="C3594" t="s">
        <v>3028</v>
      </c>
      <c r="D3594" t="str">
        <f t="shared" si="56"/>
        <v>112-293-5321</v>
      </c>
    </row>
    <row r="3595" spans="1:4" x14ac:dyDescent="0.25">
      <c r="A3595">
        <v>294</v>
      </c>
      <c r="B3595" s="1">
        <v>112</v>
      </c>
      <c r="C3595" t="s">
        <v>3029</v>
      </c>
      <c r="D3595" t="str">
        <f t="shared" si="56"/>
        <v>112-294-9121</v>
      </c>
    </row>
    <row r="3596" spans="1:4" x14ac:dyDescent="0.25">
      <c r="A3596">
        <v>295</v>
      </c>
      <c r="B3596" s="1">
        <v>112</v>
      </c>
      <c r="C3596" t="s">
        <v>1819</v>
      </c>
      <c r="D3596" t="str">
        <f t="shared" si="56"/>
        <v>112-295-0563</v>
      </c>
    </row>
    <row r="3597" spans="1:4" x14ac:dyDescent="0.25">
      <c r="A3597">
        <v>296</v>
      </c>
      <c r="B3597" s="1">
        <v>112</v>
      </c>
      <c r="C3597" t="s">
        <v>3030</v>
      </c>
      <c r="D3597" t="str">
        <f t="shared" si="56"/>
        <v>112-296-9854</v>
      </c>
    </row>
    <row r="3598" spans="1:4" x14ac:dyDescent="0.25">
      <c r="A3598">
        <v>297</v>
      </c>
      <c r="B3598" s="1">
        <v>112</v>
      </c>
      <c r="C3598" t="s">
        <v>3031</v>
      </c>
      <c r="D3598" t="str">
        <f t="shared" si="56"/>
        <v>112-297-3878</v>
      </c>
    </row>
    <row r="3599" spans="1:4" x14ac:dyDescent="0.25">
      <c r="A3599">
        <v>298</v>
      </c>
      <c r="B3599" s="1">
        <v>112</v>
      </c>
      <c r="C3599" t="s">
        <v>3032</v>
      </c>
      <c r="D3599" t="str">
        <f t="shared" si="56"/>
        <v>112-298-9005</v>
      </c>
    </row>
    <row r="3600" spans="1:4" x14ac:dyDescent="0.25">
      <c r="A3600">
        <v>299</v>
      </c>
      <c r="B3600" s="1">
        <v>112</v>
      </c>
      <c r="C3600" t="s">
        <v>2827</v>
      </c>
      <c r="D3600" t="str">
        <f t="shared" si="56"/>
        <v>112-299-5623</v>
      </c>
    </row>
    <row r="3601" spans="1:4" x14ac:dyDescent="0.25">
      <c r="A3601">
        <v>300</v>
      </c>
      <c r="B3601" s="1">
        <v>112</v>
      </c>
      <c r="C3601" t="s">
        <v>3033</v>
      </c>
      <c r="D3601" t="str">
        <f t="shared" si="56"/>
        <v>112-300-0624</v>
      </c>
    </row>
    <row r="3602" spans="1:4" x14ac:dyDescent="0.25">
      <c r="A3602">
        <v>1</v>
      </c>
      <c r="B3602" s="1">
        <v>113</v>
      </c>
      <c r="C3602" t="s">
        <v>3034</v>
      </c>
      <c r="D3602" t="str">
        <f t="shared" si="56"/>
        <v>113-1-7272</v>
      </c>
    </row>
    <row r="3603" spans="1:4" x14ac:dyDescent="0.25">
      <c r="A3603">
        <v>2</v>
      </c>
      <c r="B3603" s="1">
        <v>113</v>
      </c>
      <c r="C3603" t="s">
        <v>3035</v>
      </c>
      <c r="D3603" t="str">
        <f t="shared" si="56"/>
        <v>113-2-0572</v>
      </c>
    </row>
    <row r="3604" spans="1:4" x14ac:dyDescent="0.25">
      <c r="A3604">
        <v>3</v>
      </c>
      <c r="B3604" s="1">
        <v>113</v>
      </c>
      <c r="C3604" t="s">
        <v>3036</v>
      </c>
      <c r="D3604" t="str">
        <f t="shared" si="56"/>
        <v>113-3-9961</v>
      </c>
    </row>
    <row r="3605" spans="1:4" x14ac:dyDescent="0.25">
      <c r="A3605">
        <v>4</v>
      </c>
      <c r="B3605" s="1">
        <v>113</v>
      </c>
      <c r="C3605" t="s">
        <v>3037</v>
      </c>
      <c r="D3605" t="str">
        <f t="shared" si="56"/>
        <v>113-4-1717</v>
      </c>
    </row>
    <row r="3606" spans="1:4" x14ac:dyDescent="0.25">
      <c r="A3606">
        <v>5</v>
      </c>
      <c r="B3606" s="1">
        <v>113</v>
      </c>
      <c r="C3606" t="s">
        <v>3038</v>
      </c>
      <c r="D3606" t="str">
        <f t="shared" si="56"/>
        <v>113-5-9444</v>
      </c>
    </row>
    <row r="3607" spans="1:4" x14ac:dyDescent="0.25">
      <c r="A3607">
        <v>6</v>
      </c>
      <c r="B3607" s="1">
        <v>113</v>
      </c>
      <c r="C3607" t="s">
        <v>1737</v>
      </c>
      <c r="D3607" t="str">
        <f t="shared" si="56"/>
        <v>113-6-3644</v>
      </c>
    </row>
    <row r="3608" spans="1:4" x14ac:dyDescent="0.25">
      <c r="A3608">
        <v>7</v>
      </c>
      <c r="B3608" s="1">
        <v>113</v>
      </c>
      <c r="C3608" t="s">
        <v>3039</v>
      </c>
      <c r="D3608" t="str">
        <f t="shared" si="56"/>
        <v>113-7-6868</v>
      </c>
    </row>
    <row r="3609" spans="1:4" x14ac:dyDescent="0.25">
      <c r="A3609">
        <v>8</v>
      </c>
      <c r="B3609" s="1">
        <v>113</v>
      </c>
      <c r="C3609" t="s">
        <v>3040</v>
      </c>
      <c r="D3609" t="str">
        <f t="shared" si="56"/>
        <v>113-8-3281</v>
      </c>
    </row>
    <row r="3610" spans="1:4" x14ac:dyDescent="0.25">
      <c r="A3610">
        <v>9</v>
      </c>
      <c r="B3610" s="1">
        <v>113</v>
      </c>
      <c r="C3610" t="s">
        <v>1541</v>
      </c>
      <c r="D3610" t="str">
        <f t="shared" si="56"/>
        <v>113-9-0717</v>
      </c>
    </row>
    <row r="3611" spans="1:4" x14ac:dyDescent="0.25">
      <c r="A3611">
        <v>10</v>
      </c>
      <c r="B3611" s="1">
        <v>113</v>
      </c>
      <c r="C3611" t="s">
        <v>3041</v>
      </c>
      <c r="D3611" t="str">
        <f t="shared" si="56"/>
        <v>113-10-7753</v>
      </c>
    </row>
    <row r="3612" spans="1:4" x14ac:dyDescent="0.25">
      <c r="A3612">
        <v>11</v>
      </c>
      <c r="B3612" s="1">
        <v>113</v>
      </c>
      <c r="C3612" t="s">
        <v>3042</v>
      </c>
      <c r="D3612" t="str">
        <f t="shared" si="56"/>
        <v>113-11-4328</v>
      </c>
    </row>
    <row r="3613" spans="1:4" x14ac:dyDescent="0.25">
      <c r="A3613">
        <v>12</v>
      </c>
      <c r="B3613" s="1">
        <v>113</v>
      </c>
      <c r="C3613" t="s">
        <v>1624</v>
      </c>
      <c r="D3613" t="str">
        <f t="shared" si="56"/>
        <v>113-12-9904</v>
      </c>
    </row>
    <row r="3614" spans="1:4" x14ac:dyDescent="0.25">
      <c r="A3614">
        <v>13</v>
      </c>
      <c r="B3614" s="1">
        <v>113</v>
      </c>
      <c r="C3614" t="s">
        <v>3043</v>
      </c>
      <c r="D3614" t="str">
        <f t="shared" si="56"/>
        <v>113-13-4196</v>
      </c>
    </row>
    <row r="3615" spans="1:4" x14ac:dyDescent="0.25">
      <c r="A3615">
        <v>14</v>
      </c>
      <c r="B3615" s="1">
        <v>113</v>
      </c>
      <c r="C3615" t="s">
        <v>3044</v>
      </c>
      <c r="D3615" t="str">
        <f t="shared" si="56"/>
        <v>113-14-0856</v>
      </c>
    </row>
    <row r="3616" spans="1:4" x14ac:dyDescent="0.25">
      <c r="A3616">
        <v>15</v>
      </c>
      <c r="B3616" s="1">
        <v>113</v>
      </c>
      <c r="C3616" t="s">
        <v>469</v>
      </c>
      <c r="D3616" t="str">
        <f t="shared" si="56"/>
        <v>113-15-2255</v>
      </c>
    </row>
    <row r="3617" spans="1:4" x14ac:dyDescent="0.25">
      <c r="A3617">
        <v>16</v>
      </c>
      <c r="B3617" s="1">
        <v>113</v>
      </c>
      <c r="C3617" t="s">
        <v>3045</v>
      </c>
      <c r="D3617" t="str">
        <f t="shared" si="56"/>
        <v>113-16-2037</v>
      </c>
    </row>
    <row r="3618" spans="1:4" x14ac:dyDescent="0.25">
      <c r="A3618">
        <v>17</v>
      </c>
      <c r="B3618" s="1">
        <v>113</v>
      </c>
      <c r="C3618" t="s">
        <v>3046</v>
      </c>
      <c r="D3618" t="str">
        <f t="shared" si="56"/>
        <v>113-17-5314</v>
      </c>
    </row>
    <row r="3619" spans="1:4" x14ac:dyDescent="0.25">
      <c r="A3619">
        <v>18</v>
      </c>
      <c r="B3619" s="1">
        <v>113</v>
      </c>
      <c r="C3619" t="s">
        <v>3047</v>
      </c>
      <c r="D3619" t="str">
        <f t="shared" si="56"/>
        <v>113-18-9727</v>
      </c>
    </row>
    <row r="3620" spans="1:4" x14ac:dyDescent="0.25">
      <c r="A3620">
        <v>19</v>
      </c>
      <c r="B3620" s="1">
        <v>113</v>
      </c>
      <c r="C3620" t="s">
        <v>1750</v>
      </c>
      <c r="D3620" t="str">
        <f t="shared" si="56"/>
        <v>113-19-3071</v>
      </c>
    </row>
    <row r="3621" spans="1:4" x14ac:dyDescent="0.25">
      <c r="A3621">
        <v>20</v>
      </c>
      <c r="B3621" s="1">
        <v>113</v>
      </c>
      <c r="C3621" t="s">
        <v>3048</v>
      </c>
      <c r="D3621" t="str">
        <f t="shared" si="56"/>
        <v>113-20-3238</v>
      </c>
    </row>
    <row r="3622" spans="1:4" x14ac:dyDescent="0.25">
      <c r="A3622">
        <v>21</v>
      </c>
      <c r="B3622" s="1">
        <v>113</v>
      </c>
      <c r="C3622" t="s">
        <v>138</v>
      </c>
      <c r="D3622" t="str">
        <f t="shared" si="56"/>
        <v>113-21-7196</v>
      </c>
    </row>
    <row r="3623" spans="1:4" x14ac:dyDescent="0.25">
      <c r="A3623">
        <v>22</v>
      </c>
      <c r="B3623" s="1">
        <v>113</v>
      </c>
      <c r="C3623" t="s">
        <v>3049</v>
      </c>
      <c r="D3623" t="str">
        <f t="shared" si="56"/>
        <v>113-22-2405</v>
      </c>
    </row>
    <row r="3624" spans="1:4" x14ac:dyDescent="0.25">
      <c r="A3624">
        <v>23</v>
      </c>
      <c r="B3624" s="1">
        <v>113</v>
      </c>
      <c r="C3624" t="s">
        <v>2390</v>
      </c>
      <c r="D3624" t="str">
        <f t="shared" si="56"/>
        <v>113-23-6403</v>
      </c>
    </row>
    <row r="3625" spans="1:4" x14ac:dyDescent="0.25">
      <c r="A3625">
        <v>24</v>
      </c>
      <c r="B3625" s="1">
        <v>113</v>
      </c>
      <c r="C3625" t="s">
        <v>3050</v>
      </c>
      <c r="D3625" t="str">
        <f t="shared" si="56"/>
        <v>113-24-4963</v>
      </c>
    </row>
    <row r="3626" spans="1:4" x14ac:dyDescent="0.25">
      <c r="A3626">
        <v>25</v>
      </c>
      <c r="B3626" s="1">
        <v>113</v>
      </c>
      <c r="C3626" t="s">
        <v>3051</v>
      </c>
      <c r="D3626" t="str">
        <f t="shared" si="56"/>
        <v>113-25-6777</v>
      </c>
    </row>
    <row r="3627" spans="1:4" x14ac:dyDescent="0.25">
      <c r="A3627">
        <v>26</v>
      </c>
      <c r="B3627" s="1">
        <v>113</v>
      </c>
      <c r="C3627" t="s">
        <v>3052</v>
      </c>
      <c r="D3627" t="str">
        <f t="shared" si="56"/>
        <v>113-26-1327</v>
      </c>
    </row>
    <row r="3628" spans="1:4" x14ac:dyDescent="0.25">
      <c r="A3628">
        <v>27</v>
      </c>
      <c r="B3628" s="1">
        <v>113</v>
      </c>
      <c r="C3628" t="s">
        <v>3053</v>
      </c>
      <c r="D3628" t="str">
        <f t="shared" si="56"/>
        <v>113-27-4066</v>
      </c>
    </row>
    <row r="3629" spans="1:4" x14ac:dyDescent="0.25">
      <c r="A3629">
        <v>28</v>
      </c>
      <c r="B3629" s="1">
        <v>113</v>
      </c>
      <c r="C3629" t="s">
        <v>3054</v>
      </c>
      <c r="D3629" t="str">
        <f t="shared" si="56"/>
        <v>113-28-6132</v>
      </c>
    </row>
    <row r="3630" spans="1:4" x14ac:dyDescent="0.25">
      <c r="A3630">
        <v>29</v>
      </c>
      <c r="B3630" s="1">
        <v>113</v>
      </c>
      <c r="C3630" t="s">
        <v>1811</v>
      </c>
      <c r="D3630" t="str">
        <f t="shared" si="56"/>
        <v>113-29-4291</v>
      </c>
    </row>
    <row r="3631" spans="1:4" x14ac:dyDescent="0.25">
      <c r="A3631">
        <v>30</v>
      </c>
      <c r="B3631" s="1">
        <v>113</v>
      </c>
      <c r="C3631" t="s">
        <v>880</v>
      </c>
      <c r="D3631" t="str">
        <f t="shared" si="56"/>
        <v>113-30-8234</v>
      </c>
    </row>
    <row r="3632" spans="1:4" x14ac:dyDescent="0.25">
      <c r="A3632">
        <v>31</v>
      </c>
      <c r="B3632" s="1">
        <v>113</v>
      </c>
      <c r="C3632" t="s">
        <v>3055</v>
      </c>
      <c r="D3632" t="str">
        <f t="shared" si="56"/>
        <v>113-31-9453</v>
      </c>
    </row>
    <row r="3633" spans="1:4" x14ac:dyDescent="0.25">
      <c r="A3633">
        <v>32</v>
      </c>
      <c r="B3633" s="1">
        <v>113</v>
      </c>
      <c r="C3633" t="s">
        <v>1175</v>
      </c>
      <c r="D3633" t="str">
        <f t="shared" si="56"/>
        <v>113-32-3164</v>
      </c>
    </row>
    <row r="3634" spans="1:4" x14ac:dyDescent="0.25">
      <c r="A3634">
        <v>33</v>
      </c>
      <c r="B3634" s="1">
        <v>113</v>
      </c>
      <c r="C3634" t="s">
        <v>3056</v>
      </c>
      <c r="D3634" t="str">
        <f t="shared" si="56"/>
        <v>113-33-0769</v>
      </c>
    </row>
    <row r="3635" spans="1:4" x14ac:dyDescent="0.25">
      <c r="A3635">
        <v>34</v>
      </c>
      <c r="B3635" s="1">
        <v>113</v>
      </c>
      <c r="C3635" t="s">
        <v>133</v>
      </c>
      <c r="D3635" t="str">
        <f t="shared" si="56"/>
        <v>113-34-8085</v>
      </c>
    </row>
    <row r="3636" spans="1:4" x14ac:dyDescent="0.25">
      <c r="A3636">
        <v>35</v>
      </c>
      <c r="B3636" s="1">
        <v>113</v>
      </c>
      <c r="C3636" t="s">
        <v>3057</v>
      </c>
      <c r="D3636" t="str">
        <f t="shared" si="56"/>
        <v>113-35-7255</v>
      </c>
    </row>
    <row r="3637" spans="1:4" x14ac:dyDescent="0.25">
      <c r="A3637">
        <v>36</v>
      </c>
      <c r="B3637" s="1">
        <v>113</v>
      </c>
      <c r="C3637" t="s">
        <v>3058</v>
      </c>
      <c r="D3637" t="str">
        <f t="shared" si="56"/>
        <v>113-36-7633</v>
      </c>
    </row>
    <row r="3638" spans="1:4" x14ac:dyDescent="0.25">
      <c r="A3638">
        <v>37</v>
      </c>
      <c r="B3638" s="1">
        <v>113</v>
      </c>
      <c r="C3638" t="s">
        <v>3059</v>
      </c>
      <c r="D3638" t="str">
        <f t="shared" si="56"/>
        <v>113-37-6979</v>
      </c>
    </row>
    <row r="3639" spans="1:4" x14ac:dyDescent="0.25">
      <c r="A3639">
        <v>38</v>
      </c>
      <c r="B3639" s="1">
        <v>113</v>
      </c>
      <c r="C3639" t="s">
        <v>3060</v>
      </c>
      <c r="D3639" t="str">
        <f t="shared" si="56"/>
        <v>113-38-4103</v>
      </c>
    </row>
    <row r="3640" spans="1:4" x14ac:dyDescent="0.25">
      <c r="A3640">
        <v>39</v>
      </c>
      <c r="B3640" s="1">
        <v>113</v>
      </c>
      <c r="C3640" t="s">
        <v>1587</v>
      </c>
      <c r="D3640" t="str">
        <f t="shared" si="56"/>
        <v>113-39-9567</v>
      </c>
    </row>
    <row r="3641" spans="1:4" x14ac:dyDescent="0.25">
      <c r="A3641">
        <v>40</v>
      </c>
      <c r="B3641" s="1">
        <v>113</v>
      </c>
      <c r="C3641" t="s">
        <v>3061</v>
      </c>
      <c r="D3641" t="str">
        <f t="shared" si="56"/>
        <v>113-40-7591</v>
      </c>
    </row>
    <row r="3642" spans="1:4" x14ac:dyDescent="0.25">
      <c r="A3642">
        <v>41</v>
      </c>
      <c r="B3642" s="1">
        <v>113</v>
      </c>
      <c r="C3642" t="s">
        <v>1442</v>
      </c>
      <c r="D3642" t="str">
        <f t="shared" si="56"/>
        <v>113-41-5825</v>
      </c>
    </row>
    <row r="3643" spans="1:4" x14ac:dyDescent="0.25">
      <c r="A3643">
        <v>42</v>
      </c>
      <c r="B3643" s="1">
        <v>113</v>
      </c>
      <c r="C3643" t="s">
        <v>3062</v>
      </c>
      <c r="D3643" t="str">
        <f t="shared" si="56"/>
        <v>113-42-8595</v>
      </c>
    </row>
    <row r="3644" spans="1:4" x14ac:dyDescent="0.25">
      <c r="A3644">
        <v>43</v>
      </c>
      <c r="B3644" s="1">
        <v>113</v>
      </c>
      <c r="C3644" t="s">
        <v>2952</v>
      </c>
      <c r="D3644" t="str">
        <f t="shared" si="56"/>
        <v>113-43-6286</v>
      </c>
    </row>
    <row r="3645" spans="1:4" x14ac:dyDescent="0.25">
      <c r="A3645">
        <v>44</v>
      </c>
      <c r="B3645" s="1">
        <v>113</v>
      </c>
      <c r="C3645" t="s">
        <v>3063</v>
      </c>
      <c r="D3645" t="str">
        <f t="shared" si="56"/>
        <v>113-44-0676</v>
      </c>
    </row>
    <row r="3646" spans="1:4" x14ac:dyDescent="0.25">
      <c r="A3646">
        <v>45</v>
      </c>
      <c r="B3646" s="1">
        <v>113</v>
      </c>
      <c r="C3646" t="s">
        <v>3064</v>
      </c>
      <c r="D3646" t="str">
        <f t="shared" si="56"/>
        <v>113-45-3326</v>
      </c>
    </row>
    <row r="3647" spans="1:4" x14ac:dyDescent="0.25">
      <c r="A3647">
        <v>46</v>
      </c>
      <c r="B3647" s="1">
        <v>113</v>
      </c>
      <c r="C3647" t="s">
        <v>3065</v>
      </c>
      <c r="D3647" t="str">
        <f t="shared" si="56"/>
        <v>113-46-9182</v>
      </c>
    </row>
    <row r="3648" spans="1:4" x14ac:dyDescent="0.25">
      <c r="A3648">
        <v>47</v>
      </c>
      <c r="B3648" s="1">
        <v>113</v>
      </c>
      <c r="C3648" t="s">
        <v>3066</v>
      </c>
      <c r="D3648" t="str">
        <f t="shared" si="56"/>
        <v>113-47-7697</v>
      </c>
    </row>
    <row r="3649" spans="1:4" x14ac:dyDescent="0.25">
      <c r="A3649">
        <v>48</v>
      </c>
      <c r="B3649" s="1">
        <v>113</v>
      </c>
      <c r="C3649" t="s">
        <v>2011</v>
      </c>
      <c r="D3649" t="str">
        <f t="shared" si="56"/>
        <v>113-48-3056</v>
      </c>
    </row>
    <row r="3650" spans="1:4" x14ac:dyDescent="0.25">
      <c r="A3650">
        <v>49</v>
      </c>
      <c r="B3650" s="1">
        <v>113</v>
      </c>
      <c r="C3650" t="s">
        <v>3067</v>
      </c>
      <c r="D3650" t="str">
        <f t="shared" si="56"/>
        <v>113-49-7147</v>
      </c>
    </row>
    <row r="3651" spans="1:4" x14ac:dyDescent="0.25">
      <c r="A3651">
        <v>50</v>
      </c>
      <c r="B3651" s="1">
        <v>113</v>
      </c>
      <c r="C3651" t="s">
        <v>395</v>
      </c>
      <c r="D3651" t="str">
        <f t="shared" ref="D3651:D3714" si="57">_xlfn.CONCAT(B3651,"-",A3651,"-",C3651)</f>
        <v>113-50-4585</v>
      </c>
    </row>
    <row r="3652" spans="1:4" x14ac:dyDescent="0.25">
      <c r="A3652">
        <v>51</v>
      </c>
      <c r="B3652" s="1">
        <v>113</v>
      </c>
      <c r="C3652" t="s">
        <v>3068</v>
      </c>
      <c r="D3652" t="str">
        <f t="shared" si="57"/>
        <v>113-51-3574</v>
      </c>
    </row>
    <row r="3653" spans="1:4" x14ac:dyDescent="0.25">
      <c r="A3653">
        <v>52</v>
      </c>
      <c r="B3653" s="1">
        <v>113</v>
      </c>
      <c r="C3653" t="s">
        <v>3069</v>
      </c>
      <c r="D3653" t="str">
        <f t="shared" si="57"/>
        <v>113-52-9256</v>
      </c>
    </row>
    <row r="3654" spans="1:4" x14ac:dyDescent="0.25">
      <c r="A3654">
        <v>53</v>
      </c>
      <c r="B3654" s="1">
        <v>113</v>
      </c>
      <c r="C3654" t="s">
        <v>842</v>
      </c>
      <c r="D3654" t="str">
        <f t="shared" si="57"/>
        <v>113-53-2472</v>
      </c>
    </row>
    <row r="3655" spans="1:4" x14ac:dyDescent="0.25">
      <c r="A3655">
        <v>54</v>
      </c>
      <c r="B3655" s="1">
        <v>113</v>
      </c>
      <c r="C3655" t="s">
        <v>3070</v>
      </c>
      <c r="D3655" t="str">
        <f t="shared" si="57"/>
        <v>113-54-2596</v>
      </c>
    </row>
    <row r="3656" spans="1:4" x14ac:dyDescent="0.25">
      <c r="A3656">
        <v>55</v>
      </c>
      <c r="B3656" s="1">
        <v>113</v>
      </c>
      <c r="C3656" t="s">
        <v>3071</v>
      </c>
      <c r="D3656" t="str">
        <f t="shared" si="57"/>
        <v>113-55-8855</v>
      </c>
    </row>
    <row r="3657" spans="1:4" x14ac:dyDescent="0.25">
      <c r="A3657">
        <v>56</v>
      </c>
      <c r="B3657" s="1">
        <v>113</v>
      </c>
      <c r="C3657" t="s">
        <v>3072</v>
      </c>
      <c r="D3657" t="str">
        <f t="shared" si="57"/>
        <v>113-56-5718</v>
      </c>
    </row>
    <row r="3658" spans="1:4" x14ac:dyDescent="0.25">
      <c r="A3658">
        <v>57</v>
      </c>
      <c r="B3658" s="1">
        <v>113</v>
      </c>
      <c r="C3658" t="s">
        <v>3073</v>
      </c>
      <c r="D3658" t="str">
        <f t="shared" si="57"/>
        <v>113-57-4608</v>
      </c>
    </row>
    <row r="3659" spans="1:4" x14ac:dyDescent="0.25">
      <c r="A3659">
        <v>58</v>
      </c>
      <c r="B3659" s="1">
        <v>113</v>
      </c>
      <c r="C3659" t="s">
        <v>1268</v>
      </c>
      <c r="D3659" t="str">
        <f t="shared" si="57"/>
        <v>113-58-2768</v>
      </c>
    </row>
    <row r="3660" spans="1:4" x14ac:dyDescent="0.25">
      <c r="A3660">
        <v>59</v>
      </c>
      <c r="B3660" s="1">
        <v>113</v>
      </c>
      <c r="C3660" t="s">
        <v>3074</v>
      </c>
      <c r="D3660" t="str">
        <f t="shared" si="57"/>
        <v>113-59-7671</v>
      </c>
    </row>
    <row r="3661" spans="1:4" x14ac:dyDescent="0.25">
      <c r="A3661">
        <v>60</v>
      </c>
      <c r="B3661" s="1">
        <v>113</v>
      </c>
      <c r="C3661" t="s">
        <v>3075</v>
      </c>
      <c r="D3661" t="str">
        <f t="shared" si="57"/>
        <v>113-60-4335</v>
      </c>
    </row>
    <row r="3662" spans="1:4" x14ac:dyDescent="0.25">
      <c r="A3662">
        <v>61</v>
      </c>
      <c r="B3662" s="1">
        <v>113</v>
      </c>
      <c r="C3662" t="s">
        <v>3076</v>
      </c>
      <c r="D3662" t="str">
        <f t="shared" si="57"/>
        <v>113-61-6731</v>
      </c>
    </row>
    <row r="3663" spans="1:4" x14ac:dyDescent="0.25">
      <c r="A3663">
        <v>62</v>
      </c>
      <c r="B3663" s="1">
        <v>113</v>
      </c>
      <c r="C3663" t="s">
        <v>1440</v>
      </c>
      <c r="D3663" t="str">
        <f t="shared" si="57"/>
        <v>113-62-9049</v>
      </c>
    </row>
    <row r="3664" spans="1:4" x14ac:dyDescent="0.25">
      <c r="A3664">
        <v>63</v>
      </c>
      <c r="B3664" s="1">
        <v>113</v>
      </c>
      <c r="C3664" t="s">
        <v>1586</v>
      </c>
      <c r="D3664" t="str">
        <f t="shared" si="57"/>
        <v>113-63-5536</v>
      </c>
    </row>
    <row r="3665" spans="1:4" x14ac:dyDescent="0.25">
      <c r="A3665">
        <v>64</v>
      </c>
      <c r="B3665" s="1">
        <v>113</v>
      </c>
      <c r="C3665" t="s">
        <v>3077</v>
      </c>
      <c r="D3665" t="str">
        <f t="shared" si="57"/>
        <v>113-64-1019</v>
      </c>
    </row>
    <row r="3666" spans="1:4" x14ac:dyDescent="0.25">
      <c r="A3666">
        <v>65</v>
      </c>
      <c r="B3666" s="1">
        <v>113</v>
      </c>
      <c r="C3666" t="s">
        <v>3078</v>
      </c>
      <c r="D3666" t="str">
        <f t="shared" si="57"/>
        <v>113-65-1321</v>
      </c>
    </row>
    <row r="3667" spans="1:4" x14ac:dyDescent="0.25">
      <c r="A3667">
        <v>66</v>
      </c>
      <c r="B3667" s="1">
        <v>113</v>
      </c>
      <c r="C3667" t="s">
        <v>1979</v>
      </c>
      <c r="D3667" t="str">
        <f t="shared" si="57"/>
        <v>113-66-3313</v>
      </c>
    </row>
    <row r="3668" spans="1:4" x14ac:dyDescent="0.25">
      <c r="A3668">
        <v>67</v>
      </c>
      <c r="B3668" s="1">
        <v>113</v>
      </c>
      <c r="C3668" t="s">
        <v>3079</v>
      </c>
      <c r="D3668" t="str">
        <f t="shared" si="57"/>
        <v>113-67-6854</v>
      </c>
    </row>
    <row r="3669" spans="1:4" x14ac:dyDescent="0.25">
      <c r="A3669">
        <v>68</v>
      </c>
      <c r="B3669" s="1">
        <v>113</v>
      </c>
      <c r="C3669" t="s">
        <v>1737</v>
      </c>
      <c r="D3669" t="str">
        <f t="shared" si="57"/>
        <v>113-68-3644</v>
      </c>
    </row>
    <row r="3670" spans="1:4" x14ac:dyDescent="0.25">
      <c r="A3670">
        <v>69</v>
      </c>
      <c r="B3670" s="1">
        <v>113</v>
      </c>
      <c r="C3670" t="s">
        <v>3080</v>
      </c>
      <c r="D3670" t="str">
        <f t="shared" si="57"/>
        <v>113-69-9462</v>
      </c>
    </row>
    <row r="3671" spans="1:4" x14ac:dyDescent="0.25">
      <c r="A3671">
        <v>70</v>
      </c>
      <c r="B3671" s="1">
        <v>113</v>
      </c>
      <c r="C3671" t="s">
        <v>3081</v>
      </c>
      <c r="D3671" t="str">
        <f t="shared" si="57"/>
        <v>113-70-8466</v>
      </c>
    </row>
    <row r="3672" spans="1:4" x14ac:dyDescent="0.25">
      <c r="A3672">
        <v>71</v>
      </c>
      <c r="B3672" s="1">
        <v>113</v>
      </c>
      <c r="C3672" t="s">
        <v>2642</v>
      </c>
      <c r="D3672" t="str">
        <f t="shared" si="57"/>
        <v>113-71-1498</v>
      </c>
    </row>
    <row r="3673" spans="1:4" x14ac:dyDescent="0.25">
      <c r="A3673">
        <v>72</v>
      </c>
      <c r="B3673" s="1">
        <v>113</v>
      </c>
      <c r="C3673" t="s">
        <v>3082</v>
      </c>
      <c r="D3673" t="str">
        <f t="shared" si="57"/>
        <v>113-72-2561</v>
      </c>
    </row>
    <row r="3674" spans="1:4" x14ac:dyDescent="0.25">
      <c r="A3674">
        <v>73</v>
      </c>
      <c r="B3674" s="1">
        <v>113</v>
      </c>
      <c r="C3674" t="s">
        <v>3083</v>
      </c>
      <c r="D3674" t="str">
        <f t="shared" si="57"/>
        <v>113-73-9655</v>
      </c>
    </row>
    <row r="3675" spans="1:4" x14ac:dyDescent="0.25">
      <c r="A3675">
        <v>74</v>
      </c>
      <c r="B3675" s="1">
        <v>113</v>
      </c>
      <c r="C3675" t="s">
        <v>3084</v>
      </c>
      <c r="D3675" t="str">
        <f t="shared" si="57"/>
        <v>113-74-9608</v>
      </c>
    </row>
    <row r="3676" spans="1:4" x14ac:dyDescent="0.25">
      <c r="A3676">
        <v>75</v>
      </c>
      <c r="B3676" s="1">
        <v>113</v>
      </c>
      <c r="C3676" t="s">
        <v>1442</v>
      </c>
      <c r="D3676" t="str">
        <f t="shared" si="57"/>
        <v>113-75-5825</v>
      </c>
    </row>
    <row r="3677" spans="1:4" x14ac:dyDescent="0.25">
      <c r="A3677">
        <v>76</v>
      </c>
      <c r="B3677" s="1">
        <v>113</v>
      </c>
      <c r="C3677" t="s">
        <v>908</v>
      </c>
      <c r="D3677" t="str">
        <f t="shared" si="57"/>
        <v>113-76-6745</v>
      </c>
    </row>
    <row r="3678" spans="1:4" x14ac:dyDescent="0.25">
      <c r="A3678">
        <v>77</v>
      </c>
      <c r="B3678" s="1">
        <v>113</v>
      </c>
      <c r="C3678" t="s">
        <v>973</v>
      </c>
      <c r="D3678" t="str">
        <f t="shared" si="57"/>
        <v>113-77-6969</v>
      </c>
    </row>
    <row r="3679" spans="1:4" x14ac:dyDescent="0.25">
      <c r="A3679">
        <v>78</v>
      </c>
      <c r="B3679" s="1">
        <v>113</v>
      </c>
      <c r="C3679" t="s">
        <v>2443</v>
      </c>
      <c r="D3679" t="str">
        <f t="shared" si="57"/>
        <v>113-78-4359</v>
      </c>
    </row>
    <row r="3680" spans="1:4" x14ac:dyDescent="0.25">
      <c r="A3680">
        <v>79</v>
      </c>
      <c r="B3680" s="1">
        <v>113</v>
      </c>
      <c r="C3680" t="s">
        <v>3085</v>
      </c>
      <c r="D3680" t="str">
        <f t="shared" si="57"/>
        <v>113-79-6828</v>
      </c>
    </row>
    <row r="3681" spans="1:4" x14ac:dyDescent="0.25">
      <c r="A3681">
        <v>80</v>
      </c>
      <c r="B3681" s="1">
        <v>113</v>
      </c>
      <c r="C3681" t="s">
        <v>3086</v>
      </c>
      <c r="D3681" t="str">
        <f t="shared" si="57"/>
        <v>113-80-9824</v>
      </c>
    </row>
    <row r="3682" spans="1:4" x14ac:dyDescent="0.25">
      <c r="A3682">
        <v>81</v>
      </c>
      <c r="B3682" s="1">
        <v>113</v>
      </c>
      <c r="C3682" t="s">
        <v>3087</v>
      </c>
      <c r="D3682" t="str">
        <f t="shared" si="57"/>
        <v>113-81-5605</v>
      </c>
    </row>
    <row r="3683" spans="1:4" x14ac:dyDescent="0.25">
      <c r="A3683">
        <v>82</v>
      </c>
      <c r="B3683" s="1">
        <v>113</v>
      </c>
      <c r="C3683" t="s">
        <v>246</v>
      </c>
      <c r="D3683" t="str">
        <f t="shared" si="57"/>
        <v>113-82-6433</v>
      </c>
    </row>
    <row r="3684" spans="1:4" x14ac:dyDescent="0.25">
      <c r="A3684">
        <v>83</v>
      </c>
      <c r="B3684" s="1">
        <v>113</v>
      </c>
      <c r="C3684" t="s">
        <v>3088</v>
      </c>
      <c r="D3684" t="str">
        <f t="shared" si="57"/>
        <v>113-83-1073</v>
      </c>
    </row>
    <row r="3685" spans="1:4" x14ac:dyDescent="0.25">
      <c r="A3685">
        <v>84</v>
      </c>
      <c r="B3685" s="1">
        <v>113</v>
      </c>
      <c r="C3685" t="s">
        <v>1858</v>
      </c>
      <c r="D3685" t="str">
        <f t="shared" si="57"/>
        <v>113-84-9192</v>
      </c>
    </row>
    <row r="3686" spans="1:4" x14ac:dyDescent="0.25">
      <c r="A3686">
        <v>85</v>
      </c>
      <c r="B3686" s="1">
        <v>113</v>
      </c>
      <c r="C3686" t="s">
        <v>3089</v>
      </c>
      <c r="D3686" t="str">
        <f t="shared" si="57"/>
        <v>113-85-2421</v>
      </c>
    </row>
    <row r="3687" spans="1:4" x14ac:dyDescent="0.25">
      <c r="A3687">
        <v>86</v>
      </c>
      <c r="B3687" s="1">
        <v>113</v>
      </c>
      <c r="C3687" t="s">
        <v>293</v>
      </c>
      <c r="D3687" t="str">
        <f t="shared" si="57"/>
        <v>113-86-5492</v>
      </c>
    </row>
    <row r="3688" spans="1:4" x14ac:dyDescent="0.25">
      <c r="A3688">
        <v>87</v>
      </c>
      <c r="B3688" s="1">
        <v>113</v>
      </c>
      <c r="C3688" t="s">
        <v>3090</v>
      </c>
      <c r="D3688" t="str">
        <f t="shared" si="57"/>
        <v>113-87-2103</v>
      </c>
    </row>
    <row r="3689" spans="1:4" x14ac:dyDescent="0.25">
      <c r="A3689">
        <v>88</v>
      </c>
      <c r="B3689" s="1">
        <v>113</v>
      </c>
      <c r="C3689" t="s">
        <v>3091</v>
      </c>
      <c r="D3689" t="str">
        <f t="shared" si="57"/>
        <v>113-88-8063</v>
      </c>
    </row>
    <row r="3690" spans="1:4" x14ac:dyDescent="0.25">
      <c r="A3690">
        <v>89</v>
      </c>
      <c r="B3690" s="1">
        <v>113</v>
      </c>
      <c r="C3690" t="s">
        <v>578</v>
      </c>
      <c r="D3690" t="str">
        <f t="shared" si="57"/>
        <v>113-89-6022</v>
      </c>
    </row>
    <row r="3691" spans="1:4" x14ac:dyDescent="0.25">
      <c r="A3691">
        <v>90</v>
      </c>
      <c r="B3691" s="1">
        <v>113</v>
      </c>
      <c r="C3691" t="s">
        <v>3092</v>
      </c>
      <c r="D3691" t="str">
        <f t="shared" si="57"/>
        <v>113-90-6639</v>
      </c>
    </row>
    <row r="3692" spans="1:4" x14ac:dyDescent="0.25">
      <c r="A3692">
        <v>91</v>
      </c>
      <c r="B3692" s="1">
        <v>113</v>
      </c>
      <c r="C3692" t="s">
        <v>3093</v>
      </c>
      <c r="D3692" t="str">
        <f t="shared" si="57"/>
        <v>113-91-0165</v>
      </c>
    </row>
    <row r="3693" spans="1:4" x14ac:dyDescent="0.25">
      <c r="A3693">
        <v>92</v>
      </c>
      <c r="B3693" s="1">
        <v>113</v>
      </c>
      <c r="C3693" t="s">
        <v>3094</v>
      </c>
      <c r="D3693" t="str">
        <f t="shared" si="57"/>
        <v>113-92-5476</v>
      </c>
    </row>
    <row r="3694" spans="1:4" x14ac:dyDescent="0.25">
      <c r="A3694">
        <v>93</v>
      </c>
      <c r="B3694" s="1">
        <v>113</v>
      </c>
      <c r="C3694" t="s">
        <v>3095</v>
      </c>
      <c r="D3694" t="str">
        <f t="shared" si="57"/>
        <v>113-93-6083</v>
      </c>
    </row>
    <row r="3695" spans="1:4" x14ac:dyDescent="0.25">
      <c r="A3695">
        <v>94</v>
      </c>
      <c r="B3695" s="1">
        <v>113</v>
      </c>
      <c r="C3695" t="s">
        <v>3096</v>
      </c>
      <c r="D3695" t="str">
        <f t="shared" si="57"/>
        <v>113-94-6208</v>
      </c>
    </row>
    <row r="3696" spans="1:4" x14ac:dyDescent="0.25">
      <c r="A3696">
        <v>95</v>
      </c>
      <c r="B3696" s="1">
        <v>113</v>
      </c>
      <c r="C3696" t="s">
        <v>3097</v>
      </c>
      <c r="D3696" t="str">
        <f t="shared" si="57"/>
        <v>113-95-5034</v>
      </c>
    </row>
    <row r="3697" spans="1:4" x14ac:dyDescent="0.25">
      <c r="A3697">
        <v>96</v>
      </c>
      <c r="B3697" s="1">
        <v>113</v>
      </c>
      <c r="C3697" t="s">
        <v>3098</v>
      </c>
      <c r="D3697" t="str">
        <f t="shared" si="57"/>
        <v>113-96-6097</v>
      </c>
    </row>
    <row r="3698" spans="1:4" x14ac:dyDescent="0.25">
      <c r="A3698">
        <v>97</v>
      </c>
      <c r="B3698" s="1">
        <v>113</v>
      </c>
      <c r="C3698" t="s">
        <v>3099</v>
      </c>
      <c r="D3698" t="str">
        <f t="shared" si="57"/>
        <v>113-97-7727</v>
      </c>
    </row>
    <row r="3699" spans="1:4" x14ac:dyDescent="0.25">
      <c r="A3699">
        <v>98</v>
      </c>
      <c r="B3699" s="1">
        <v>113</v>
      </c>
      <c r="C3699" t="s">
        <v>3100</v>
      </c>
      <c r="D3699" t="str">
        <f t="shared" si="57"/>
        <v>113-98-8946</v>
      </c>
    </row>
    <row r="3700" spans="1:4" x14ac:dyDescent="0.25">
      <c r="A3700">
        <v>99</v>
      </c>
      <c r="B3700" s="1">
        <v>113</v>
      </c>
      <c r="C3700" t="s">
        <v>3101</v>
      </c>
      <c r="D3700" t="str">
        <f t="shared" si="57"/>
        <v>113-99-2755</v>
      </c>
    </row>
    <row r="3701" spans="1:4" x14ac:dyDescent="0.25">
      <c r="A3701">
        <v>100</v>
      </c>
      <c r="B3701" s="1">
        <v>113</v>
      </c>
      <c r="C3701" t="s">
        <v>2575</v>
      </c>
      <c r="D3701" t="str">
        <f t="shared" si="57"/>
        <v>113-100-7249</v>
      </c>
    </row>
    <row r="3702" spans="1:4" x14ac:dyDescent="0.25">
      <c r="A3702">
        <v>101</v>
      </c>
      <c r="B3702" s="1">
        <v>113</v>
      </c>
      <c r="C3702" t="s">
        <v>1544</v>
      </c>
      <c r="D3702" t="str">
        <f t="shared" si="57"/>
        <v>113-101-5699</v>
      </c>
    </row>
    <row r="3703" spans="1:4" x14ac:dyDescent="0.25">
      <c r="A3703">
        <v>102</v>
      </c>
      <c r="B3703" s="1">
        <v>113</v>
      </c>
      <c r="C3703" t="s">
        <v>3102</v>
      </c>
      <c r="D3703" t="str">
        <f t="shared" si="57"/>
        <v>113-102-6193</v>
      </c>
    </row>
    <row r="3704" spans="1:4" x14ac:dyDescent="0.25">
      <c r="A3704">
        <v>103</v>
      </c>
      <c r="B3704" s="1">
        <v>113</v>
      </c>
      <c r="C3704" t="s">
        <v>2020</v>
      </c>
      <c r="D3704" t="str">
        <f t="shared" si="57"/>
        <v>113-103-3986</v>
      </c>
    </row>
    <row r="3705" spans="1:4" x14ac:dyDescent="0.25">
      <c r="A3705">
        <v>104</v>
      </c>
      <c r="B3705" s="1">
        <v>113</v>
      </c>
      <c r="C3705" t="s">
        <v>3103</v>
      </c>
      <c r="D3705" t="str">
        <f t="shared" si="57"/>
        <v>113-104-7859</v>
      </c>
    </row>
    <row r="3706" spans="1:4" x14ac:dyDescent="0.25">
      <c r="A3706">
        <v>105</v>
      </c>
      <c r="B3706" s="1">
        <v>113</v>
      </c>
      <c r="C3706" t="s">
        <v>3104</v>
      </c>
      <c r="D3706" t="str">
        <f t="shared" si="57"/>
        <v>113-105-2603</v>
      </c>
    </row>
    <row r="3707" spans="1:4" x14ac:dyDescent="0.25">
      <c r="A3707">
        <v>106</v>
      </c>
      <c r="B3707" s="1">
        <v>113</v>
      </c>
      <c r="C3707" t="s">
        <v>241</v>
      </c>
      <c r="D3707" t="str">
        <f t="shared" si="57"/>
        <v>113-106-1462</v>
      </c>
    </row>
    <row r="3708" spans="1:4" x14ac:dyDescent="0.25">
      <c r="A3708">
        <v>107</v>
      </c>
      <c r="B3708" s="1">
        <v>113</v>
      </c>
      <c r="C3708" t="s">
        <v>1822</v>
      </c>
      <c r="D3708" t="str">
        <f t="shared" si="57"/>
        <v>113-107-5423</v>
      </c>
    </row>
    <row r="3709" spans="1:4" x14ac:dyDescent="0.25">
      <c r="A3709">
        <v>108</v>
      </c>
      <c r="B3709" s="1">
        <v>113</v>
      </c>
      <c r="C3709" t="s">
        <v>3105</v>
      </c>
      <c r="D3709" t="str">
        <f t="shared" si="57"/>
        <v>113-108-9489</v>
      </c>
    </row>
    <row r="3710" spans="1:4" x14ac:dyDescent="0.25">
      <c r="A3710">
        <v>109</v>
      </c>
      <c r="B3710" s="1">
        <v>113</v>
      </c>
      <c r="C3710" t="s">
        <v>3106</v>
      </c>
      <c r="D3710" t="str">
        <f t="shared" si="57"/>
        <v>113-109-2347</v>
      </c>
    </row>
    <row r="3711" spans="1:4" x14ac:dyDescent="0.25">
      <c r="A3711">
        <v>110</v>
      </c>
      <c r="B3711" s="1">
        <v>113</v>
      </c>
      <c r="C3711" t="s">
        <v>226</v>
      </c>
      <c r="D3711" t="str">
        <f t="shared" si="57"/>
        <v>113-110-8583</v>
      </c>
    </row>
    <row r="3712" spans="1:4" x14ac:dyDescent="0.25">
      <c r="A3712">
        <v>111</v>
      </c>
      <c r="B3712" s="1">
        <v>113</v>
      </c>
      <c r="C3712" t="s">
        <v>3107</v>
      </c>
      <c r="D3712" t="str">
        <f t="shared" si="57"/>
        <v>113-111-5826</v>
      </c>
    </row>
    <row r="3713" spans="1:4" x14ac:dyDescent="0.25">
      <c r="A3713">
        <v>112</v>
      </c>
      <c r="B3713" s="1">
        <v>113</v>
      </c>
      <c r="C3713" t="s">
        <v>3108</v>
      </c>
      <c r="D3713" t="str">
        <f t="shared" si="57"/>
        <v>113-112-4295</v>
      </c>
    </row>
    <row r="3714" spans="1:4" x14ac:dyDescent="0.25">
      <c r="A3714">
        <v>113</v>
      </c>
      <c r="B3714" s="1">
        <v>113</v>
      </c>
      <c r="C3714" t="s">
        <v>149</v>
      </c>
      <c r="D3714" t="str">
        <f t="shared" si="57"/>
        <v>113-113-8831</v>
      </c>
    </row>
    <row r="3715" spans="1:4" x14ac:dyDescent="0.25">
      <c r="A3715">
        <v>114</v>
      </c>
      <c r="B3715" s="1">
        <v>113</v>
      </c>
      <c r="C3715" t="s">
        <v>3109</v>
      </c>
      <c r="D3715" t="str">
        <f t="shared" ref="D3715:D3778" si="58">_xlfn.CONCAT(B3715,"-",A3715,"-",C3715)</f>
        <v>113-114-6747</v>
      </c>
    </row>
    <row r="3716" spans="1:4" x14ac:dyDescent="0.25">
      <c r="A3716">
        <v>115</v>
      </c>
      <c r="B3716" s="1">
        <v>113</v>
      </c>
      <c r="C3716" t="s">
        <v>3110</v>
      </c>
      <c r="D3716" t="str">
        <f t="shared" si="58"/>
        <v>113-115-9101</v>
      </c>
    </row>
    <row r="3717" spans="1:4" x14ac:dyDescent="0.25">
      <c r="A3717">
        <v>116</v>
      </c>
      <c r="B3717" s="1">
        <v>113</v>
      </c>
      <c r="C3717" t="s">
        <v>2703</v>
      </c>
      <c r="D3717" t="str">
        <f t="shared" si="58"/>
        <v>113-116-9039</v>
      </c>
    </row>
    <row r="3718" spans="1:4" x14ac:dyDescent="0.25">
      <c r="A3718">
        <v>117</v>
      </c>
      <c r="B3718" s="1">
        <v>113</v>
      </c>
      <c r="C3718" t="s">
        <v>3111</v>
      </c>
      <c r="D3718" t="str">
        <f t="shared" si="58"/>
        <v>113-117-2359</v>
      </c>
    </row>
    <row r="3719" spans="1:4" x14ac:dyDescent="0.25">
      <c r="A3719">
        <v>118</v>
      </c>
      <c r="B3719" s="1">
        <v>113</v>
      </c>
      <c r="C3719" t="s">
        <v>2328</v>
      </c>
      <c r="D3719" t="str">
        <f t="shared" si="58"/>
        <v>113-118-2508</v>
      </c>
    </row>
    <row r="3720" spans="1:4" x14ac:dyDescent="0.25">
      <c r="A3720">
        <v>119</v>
      </c>
      <c r="B3720" s="1">
        <v>113</v>
      </c>
      <c r="C3720" t="s">
        <v>3112</v>
      </c>
      <c r="D3720" t="str">
        <f t="shared" si="58"/>
        <v>113-119-0388</v>
      </c>
    </row>
    <row r="3721" spans="1:4" x14ac:dyDescent="0.25">
      <c r="A3721">
        <v>120</v>
      </c>
      <c r="B3721" s="1">
        <v>113</v>
      </c>
      <c r="C3721" t="s">
        <v>2351</v>
      </c>
      <c r="D3721" t="str">
        <f t="shared" si="58"/>
        <v>113-120-1102</v>
      </c>
    </row>
    <row r="3722" spans="1:4" x14ac:dyDescent="0.25">
      <c r="A3722">
        <v>121</v>
      </c>
      <c r="B3722" s="1">
        <v>113</v>
      </c>
      <c r="C3722" t="s">
        <v>3113</v>
      </c>
      <c r="D3722" t="str">
        <f t="shared" si="58"/>
        <v>113-121-9743</v>
      </c>
    </row>
    <row r="3723" spans="1:4" x14ac:dyDescent="0.25">
      <c r="A3723">
        <v>122</v>
      </c>
      <c r="B3723" s="1">
        <v>113</v>
      </c>
      <c r="C3723" t="s">
        <v>1403</v>
      </c>
      <c r="D3723" t="str">
        <f t="shared" si="58"/>
        <v>113-122-3566</v>
      </c>
    </row>
    <row r="3724" spans="1:4" x14ac:dyDescent="0.25">
      <c r="A3724">
        <v>123</v>
      </c>
      <c r="B3724" s="1">
        <v>113</v>
      </c>
      <c r="C3724" t="s">
        <v>3114</v>
      </c>
      <c r="D3724" t="str">
        <f t="shared" si="58"/>
        <v>113-123-6152</v>
      </c>
    </row>
    <row r="3725" spans="1:4" x14ac:dyDescent="0.25">
      <c r="A3725">
        <v>124</v>
      </c>
      <c r="B3725" s="1">
        <v>113</v>
      </c>
      <c r="C3725" t="s">
        <v>3115</v>
      </c>
      <c r="D3725" t="str">
        <f t="shared" si="58"/>
        <v>113-124-3128</v>
      </c>
    </row>
    <row r="3726" spans="1:4" x14ac:dyDescent="0.25">
      <c r="A3726">
        <v>125</v>
      </c>
      <c r="B3726" s="1">
        <v>113</v>
      </c>
      <c r="C3726" t="s">
        <v>3116</v>
      </c>
      <c r="D3726" t="str">
        <f t="shared" si="58"/>
        <v>113-125-5467</v>
      </c>
    </row>
    <row r="3727" spans="1:4" x14ac:dyDescent="0.25">
      <c r="A3727">
        <v>126</v>
      </c>
      <c r="B3727" s="1">
        <v>113</v>
      </c>
      <c r="C3727" t="s">
        <v>3117</v>
      </c>
      <c r="D3727" t="str">
        <f t="shared" si="58"/>
        <v>113-126-8325</v>
      </c>
    </row>
    <row r="3728" spans="1:4" x14ac:dyDescent="0.25">
      <c r="A3728">
        <v>127</v>
      </c>
      <c r="B3728" s="1">
        <v>113</v>
      </c>
      <c r="C3728" t="s">
        <v>3118</v>
      </c>
      <c r="D3728" t="str">
        <f t="shared" si="58"/>
        <v>113-127-5994</v>
      </c>
    </row>
    <row r="3729" spans="1:4" x14ac:dyDescent="0.25">
      <c r="A3729">
        <v>128</v>
      </c>
      <c r="B3729" s="1">
        <v>113</v>
      </c>
      <c r="C3729" t="s">
        <v>1574</v>
      </c>
      <c r="D3729" t="str">
        <f t="shared" si="58"/>
        <v>113-128-3484</v>
      </c>
    </row>
    <row r="3730" spans="1:4" x14ac:dyDescent="0.25">
      <c r="A3730">
        <v>129</v>
      </c>
      <c r="B3730" s="1">
        <v>113</v>
      </c>
      <c r="C3730" t="s">
        <v>1215</v>
      </c>
      <c r="D3730" t="str">
        <f t="shared" si="58"/>
        <v>113-129-9232</v>
      </c>
    </row>
    <row r="3731" spans="1:4" x14ac:dyDescent="0.25">
      <c r="A3731">
        <v>130</v>
      </c>
      <c r="B3731" s="1">
        <v>113</v>
      </c>
      <c r="C3731" t="s">
        <v>3119</v>
      </c>
      <c r="D3731" t="str">
        <f t="shared" si="58"/>
        <v>113-130-5431</v>
      </c>
    </row>
    <row r="3732" spans="1:4" x14ac:dyDescent="0.25">
      <c r="A3732">
        <v>131</v>
      </c>
      <c r="B3732" s="1">
        <v>113</v>
      </c>
      <c r="C3732" t="s">
        <v>3120</v>
      </c>
      <c r="D3732" t="str">
        <f t="shared" si="58"/>
        <v>113-131-0247</v>
      </c>
    </row>
    <row r="3733" spans="1:4" x14ac:dyDescent="0.25">
      <c r="A3733">
        <v>132</v>
      </c>
      <c r="B3733" s="1">
        <v>113</v>
      </c>
      <c r="C3733" t="s">
        <v>3121</v>
      </c>
      <c r="D3733" t="str">
        <f t="shared" si="58"/>
        <v>113-132-3148</v>
      </c>
    </row>
    <row r="3734" spans="1:4" x14ac:dyDescent="0.25">
      <c r="A3734">
        <v>133</v>
      </c>
      <c r="B3734" s="1">
        <v>113</v>
      </c>
      <c r="C3734" t="s">
        <v>1648</v>
      </c>
      <c r="D3734" t="str">
        <f t="shared" si="58"/>
        <v>113-133-4623</v>
      </c>
    </row>
    <row r="3735" spans="1:4" x14ac:dyDescent="0.25">
      <c r="A3735">
        <v>134</v>
      </c>
      <c r="B3735" s="1">
        <v>113</v>
      </c>
      <c r="C3735" t="s">
        <v>3122</v>
      </c>
      <c r="D3735" t="str">
        <f t="shared" si="58"/>
        <v>113-134-5117</v>
      </c>
    </row>
    <row r="3736" spans="1:4" x14ac:dyDescent="0.25">
      <c r="A3736">
        <v>135</v>
      </c>
      <c r="B3736" s="1">
        <v>113</v>
      </c>
      <c r="C3736" t="s">
        <v>3123</v>
      </c>
      <c r="D3736" t="str">
        <f t="shared" si="58"/>
        <v>113-135-2056</v>
      </c>
    </row>
    <row r="3737" spans="1:4" x14ac:dyDescent="0.25">
      <c r="A3737">
        <v>136</v>
      </c>
      <c r="B3737" s="1">
        <v>113</v>
      </c>
      <c r="C3737" t="s">
        <v>3124</v>
      </c>
      <c r="D3737" t="str">
        <f t="shared" si="58"/>
        <v>113-136-9836</v>
      </c>
    </row>
    <row r="3738" spans="1:4" x14ac:dyDescent="0.25">
      <c r="A3738">
        <v>137</v>
      </c>
      <c r="B3738" s="1">
        <v>113</v>
      </c>
      <c r="C3738" t="s">
        <v>2689</v>
      </c>
      <c r="D3738" t="str">
        <f t="shared" si="58"/>
        <v>113-137-2101</v>
      </c>
    </row>
    <row r="3739" spans="1:4" x14ac:dyDescent="0.25">
      <c r="A3739">
        <v>138</v>
      </c>
      <c r="B3739" s="1">
        <v>113</v>
      </c>
      <c r="C3739" t="s">
        <v>3125</v>
      </c>
      <c r="D3739" t="str">
        <f t="shared" si="58"/>
        <v>113-138-1517</v>
      </c>
    </row>
    <row r="3740" spans="1:4" x14ac:dyDescent="0.25">
      <c r="A3740">
        <v>139</v>
      </c>
      <c r="B3740" s="1">
        <v>113</v>
      </c>
      <c r="C3740" t="s">
        <v>1055</v>
      </c>
      <c r="D3740" t="str">
        <f t="shared" si="58"/>
        <v>113-139-0574</v>
      </c>
    </row>
    <row r="3741" spans="1:4" x14ac:dyDescent="0.25">
      <c r="A3741">
        <v>140</v>
      </c>
      <c r="B3741" s="1">
        <v>113</v>
      </c>
      <c r="C3741" t="s">
        <v>3126</v>
      </c>
      <c r="D3741" t="str">
        <f t="shared" si="58"/>
        <v>113-140-8259</v>
      </c>
    </row>
    <row r="3742" spans="1:4" x14ac:dyDescent="0.25">
      <c r="A3742">
        <v>141</v>
      </c>
      <c r="B3742" s="1">
        <v>113</v>
      </c>
      <c r="C3742" t="s">
        <v>636</v>
      </c>
      <c r="D3742" t="str">
        <f t="shared" si="58"/>
        <v>113-141-8528</v>
      </c>
    </row>
    <row r="3743" spans="1:4" x14ac:dyDescent="0.25">
      <c r="A3743">
        <v>142</v>
      </c>
      <c r="B3743" s="1">
        <v>113</v>
      </c>
      <c r="C3743" t="s">
        <v>3127</v>
      </c>
      <c r="D3743" t="str">
        <f t="shared" si="58"/>
        <v>113-142-2555</v>
      </c>
    </row>
    <row r="3744" spans="1:4" x14ac:dyDescent="0.25">
      <c r="A3744">
        <v>143</v>
      </c>
      <c r="B3744" s="1">
        <v>113</v>
      </c>
      <c r="C3744" t="s">
        <v>3128</v>
      </c>
      <c r="D3744" t="str">
        <f t="shared" si="58"/>
        <v>113-143-1631</v>
      </c>
    </row>
    <row r="3745" spans="1:4" x14ac:dyDescent="0.25">
      <c r="A3745">
        <v>144</v>
      </c>
      <c r="B3745" s="1">
        <v>113</v>
      </c>
      <c r="C3745" t="s">
        <v>3129</v>
      </c>
      <c r="D3745" t="str">
        <f t="shared" si="58"/>
        <v>113-144-5558</v>
      </c>
    </row>
    <row r="3746" spans="1:4" x14ac:dyDescent="0.25">
      <c r="A3746">
        <v>145</v>
      </c>
      <c r="B3746" s="1">
        <v>113</v>
      </c>
      <c r="C3746" t="s">
        <v>3130</v>
      </c>
      <c r="D3746" t="str">
        <f t="shared" si="58"/>
        <v>113-145-5513</v>
      </c>
    </row>
    <row r="3747" spans="1:4" x14ac:dyDescent="0.25">
      <c r="A3747">
        <v>146</v>
      </c>
      <c r="B3747" s="1">
        <v>113</v>
      </c>
      <c r="C3747" t="s">
        <v>3131</v>
      </c>
      <c r="D3747" t="str">
        <f t="shared" si="58"/>
        <v>113-146-2121</v>
      </c>
    </row>
    <row r="3748" spans="1:4" x14ac:dyDescent="0.25">
      <c r="A3748">
        <v>147</v>
      </c>
      <c r="B3748" s="1">
        <v>113</v>
      </c>
      <c r="C3748" t="s">
        <v>778</v>
      </c>
      <c r="D3748" t="str">
        <f t="shared" si="58"/>
        <v>113-147-0836</v>
      </c>
    </row>
    <row r="3749" spans="1:4" x14ac:dyDescent="0.25">
      <c r="A3749">
        <v>148</v>
      </c>
      <c r="B3749" s="1">
        <v>113</v>
      </c>
      <c r="C3749" t="s">
        <v>3132</v>
      </c>
      <c r="D3749" t="str">
        <f t="shared" si="58"/>
        <v>113-148-3024</v>
      </c>
    </row>
    <row r="3750" spans="1:4" x14ac:dyDescent="0.25">
      <c r="A3750">
        <v>149</v>
      </c>
      <c r="B3750" s="1">
        <v>113</v>
      </c>
      <c r="C3750" t="s">
        <v>2268</v>
      </c>
      <c r="D3750" t="str">
        <f t="shared" si="58"/>
        <v>113-149-3334</v>
      </c>
    </row>
    <row r="3751" spans="1:4" x14ac:dyDescent="0.25">
      <c r="A3751">
        <v>150</v>
      </c>
      <c r="B3751" s="1">
        <v>113</v>
      </c>
      <c r="C3751" t="s">
        <v>3133</v>
      </c>
      <c r="D3751" t="str">
        <f t="shared" si="58"/>
        <v>113-150-7282</v>
      </c>
    </row>
    <row r="3752" spans="1:4" x14ac:dyDescent="0.25">
      <c r="A3752">
        <v>151</v>
      </c>
      <c r="B3752" s="1">
        <v>113</v>
      </c>
      <c r="C3752" t="s">
        <v>2891</v>
      </c>
      <c r="D3752" t="str">
        <f t="shared" si="58"/>
        <v>113-151-1882</v>
      </c>
    </row>
    <row r="3753" spans="1:4" x14ac:dyDescent="0.25">
      <c r="A3753">
        <v>152</v>
      </c>
      <c r="B3753" s="1">
        <v>113</v>
      </c>
      <c r="C3753" t="s">
        <v>840</v>
      </c>
      <c r="D3753" t="str">
        <f t="shared" si="58"/>
        <v>113-152-7501</v>
      </c>
    </row>
    <row r="3754" spans="1:4" x14ac:dyDescent="0.25">
      <c r="A3754">
        <v>153</v>
      </c>
      <c r="B3754" s="1">
        <v>113</v>
      </c>
      <c r="C3754" t="s">
        <v>2608</v>
      </c>
      <c r="D3754" t="str">
        <f t="shared" si="58"/>
        <v>113-153-8475</v>
      </c>
    </row>
    <row r="3755" spans="1:4" x14ac:dyDescent="0.25">
      <c r="A3755">
        <v>154</v>
      </c>
      <c r="B3755" s="1">
        <v>113</v>
      </c>
      <c r="C3755" t="s">
        <v>3134</v>
      </c>
      <c r="D3755" t="str">
        <f t="shared" si="58"/>
        <v>113-154-6459</v>
      </c>
    </row>
    <row r="3756" spans="1:4" x14ac:dyDescent="0.25">
      <c r="A3756">
        <v>155</v>
      </c>
      <c r="B3756" s="1">
        <v>113</v>
      </c>
      <c r="C3756" t="s">
        <v>3135</v>
      </c>
      <c r="D3756" t="str">
        <f t="shared" si="58"/>
        <v>113-155-6788</v>
      </c>
    </row>
    <row r="3757" spans="1:4" x14ac:dyDescent="0.25">
      <c r="A3757">
        <v>156</v>
      </c>
      <c r="B3757" s="1">
        <v>113</v>
      </c>
      <c r="C3757" t="s">
        <v>3136</v>
      </c>
      <c r="D3757" t="str">
        <f t="shared" si="58"/>
        <v>113-156-8421</v>
      </c>
    </row>
    <row r="3758" spans="1:4" x14ac:dyDescent="0.25">
      <c r="A3758">
        <v>157</v>
      </c>
      <c r="B3758" s="1">
        <v>113</v>
      </c>
      <c r="C3758" t="s">
        <v>3137</v>
      </c>
      <c r="D3758" t="str">
        <f t="shared" si="58"/>
        <v>113-157-1033</v>
      </c>
    </row>
    <row r="3759" spans="1:4" x14ac:dyDescent="0.25">
      <c r="A3759">
        <v>158</v>
      </c>
      <c r="B3759" s="1">
        <v>113</v>
      </c>
      <c r="C3759" t="s">
        <v>3138</v>
      </c>
      <c r="D3759" t="str">
        <f t="shared" si="58"/>
        <v>113-158-0642</v>
      </c>
    </row>
    <row r="3760" spans="1:4" x14ac:dyDescent="0.25">
      <c r="A3760">
        <v>159</v>
      </c>
      <c r="B3760" s="1">
        <v>113</v>
      </c>
      <c r="C3760" t="s">
        <v>2786</v>
      </c>
      <c r="D3760" t="str">
        <f t="shared" si="58"/>
        <v>113-159-9528</v>
      </c>
    </row>
    <row r="3761" spans="1:4" x14ac:dyDescent="0.25">
      <c r="A3761">
        <v>160</v>
      </c>
      <c r="B3761" s="1">
        <v>113</v>
      </c>
      <c r="C3761" t="s">
        <v>2551</v>
      </c>
      <c r="D3761" t="str">
        <f t="shared" si="58"/>
        <v>113-160-8391</v>
      </c>
    </row>
    <row r="3762" spans="1:4" x14ac:dyDescent="0.25">
      <c r="A3762">
        <v>161</v>
      </c>
      <c r="B3762" s="1">
        <v>113</v>
      </c>
      <c r="C3762" t="s">
        <v>3139</v>
      </c>
      <c r="D3762" t="str">
        <f t="shared" si="58"/>
        <v>113-161-6562</v>
      </c>
    </row>
    <row r="3763" spans="1:4" x14ac:dyDescent="0.25">
      <c r="A3763">
        <v>162</v>
      </c>
      <c r="B3763" s="1">
        <v>113</v>
      </c>
      <c r="C3763" t="s">
        <v>3140</v>
      </c>
      <c r="D3763" t="str">
        <f t="shared" si="58"/>
        <v>113-162-1815</v>
      </c>
    </row>
    <row r="3764" spans="1:4" x14ac:dyDescent="0.25">
      <c r="A3764">
        <v>163</v>
      </c>
      <c r="B3764" s="1">
        <v>113</v>
      </c>
      <c r="C3764" t="s">
        <v>3141</v>
      </c>
      <c r="D3764" t="str">
        <f t="shared" si="58"/>
        <v>113-163-8624</v>
      </c>
    </row>
    <row r="3765" spans="1:4" x14ac:dyDescent="0.25">
      <c r="A3765">
        <v>164</v>
      </c>
      <c r="B3765" s="1">
        <v>113</v>
      </c>
      <c r="C3765" t="s">
        <v>3142</v>
      </c>
      <c r="D3765" t="str">
        <f t="shared" si="58"/>
        <v>113-164-9451</v>
      </c>
    </row>
    <row r="3766" spans="1:4" x14ac:dyDescent="0.25">
      <c r="A3766">
        <v>165</v>
      </c>
      <c r="B3766" s="1">
        <v>113</v>
      </c>
      <c r="C3766" t="s">
        <v>3143</v>
      </c>
      <c r="D3766" t="str">
        <f t="shared" si="58"/>
        <v>113-165-4217</v>
      </c>
    </row>
    <row r="3767" spans="1:4" x14ac:dyDescent="0.25">
      <c r="A3767">
        <v>166</v>
      </c>
      <c r="B3767" s="1">
        <v>113</v>
      </c>
      <c r="C3767" t="s">
        <v>3144</v>
      </c>
      <c r="D3767" t="str">
        <f t="shared" si="58"/>
        <v>113-166-0446</v>
      </c>
    </row>
    <row r="3768" spans="1:4" x14ac:dyDescent="0.25">
      <c r="A3768">
        <v>167</v>
      </c>
      <c r="B3768" s="1">
        <v>113</v>
      </c>
      <c r="C3768" t="s">
        <v>3056</v>
      </c>
      <c r="D3768" t="str">
        <f t="shared" si="58"/>
        <v>113-167-0769</v>
      </c>
    </row>
    <row r="3769" spans="1:4" x14ac:dyDescent="0.25">
      <c r="A3769">
        <v>168</v>
      </c>
      <c r="B3769" s="1">
        <v>113</v>
      </c>
      <c r="C3769" t="s">
        <v>3145</v>
      </c>
      <c r="D3769" t="str">
        <f t="shared" si="58"/>
        <v>113-168-7385</v>
      </c>
    </row>
    <row r="3770" spans="1:4" x14ac:dyDescent="0.25">
      <c r="A3770">
        <v>169</v>
      </c>
      <c r="B3770" s="1">
        <v>113</v>
      </c>
      <c r="C3770" t="s">
        <v>1893</v>
      </c>
      <c r="D3770" t="str">
        <f t="shared" si="58"/>
        <v>113-169-8642</v>
      </c>
    </row>
    <row r="3771" spans="1:4" x14ac:dyDescent="0.25">
      <c r="A3771">
        <v>170</v>
      </c>
      <c r="B3771" s="1">
        <v>113</v>
      </c>
      <c r="C3771" t="s">
        <v>3146</v>
      </c>
      <c r="D3771" t="str">
        <f t="shared" si="58"/>
        <v>113-170-3145</v>
      </c>
    </row>
    <row r="3772" spans="1:4" x14ac:dyDescent="0.25">
      <c r="A3772">
        <v>171</v>
      </c>
      <c r="B3772" s="1">
        <v>113</v>
      </c>
      <c r="C3772" t="s">
        <v>3147</v>
      </c>
      <c r="D3772" t="str">
        <f t="shared" si="58"/>
        <v>113-171-0892</v>
      </c>
    </row>
    <row r="3773" spans="1:4" x14ac:dyDescent="0.25">
      <c r="A3773">
        <v>172</v>
      </c>
      <c r="B3773" s="1">
        <v>113</v>
      </c>
      <c r="C3773" t="s">
        <v>3148</v>
      </c>
      <c r="D3773" t="str">
        <f t="shared" si="58"/>
        <v>113-172-2899</v>
      </c>
    </row>
    <row r="3774" spans="1:4" x14ac:dyDescent="0.25">
      <c r="A3774">
        <v>173</v>
      </c>
      <c r="B3774" s="1">
        <v>113</v>
      </c>
      <c r="C3774" t="s">
        <v>3149</v>
      </c>
      <c r="D3774" t="str">
        <f t="shared" si="58"/>
        <v>113-173-0657</v>
      </c>
    </row>
    <row r="3775" spans="1:4" x14ac:dyDescent="0.25">
      <c r="A3775">
        <v>174</v>
      </c>
      <c r="B3775" s="1">
        <v>113</v>
      </c>
      <c r="C3775" t="s">
        <v>3150</v>
      </c>
      <c r="D3775" t="str">
        <f t="shared" si="58"/>
        <v>113-174-2227</v>
      </c>
    </row>
    <row r="3776" spans="1:4" x14ac:dyDescent="0.25">
      <c r="A3776">
        <v>175</v>
      </c>
      <c r="B3776" s="1">
        <v>113</v>
      </c>
      <c r="C3776" t="s">
        <v>3151</v>
      </c>
      <c r="D3776" t="str">
        <f t="shared" si="58"/>
        <v>113-175-4035</v>
      </c>
    </row>
    <row r="3777" spans="1:4" x14ac:dyDescent="0.25">
      <c r="A3777">
        <v>176</v>
      </c>
      <c r="B3777" s="1">
        <v>113</v>
      </c>
      <c r="C3777" t="s">
        <v>3152</v>
      </c>
      <c r="D3777" t="str">
        <f t="shared" si="58"/>
        <v>113-176-8111</v>
      </c>
    </row>
    <row r="3778" spans="1:4" x14ac:dyDescent="0.25">
      <c r="A3778">
        <v>177</v>
      </c>
      <c r="B3778" s="1">
        <v>113</v>
      </c>
      <c r="C3778" t="s">
        <v>3153</v>
      </c>
      <c r="D3778" t="str">
        <f t="shared" si="58"/>
        <v>113-177-0371</v>
      </c>
    </row>
    <row r="3779" spans="1:4" x14ac:dyDescent="0.25">
      <c r="A3779">
        <v>178</v>
      </c>
      <c r="B3779" s="1">
        <v>113</v>
      </c>
      <c r="C3779" t="s">
        <v>3154</v>
      </c>
      <c r="D3779" t="str">
        <f t="shared" ref="D3779:D3842" si="59">_xlfn.CONCAT(B3779,"-",A3779,"-",C3779)</f>
        <v>113-178-4889</v>
      </c>
    </row>
    <row r="3780" spans="1:4" x14ac:dyDescent="0.25">
      <c r="A3780">
        <v>179</v>
      </c>
      <c r="B3780" s="1">
        <v>113</v>
      </c>
      <c r="C3780" t="s">
        <v>3155</v>
      </c>
      <c r="D3780" t="str">
        <f t="shared" si="59"/>
        <v>113-179-4551</v>
      </c>
    </row>
    <row r="3781" spans="1:4" x14ac:dyDescent="0.25">
      <c r="A3781">
        <v>180</v>
      </c>
      <c r="B3781" s="1">
        <v>113</v>
      </c>
      <c r="C3781" t="s">
        <v>3156</v>
      </c>
      <c r="D3781" t="str">
        <f t="shared" si="59"/>
        <v>113-180-4915</v>
      </c>
    </row>
    <row r="3782" spans="1:4" x14ac:dyDescent="0.25">
      <c r="A3782">
        <v>181</v>
      </c>
      <c r="B3782" s="1">
        <v>113</v>
      </c>
      <c r="C3782" t="s">
        <v>3157</v>
      </c>
      <c r="D3782" t="str">
        <f t="shared" si="59"/>
        <v>113-181-2068</v>
      </c>
    </row>
    <row r="3783" spans="1:4" x14ac:dyDescent="0.25">
      <c r="A3783">
        <v>182</v>
      </c>
      <c r="B3783" s="1">
        <v>113</v>
      </c>
      <c r="C3783" t="s">
        <v>3158</v>
      </c>
      <c r="D3783" t="str">
        <f t="shared" si="59"/>
        <v>113-182-1415</v>
      </c>
    </row>
    <row r="3784" spans="1:4" x14ac:dyDescent="0.25">
      <c r="A3784">
        <v>183</v>
      </c>
      <c r="B3784" s="1">
        <v>113</v>
      </c>
      <c r="C3784" t="s">
        <v>3159</v>
      </c>
      <c r="D3784" t="str">
        <f t="shared" si="59"/>
        <v>113-183-8932</v>
      </c>
    </row>
    <row r="3785" spans="1:4" x14ac:dyDescent="0.25">
      <c r="A3785">
        <v>184</v>
      </c>
      <c r="B3785" s="1">
        <v>113</v>
      </c>
      <c r="C3785" t="s">
        <v>3160</v>
      </c>
      <c r="D3785" t="str">
        <f t="shared" si="59"/>
        <v>113-184-2311</v>
      </c>
    </row>
    <row r="3786" spans="1:4" x14ac:dyDescent="0.25">
      <c r="A3786">
        <v>185</v>
      </c>
      <c r="B3786" s="1">
        <v>113</v>
      </c>
      <c r="C3786" t="s">
        <v>496</v>
      </c>
      <c r="D3786" t="str">
        <f t="shared" si="59"/>
        <v>113-185-3244</v>
      </c>
    </row>
    <row r="3787" spans="1:4" x14ac:dyDescent="0.25">
      <c r="A3787">
        <v>186</v>
      </c>
      <c r="B3787" s="1">
        <v>113</v>
      </c>
      <c r="C3787" t="s">
        <v>3161</v>
      </c>
      <c r="D3787" t="str">
        <f t="shared" si="59"/>
        <v>113-186-6795</v>
      </c>
    </row>
    <row r="3788" spans="1:4" x14ac:dyDescent="0.25">
      <c r="A3788">
        <v>187</v>
      </c>
      <c r="B3788" s="1">
        <v>113</v>
      </c>
      <c r="C3788" t="s">
        <v>3162</v>
      </c>
      <c r="D3788" t="str">
        <f t="shared" si="59"/>
        <v>113-187-3874</v>
      </c>
    </row>
    <row r="3789" spans="1:4" x14ac:dyDescent="0.25">
      <c r="A3789">
        <v>188</v>
      </c>
      <c r="B3789" s="1">
        <v>113</v>
      </c>
      <c r="C3789" t="s">
        <v>3163</v>
      </c>
      <c r="D3789" t="str">
        <f t="shared" si="59"/>
        <v>113-188-2566</v>
      </c>
    </row>
    <row r="3790" spans="1:4" x14ac:dyDescent="0.25">
      <c r="A3790">
        <v>189</v>
      </c>
      <c r="B3790" s="1">
        <v>113</v>
      </c>
      <c r="C3790" t="s">
        <v>3164</v>
      </c>
      <c r="D3790" t="str">
        <f t="shared" si="59"/>
        <v>113-189-1384</v>
      </c>
    </row>
    <row r="3791" spans="1:4" x14ac:dyDescent="0.25">
      <c r="A3791">
        <v>190</v>
      </c>
      <c r="B3791" s="1">
        <v>113</v>
      </c>
      <c r="C3791" t="s">
        <v>3165</v>
      </c>
      <c r="D3791" t="str">
        <f t="shared" si="59"/>
        <v>113-190-8442</v>
      </c>
    </row>
    <row r="3792" spans="1:4" x14ac:dyDescent="0.25">
      <c r="A3792">
        <v>191</v>
      </c>
      <c r="B3792" s="1">
        <v>113</v>
      </c>
      <c r="C3792" t="s">
        <v>3166</v>
      </c>
      <c r="D3792" t="str">
        <f t="shared" si="59"/>
        <v>113-191-6878</v>
      </c>
    </row>
    <row r="3793" spans="1:4" x14ac:dyDescent="0.25">
      <c r="A3793">
        <v>192</v>
      </c>
      <c r="B3793" s="1">
        <v>113</v>
      </c>
      <c r="C3793" t="s">
        <v>3167</v>
      </c>
      <c r="D3793" t="str">
        <f t="shared" si="59"/>
        <v>113-192-1847</v>
      </c>
    </row>
    <row r="3794" spans="1:4" x14ac:dyDescent="0.25">
      <c r="A3794">
        <v>193</v>
      </c>
      <c r="B3794" s="1">
        <v>113</v>
      </c>
      <c r="C3794" t="s">
        <v>3168</v>
      </c>
      <c r="D3794" t="str">
        <f t="shared" si="59"/>
        <v>113-193-5123</v>
      </c>
    </row>
    <row r="3795" spans="1:4" x14ac:dyDescent="0.25">
      <c r="A3795">
        <v>194</v>
      </c>
      <c r="B3795" s="1">
        <v>113</v>
      </c>
      <c r="C3795" t="s">
        <v>1503</v>
      </c>
      <c r="D3795" t="str">
        <f t="shared" si="59"/>
        <v>113-194-8104</v>
      </c>
    </row>
    <row r="3796" spans="1:4" x14ac:dyDescent="0.25">
      <c r="A3796">
        <v>195</v>
      </c>
      <c r="B3796" s="1">
        <v>113</v>
      </c>
      <c r="C3796" t="s">
        <v>3169</v>
      </c>
      <c r="D3796" t="str">
        <f t="shared" si="59"/>
        <v>113-195-9883</v>
      </c>
    </row>
    <row r="3797" spans="1:4" x14ac:dyDescent="0.25">
      <c r="A3797">
        <v>196</v>
      </c>
      <c r="B3797" s="1">
        <v>113</v>
      </c>
      <c r="C3797" t="s">
        <v>3170</v>
      </c>
      <c r="D3797" t="str">
        <f t="shared" si="59"/>
        <v>113-196-4354</v>
      </c>
    </row>
    <row r="3798" spans="1:4" x14ac:dyDescent="0.25">
      <c r="A3798">
        <v>197</v>
      </c>
      <c r="B3798" s="1">
        <v>113</v>
      </c>
      <c r="C3798" t="s">
        <v>3171</v>
      </c>
      <c r="D3798" t="str">
        <f t="shared" si="59"/>
        <v>113-197-3622</v>
      </c>
    </row>
    <row r="3799" spans="1:4" x14ac:dyDescent="0.25">
      <c r="A3799">
        <v>198</v>
      </c>
      <c r="B3799" s="1">
        <v>113</v>
      </c>
      <c r="C3799" t="s">
        <v>3172</v>
      </c>
      <c r="D3799" t="str">
        <f t="shared" si="59"/>
        <v>113-198-1336</v>
      </c>
    </row>
    <row r="3800" spans="1:4" x14ac:dyDescent="0.25">
      <c r="A3800">
        <v>199</v>
      </c>
      <c r="B3800" s="1">
        <v>113</v>
      </c>
      <c r="C3800" t="s">
        <v>3173</v>
      </c>
      <c r="D3800" t="str">
        <f t="shared" si="59"/>
        <v>113-199-1328</v>
      </c>
    </row>
    <row r="3801" spans="1:4" x14ac:dyDescent="0.25">
      <c r="A3801">
        <v>200</v>
      </c>
      <c r="B3801" s="1">
        <v>113</v>
      </c>
      <c r="C3801" t="s">
        <v>2846</v>
      </c>
      <c r="D3801" t="str">
        <f t="shared" si="59"/>
        <v>113-200-E-05</v>
      </c>
    </row>
    <row r="3802" spans="1:4" x14ac:dyDescent="0.25">
      <c r="A3802">
        <v>201</v>
      </c>
      <c r="B3802" s="1">
        <v>113</v>
      </c>
      <c r="C3802" t="s">
        <v>3174</v>
      </c>
      <c r="D3802" t="str">
        <f t="shared" si="59"/>
        <v>113-201-1981</v>
      </c>
    </row>
    <row r="3803" spans="1:4" x14ac:dyDescent="0.25">
      <c r="A3803">
        <v>202</v>
      </c>
      <c r="B3803" s="1">
        <v>113</v>
      </c>
      <c r="C3803" t="s">
        <v>3175</v>
      </c>
      <c r="D3803" t="str">
        <f t="shared" si="59"/>
        <v>113-202-3752</v>
      </c>
    </row>
    <row r="3804" spans="1:4" x14ac:dyDescent="0.25">
      <c r="A3804">
        <v>203</v>
      </c>
      <c r="B3804" s="1">
        <v>113</v>
      </c>
      <c r="C3804" t="s">
        <v>3176</v>
      </c>
      <c r="D3804" t="str">
        <f t="shared" si="59"/>
        <v>113-203-6454</v>
      </c>
    </row>
    <row r="3805" spans="1:4" x14ac:dyDescent="0.25">
      <c r="A3805">
        <v>204</v>
      </c>
      <c r="B3805" s="1">
        <v>113</v>
      </c>
      <c r="C3805" t="s">
        <v>3177</v>
      </c>
      <c r="D3805" t="str">
        <f t="shared" si="59"/>
        <v>113-204-1364</v>
      </c>
    </row>
    <row r="3806" spans="1:4" x14ac:dyDescent="0.25">
      <c r="A3806">
        <v>205</v>
      </c>
      <c r="B3806" s="1">
        <v>113</v>
      </c>
      <c r="C3806" t="s">
        <v>1510</v>
      </c>
      <c r="D3806" t="str">
        <f t="shared" si="59"/>
        <v>113-205-4983</v>
      </c>
    </row>
    <row r="3807" spans="1:4" x14ac:dyDescent="0.25">
      <c r="A3807">
        <v>206</v>
      </c>
      <c r="B3807" s="1">
        <v>113</v>
      </c>
      <c r="C3807" t="s">
        <v>3178</v>
      </c>
      <c r="D3807" t="str">
        <f t="shared" si="59"/>
        <v>113-206-2764</v>
      </c>
    </row>
    <row r="3808" spans="1:4" x14ac:dyDescent="0.25">
      <c r="A3808">
        <v>207</v>
      </c>
      <c r="B3808" s="1">
        <v>113</v>
      </c>
      <c r="C3808" t="s">
        <v>3179</v>
      </c>
      <c r="D3808" t="str">
        <f t="shared" si="59"/>
        <v>113-207-6506</v>
      </c>
    </row>
    <row r="3809" spans="1:4" x14ac:dyDescent="0.25">
      <c r="A3809">
        <v>208</v>
      </c>
      <c r="B3809" s="1">
        <v>113</v>
      </c>
      <c r="C3809" t="s">
        <v>3180</v>
      </c>
      <c r="D3809" t="str">
        <f t="shared" si="59"/>
        <v>113-208-7057</v>
      </c>
    </row>
    <row r="3810" spans="1:4" x14ac:dyDescent="0.25">
      <c r="A3810">
        <v>209</v>
      </c>
      <c r="B3810" s="1">
        <v>113</v>
      </c>
      <c r="C3810" t="s">
        <v>3181</v>
      </c>
      <c r="D3810" t="str">
        <f t="shared" si="59"/>
        <v>113-209-4214</v>
      </c>
    </row>
    <row r="3811" spans="1:4" x14ac:dyDescent="0.25">
      <c r="A3811">
        <v>210</v>
      </c>
      <c r="B3811" s="1">
        <v>113</v>
      </c>
      <c r="C3811" t="s">
        <v>3182</v>
      </c>
      <c r="D3811" t="str">
        <f t="shared" si="59"/>
        <v>113-210-6946</v>
      </c>
    </row>
    <row r="3812" spans="1:4" x14ac:dyDescent="0.25">
      <c r="A3812">
        <v>211</v>
      </c>
      <c r="B3812" s="1">
        <v>113</v>
      </c>
      <c r="C3812" t="s">
        <v>3183</v>
      </c>
      <c r="D3812" t="str">
        <f t="shared" si="59"/>
        <v>113-211-7548</v>
      </c>
    </row>
    <row r="3813" spans="1:4" x14ac:dyDescent="0.25">
      <c r="A3813">
        <v>212</v>
      </c>
      <c r="B3813" s="1">
        <v>113</v>
      </c>
      <c r="C3813" t="s">
        <v>2941</v>
      </c>
      <c r="D3813" t="str">
        <f t="shared" si="59"/>
        <v>113-212-3731</v>
      </c>
    </row>
    <row r="3814" spans="1:4" x14ac:dyDescent="0.25">
      <c r="A3814">
        <v>213</v>
      </c>
      <c r="B3814" s="1">
        <v>113</v>
      </c>
      <c r="C3814" t="s">
        <v>3184</v>
      </c>
      <c r="D3814" t="str">
        <f t="shared" si="59"/>
        <v>113-213-0453</v>
      </c>
    </row>
    <row r="3815" spans="1:4" x14ac:dyDescent="0.25">
      <c r="A3815">
        <v>214</v>
      </c>
      <c r="B3815" s="1">
        <v>113</v>
      </c>
      <c r="C3815" t="s">
        <v>3185</v>
      </c>
      <c r="D3815" t="str">
        <f t="shared" si="59"/>
        <v>113-214-4613</v>
      </c>
    </row>
    <row r="3816" spans="1:4" x14ac:dyDescent="0.25">
      <c r="A3816">
        <v>215</v>
      </c>
      <c r="B3816" s="1">
        <v>113</v>
      </c>
      <c r="C3816" t="s">
        <v>524</v>
      </c>
      <c r="D3816" t="str">
        <f t="shared" si="59"/>
        <v>113-215-9606</v>
      </c>
    </row>
    <row r="3817" spans="1:4" x14ac:dyDescent="0.25">
      <c r="A3817">
        <v>216</v>
      </c>
      <c r="B3817" s="1">
        <v>113</v>
      </c>
      <c r="C3817" t="s">
        <v>3186</v>
      </c>
      <c r="D3817" t="str">
        <f t="shared" si="59"/>
        <v>113-216-0546</v>
      </c>
    </row>
    <row r="3818" spans="1:4" x14ac:dyDescent="0.25">
      <c r="A3818">
        <v>217</v>
      </c>
      <c r="B3818" s="1">
        <v>113</v>
      </c>
      <c r="C3818" t="s">
        <v>3187</v>
      </c>
      <c r="D3818" t="str">
        <f t="shared" si="59"/>
        <v>113-217-0558</v>
      </c>
    </row>
    <row r="3819" spans="1:4" x14ac:dyDescent="0.25">
      <c r="A3819">
        <v>218</v>
      </c>
      <c r="B3819" s="1">
        <v>113</v>
      </c>
      <c r="C3819" t="s">
        <v>2754</v>
      </c>
      <c r="D3819" t="str">
        <f t="shared" si="59"/>
        <v>113-218-7524</v>
      </c>
    </row>
    <row r="3820" spans="1:4" x14ac:dyDescent="0.25">
      <c r="A3820">
        <v>219</v>
      </c>
      <c r="B3820" s="1">
        <v>113</v>
      </c>
      <c r="C3820" t="s">
        <v>252</v>
      </c>
      <c r="D3820" t="str">
        <f t="shared" si="59"/>
        <v>113-219-2748</v>
      </c>
    </row>
    <row r="3821" spans="1:4" x14ac:dyDescent="0.25">
      <c r="A3821">
        <v>220</v>
      </c>
      <c r="B3821" s="1">
        <v>113</v>
      </c>
      <c r="C3821" t="s">
        <v>817</v>
      </c>
      <c r="D3821" t="str">
        <f t="shared" si="59"/>
        <v>113-220-5516</v>
      </c>
    </row>
    <row r="3822" spans="1:4" x14ac:dyDescent="0.25">
      <c r="A3822">
        <v>221</v>
      </c>
      <c r="B3822" s="1">
        <v>113</v>
      </c>
      <c r="C3822" t="s">
        <v>1744</v>
      </c>
      <c r="D3822" t="str">
        <f t="shared" si="59"/>
        <v>113-221-6402</v>
      </c>
    </row>
    <row r="3823" spans="1:4" x14ac:dyDescent="0.25">
      <c r="A3823">
        <v>222</v>
      </c>
      <c r="B3823" s="1">
        <v>113</v>
      </c>
      <c r="C3823" t="s">
        <v>3188</v>
      </c>
      <c r="D3823" t="str">
        <f t="shared" si="59"/>
        <v>113-222-8517</v>
      </c>
    </row>
    <row r="3824" spans="1:4" x14ac:dyDescent="0.25">
      <c r="A3824">
        <v>223</v>
      </c>
      <c r="B3824" s="1">
        <v>113</v>
      </c>
      <c r="C3824" t="s">
        <v>3189</v>
      </c>
      <c r="D3824" t="str">
        <f t="shared" si="59"/>
        <v>113-223-0613</v>
      </c>
    </row>
    <row r="3825" spans="1:4" x14ac:dyDescent="0.25">
      <c r="A3825">
        <v>224</v>
      </c>
      <c r="B3825" s="1">
        <v>113</v>
      </c>
      <c r="C3825" t="s">
        <v>900</v>
      </c>
      <c r="D3825" t="str">
        <f t="shared" si="59"/>
        <v>113-224-7184</v>
      </c>
    </row>
    <row r="3826" spans="1:4" x14ac:dyDescent="0.25">
      <c r="A3826">
        <v>225</v>
      </c>
      <c r="B3826" s="1">
        <v>113</v>
      </c>
      <c r="C3826" t="s">
        <v>2223</v>
      </c>
      <c r="D3826" t="str">
        <f t="shared" si="59"/>
        <v>113-225-0033</v>
      </c>
    </row>
    <row r="3827" spans="1:4" x14ac:dyDescent="0.25">
      <c r="A3827">
        <v>226</v>
      </c>
      <c r="B3827" s="1">
        <v>113</v>
      </c>
      <c r="C3827" t="s">
        <v>540</v>
      </c>
      <c r="D3827" t="str">
        <f t="shared" si="59"/>
        <v>113-226-9877</v>
      </c>
    </row>
    <row r="3828" spans="1:4" x14ac:dyDescent="0.25">
      <c r="A3828">
        <v>227</v>
      </c>
      <c r="B3828" s="1">
        <v>113</v>
      </c>
      <c r="C3828" t="s">
        <v>549</v>
      </c>
      <c r="D3828" t="str">
        <f t="shared" si="59"/>
        <v>113-227-3221</v>
      </c>
    </row>
    <row r="3829" spans="1:4" x14ac:dyDescent="0.25">
      <c r="A3829">
        <v>228</v>
      </c>
      <c r="B3829" s="1">
        <v>113</v>
      </c>
      <c r="C3829" t="s">
        <v>3190</v>
      </c>
      <c r="D3829" t="str">
        <f t="shared" si="59"/>
        <v>113-228-5138</v>
      </c>
    </row>
    <row r="3830" spans="1:4" x14ac:dyDescent="0.25">
      <c r="A3830">
        <v>229</v>
      </c>
      <c r="B3830" s="1">
        <v>113</v>
      </c>
      <c r="C3830" t="s">
        <v>3191</v>
      </c>
      <c r="D3830" t="str">
        <f t="shared" si="59"/>
        <v>113-229-1704</v>
      </c>
    </row>
    <row r="3831" spans="1:4" x14ac:dyDescent="0.25">
      <c r="A3831">
        <v>230</v>
      </c>
      <c r="B3831" s="1">
        <v>113</v>
      </c>
      <c r="C3831" t="s">
        <v>671</v>
      </c>
      <c r="D3831" t="str">
        <f t="shared" si="59"/>
        <v>113-230-5443</v>
      </c>
    </row>
    <row r="3832" spans="1:4" x14ac:dyDescent="0.25">
      <c r="A3832">
        <v>231</v>
      </c>
      <c r="B3832" s="1">
        <v>113</v>
      </c>
      <c r="C3832" t="s">
        <v>3192</v>
      </c>
      <c r="D3832" t="str">
        <f t="shared" si="59"/>
        <v>113-231-3186</v>
      </c>
    </row>
    <row r="3833" spans="1:4" x14ac:dyDescent="0.25">
      <c r="A3833">
        <v>232</v>
      </c>
      <c r="B3833" s="1">
        <v>113</v>
      </c>
      <c r="C3833" t="s">
        <v>3193</v>
      </c>
      <c r="D3833" t="str">
        <f t="shared" si="59"/>
        <v>113-232-8793</v>
      </c>
    </row>
    <row r="3834" spans="1:4" x14ac:dyDescent="0.25">
      <c r="A3834">
        <v>233</v>
      </c>
      <c r="B3834" s="1">
        <v>113</v>
      </c>
      <c r="C3834" t="s">
        <v>3194</v>
      </c>
      <c r="D3834" t="str">
        <f t="shared" si="59"/>
        <v>113-233-0647</v>
      </c>
    </row>
    <row r="3835" spans="1:4" x14ac:dyDescent="0.25">
      <c r="A3835">
        <v>234</v>
      </c>
      <c r="B3835" s="1">
        <v>113</v>
      </c>
      <c r="C3835" t="s">
        <v>3195</v>
      </c>
      <c r="D3835" t="str">
        <f t="shared" si="59"/>
        <v>113-234-5007</v>
      </c>
    </row>
    <row r="3836" spans="1:4" x14ac:dyDescent="0.25">
      <c r="A3836">
        <v>235</v>
      </c>
      <c r="B3836" s="1">
        <v>113</v>
      </c>
      <c r="C3836" t="s">
        <v>2465</v>
      </c>
      <c r="D3836" t="str">
        <f t="shared" si="59"/>
        <v>113-235-2102</v>
      </c>
    </row>
    <row r="3837" spans="1:4" x14ac:dyDescent="0.25">
      <c r="A3837">
        <v>236</v>
      </c>
      <c r="B3837" s="1">
        <v>113</v>
      </c>
      <c r="C3837" t="s">
        <v>3196</v>
      </c>
      <c r="D3837" t="str">
        <f t="shared" si="59"/>
        <v>113-236-8318</v>
      </c>
    </row>
    <row r="3838" spans="1:4" x14ac:dyDescent="0.25">
      <c r="A3838">
        <v>237</v>
      </c>
      <c r="B3838" s="1">
        <v>113</v>
      </c>
      <c r="C3838" t="s">
        <v>1223</v>
      </c>
      <c r="D3838" t="str">
        <f t="shared" si="59"/>
        <v>113-237-5448</v>
      </c>
    </row>
    <row r="3839" spans="1:4" x14ac:dyDescent="0.25">
      <c r="A3839">
        <v>238</v>
      </c>
      <c r="B3839" s="1">
        <v>113</v>
      </c>
      <c r="C3839" t="s">
        <v>1366</v>
      </c>
      <c r="D3839" t="str">
        <f t="shared" si="59"/>
        <v>113-238-0307</v>
      </c>
    </row>
    <row r="3840" spans="1:4" x14ac:dyDescent="0.25">
      <c r="A3840">
        <v>239</v>
      </c>
      <c r="B3840" s="1">
        <v>113</v>
      </c>
      <c r="C3840" t="s">
        <v>3197</v>
      </c>
      <c r="D3840" t="str">
        <f t="shared" si="59"/>
        <v>113-239-5573</v>
      </c>
    </row>
    <row r="3841" spans="1:4" x14ac:dyDescent="0.25">
      <c r="A3841">
        <v>240</v>
      </c>
      <c r="B3841" s="1">
        <v>113</v>
      </c>
      <c r="C3841" t="s">
        <v>3198</v>
      </c>
      <c r="D3841" t="str">
        <f t="shared" si="59"/>
        <v>113-240-7467</v>
      </c>
    </row>
    <row r="3842" spans="1:4" x14ac:dyDescent="0.25">
      <c r="A3842">
        <v>241</v>
      </c>
      <c r="B3842" s="1">
        <v>113</v>
      </c>
      <c r="C3842" t="s">
        <v>3199</v>
      </c>
      <c r="D3842" t="str">
        <f t="shared" si="59"/>
        <v>113-241-2784</v>
      </c>
    </row>
    <row r="3843" spans="1:4" x14ac:dyDescent="0.25">
      <c r="A3843">
        <v>242</v>
      </c>
      <c r="B3843" s="1">
        <v>113</v>
      </c>
      <c r="C3843" t="s">
        <v>3200</v>
      </c>
      <c r="D3843" t="str">
        <f t="shared" ref="D3843:D3906" si="60">_xlfn.CONCAT(B3843,"-",A3843,"-",C3843)</f>
        <v>113-242-0353</v>
      </c>
    </row>
    <row r="3844" spans="1:4" x14ac:dyDescent="0.25">
      <c r="A3844">
        <v>243</v>
      </c>
      <c r="B3844" s="1">
        <v>113</v>
      </c>
      <c r="C3844" t="s">
        <v>3201</v>
      </c>
      <c r="D3844" t="str">
        <f t="shared" si="60"/>
        <v>113-243-5685</v>
      </c>
    </row>
    <row r="3845" spans="1:4" x14ac:dyDescent="0.25">
      <c r="A3845">
        <v>244</v>
      </c>
      <c r="B3845" s="1">
        <v>113</v>
      </c>
      <c r="C3845" t="s">
        <v>3202</v>
      </c>
      <c r="D3845" t="str">
        <f t="shared" si="60"/>
        <v>113-244-9123</v>
      </c>
    </row>
    <row r="3846" spans="1:4" x14ac:dyDescent="0.25">
      <c r="A3846">
        <v>245</v>
      </c>
      <c r="B3846" s="1">
        <v>113</v>
      </c>
      <c r="C3846" t="s">
        <v>2002</v>
      </c>
      <c r="D3846" t="str">
        <f t="shared" si="60"/>
        <v>113-245-3842</v>
      </c>
    </row>
    <row r="3847" spans="1:4" x14ac:dyDescent="0.25">
      <c r="A3847">
        <v>246</v>
      </c>
      <c r="B3847" s="1">
        <v>113</v>
      </c>
      <c r="C3847" t="s">
        <v>3203</v>
      </c>
      <c r="D3847" t="str">
        <f t="shared" si="60"/>
        <v>113-246-8232</v>
      </c>
    </row>
    <row r="3848" spans="1:4" x14ac:dyDescent="0.25">
      <c r="A3848">
        <v>247</v>
      </c>
      <c r="B3848" s="1">
        <v>113</v>
      </c>
      <c r="C3848" t="s">
        <v>3204</v>
      </c>
      <c r="D3848" t="str">
        <f t="shared" si="60"/>
        <v>113-247-7773</v>
      </c>
    </row>
    <row r="3849" spans="1:4" x14ac:dyDescent="0.25">
      <c r="A3849">
        <v>248</v>
      </c>
      <c r="B3849" s="1">
        <v>113</v>
      </c>
      <c r="C3849" t="s">
        <v>3205</v>
      </c>
      <c r="D3849" t="str">
        <f t="shared" si="60"/>
        <v>113-248-9745</v>
      </c>
    </row>
    <row r="3850" spans="1:4" x14ac:dyDescent="0.25">
      <c r="A3850">
        <v>249</v>
      </c>
      <c r="B3850" s="1">
        <v>113</v>
      </c>
      <c r="C3850" t="s">
        <v>3206</v>
      </c>
      <c r="D3850" t="str">
        <f t="shared" si="60"/>
        <v>113-249-3109</v>
      </c>
    </row>
    <row r="3851" spans="1:4" x14ac:dyDescent="0.25">
      <c r="A3851">
        <v>250</v>
      </c>
      <c r="B3851" s="1">
        <v>113</v>
      </c>
      <c r="C3851" t="s">
        <v>2317</v>
      </c>
      <c r="D3851" t="str">
        <f t="shared" si="60"/>
        <v>113-250-7325</v>
      </c>
    </row>
    <row r="3852" spans="1:4" x14ac:dyDescent="0.25">
      <c r="A3852">
        <v>251</v>
      </c>
      <c r="B3852" s="1">
        <v>113</v>
      </c>
      <c r="C3852" t="s">
        <v>3207</v>
      </c>
      <c r="D3852" t="str">
        <f t="shared" si="60"/>
        <v>113-251-3061</v>
      </c>
    </row>
    <row r="3853" spans="1:4" x14ac:dyDescent="0.25">
      <c r="A3853">
        <v>252</v>
      </c>
      <c r="B3853" s="1">
        <v>113</v>
      </c>
      <c r="C3853" t="s">
        <v>3208</v>
      </c>
      <c r="D3853" t="str">
        <f t="shared" si="60"/>
        <v>113-252-3008</v>
      </c>
    </row>
    <row r="3854" spans="1:4" x14ac:dyDescent="0.25">
      <c r="A3854">
        <v>253</v>
      </c>
      <c r="B3854" s="1">
        <v>113</v>
      </c>
      <c r="C3854" t="s">
        <v>3209</v>
      </c>
      <c r="D3854" t="str">
        <f t="shared" si="60"/>
        <v>113-253-9906</v>
      </c>
    </row>
    <row r="3855" spans="1:4" x14ac:dyDescent="0.25">
      <c r="A3855">
        <v>254</v>
      </c>
      <c r="B3855" s="1">
        <v>113</v>
      </c>
      <c r="C3855" t="s">
        <v>3210</v>
      </c>
      <c r="D3855" t="str">
        <f t="shared" si="60"/>
        <v>113-254-6473</v>
      </c>
    </row>
    <row r="3856" spans="1:4" x14ac:dyDescent="0.25">
      <c r="A3856">
        <v>255</v>
      </c>
      <c r="B3856" s="1">
        <v>113</v>
      </c>
      <c r="C3856" t="s">
        <v>3211</v>
      </c>
      <c r="D3856" t="str">
        <f t="shared" si="60"/>
        <v>113-255-8505</v>
      </c>
    </row>
    <row r="3857" spans="1:4" x14ac:dyDescent="0.25">
      <c r="A3857">
        <v>256</v>
      </c>
      <c r="B3857" s="1">
        <v>113</v>
      </c>
      <c r="C3857" t="s">
        <v>3212</v>
      </c>
      <c r="D3857" t="str">
        <f t="shared" si="60"/>
        <v>113-256-1944</v>
      </c>
    </row>
    <row r="3858" spans="1:4" x14ac:dyDescent="0.25">
      <c r="A3858">
        <v>257</v>
      </c>
      <c r="B3858" s="1">
        <v>113</v>
      </c>
      <c r="C3858" t="s">
        <v>1944</v>
      </c>
      <c r="D3858" t="str">
        <f t="shared" si="60"/>
        <v>113-257-0481</v>
      </c>
    </row>
    <row r="3859" spans="1:4" x14ac:dyDescent="0.25">
      <c r="A3859">
        <v>258</v>
      </c>
      <c r="B3859" s="1">
        <v>113</v>
      </c>
      <c r="C3859" t="s">
        <v>3213</v>
      </c>
      <c r="D3859" t="str">
        <f t="shared" si="60"/>
        <v>113-258-7318</v>
      </c>
    </row>
    <row r="3860" spans="1:4" x14ac:dyDescent="0.25">
      <c r="A3860">
        <v>259</v>
      </c>
      <c r="B3860" s="1">
        <v>113</v>
      </c>
      <c r="C3860" t="s">
        <v>3214</v>
      </c>
      <c r="D3860" t="str">
        <f t="shared" si="60"/>
        <v>113-259-5813</v>
      </c>
    </row>
    <row r="3861" spans="1:4" x14ac:dyDescent="0.25">
      <c r="A3861">
        <v>260</v>
      </c>
      <c r="B3861" s="1">
        <v>113</v>
      </c>
      <c r="C3861" t="s">
        <v>3215</v>
      </c>
      <c r="D3861" t="str">
        <f t="shared" si="60"/>
        <v>113-260-9495</v>
      </c>
    </row>
    <row r="3862" spans="1:4" x14ac:dyDescent="0.25">
      <c r="A3862">
        <v>261</v>
      </c>
      <c r="B3862" s="1">
        <v>113</v>
      </c>
      <c r="C3862" t="s">
        <v>1492</v>
      </c>
      <c r="D3862" t="str">
        <f t="shared" si="60"/>
        <v>113-261-1873</v>
      </c>
    </row>
    <row r="3863" spans="1:4" x14ac:dyDescent="0.25">
      <c r="A3863">
        <v>262</v>
      </c>
      <c r="B3863" s="1">
        <v>113</v>
      </c>
      <c r="C3863" t="s">
        <v>1169</v>
      </c>
      <c r="D3863" t="str">
        <f t="shared" si="60"/>
        <v>113-262-8806</v>
      </c>
    </row>
    <row r="3864" spans="1:4" x14ac:dyDescent="0.25">
      <c r="A3864">
        <v>263</v>
      </c>
      <c r="B3864" s="1">
        <v>113</v>
      </c>
      <c r="C3864" t="s">
        <v>3216</v>
      </c>
      <c r="D3864" t="str">
        <f t="shared" si="60"/>
        <v>113-263-3477</v>
      </c>
    </row>
    <row r="3865" spans="1:4" x14ac:dyDescent="0.25">
      <c r="A3865">
        <v>264</v>
      </c>
      <c r="B3865" s="1">
        <v>113</v>
      </c>
      <c r="C3865" t="s">
        <v>441</v>
      </c>
      <c r="D3865" t="str">
        <f t="shared" si="60"/>
        <v>113-264-8558</v>
      </c>
    </row>
    <row r="3866" spans="1:4" x14ac:dyDescent="0.25">
      <c r="A3866">
        <v>265</v>
      </c>
      <c r="B3866" s="1">
        <v>113</v>
      </c>
      <c r="C3866" t="s">
        <v>3217</v>
      </c>
      <c r="D3866" t="str">
        <f t="shared" si="60"/>
        <v>113-265-3755</v>
      </c>
    </row>
    <row r="3867" spans="1:4" x14ac:dyDescent="0.25">
      <c r="A3867">
        <v>266</v>
      </c>
      <c r="B3867" s="1">
        <v>113</v>
      </c>
      <c r="C3867" t="s">
        <v>3218</v>
      </c>
      <c r="D3867" t="str">
        <f t="shared" si="60"/>
        <v>113-266-9019</v>
      </c>
    </row>
    <row r="3868" spans="1:4" x14ac:dyDescent="0.25">
      <c r="A3868">
        <v>267</v>
      </c>
      <c r="B3868" s="1">
        <v>113</v>
      </c>
      <c r="C3868" t="s">
        <v>3219</v>
      </c>
      <c r="D3868" t="str">
        <f t="shared" si="60"/>
        <v>113-267-3065</v>
      </c>
    </row>
    <row r="3869" spans="1:4" x14ac:dyDescent="0.25">
      <c r="A3869">
        <v>268</v>
      </c>
      <c r="B3869" s="1">
        <v>113</v>
      </c>
      <c r="C3869" t="s">
        <v>3220</v>
      </c>
      <c r="D3869" t="str">
        <f t="shared" si="60"/>
        <v>113-268-3939</v>
      </c>
    </row>
    <row r="3870" spans="1:4" x14ac:dyDescent="0.25">
      <c r="A3870">
        <v>269</v>
      </c>
      <c r="B3870" s="1">
        <v>113</v>
      </c>
      <c r="C3870" t="s">
        <v>3221</v>
      </c>
      <c r="D3870" t="str">
        <f t="shared" si="60"/>
        <v>113-269-9173</v>
      </c>
    </row>
    <row r="3871" spans="1:4" x14ac:dyDescent="0.25">
      <c r="A3871">
        <v>270</v>
      </c>
      <c r="B3871" s="1">
        <v>113</v>
      </c>
      <c r="C3871" t="s">
        <v>3222</v>
      </c>
      <c r="D3871" t="str">
        <f t="shared" si="60"/>
        <v>113-270-0755</v>
      </c>
    </row>
    <row r="3872" spans="1:4" x14ac:dyDescent="0.25">
      <c r="A3872">
        <v>271</v>
      </c>
      <c r="B3872" s="1">
        <v>113</v>
      </c>
      <c r="C3872" t="s">
        <v>100</v>
      </c>
      <c r="D3872" t="str">
        <f t="shared" si="60"/>
        <v>113-271-5418</v>
      </c>
    </row>
    <row r="3873" spans="1:4" x14ac:dyDescent="0.25">
      <c r="A3873">
        <v>272</v>
      </c>
      <c r="B3873" s="1">
        <v>113</v>
      </c>
      <c r="C3873" t="s">
        <v>3223</v>
      </c>
      <c r="D3873" t="str">
        <f t="shared" si="60"/>
        <v>113-272-8092</v>
      </c>
    </row>
    <row r="3874" spans="1:4" x14ac:dyDescent="0.25">
      <c r="A3874">
        <v>273</v>
      </c>
      <c r="B3874" s="1">
        <v>113</v>
      </c>
      <c r="C3874" t="s">
        <v>3224</v>
      </c>
      <c r="D3874" t="str">
        <f t="shared" si="60"/>
        <v>113-273-2506</v>
      </c>
    </row>
    <row r="3875" spans="1:4" x14ac:dyDescent="0.25">
      <c r="A3875">
        <v>274</v>
      </c>
      <c r="B3875" s="1">
        <v>113</v>
      </c>
      <c r="C3875" t="s">
        <v>618</v>
      </c>
      <c r="D3875" t="str">
        <f t="shared" si="60"/>
        <v>113-274-9047</v>
      </c>
    </row>
    <row r="3876" spans="1:4" x14ac:dyDescent="0.25">
      <c r="A3876">
        <v>275</v>
      </c>
      <c r="B3876" s="1">
        <v>113</v>
      </c>
      <c r="C3876" t="s">
        <v>3225</v>
      </c>
      <c r="D3876" t="str">
        <f t="shared" si="60"/>
        <v>113-275-9667</v>
      </c>
    </row>
    <row r="3877" spans="1:4" x14ac:dyDescent="0.25">
      <c r="A3877">
        <v>276</v>
      </c>
      <c r="B3877" s="1">
        <v>113</v>
      </c>
      <c r="C3877" t="s">
        <v>1474</v>
      </c>
      <c r="D3877" t="str">
        <f t="shared" si="60"/>
        <v>113-276-5401</v>
      </c>
    </row>
    <row r="3878" spans="1:4" x14ac:dyDescent="0.25">
      <c r="A3878">
        <v>277</v>
      </c>
      <c r="B3878" s="1">
        <v>113</v>
      </c>
      <c r="C3878" t="s">
        <v>309</v>
      </c>
      <c r="D3878" t="str">
        <f t="shared" si="60"/>
        <v>113-277-0334</v>
      </c>
    </row>
    <row r="3879" spans="1:4" x14ac:dyDescent="0.25">
      <c r="A3879">
        <v>278</v>
      </c>
      <c r="B3879" s="1">
        <v>113</v>
      </c>
      <c r="C3879" t="s">
        <v>2109</v>
      </c>
      <c r="D3879" t="str">
        <f t="shared" si="60"/>
        <v>113-278-8779</v>
      </c>
    </row>
    <row r="3880" spans="1:4" x14ac:dyDescent="0.25">
      <c r="A3880">
        <v>279</v>
      </c>
      <c r="B3880" s="1">
        <v>113</v>
      </c>
      <c r="C3880" t="s">
        <v>2777</v>
      </c>
      <c r="D3880" t="str">
        <f t="shared" si="60"/>
        <v>113-279-7594</v>
      </c>
    </row>
    <row r="3881" spans="1:4" x14ac:dyDescent="0.25">
      <c r="A3881">
        <v>280</v>
      </c>
      <c r="B3881" s="1">
        <v>113</v>
      </c>
      <c r="C3881" t="s">
        <v>660</v>
      </c>
      <c r="D3881" t="str">
        <f t="shared" si="60"/>
        <v>113-280-6922</v>
      </c>
    </row>
    <row r="3882" spans="1:4" x14ac:dyDescent="0.25">
      <c r="A3882">
        <v>281</v>
      </c>
      <c r="B3882" s="1">
        <v>113</v>
      </c>
      <c r="C3882" t="s">
        <v>3226</v>
      </c>
      <c r="D3882" t="str">
        <f t="shared" si="60"/>
        <v>113-281-3437</v>
      </c>
    </row>
    <row r="3883" spans="1:4" x14ac:dyDescent="0.25">
      <c r="A3883">
        <v>282</v>
      </c>
      <c r="B3883" s="1">
        <v>113</v>
      </c>
      <c r="C3883" t="s">
        <v>1816</v>
      </c>
      <c r="D3883" t="str">
        <f t="shared" si="60"/>
        <v>113-282-1997</v>
      </c>
    </row>
    <row r="3884" spans="1:4" x14ac:dyDescent="0.25">
      <c r="A3884">
        <v>283</v>
      </c>
      <c r="B3884" s="1">
        <v>113</v>
      </c>
      <c r="C3884" t="s">
        <v>3227</v>
      </c>
      <c r="D3884" t="str">
        <f t="shared" si="60"/>
        <v>113-283-2708</v>
      </c>
    </row>
    <row r="3885" spans="1:4" x14ac:dyDescent="0.25">
      <c r="A3885">
        <v>284</v>
      </c>
      <c r="B3885" s="1">
        <v>113</v>
      </c>
      <c r="C3885" t="s">
        <v>3228</v>
      </c>
      <c r="D3885" t="str">
        <f t="shared" si="60"/>
        <v>113-284-9793</v>
      </c>
    </row>
    <row r="3886" spans="1:4" x14ac:dyDescent="0.25">
      <c r="A3886">
        <v>285</v>
      </c>
      <c r="B3886" s="1">
        <v>113</v>
      </c>
      <c r="C3886" t="s">
        <v>698</v>
      </c>
      <c r="D3886" t="str">
        <f t="shared" si="60"/>
        <v>113-285-4339</v>
      </c>
    </row>
    <row r="3887" spans="1:4" x14ac:dyDescent="0.25">
      <c r="A3887">
        <v>286</v>
      </c>
      <c r="B3887" s="1">
        <v>113</v>
      </c>
      <c r="C3887" t="s">
        <v>3229</v>
      </c>
      <c r="D3887" t="str">
        <f t="shared" si="60"/>
        <v>113-286-4541</v>
      </c>
    </row>
    <row r="3888" spans="1:4" x14ac:dyDescent="0.25">
      <c r="A3888">
        <v>287</v>
      </c>
      <c r="B3888" s="1">
        <v>113</v>
      </c>
      <c r="C3888" t="s">
        <v>2298</v>
      </c>
      <c r="D3888" t="str">
        <f t="shared" si="60"/>
        <v>113-287-5003</v>
      </c>
    </row>
    <row r="3889" spans="1:4" x14ac:dyDescent="0.25">
      <c r="A3889">
        <v>288</v>
      </c>
      <c r="B3889" s="1">
        <v>113</v>
      </c>
      <c r="C3889" t="s">
        <v>356</v>
      </c>
      <c r="D3889" t="str">
        <f t="shared" si="60"/>
        <v>113-288-9521</v>
      </c>
    </row>
    <row r="3890" spans="1:4" x14ac:dyDescent="0.25">
      <c r="A3890">
        <v>289</v>
      </c>
      <c r="B3890" s="1">
        <v>113</v>
      </c>
      <c r="C3890" t="s">
        <v>3230</v>
      </c>
      <c r="D3890" t="str">
        <f t="shared" si="60"/>
        <v>113-289-6897</v>
      </c>
    </row>
    <row r="3891" spans="1:4" x14ac:dyDescent="0.25">
      <c r="A3891">
        <v>290</v>
      </c>
      <c r="B3891" s="1">
        <v>113</v>
      </c>
      <c r="C3891" t="s">
        <v>2387</v>
      </c>
      <c r="D3891" t="str">
        <f t="shared" si="60"/>
        <v>113-290-0072</v>
      </c>
    </row>
    <row r="3892" spans="1:4" x14ac:dyDescent="0.25">
      <c r="A3892">
        <v>291</v>
      </c>
      <c r="B3892" s="1">
        <v>113</v>
      </c>
      <c r="C3892" t="s">
        <v>3231</v>
      </c>
      <c r="D3892" t="str">
        <f t="shared" si="60"/>
        <v>113-291-2463</v>
      </c>
    </row>
    <row r="3893" spans="1:4" x14ac:dyDescent="0.25">
      <c r="A3893">
        <v>292</v>
      </c>
      <c r="B3893" s="1">
        <v>113</v>
      </c>
      <c r="C3893" t="s">
        <v>3232</v>
      </c>
      <c r="D3893" t="str">
        <f t="shared" si="60"/>
        <v>113-292-6803</v>
      </c>
    </row>
    <row r="3894" spans="1:4" x14ac:dyDescent="0.25">
      <c r="A3894">
        <v>293</v>
      </c>
      <c r="B3894" s="1">
        <v>113</v>
      </c>
      <c r="C3894" t="s">
        <v>900</v>
      </c>
      <c r="D3894" t="str">
        <f t="shared" si="60"/>
        <v>113-293-7184</v>
      </c>
    </row>
    <row r="3895" spans="1:4" x14ac:dyDescent="0.25">
      <c r="A3895">
        <v>294</v>
      </c>
      <c r="B3895" s="1">
        <v>113</v>
      </c>
      <c r="C3895" t="s">
        <v>3233</v>
      </c>
      <c r="D3895" t="str">
        <f t="shared" si="60"/>
        <v>113-294-1236</v>
      </c>
    </row>
    <row r="3896" spans="1:4" x14ac:dyDescent="0.25">
      <c r="A3896">
        <v>295</v>
      </c>
      <c r="B3896" s="1">
        <v>113</v>
      </c>
      <c r="C3896" t="s">
        <v>738</v>
      </c>
      <c r="D3896" t="str">
        <f t="shared" si="60"/>
        <v>113-295-6537</v>
      </c>
    </row>
    <row r="3897" spans="1:4" x14ac:dyDescent="0.25">
      <c r="A3897">
        <v>296</v>
      </c>
      <c r="B3897" s="1">
        <v>113</v>
      </c>
      <c r="C3897" t="s">
        <v>2380</v>
      </c>
      <c r="D3897" t="str">
        <f t="shared" si="60"/>
        <v>113-296-3801</v>
      </c>
    </row>
    <row r="3898" spans="1:4" x14ac:dyDescent="0.25">
      <c r="A3898">
        <v>297</v>
      </c>
      <c r="B3898" s="1">
        <v>113</v>
      </c>
      <c r="C3898" t="s">
        <v>3034</v>
      </c>
      <c r="D3898" t="str">
        <f t="shared" si="60"/>
        <v>113-297-7272</v>
      </c>
    </row>
    <row r="3899" spans="1:4" x14ac:dyDescent="0.25">
      <c r="A3899">
        <v>298</v>
      </c>
      <c r="B3899" s="1">
        <v>113</v>
      </c>
      <c r="C3899" t="s">
        <v>3234</v>
      </c>
      <c r="D3899" t="str">
        <f t="shared" si="60"/>
        <v>113-298-2291</v>
      </c>
    </row>
    <row r="3900" spans="1:4" x14ac:dyDescent="0.25">
      <c r="A3900">
        <v>299</v>
      </c>
      <c r="B3900" s="1">
        <v>113</v>
      </c>
      <c r="C3900" t="s">
        <v>3235</v>
      </c>
      <c r="D3900" t="str">
        <f t="shared" si="60"/>
        <v>113-299-5357</v>
      </c>
    </row>
    <row r="3901" spans="1:4" x14ac:dyDescent="0.25">
      <c r="A3901">
        <v>300</v>
      </c>
      <c r="B3901" s="1">
        <v>113</v>
      </c>
      <c r="C3901" t="s">
        <v>3236</v>
      </c>
      <c r="D3901" t="str">
        <f t="shared" si="60"/>
        <v>113-300-0336</v>
      </c>
    </row>
    <row r="3902" spans="1:4" x14ac:dyDescent="0.25">
      <c r="A3902">
        <v>1</v>
      </c>
      <c r="B3902" s="1">
        <v>114</v>
      </c>
      <c r="C3902" t="s">
        <v>3237</v>
      </c>
      <c r="D3902" t="str">
        <f t="shared" si="60"/>
        <v>114-1-0067</v>
      </c>
    </row>
    <row r="3903" spans="1:4" x14ac:dyDescent="0.25">
      <c r="A3903">
        <v>2</v>
      </c>
      <c r="B3903" s="1">
        <v>114</v>
      </c>
      <c r="C3903" t="s">
        <v>711</v>
      </c>
      <c r="D3903" t="str">
        <f t="shared" si="60"/>
        <v>114-2-7316</v>
      </c>
    </row>
    <row r="3904" spans="1:4" x14ac:dyDescent="0.25">
      <c r="A3904">
        <v>3</v>
      </c>
      <c r="B3904" s="1">
        <v>114</v>
      </c>
      <c r="C3904" t="s">
        <v>3238</v>
      </c>
      <c r="D3904" t="str">
        <f t="shared" si="60"/>
        <v>114-3-8975</v>
      </c>
    </row>
    <row r="3905" spans="1:4" x14ac:dyDescent="0.25">
      <c r="A3905">
        <v>4</v>
      </c>
      <c r="B3905" s="1">
        <v>114</v>
      </c>
      <c r="C3905" t="s">
        <v>272</v>
      </c>
      <c r="D3905" t="str">
        <f t="shared" si="60"/>
        <v>114-4-5451</v>
      </c>
    </row>
    <row r="3906" spans="1:4" x14ac:dyDescent="0.25">
      <c r="A3906">
        <v>5</v>
      </c>
      <c r="B3906" s="1">
        <v>114</v>
      </c>
      <c r="C3906" t="s">
        <v>3239</v>
      </c>
      <c r="D3906" t="str">
        <f t="shared" si="60"/>
        <v>114-5-9962</v>
      </c>
    </row>
    <row r="3907" spans="1:4" x14ac:dyDescent="0.25">
      <c r="A3907">
        <v>6</v>
      </c>
      <c r="B3907" s="1">
        <v>114</v>
      </c>
      <c r="C3907" t="s">
        <v>3240</v>
      </c>
      <c r="D3907" t="str">
        <f t="shared" ref="D3907:D3970" si="61">_xlfn.CONCAT(B3907,"-",A3907,"-",C3907)</f>
        <v>114-6-8883</v>
      </c>
    </row>
    <row r="3908" spans="1:4" x14ac:dyDescent="0.25">
      <c r="A3908">
        <v>7</v>
      </c>
      <c r="B3908" s="1">
        <v>114</v>
      </c>
      <c r="C3908" t="s">
        <v>3241</v>
      </c>
      <c r="D3908" t="str">
        <f t="shared" si="61"/>
        <v>114-7-0527</v>
      </c>
    </row>
    <row r="3909" spans="1:4" x14ac:dyDescent="0.25">
      <c r="A3909">
        <v>8</v>
      </c>
      <c r="B3909" s="1">
        <v>114</v>
      </c>
      <c r="C3909" t="s">
        <v>520</v>
      </c>
      <c r="D3909" t="str">
        <f t="shared" si="61"/>
        <v>114-8-6662</v>
      </c>
    </row>
    <row r="3910" spans="1:4" x14ac:dyDescent="0.25">
      <c r="A3910">
        <v>9</v>
      </c>
      <c r="B3910" s="1">
        <v>114</v>
      </c>
      <c r="C3910" t="s">
        <v>3242</v>
      </c>
      <c r="D3910" t="str">
        <f t="shared" si="61"/>
        <v>114-9-8365</v>
      </c>
    </row>
    <row r="3911" spans="1:4" x14ac:dyDescent="0.25">
      <c r="A3911">
        <v>10</v>
      </c>
      <c r="B3911" s="1">
        <v>114</v>
      </c>
      <c r="C3911" t="s">
        <v>3243</v>
      </c>
      <c r="D3911" t="str">
        <f t="shared" si="61"/>
        <v>114-10-3781</v>
      </c>
    </row>
    <row r="3912" spans="1:4" x14ac:dyDescent="0.25">
      <c r="A3912">
        <v>11</v>
      </c>
      <c r="B3912" s="1">
        <v>114</v>
      </c>
      <c r="C3912" t="s">
        <v>3244</v>
      </c>
      <c r="D3912" t="str">
        <f t="shared" si="61"/>
        <v>114-11-1132</v>
      </c>
    </row>
    <row r="3913" spans="1:4" x14ac:dyDescent="0.25">
      <c r="A3913">
        <v>12</v>
      </c>
      <c r="B3913" s="1">
        <v>114</v>
      </c>
      <c r="C3913" t="s">
        <v>539</v>
      </c>
      <c r="D3913" t="str">
        <f t="shared" si="61"/>
        <v>114-12-2898</v>
      </c>
    </row>
    <row r="3914" spans="1:4" x14ac:dyDescent="0.25">
      <c r="A3914">
        <v>13</v>
      </c>
      <c r="B3914" s="1">
        <v>114</v>
      </c>
      <c r="C3914" t="s">
        <v>3245</v>
      </c>
      <c r="D3914" t="str">
        <f t="shared" si="61"/>
        <v>114-13-1146</v>
      </c>
    </row>
    <row r="3915" spans="1:4" x14ac:dyDescent="0.25">
      <c r="A3915">
        <v>14</v>
      </c>
      <c r="B3915" s="1">
        <v>114</v>
      </c>
      <c r="C3915" t="s">
        <v>3246</v>
      </c>
      <c r="D3915" t="str">
        <f t="shared" si="61"/>
        <v>114-14-9094</v>
      </c>
    </row>
    <row r="3916" spans="1:4" x14ac:dyDescent="0.25">
      <c r="A3916">
        <v>15</v>
      </c>
      <c r="B3916" s="1">
        <v>114</v>
      </c>
      <c r="C3916" t="s">
        <v>3247</v>
      </c>
      <c r="D3916" t="str">
        <f t="shared" si="61"/>
        <v>114-15-8279</v>
      </c>
    </row>
    <row r="3917" spans="1:4" x14ac:dyDescent="0.25">
      <c r="A3917">
        <v>16</v>
      </c>
      <c r="B3917" s="1">
        <v>114</v>
      </c>
      <c r="C3917" t="s">
        <v>3248</v>
      </c>
      <c r="D3917" t="str">
        <f t="shared" si="61"/>
        <v>114-16-4343</v>
      </c>
    </row>
    <row r="3918" spans="1:4" x14ac:dyDescent="0.25">
      <c r="A3918">
        <v>17</v>
      </c>
      <c r="B3918" s="1">
        <v>114</v>
      </c>
      <c r="C3918" t="s">
        <v>3249</v>
      </c>
      <c r="D3918" t="str">
        <f t="shared" si="61"/>
        <v>114-17-4673</v>
      </c>
    </row>
    <row r="3919" spans="1:4" x14ac:dyDescent="0.25">
      <c r="A3919">
        <v>18</v>
      </c>
      <c r="B3919" s="1">
        <v>114</v>
      </c>
      <c r="C3919" t="s">
        <v>681</v>
      </c>
      <c r="D3919" t="str">
        <f t="shared" si="61"/>
        <v>114-18-7953</v>
      </c>
    </row>
    <row r="3920" spans="1:4" x14ac:dyDescent="0.25">
      <c r="A3920">
        <v>19</v>
      </c>
      <c r="B3920" s="1">
        <v>114</v>
      </c>
      <c r="C3920" t="s">
        <v>3250</v>
      </c>
      <c r="D3920" t="str">
        <f t="shared" si="61"/>
        <v>114-19-0571</v>
      </c>
    </row>
    <row r="3921" spans="1:4" x14ac:dyDescent="0.25">
      <c r="A3921">
        <v>20</v>
      </c>
      <c r="B3921" s="1">
        <v>114</v>
      </c>
      <c r="C3921" t="s">
        <v>3251</v>
      </c>
      <c r="D3921" t="str">
        <f t="shared" si="61"/>
        <v>114-20-8102</v>
      </c>
    </row>
    <row r="3922" spans="1:4" x14ac:dyDescent="0.25">
      <c r="A3922">
        <v>21</v>
      </c>
      <c r="B3922" s="1">
        <v>114</v>
      </c>
      <c r="C3922" t="s">
        <v>3252</v>
      </c>
      <c r="D3922" t="str">
        <f t="shared" si="61"/>
        <v>114-21-6982</v>
      </c>
    </row>
    <row r="3923" spans="1:4" x14ac:dyDescent="0.25">
      <c r="A3923">
        <v>22</v>
      </c>
      <c r="B3923" s="1">
        <v>114</v>
      </c>
      <c r="C3923" t="s">
        <v>3253</v>
      </c>
      <c r="D3923" t="str">
        <f t="shared" si="61"/>
        <v>114-22-6084</v>
      </c>
    </row>
    <row r="3924" spans="1:4" x14ac:dyDescent="0.25">
      <c r="A3924">
        <v>23</v>
      </c>
      <c r="B3924" s="1">
        <v>114</v>
      </c>
      <c r="C3924" t="s">
        <v>3254</v>
      </c>
      <c r="D3924" t="str">
        <f t="shared" si="61"/>
        <v>114-23-7042</v>
      </c>
    </row>
    <row r="3925" spans="1:4" x14ac:dyDescent="0.25">
      <c r="A3925">
        <v>24</v>
      </c>
      <c r="B3925" s="1">
        <v>114</v>
      </c>
      <c r="C3925" t="s">
        <v>3255</v>
      </c>
      <c r="D3925" t="str">
        <f t="shared" si="61"/>
        <v>114-24-7944</v>
      </c>
    </row>
    <row r="3926" spans="1:4" x14ac:dyDescent="0.25">
      <c r="A3926">
        <v>25</v>
      </c>
      <c r="B3926" s="1">
        <v>114</v>
      </c>
      <c r="C3926" t="s">
        <v>3256</v>
      </c>
      <c r="D3926" t="str">
        <f t="shared" si="61"/>
        <v>114-25-1656</v>
      </c>
    </row>
    <row r="3927" spans="1:4" x14ac:dyDescent="0.25">
      <c r="A3927">
        <v>26</v>
      </c>
      <c r="B3927" s="1">
        <v>114</v>
      </c>
      <c r="C3927" t="s">
        <v>3257</v>
      </c>
      <c r="D3927" t="str">
        <f t="shared" si="61"/>
        <v>114-26-3517</v>
      </c>
    </row>
    <row r="3928" spans="1:4" x14ac:dyDescent="0.25">
      <c r="A3928">
        <v>27</v>
      </c>
      <c r="B3928" s="1">
        <v>114</v>
      </c>
      <c r="C3928" t="s">
        <v>3258</v>
      </c>
      <c r="D3928" t="str">
        <f t="shared" si="61"/>
        <v>114-27-5523</v>
      </c>
    </row>
    <row r="3929" spans="1:4" x14ac:dyDescent="0.25">
      <c r="A3929">
        <v>28</v>
      </c>
      <c r="B3929" s="1">
        <v>114</v>
      </c>
      <c r="C3929" t="s">
        <v>3259</v>
      </c>
      <c r="D3929" t="str">
        <f t="shared" si="61"/>
        <v>114-28-3292</v>
      </c>
    </row>
    <row r="3930" spans="1:4" x14ac:dyDescent="0.25">
      <c r="A3930">
        <v>29</v>
      </c>
      <c r="B3930" s="1">
        <v>114</v>
      </c>
      <c r="C3930" t="s">
        <v>384</v>
      </c>
      <c r="D3930" t="str">
        <f t="shared" si="61"/>
        <v>114-29-2083</v>
      </c>
    </row>
    <row r="3931" spans="1:4" x14ac:dyDescent="0.25">
      <c r="A3931">
        <v>30</v>
      </c>
      <c r="B3931" s="1">
        <v>114</v>
      </c>
      <c r="C3931" t="s">
        <v>3260</v>
      </c>
      <c r="D3931" t="str">
        <f t="shared" si="61"/>
        <v>114-30-2143</v>
      </c>
    </row>
    <row r="3932" spans="1:4" x14ac:dyDescent="0.25">
      <c r="A3932">
        <v>31</v>
      </c>
      <c r="B3932" s="1">
        <v>114</v>
      </c>
      <c r="C3932" t="s">
        <v>3261</v>
      </c>
      <c r="D3932" t="str">
        <f t="shared" si="61"/>
        <v>114-31-7332</v>
      </c>
    </row>
    <row r="3933" spans="1:4" x14ac:dyDescent="0.25">
      <c r="A3933">
        <v>32</v>
      </c>
      <c r="B3933" s="1">
        <v>114</v>
      </c>
      <c r="C3933" t="s">
        <v>3262</v>
      </c>
      <c r="D3933" t="str">
        <f t="shared" si="61"/>
        <v>114-32-6358</v>
      </c>
    </row>
    <row r="3934" spans="1:4" x14ac:dyDescent="0.25">
      <c r="A3934">
        <v>33</v>
      </c>
      <c r="B3934" s="1">
        <v>114</v>
      </c>
      <c r="C3934" t="s">
        <v>3263</v>
      </c>
      <c r="D3934" t="str">
        <f t="shared" si="61"/>
        <v>114-33-6371</v>
      </c>
    </row>
    <row r="3935" spans="1:4" x14ac:dyDescent="0.25">
      <c r="A3935">
        <v>34</v>
      </c>
      <c r="B3935" s="1">
        <v>114</v>
      </c>
      <c r="C3935" t="s">
        <v>1422</v>
      </c>
      <c r="D3935" t="str">
        <f t="shared" si="61"/>
        <v>114-34-7528</v>
      </c>
    </row>
    <row r="3936" spans="1:4" x14ac:dyDescent="0.25">
      <c r="A3936">
        <v>35</v>
      </c>
      <c r="B3936" s="1">
        <v>114</v>
      </c>
      <c r="C3936" t="s">
        <v>3264</v>
      </c>
      <c r="D3936" t="str">
        <f t="shared" si="61"/>
        <v>114-35-4968</v>
      </c>
    </row>
    <row r="3937" spans="1:4" x14ac:dyDescent="0.25">
      <c r="A3937">
        <v>36</v>
      </c>
      <c r="B3937" s="1">
        <v>114</v>
      </c>
      <c r="C3937" t="s">
        <v>3265</v>
      </c>
      <c r="D3937" t="str">
        <f t="shared" si="61"/>
        <v>114-36-0508</v>
      </c>
    </row>
    <row r="3938" spans="1:4" x14ac:dyDescent="0.25">
      <c r="A3938">
        <v>37</v>
      </c>
      <c r="B3938" s="1">
        <v>114</v>
      </c>
      <c r="C3938" t="s">
        <v>3266</v>
      </c>
      <c r="D3938" t="str">
        <f t="shared" si="61"/>
        <v>114-37-4379</v>
      </c>
    </row>
    <row r="3939" spans="1:4" x14ac:dyDescent="0.25">
      <c r="A3939">
        <v>38</v>
      </c>
      <c r="B3939" s="1">
        <v>114</v>
      </c>
      <c r="C3939" t="s">
        <v>672</v>
      </c>
      <c r="D3939" t="str">
        <f t="shared" si="61"/>
        <v>114-38-5701</v>
      </c>
    </row>
    <row r="3940" spans="1:4" x14ac:dyDescent="0.25">
      <c r="A3940">
        <v>39</v>
      </c>
      <c r="B3940" s="1">
        <v>114</v>
      </c>
      <c r="C3940" t="s">
        <v>3267</v>
      </c>
      <c r="D3940" t="str">
        <f t="shared" si="61"/>
        <v>114-39-4327</v>
      </c>
    </row>
    <row r="3941" spans="1:4" x14ac:dyDescent="0.25">
      <c r="A3941">
        <v>40</v>
      </c>
      <c r="B3941" s="1">
        <v>114</v>
      </c>
      <c r="C3941" t="s">
        <v>172</v>
      </c>
      <c r="D3941" t="str">
        <f t="shared" si="61"/>
        <v>114-40-1183</v>
      </c>
    </row>
    <row r="3942" spans="1:4" x14ac:dyDescent="0.25">
      <c r="A3942">
        <v>41</v>
      </c>
      <c r="B3942" s="1">
        <v>114</v>
      </c>
      <c r="C3942" t="s">
        <v>3122</v>
      </c>
      <c r="D3942" t="str">
        <f t="shared" si="61"/>
        <v>114-41-5117</v>
      </c>
    </row>
    <row r="3943" spans="1:4" x14ac:dyDescent="0.25">
      <c r="A3943">
        <v>42</v>
      </c>
      <c r="B3943" s="1">
        <v>114</v>
      </c>
      <c r="C3943" t="s">
        <v>3268</v>
      </c>
      <c r="D3943" t="str">
        <f t="shared" si="61"/>
        <v>114-42-1178</v>
      </c>
    </row>
    <row r="3944" spans="1:4" x14ac:dyDescent="0.25">
      <c r="A3944">
        <v>43</v>
      </c>
      <c r="B3944" s="1">
        <v>114</v>
      </c>
      <c r="C3944" t="s">
        <v>3269</v>
      </c>
      <c r="D3944" t="str">
        <f t="shared" si="61"/>
        <v>114-43-5433</v>
      </c>
    </row>
    <row r="3945" spans="1:4" x14ac:dyDescent="0.25">
      <c r="A3945">
        <v>44</v>
      </c>
      <c r="B3945" s="1">
        <v>114</v>
      </c>
      <c r="C3945" t="s">
        <v>3270</v>
      </c>
      <c r="D3945" t="str">
        <f t="shared" si="61"/>
        <v>114-44-1918</v>
      </c>
    </row>
    <row r="3946" spans="1:4" x14ac:dyDescent="0.25">
      <c r="A3946">
        <v>45</v>
      </c>
      <c r="B3946" s="1">
        <v>114</v>
      </c>
      <c r="C3946" t="s">
        <v>3271</v>
      </c>
      <c r="D3946" t="str">
        <f t="shared" si="61"/>
        <v>114-45-7864</v>
      </c>
    </row>
    <row r="3947" spans="1:4" x14ac:dyDescent="0.25">
      <c r="A3947">
        <v>46</v>
      </c>
      <c r="B3947" s="1">
        <v>114</v>
      </c>
      <c r="C3947" t="s">
        <v>3272</v>
      </c>
      <c r="D3947" t="str">
        <f t="shared" si="61"/>
        <v>114-46-6658</v>
      </c>
    </row>
    <row r="3948" spans="1:4" x14ac:dyDescent="0.25">
      <c r="A3948">
        <v>47</v>
      </c>
      <c r="B3948" s="1">
        <v>114</v>
      </c>
      <c r="C3948" t="s">
        <v>1197</v>
      </c>
      <c r="D3948" t="str">
        <f t="shared" si="61"/>
        <v>114-47-8018</v>
      </c>
    </row>
    <row r="3949" spans="1:4" x14ac:dyDescent="0.25">
      <c r="A3949">
        <v>48</v>
      </c>
      <c r="B3949" s="1">
        <v>114</v>
      </c>
      <c r="C3949" t="s">
        <v>1259</v>
      </c>
      <c r="D3949" t="str">
        <f t="shared" si="61"/>
        <v>114-48-4834</v>
      </c>
    </row>
    <row r="3950" spans="1:4" x14ac:dyDescent="0.25">
      <c r="A3950">
        <v>49</v>
      </c>
      <c r="B3950" s="1">
        <v>114</v>
      </c>
      <c r="C3950" t="s">
        <v>2500</v>
      </c>
      <c r="D3950" t="str">
        <f t="shared" si="61"/>
        <v>114-49-7416</v>
      </c>
    </row>
    <row r="3951" spans="1:4" x14ac:dyDescent="0.25">
      <c r="A3951">
        <v>50</v>
      </c>
      <c r="B3951" s="1">
        <v>114</v>
      </c>
      <c r="C3951" t="s">
        <v>679</v>
      </c>
      <c r="D3951" t="str">
        <f t="shared" si="61"/>
        <v>114-50-9933</v>
      </c>
    </row>
    <row r="3952" spans="1:4" x14ac:dyDescent="0.25">
      <c r="A3952">
        <v>51</v>
      </c>
      <c r="B3952" s="1">
        <v>114</v>
      </c>
      <c r="C3952" t="s">
        <v>3273</v>
      </c>
      <c r="D3952" t="str">
        <f t="shared" si="61"/>
        <v>114-51-4959</v>
      </c>
    </row>
    <row r="3953" spans="1:4" x14ac:dyDescent="0.25">
      <c r="A3953">
        <v>52</v>
      </c>
      <c r="B3953" s="1">
        <v>114</v>
      </c>
      <c r="C3953" t="s">
        <v>2101</v>
      </c>
      <c r="D3953" t="str">
        <f t="shared" si="61"/>
        <v>114-52-9301</v>
      </c>
    </row>
    <row r="3954" spans="1:4" x14ac:dyDescent="0.25">
      <c r="A3954">
        <v>53</v>
      </c>
      <c r="B3954" s="1">
        <v>114</v>
      </c>
      <c r="C3954" t="s">
        <v>3274</v>
      </c>
      <c r="D3954" t="str">
        <f t="shared" si="61"/>
        <v>114-53-6174</v>
      </c>
    </row>
    <row r="3955" spans="1:4" x14ac:dyDescent="0.25">
      <c r="A3955">
        <v>54</v>
      </c>
      <c r="B3955" s="1">
        <v>114</v>
      </c>
      <c r="C3955" t="s">
        <v>3275</v>
      </c>
      <c r="D3955" t="str">
        <f t="shared" si="61"/>
        <v>114-54-9153</v>
      </c>
    </row>
    <row r="3956" spans="1:4" x14ac:dyDescent="0.25">
      <c r="A3956">
        <v>55</v>
      </c>
      <c r="B3956" s="1">
        <v>114</v>
      </c>
      <c r="C3956" t="s">
        <v>1834</v>
      </c>
      <c r="D3956" t="str">
        <f t="shared" si="61"/>
        <v>114-55-8926</v>
      </c>
    </row>
    <row r="3957" spans="1:4" x14ac:dyDescent="0.25">
      <c r="A3957">
        <v>56</v>
      </c>
      <c r="B3957" s="1">
        <v>114</v>
      </c>
      <c r="C3957" t="s">
        <v>3276</v>
      </c>
      <c r="D3957" t="str">
        <f t="shared" si="61"/>
        <v>114-56-0058</v>
      </c>
    </row>
    <row r="3958" spans="1:4" x14ac:dyDescent="0.25">
      <c r="A3958">
        <v>57</v>
      </c>
      <c r="B3958" s="1">
        <v>114</v>
      </c>
      <c r="C3958" t="s">
        <v>997</v>
      </c>
      <c r="D3958" t="str">
        <f t="shared" si="61"/>
        <v>114-57-0994</v>
      </c>
    </row>
    <row r="3959" spans="1:4" x14ac:dyDescent="0.25">
      <c r="A3959">
        <v>58</v>
      </c>
      <c r="B3959" s="1">
        <v>114</v>
      </c>
      <c r="C3959" t="s">
        <v>3277</v>
      </c>
      <c r="D3959" t="str">
        <f t="shared" si="61"/>
        <v>114-58-7038</v>
      </c>
    </row>
    <row r="3960" spans="1:4" x14ac:dyDescent="0.25">
      <c r="A3960">
        <v>59</v>
      </c>
      <c r="B3960" s="1">
        <v>114</v>
      </c>
      <c r="C3960" t="s">
        <v>3200</v>
      </c>
      <c r="D3960" t="str">
        <f t="shared" si="61"/>
        <v>114-59-0353</v>
      </c>
    </row>
    <row r="3961" spans="1:4" x14ac:dyDescent="0.25">
      <c r="A3961">
        <v>60</v>
      </c>
      <c r="B3961" s="1">
        <v>114</v>
      </c>
      <c r="C3961" t="s">
        <v>3278</v>
      </c>
      <c r="D3961" t="str">
        <f t="shared" si="61"/>
        <v>114-60-0971</v>
      </c>
    </row>
    <row r="3962" spans="1:4" x14ac:dyDescent="0.25">
      <c r="A3962">
        <v>61</v>
      </c>
      <c r="B3962" s="1">
        <v>114</v>
      </c>
      <c r="C3962" t="s">
        <v>3279</v>
      </c>
      <c r="D3962" t="str">
        <f t="shared" si="61"/>
        <v>114-61-0774</v>
      </c>
    </row>
    <row r="3963" spans="1:4" x14ac:dyDescent="0.25">
      <c r="A3963">
        <v>62</v>
      </c>
      <c r="B3963" s="1">
        <v>114</v>
      </c>
      <c r="C3963" t="s">
        <v>3280</v>
      </c>
      <c r="D3963" t="str">
        <f t="shared" si="61"/>
        <v>114-62-9603</v>
      </c>
    </row>
    <row r="3964" spans="1:4" x14ac:dyDescent="0.25">
      <c r="A3964">
        <v>63</v>
      </c>
      <c r="B3964" s="1">
        <v>114</v>
      </c>
      <c r="C3964" t="s">
        <v>3281</v>
      </c>
      <c r="D3964" t="str">
        <f t="shared" si="61"/>
        <v>114-63-5165</v>
      </c>
    </row>
    <row r="3965" spans="1:4" x14ac:dyDescent="0.25">
      <c r="A3965">
        <v>64</v>
      </c>
      <c r="B3965" s="1">
        <v>114</v>
      </c>
      <c r="C3965" t="s">
        <v>3282</v>
      </c>
      <c r="D3965" t="str">
        <f t="shared" si="61"/>
        <v>114-64-1712</v>
      </c>
    </row>
    <row r="3966" spans="1:4" x14ac:dyDescent="0.25">
      <c r="A3966">
        <v>65</v>
      </c>
      <c r="B3966" s="1">
        <v>114</v>
      </c>
      <c r="C3966" t="s">
        <v>3283</v>
      </c>
      <c r="D3966" t="str">
        <f t="shared" si="61"/>
        <v>114-65-9409</v>
      </c>
    </row>
    <row r="3967" spans="1:4" x14ac:dyDescent="0.25">
      <c r="A3967">
        <v>66</v>
      </c>
      <c r="B3967" s="1">
        <v>114</v>
      </c>
      <c r="C3967" t="s">
        <v>3284</v>
      </c>
      <c r="D3967" t="str">
        <f t="shared" si="61"/>
        <v>114-66-3962</v>
      </c>
    </row>
    <row r="3968" spans="1:4" x14ac:dyDescent="0.25">
      <c r="A3968">
        <v>67</v>
      </c>
      <c r="B3968" s="1">
        <v>114</v>
      </c>
      <c r="C3968" t="s">
        <v>3285</v>
      </c>
      <c r="D3968" t="str">
        <f t="shared" si="61"/>
        <v>114-67-7729</v>
      </c>
    </row>
    <row r="3969" spans="1:4" x14ac:dyDescent="0.25">
      <c r="A3969">
        <v>68</v>
      </c>
      <c r="B3969" s="1">
        <v>114</v>
      </c>
      <c r="C3969" t="s">
        <v>3286</v>
      </c>
      <c r="D3969" t="str">
        <f t="shared" si="61"/>
        <v>114-68-0504</v>
      </c>
    </row>
    <row r="3970" spans="1:4" x14ac:dyDescent="0.25">
      <c r="A3970">
        <v>69</v>
      </c>
      <c r="B3970" s="1">
        <v>114</v>
      </c>
      <c r="C3970" t="s">
        <v>921</v>
      </c>
      <c r="D3970" t="str">
        <f t="shared" si="61"/>
        <v>114-69-7957</v>
      </c>
    </row>
    <row r="3971" spans="1:4" x14ac:dyDescent="0.25">
      <c r="A3971">
        <v>70</v>
      </c>
      <c r="B3971" s="1">
        <v>114</v>
      </c>
      <c r="C3971" t="s">
        <v>3287</v>
      </c>
      <c r="D3971" t="str">
        <f t="shared" ref="D3971:D4034" si="62">_xlfn.CONCAT(B3971,"-",A3971,"-",C3971)</f>
        <v>114-70-1394</v>
      </c>
    </row>
    <row r="3972" spans="1:4" x14ac:dyDescent="0.25">
      <c r="A3972">
        <v>71</v>
      </c>
      <c r="B3972" s="1">
        <v>114</v>
      </c>
      <c r="C3972" t="s">
        <v>2025</v>
      </c>
      <c r="D3972" t="str">
        <f t="shared" si="62"/>
        <v>114-71-0363</v>
      </c>
    </row>
    <row r="3973" spans="1:4" x14ac:dyDescent="0.25">
      <c r="A3973">
        <v>72</v>
      </c>
      <c r="B3973" s="1">
        <v>114</v>
      </c>
      <c r="C3973" t="s">
        <v>3288</v>
      </c>
      <c r="D3973" t="str">
        <f t="shared" si="62"/>
        <v>114-72-6364</v>
      </c>
    </row>
    <row r="3974" spans="1:4" x14ac:dyDescent="0.25">
      <c r="A3974">
        <v>73</v>
      </c>
      <c r="B3974" s="1">
        <v>114</v>
      </c>
      <c r="C3974" t="s">
        <v>3289</v>
      </c>
      <c r="D3974" t="str">
        <f t="shared" si="62"/>
        <v>114-73-1266</v>
      </c>
    </row>
    <row r="3975" spans="1:4" x14ac:dyDescent="0.25">
      <c r="A3975">
        <v>74</v>
      </c>
      <c r="B3975" s="1">
        <v>114</v>
      </c>
      <c r="C3975" t="s">
        <v>3290</v>
      </c>
      <c r="D3975" t="str">
        <f t="shared" si="62"/>
        <v>114-74-5891</v>
      </c>
    </row>
    <row r="3976" spans="1:4" x14ac:dyDescent="0.25">
      <c r="A3976">
        <v>75</v>
      </c>
      <c r="B3976" s="1">
        <v>114</v>
      </c>
      <c r="C3976" t="s">
        <v>490</v>
      </c>
      <c r="D3976" t="str">
        <f t="shared" si="62"/>
        <v>114-75-5002</v>
      </c>
    </row>
    <row r="3977" spans="1:4" x14ac:dyDescent="0.25">
      <c r="A3977">
        <v>76</v>
      </c>
      <c r="B3977" s="1">
        <v>114</v>
      </c>
      <c r="C3977" t="s">
        <v>3291</v>
      </c>
      <c r="D3977" t="str">
        <f t="shared" si="62"/>
        <v>114-76-5266</v>
      </c>
    </row>
    <row r="3978" spans="1:4" x14ac:dyDescent="0.25">
      <c r="A3978">
        <v>77</v>
      </c>
      <c r="B3978" s="1">
        <v>114</v>
      </c>
      <c r="C3978" t="s">
        <v>3292</v>
      </c>
      <c r="D3978" t="str">
        <f t="shared" si="62"/>
        <v>114-77-5295</v>
      </c>
    </row>
    <row r="3979" spans="1:4" x14ac:dyDescent="0.25">
      <c r="A3979">
        <v>78</v>
      </c>
      <c r="B3979" s="1">
        <v>114</v>
      </c>
      <c r="C3979" t="s">
        <v>2132</v>
      </c>
      <c r="D3979" t="str">
        <f t="shared" si="62"/>
        <v>114-78-8543</v>
      </c>
    </row>
    <row r="3980" spans="1:4" x14ac:dyDescent="0.25">
      <c r="A3980">
        <v>79</v>
      </c>
      <c r="B3980" s="1">
        <v>114</v>
      </c>
      <c r="C3980" t="s">
        <v>1182</v>
      </c>
      <c r="D3980" t="str">
        <f t="shared" si="62"/>
        <v>114-79-3076</v>
      </c>
    </row>
    <row r="3981" spans="1:4" x14ac:dyDescent="0.25">
      <c r="A3981">
        <v>80</v>
      </c>
      <c r="B3981" s="1">
        <v>114</v>
      </c>
      <c r="C3981" t="s">
        <v>937</v>
      </c>
      <c r="D3981" t="str">
        <f t="shared" si="62"/>
        <v>114-80-5865</v>
      </c>
    </row>
    <row r="3982" spans="1:4" x14ac:dyDescent="0.25">
      <c r="A3982">
        <v>81</v>
      </c>
      <c r="B3982" s="1">
        <v>114</v>
      </c>
      <c r="C3982" t="s">
        <v>3293</v>
      </c>
      <c r="D3982" t="str">
        <f t="shared" si="62"/>
        <v>114-81-5455</v>
      </c>
    </row>
    <row r="3983" spans="1:4" x14ac:dyDescent="0.25">
      <c r="A3983">
        <v>82</v>
      </c>
      <c r="B3983" s="1">
        <v>114</v>
      </c>
      <c r="C3983" t="s">
        <v>2603</v>
      </c>
      <c r="D3983" t="str">
        <f t="shared" si="62"/>
        <v>114-82-9751</v>
      </c>
    </row>
    <row r="3984" spans="1:4" x14ac:dyDescent="0.25">
      <c r="A3984">
        <v>83</v>
      </c>
      <c r="B3984" s="1">
        <v>114</v>
      </c>
      <c r="C3984" t="s">
        <v>3294</v>
      </c>
      <c r="D3984" t="str">
        <f t="shared" si="62"/>
        <v>114-83-0105</v>
      </c>
    </row>
    <row r="3985" spans="1:4" x14ac:dyDescent="0.25">
      <c r="A3985">
        <v>84</v>
      </c>
      <c r="B3985" s="1">
        <v>114</v>
      </c>
      <c r="C3985" t="s">
        <v>3295</v>
      </c>
      <c r="D3985" t="str">
        <f t="shared" si="62"/>
        <v>114-84-9065</v>
      </c>
    </row>
    <row r="3986" spans="1:4" x14ac:dyDescent="0.25">
      <c r="A3986">
        <v>85</v>
      </c>
      <c r="B3986" s="1">
        <v>114</v>
      </c>
      <c r="C3986" t="s">
        <v>3296</v>
      </c>
      <c r="D3986" t="str">
        <f t="shared" si="62"/>
        <v>114-85-0277</v>
      </c>
    </row>
    <row r="3987" spans="1:4" x14ac:dyDescent="0.25">
      <c r="A3987">
        <v>86</v>
      </c>
      <c r="B3987" s="1">
        <v>114</v>
      </c>
      <c r="C3987" t="s">
        <v>422</v>
      </c>
      <c r="D3987" t="str">
        <f t="shared" si="62"/>
        <v>114-86-2416</v>
      </c>
    </row>
    <row r="3988" spans="1:4" x14ac:dyDescent="0.25">
      <c r="A3988">
        <v>87</v>
      </c>
      <c r="B3988" s="1">
        <v>114</v>
      </c>
      <c r="C3988" t="s">
        <v>3297</v>
      </c>
      <c r="D3988" t="str">
        <f t="shared" si="62"/>
        <v>114-87-3631</v>
      </c>
    </row>
    <row r="3989" spans="1:4" x14ac:dyDescent="0.25">
      <c r="A3989">
        <v>88</v>
      </c>
      <c r="B3989" s="1">
        <v>114</v>
      </c>
      <c r="C3989" t="s">
        <v>1228</v>
      </c>
      <c r="D3989" t="str">
        <f t="shared" si="62"/>
        <v>114-88-7844</v>
      </c>
    </row>
    <row r="3990" spans="1:4" x14ac:dyDescent="0.25">
      <c r="A3990">
        <v>89</v>
      </c>
      <c r="B3990" s="1">
        <v>114</v>
      </c>
      <c r="C3990" t="s">
        <v>3298</v>
      </c>
      <c r="D3990" t="str">
        <f t="shared" si="62"/>
        <v>114-89-2492</v>
      </c>
    </row>
    <row r="3991" spans="1:4" x14ac:dyDescent="0.25">
      <c r="A3991">
        <v>90</v>
      </c>
      <c r="B3991" s="1">
        <v>114</v>
      </c>
      <c r="C3991" t="s">
        <v>2867</v>
      </c>
      <c r="D3991" t="str">
        <f t="shared" si="62"/>
        <v>114-90-5176</v>
      </c>
    </row>
    <row r="3992" spans="1:4" x14ac:dyDescent="0.25">
      <c r="A3992">
        <v>91</v>
      </c>
      <c r="B3992" s="1">
        <v>114</v>
      </c>
      <c r="C3992" t="s">
        <v>3299</v>
      </c>
      <c r="D3992" t="str">
        <f t="shared" si="62"/>
        <v>114-91-2402</v>
      </c>
    </row>
    <row r="3993" spans="1:4" x14ac:dyDescent="0.25">
      <c r="A3993">
        <v>92</v>
      </c>
      <c r="B3993" s="1">
        <v>114</v>
      </c>
      <c r="C3993" t="s">
        <v>3300</v>
      </c>
      <c r="D3993" t="str">
        <f t="shared" si="62"/>
        <v>114-92-4173</v>
      </c>
    </row>
    <row r="3994" spans="1:4" x14ac:dyDescent="0.25">
      <c r="A3994">
        <v>93</v>
      </c>
      <c r="B3994" s="1">
        <v>114</v>
      </c>
      <c r="C3994" t="s">
        <v>3301</v>
      </c>
      <c r="D3994" t="str">
        <f t="shared" si="62"/>
        <v>114-93-5095</v>
      </c>
    </row>
    <row r="3995" spans="1:4" x14ac:dyDescent="0.25">
      <c r="A3995">
        <v>94</v>
      </c>
      <c r="B3995" s="1">
        <v>114</v>
      </c>
      <c r="C3995" t="s">
        <v>3302</v>
      </c>
      <c r="D3995" t="str">
        <f t="shared" si="62"/>
        <v>114-94-4038</v>
      </c>
    </row>
    <row r="3996" spans="1:4" x14ac:dyDescent="0.25">
      <c r="A3996">
        <v>95</v>
      </c>
      <c r="B3996" s="1">
        <v>114</v>
      </c>
      <c r="C3996" t="s">
        <v>3303</v>
      </c>
      <c r="D3996" t="str">
        <f t="shared" si="62"/>
        <v>114-95-0284</v>
      </c>
    </row>
    <row r="3997" spans="1:4" x14ac:dyDescent="0.25">
      <c r="A3997">
        <v>96</v>
      </c>
      <c r="B3997" s="1">
        <v>114</v>
      </c>
      <c r="C3997" t="s">
        <v>1633</v>
      </c>
      <c r="D3997" t="str">
        <f t="shared" si="62"/>
        <v>114-96-8873</v>
      </c>
    </row>
    <row r="3998" spans="1:4" x14ac:dyDescent="0.25">
      <c r="A3998">
        <v>97</v>
      </c>
      <c r="B3998" s="1">
        <v>114</v>
      </c>
      <c r="C3998" t="s">
        <v>3304</v>
      </c>
      <c r="D3998" t="str">
        <f t="shared" si="62"/>
        <v>114-97-3694</v>
      </c>
    </row>
    <row r="3999" spans="1:4" x14ac:dyDescent="0.25">
      <c r="A3999">
        <v>98</v>
      </c>
      <c r="B3999" s="1">
        <v>114</v>
      </c>
      <c r="C3999" t="s">
        <v>3305</v>
      </c>
      <c r="D3999" t="str">
        <f t="shared" si="62"/>
        <v>114-98-9369</v>
      </c>
    </row>
    <row r="4000" spans="1:4" x14ac:dyDescent="0.25">
      <c r="A4000">
        <v>99</v>
      </c>
      <c r="B4000" s="1">
        <v>114</v>
      </c>
      <c r="C4000" t="s">
        <v>2796</v>
      </c>
      <c r="D4000" t="str">
        <f t="shared" si="62"/>
        <v>114-99-8223</v>
      </c>
    </row>
    <row r="4001" spans="1:4" x14ac:dyDescent="0.25">
      <c r="A4001">
        <v>100</v>
      </c>
      <c r="B4001" s="1">
        <v>114</v>
      </c>
      <c r="C4001" t="s">
        <v>3306</v>
      </c>
      <c r="D4001" t="str">
        <f t="shared" si="62"/>
        <v>114-100-0721</v>
      </c>
    </row>
    <row r="4002" spans="1:4" x14ac:dyDescent="0.25">
      <c r="A4002">
        <v>101</v>
      </c>
      <c r="B4002" s="1">
        <v>114</v>
      </c>
      <c r="C4002" t="s">
        <v>3307</v>
      </c>
      <c r="D4002" t="str">
        <f t="shared" si="62"/>
        <v>114-101-1813</v>
      </c>
    </row>
    <row r="4003" spans="1:4" x14ac:dyDescent="0.25">
      <c r="A4003">
        <v>102</v>
      </c>
      <c r="B4003" s="1">
        <v>114</v>
      </c>
      <c r="C4003" t="s">
        <v>3057</v>
      </c>
      <c r="D4003" t="str">
        <f t="shared" si="62"/>
        <v>114-102-7255</v>
      </c>
    </row>
    <row r="4004" spans="1:4" x14ac:dyDescent="0.25">
      <c r="A4004">
        <v>103</v>
      </c>
      <c r="B4004" s="1">
        <v>114</v>
      </c>
      <c r="C4004" t="s">
        <v>3308</v>
      </c>
      <c r="D4004" t="str">
        <f t="shared" si="62"/>
        <v>114-103-6198</v>
      </c>
    </row>
    <row r="4005" spans="1:4" x14ac:dyDescent="0.25">
      <c r="A4005">
        <v>104</v>
      </c>
      <c r="B4005" s="1">
        <v>114</v>
      </c>
      <c r="C4005" t="s">
        <v>3309</v>
      </c>
      <c r="D4005" t="str">
        <f t="shared" si="62"/>
        <v>114-104-9399</v>
      </c>
    </row>
    <row r="4006" spans="1:4" x14ac:dyDescent="0.25">
      <c r="A4006">
        <v>105</v>
      </c>
      <c r="B4006" s="1">
        <v>114</v>
      </c>
      <c r="C4006" t="s">
        <v>3310</v>
      </c>
      <c r="D4006" t="str">
        <f t="shared" si="62"/>
        <v>114-105-7434</v>
      </c>
    </row>
    <row r="4007" spans="1:4" x14ac:dyDescent="0.25">
      <c r="A4007">
        <v>106</v>
      </c>
      <c r="B4007" s="1">
        <v>114</v>
      </c>
      <c r="C4007" t="s">
        <v>2327</v>
      </c>
      <c r="D4007" t="str">
        <f t="shared" si="62"/>
        <v>114-106-4387</v>
      </c>
    </row>
    <row r="4008" spans="1:4" x14ac:dyDescent="0.25">
      <c r="A4008">
        <v>107</v>
      </c>
      <c r="B4008" s="1">
        <v>114</v>
      </c>
      <c r="C4008" t="s">
        <v>3311</v>
      </c>
      <c r="D4008" t="str">
        <f t="shared" si="62"/>
        <v>114-107-1715</v>
      </c>
    </row>
    <row r="4009" spans="1:4" x14ac:dyDescent="0.25">
      <c r="A4009">
        <v>108</v>
      </c>
      <c r="B4009" s="1">
        <v>114</v>
      </c>
      <c r="C4009" t="s">
        <v>3312</v>
      </c>
      <c r="D4009" t="str">
        <f t="shared" si="62"/>
        <v>114-108-0784</v>
      </c>
    </row>
    <row r="4010" spans="1:4" x14ac:dyDescent="0.25">
      <c r="A4010">
        <v>109</v>
      </c>
      <c r="B4010" s="1">
        <v>114</v>
      </c>
      <c r="C4010" t="s">
        <v>979</v>
      </c>
      <c r="D4010" t="str">
        <f t="shared" si="62"/>
        <v>114-109-0804</v>
      </c>
    </row>
    <row r="4011" spans="1:4" x14ac:dyDescent="0.25">
      <c r="A4011">
        <v>110</v>
      </c>
      <c r="B4011" s="1">
        <v>114</v>
      </c>
      <c r="C4011" t="s">
        <v>931</v>
      </c>
      <c r="D4011" t="str">
        <f t="shared" si="62"/>
        <v>114-110-8135</v>
      </c>
    </row>
    <row r="4012" spans="1:4" x14ac:dyDescent="0.25">
      <c r="A4012">
        <v>111</v>
      </c>
      <c r="B4012" s="1">
        <v>114</v>
      </c>
      <c r="C4012" t="s">
        <v>3313</v>
      </c>
      <c r="D4012" t="str">
        <f t="shared" si="62"/>
        <v>114-111-6766</v>
      </c>
    </row>
    <row r="4013" spans="1:4" x14ac:dyDescent="0.25">
      <c r="A4013">
        <v>112</v>
      </c>
      <c r="B4013" s="1">
        <v>114</v>
      </c>
      <c r="C4013" t="s">
        <v>2281</v>
      </c>
      <c r="D4013" t="str">
        <f t="shared" si="62"/>
        <v>114-112-1552</v>
      </c>
    </row>
    <row r="4014" spans="1:4" x14ac:dyDescent="0.25">
      <c r="A4014">
        <v>113</v>
      </c>
      <c r="B4014" s="1">
        <v>114</v>
      </c>
      <c r="C4014" t="s">
        <v>3314</v>
      </c>
      <c r="D4014" t="str">
        <f t="shared" si="62"/>
        <v>114-113-5198</v>
      </c>
    </row>
    <row r="4015" spans="1:4" x14ac:dyDescent="0.25">
      <c r="A4015">
        <v>114</v>
      </c>
      <c r="B4015" s="1">
        <v>114</v>
      </c>
      <c r="C4015" t="s">
        <v>1138</v>
      </c>
      <c r="D4015" t="str">
        <f t="shared" si="62"/>
        <v>114-114-5367</v>
      </c>
    </row>
    <row r="4016" spans="1:4" x14ac:dyDescent="0.25">
      <c r="A4016">
        <v>115</v>
      </c>
      <c r="B4016" s="1">
        <v>114</v>
      </c>
      <c r="C4016" t="s">
        <v>2844</v>
      </c>
      <c r="D4016" t="str">
        <f t="shared" si="62"/>
        <v>114-115-3824</v>
      </c>
    </row>
    <row r="4017" spans="1:4" x14ac:dyDescent="0.25">
      <c r="A4017">
        <v>116</v>
      </c>
      <c r="B4017" s="1">
        <v>114</v>
      </c>
      <c r="C4017" t="s">
        <v>3315</v>
      </c>
      <c r="D4017" t="str">
        <f t="shared" si="62"/>
        <v>114-116-9586</v>
      </c>
    </row>
    <row r="4018" spans="1:4" x14ac:dyDescent="0.25">
      <c r="A4018">
        <v>117</v>
      </c>
      <c r="B4018" s="1">
        <v>114</v>
      </c>
      <c r="C4018" t="s">
        <v>1166</v>
      </c>
      <c r="D4018" t="str">
        <f t="shared" si="62"/>
        <v>114-117-5525</v>
      </c>
    </row>
    <row r="4019" spans="1:4" x14ac:dyDescent="0.25">
      <c r="A4019">
        <v>118</v>
      </c>
      <c r="B4019" s="1">
        <v>114</v>
      </c>
      <c r="C4019" t="s">
        <v>3316</v>
      </c>
      <c r="D4019" t="str">
        <f t="shared" si="62"/>
        <v>114-118-1452</v>
      </c>
    </row>
    <row r="4020" spans="1:4" x14ac:dyDescent="0.25">
      <c r="A4020">
        <v>119</v>
      </c>
      <c r="B4020" s="1">
        <v>114</v>
      </c>
      <c r="C4020" t="s">
        <v>3317</v>
      </c>
      <c r="D4020" t="str">
        <f t="shared" si="62"/>
        <v>114-119-8322</v>
      </c>
    </row>
    <row r="4021" spans="1:4" x14ac:dyDescent="0.25">
      <c r="A4021">
        <v>120</v>
      </c>
      <c r="B4021" s="1">
        <v>114</v>
      </c>
      <c r="C4021" t="s">
        <v>3318</v>
      </c>
      <c r="D4021" t="str">
        <f t="shared" si="62"/>
        <v>114-120-9706</v>
      </c>
    </row>
    <row r="4022" spans="1:4" x14ac:dyDescent="0.25">
      <c r="A4022">
        <v>121</v>
      </c>
      <c r="B4022" s="1">
        <v>114</v>
      </c>
      <c r="C4022" t="s">
        <v>3319</v>
      </c>
      <c r="D4022" t="str">
        <f t="shared" si="62"/>
        <v>114-121-6722</v>
      </c>
    </row>
    <row r="4023" spans="1:4" x14ac:dyDescent="0.25">
      <c r="A4023">
        <v>122</v>
      </c>
      <c r="B4023" s="1">
        <v>114</v>
      </c>
      <c r="C4023" t="s">
        <v>3105</v>
      </c>
      <c r="D4023" t="str">
        <f t="shared" si="62"/>
        <v>114-122-9489</v>
      </c>
    </row>
    <row r="4024" spans="1:4" x14ac:dyDescent="0.25">
      <c r="A4024">
        <v>123</v>
      </c>
      <c r="B4024" s="1">
        <v>114</v>
      </c>
      <c r="C4024" t="s">
        <v>2697</v>
      </c>
      <c r="D4024" t="str">
        <f t="shared" si="62"/>
        <v>114-123-2883</v>
      </c>
    </row>
    <row r="4025" spans="1:4" x14ac:dyDescent="0.25">
      <c r="A4025">
        <v>124</v>
      </c>
      <c r="B4025" s="1">
        <v>114</v>
      </c>
      <c r="C4025" t="s">
        <v>607</v>
      </c>
      <c r="D4025" t="str">
        <f t="shared" si="62"/>
        <v>114-124-4746</v>
      </c>
    </row>
    <row r="4026" spans="1:4" x14ac:dyDescent="0.25">
      <c r="A4026">
        <v>125</v>
      </c>
      <c r="B4026" s="1">
        <v>114</v>
      </c>
      <c r="C4026" t="s">
        <v>123</v>
      </c>
      <c r="D4026" t="str">
        <f t="shared" si="62"/>
        <v>114-125-7746</v>
      </c>
    </row>
    <row r="4027" spans="1:4" x14ac:dyDescent="0.25">
      <c r="A4027">
        <v>126</v>
      </c>
      <c r="B4027" s="1">
        <v>114</v>
      </c>
      <c r="C4027" t="s">
        <v>3320</v>
      </c>
      <c r="D4027" t="str">
        <f t="shared" si="62"/>
        <v>114-126-9064</v>
      </c>
    </row>
    <row r="4028" spans="1:4" x14ac:dyDescent="0.25">
      <c r="A4028">
        <v>127</v>
      </c>
      <c r="B4028" s="1">
        <v>114</v>
      </c>
      <c r="C4028" t="s">
        <v>3321</v>
      </c>
      <c r="D4028" t="str">
        <f t="shared" si="62"/>
        <v>114-127-7045</v>
      </c>
    </row>
    <row r="4029" spans="1:4" x14ac:dyDescent="0.25">
      <c r="A4029">
        <v>128</v>
      </c>
      <c r="B4029" s="1">
        <v>114</v>
      </c>
      <c r="C4029" t="s">
        <v>3322</v>
      </c>
      <c r="D4029" t="str">
        <f t="shared" si="62"/>
        <v>114-128-2035</v>
      </c>
    </row>
    <row r="4030" spans="1:4" x14ac:dyDescent="0.25">
      <c r="A4030">
        <v>129</v>
      </c>
      <c r="B4030" s="1">
        <v>114</v>
      </c>
      <c r="C4030" t="s">
        <v>3323</v>
      </c>
      <c r="D4030" t="str">
        <f t="shared" si="62"/>
        <v>114-129-3054</v>
      </c>
    </row>
    <row r="4031" spans="1:4" x14ac:dyDescent="0.25">
      <c r="A4031">
        <v>130</v>
      </c>
      <c r="B4031" s="1">
        <v>114</v>
      </c>
      <c r="C4031" t="s">
        <v>3324</v>
      </c>
      <c r="D4031" t="str">
        <f t="shared" si="62"/>
        <v>114-130-0378</v>
      </c>
    </row>
    <row r="4032" spans="1:4" x14ac:dyDescent="0.25">
      <c r="A4032">
        <v>131</v>
      </c>
      <c r="B4032" s="1">
        <v>114</v>
      </c>
      <c r="C4032" t="s">
        <v>653</v>
      </c>
      <c r="D4032" t="str">
        <f t="shared" si="62"/>
        <v>114-131-1106</v>
      </c>
    </row>
    <row r="4033" spans="1:4" x14ac:dyDescent="0.25">
      <c r="A4033">
        <v>132</v>
      </c>
      <c r="B4033" s="1">
        <v>114</v>
      </c>
      <c r="C4033" t="s">
        <v>1215</v>
      </c>
      <c r="D4033" t="str">
        <f t="shared" si="62"/>
        <v>114-132-9232</v>
      </c>
    </row>
    <row r="4034" spans="1:4" x14ac:dyDescent="0.25">
      <c r="A4034">
        <v>133</v>
      </c>
      <c r="B4034" s="1">
        <v>114</v>
      </c>
      <c r="C4034" t="s">
        <v>3325</v>
      </c>
      <c r="D4034" t="str">
        <f t="shared" si="62"/>
        <v>114-133-3218</v>
      </c>
    </row>
    <row r="4035" spans="1:4" x14ac:dyDescent="0.25">
      <c r="A4035">
        <v>134</v>
      </c>
      <c r="B4035" s="1">
        <v>114</v>
      </c>
      <c r="C4035" t="s">
        <v>341</v>
      </c>
      <c r="D4035" t="str">
        <f t="shared" ref="D4035:D4098" si="63">_xlfn.CONCAT(B4035,"-",A4035,"-",C4035)</f>
        <v>114-134-9061</v>
      </c>
    </row>
    <row r="4036" spans="1:4" x14ac:dyDescent="0.25">
      <c r="A4036">
        <v>135</v>
      </c>
      <c r="B4036" s="1">
        <v>114</v>
      </c>
      <c r="C4036" t="s">
        <v>3326</v>
      </c>
      <c r="D4036" t="str">
        <f t="shared" si="63"/>
        <v>114-135-9258</v>
      </c>
    </row>
    <row r="4037" spans="1:4" x14ac:dyDescent="0.25">
      <c r="A4037">
        <v>136</v>
      </c>
      <c r="B4037" s="1">
        <v>114</v>
      </c>
      <c r="C4037" t="s">
        <v>3271</v>
      </c>
      <c r="D4037" t="str">
        <f t="shared" si="63"/>
        <v>114-136-7864</v>
      </c>
    </row>
    <row r="4038" spans="1:4" x14ac:dyDescent="0.25">
      <c r="A4038">
        <v>137</v>
      </c>
      <c r="B4038" s="1">
        <v>114</v>
      </c>
      <c r="C4038" t="s">
        <v>1688</v>
      </c>
      <c r="D4038" t="str">
        <f t="shared" si="63"/>
        <v>114-137-3612</v>
      </c>
    </row>
    <row r="4039" spans="1:4" x14ac:dyDescent="0.25">
      <c r="A4039">
        <v>138</v>
      </c>
      <c r="B4039" s="1">
        <v>114</v>
      </c>
      <c r="C4039" t="s">
        <v>3327</v>
      </c>
      <c r="D4039" t="str">
        <f t="shared" si="63"/>
        <v>114-138-2882</v>
      </c>
    </row>
    <row r="4040" spans="1:4" x14ac:dyDescent="0.25">
      <c r="A4040">
        <v>139</v>
      </c>
      <c r="B4040" s="1">
        <v>114</v>
      </c>
      <c r="C4040" t="s">
        <v>3328</v>
      </c>
      <c r="D4040" t="str">
        <f t="shared" si="63"/>
        <v>114-139-4751</v>
      </c>
    </row>
    <row r="4041" spans="1:4" x14ac:dyDescent="0.25">
      <c r="A4041">
        <v>140</v>
      </c>
      <c r="B4041" s="1">
        <v>114</v>
      </c>
      <c r="C4041" t="s">
        <v>3329</v>
      </c>
      <c r="D4041" t="str">
        <f t="shared" si="63"/>
        <v>114-140-3106</v>
      </c>
    </row>
    <row r="4042" spans="1:4" x14ac:dyDescent="0.25">
      <c r="A4042">
        <v>141</v>
      </c>
      <c r="B4042" s="1">
        <v>114</v>
      </c>
      <c r="C4042" t="s">
        <v>3330</v>
      </c>
      <c r="D4042" t="str">
        <f t="shared" si="63"/>
        <v>114-141-9175</v>
      </c>
    </row>
    <row r="4043" spans="1:4" x14ac:dyDescent="0.25">
      <c r="A4043">
        <v>142</v>
      </c>
      <c r="B4043" s="1">
        <v>114</v>
      </c>
      <c r="C4043" t="s">
        <v>321</v>
      </c>
      <c r="D4043" t="str">
        <f t="shared" si="63"/>
        <v>114-142-0109</v>
      </c>
    </row>
    <row r="4044" spans="1:4" x14ac:dyDescent="0.25">
      <c r="A4044">
        <v>143</v>
      </c>
      <c r="B4044" s="1">
        <v>114</v>
      </c>
      <c r="C4044" t="s">
        <v>3331</v>
      </c>
      <c r="D4044" t="str">
        <f t="shared" si="63"/>
        <v>114-143-1538</v>
      </c>
    </row>
    <row r="4045" spans="1:4" x14ac:dyDescent="0.25">
      <c r="A4045">
        <v>144</v>
      </c>
      <c r="B4045" s="1">
        <v>114</v>
      </c>
      <c r="C4045" t="s">
        <v>3332</v>
      </c>
      <c r="D4045" t="str">
        <f t="shared" si="63"/>
        <v>114-144-3944</v>
      </c>
    </row>
    <row r="4046" spans="1:4" x14ac:dyDescent="0.25">
      <c r="A4046">
        <v>145</v>
      </c>
      <c r="B4046" s="1">
        <v>114</v>
      </c>
      <c r="C4046" t="s">
        <v>2867</v>
      </c>
      <c r="D4046" t="str">
        <f t="shared" si="63"/>
        <v>114-145-5176</v>
      </c>
    </row>
    <row r="4047" spans="1:4" x14ac:dyDescent="0.25">
      <c r="A4047">
        <v>146</v>
      </c>
      <c r="B4047" s="1">
        <v>114</v>
      </c>
      <c r="C4047" t="s">
        <v>3333</v>
      </c>
      <c r="D4047" t="str">
        <f t="shared" si="63"/>
        <v>114-146-5086</v>
      </c>
    </row>
    <row r="4048" spans="1:4" x14ac:dyDescent="0.25">
      <c r="A4048">
        <v>147</v>
      </c>
      <c r="B4048" s="1">
        <v>114</v>
      </c>
      <c r="C4048" t="s">
        <v>3334</v>
      </c>
      <c r="D4048" t="str">
        <f t="shared" si="63"/>
        <v>114-147-7465</v>
      </c>
    </row>
    <row r="4049" spans="1:4" x14ac:dyDescent="0.25">
      <c r="A4049">
        <v>148</v>
      </c>
      <c r="B4049" s="1">
        <v>114</v>
      </c>
      <c r="C4049" t="s">
        <v>3335</v>
      </c>
      <c r="D4049" t="str">
        <f t="shared" si="63"/>
        <v>114-148-5208</v>
      </c>
    </row>
    <row r="4050" spans="1:4" x14ac:dyDescent="0.25">
      <c r="A4050">
        <v>149</v>
      </c>
      <c r="B4050" s="1">
        <v>114</v>
      </c>
      <c r="C4050" t="s">
        <v>1170</v>
      </c>
      <c r="D4050" t="str">
        <f t="shared" si="63"/>
        <v>114-149-3195</v>
      </c>
    </row>
    <row r="4051" spans="1:4" x14ac:dyDescent="0.25">
      <c r="A4051">
        <v>150</v>
      </c>
      <c r="B4051" s="1">
        <v>114</v>
      </c>
      <c r="C4051" t="s">
        <v>3336</v>
      </c>
      <c r="D4051" t="str">
        <f t="shared" si="63"/>
        <v>114-150-1142</v>
      </c>
    </row>
    <row r="4052" spans="1:4" x14ac:dyDescent="0.25">
      <c r="A4052">
        <v>151</v>
      </c>
      <c r="B4052" s="1">
        <v>114</v>
      </c>
      <c r="C4052" t="s">
        <v>3337</v>
      </c>
      <c r="D4052" t="str">
        <f t="shared" si="63"/>
        <v>114-151-8192</v>
      </c>
    </row>
    <row r="4053" spans="1:4" x14ac:dyDescent="0.25">
      <c r="A4053">
        <v>152</v>
      </c>
      <c r="B4053" s="1">
        <v>114</v>
      </c>
      <c r="C4053" t="s">
        <v>3211</v>
      </c>
      <c r="D4053" t="str">
        <f t="shared" si="63"/>
        <v>114-152-8505</v>
      </c>
    </row>
    <row r="4054" spans="1:4" x14ac:dyDescent="0.25">
      <c r="A4054">
        <v>153</v>
      </c>
      <c r="B4054" s="1">
        <v>114</v>
      </c>
      <c r="C4054" t="s">
        <v>3184</v>
      </c>
      <c r="D4054" t="str">
        <f t="shared" si="63"/>
        <v>114-153-0453</v>
      </c>
    </row>
    <row r="4055" spans="1:4" x14ac:dyDescent="0.25">
      <c r="A4055">
        <v>154</v>
      </c>
      <c r="B4055" s="1">
        <v>114</v>
      </c>
      <c r="C4055" t="s">
        <v>3338</v>
      </c>
      <c r="D4055" t="str">
        <f t="shared" si="63"/>
        <v>114-154-6011</v>
      </c>
    </row>
    <row r="4056" spans="1:4" x14ac:dyDescent="0.25">
      <c r="A4056">
        <v>155</v>
      </c>
      <c r="B4056" s="1">
        <v>114</v>
      </c>
      <c r="C4056" t="s">
        <v>1844</v>
      </c>
      <c r="D4056" t="str">
        <f t="shared" si="63"/>
        <v>114-155-1461</v>
      </c>
    </row>
    <row r="4057" spans="1:4" x14ac:dyDescent="0.25">
      <c r="A4057">
        <v>156</v>
      </c>
      <c r="B4057" s="1">
        <v>114</v>
      </c>
      <c r="C4057" t="s">
        <v>3339</v>
      </c>
      <c r="D4057" t="str">
        <f t="shared" si="63"/>
        <v>114-156-7603</v>
      </c>
    </row>
    <row r="4058" spans="1:4" x14ac:dyDescent="0.25">
      <c r="A4058">
        <v>157</v>
      </c>
      <c r="B4058" s="1">
        <v>114</v>
      </c>
      <c r="C4058" t="s">
        <v>2787</v>
      </c>
      <c r="D4058" t="str">
        <f t="shared" si="63"/>
        <v>114-157-3114</v>
      </c>
    </row>
    <row r="4059" spans="1:4" x14ac:dyDescent="0.25">
      <c r="A4059">
        <v>158</v>
      </c>
      <c r="B4059" s="1">
        <v>114</v>
      </c>
      <c r="C4059" t="s">
        <v>3340</v>
      </c>
      <c r="D4059" t="str">
        <f t="shared" si="63"/>
        <v>114-158-9041</v>
      </c>
    </row>
    <row r="4060" spans="1:4" x14ac:dyDescent="0.25">
      <c r="A4060">
        <v>159</v>
      </c>
      <c r="B4060" s="1">
        <v>114</v>
      </c>
      <c r="C4060" t="s">
        <v>3341</v>
      </c>
      <c r="D4060" t="str">
        <f t="shared" si="63"/>
        <v>114-159-0907</v>
      </c>
    </row>
    <row r="4061" spans="1:4" x14ac:dyDescent="0.25">
      <c r="A4061">
        <v>160</v>
      </c>
      <c r="B4061" s="1">
        <v>114</v>
      </c>
      <c r="C4061" t="s">
        <v>433</v>
      </c>
      <c r="D4061" t="str">
        <f t="shared" si="63"/>
        <v>114-160-9449</v>
      </c>
    </row>
    <row r="4062" spans="1:4" x14ac:dyDescent="0.25">
      <c r="A4062">
        <v>161</v>
      </c>
      <c r="B4062" s="1">
        <v>114</v>
      </c>
      <c r="C4062" t="s">
        <v>3342</v>
      </c>
      <c r="D4062" t="str">
        <f t="shared" si="63"/>
        <v>114-161-9837</v>
      </c>
    </row>
    <row r="4063" spans="1:4" x14ac:dyDescent="0.25">
      <c r="A4063">
        <v>162</v>
      </c>
      <c r="B4063" s="1">
        <v>114</v>
      </c>
      <c r="C4063" t="s">
        <v>3343</v>
      </c>
      <c r="D4063" t="str">
        <f t="shared" si="63"/>
        <v>114-162-7664</v>
      </c>
    </row>
    <row r="4064" spans="1:4" x14ac:dyDescent="0.25">
      <c r="A4064">
        <v>163</v>
      </c>
      <c r="B4064" s="1">
        <v>114</v>
      </c>
      <c r="C4064" t="s">
        <v>3344</v>
      </c>
      <c r="D4064" t="str">
        <f t="shared" si="63"/>
        <v>114-163-6799</v>
      </c>
    </row>
    <row r="4065" spans="1:4" x14ac:dyDescent="0.25">
      <c r="A4065">
        <v>164</v>
      </c>
      <c r="B4065" s="1">
        <v>114</v>
      </c>
      <c r="C4065" t="s">
        <v>2987</v>
      </c>
      <c r="D4065" t="str">
        <f t="shared" si="63"/>
        <v>114-164-5952</v>
      </c>
    </row>
    <row r="4066" spans="1:4" x14ac:dyDescent="0.25">
      <c r="A4066">
        <v>165</v>
      </c>
      <c r="B4066" s="1">
        <v>114</v>
      </c>
      <c r="C4066" t="s">
        <v>3345</v>
      </c>
      <c r="D4066" t="str">
        <f t="shared" si="63"/>
        <v>114-165-7293</v>
      </c>
    </row>
    <row r="4067" spans="1:4" x14ac:dyDescent="0.25">
      <c r="A4067">
        <v>166</v>
      </c>
      <c r="B4067" s="1">
        <v>114</v>
      </c>
      <c r="C4067" t="s">
        <v>2462</v>
      </c>
      <c r="D4067" t="str">
        <f t="shared" si="63"/>
        <v>114-166-8121</v>
      </c>
    </row>
    <row r="4068" spans="1:4" x14ac:dyDescent="0.25">
      <c r="A4068">
        <v>167</v>
      </c>
      <c r="B4068" s="1">
        <v>114</v>
      </c>
      <c r="C4068" t="s">
        <v>3346</v>
      </c>
      <c r="D4068" t="str">
        <f t="shared" si="63"/>
        <v>114-167-1594</v>
      </c>
    </row>
    <row r="4069" spans="1:4" x14ac:dyDescent="0.25">
      <c r="A4069">
        <v>168</v>
      </c>
      <c r="B4069" s="1">
        <v>114</v>
      </c>
      <c r="C4069" t="s">
        <v>3347</v>
      </c>
      <c r="D4069" t="str">
        <f t="shared" si="63"/>
        <v>114-168-8903</v>
      </c>
    </row>
    <row r="4070" spans="1:4" x14ac:dyDescent="0.25">
      <c r="A4070">
        <v>169</v>
      </c>
      <c r="B4070" s="1">
        <v>114</v>
      </c>
      <c r="C4070" t="s">
        <v>3348</v>
      </c>
      <c r="D4070" t="str">
        <f t="shared" si="63"/>
        <v>114-169-3184</v>
      </c>
    </row>
    <row r="4071" spans="1:4" x14ac:dyDescent="0.25">
      <c r="A4071">
        <v>170</v>
      </c>
      <c r="B4071" s="1">
        <v>114</v>
      </c>
      <c r="C4071" t="s">
        <v>2701</v>
      </c>
      <c r="D4071" t="str">
        <f t="shared" si="63"/>
        <v>114-170-4627</v>
      </c>
    </row>
    <row r="4072" spans="1:4" x14ac:dyDescent="0.25">
      <c r="A4072">
        <v>171</v>
      </c>
      <c r="B4072" s="1">
        <v>114</v>
      </c>
      <c r="C4072" t="s">
        <v>2336</v>
      </c>
      <c r="D4072" t="str">
        <f t="shared" si="63"/>
        <v>114-171-3127</v>
      </c>
    </row>
    <row r="4073" spans="1:4" x14ac:dyDescent="0.25">
      <c r="A4073">
        <v>172</v>
      </c>
      <c r="B4073" s="1">
        <v>114</v>
      </c>
      <c r="C4073" t="s">
        <v>3349</v>
      </c>
      <c r="D4073" t="str">
        <f t="shared" si="63"/>
        <v>114-172-8914</v>
      </c>
    </row>
    <row r="4074" spans="1:4" x14ac:dyDescent="0.25">
      <c r="A4074">
        <v>173</v>
      </c>
      <c r="B4074" s="1">
        <v>114</v>
      </c>
      <c r="C4074" t="s">
        <v>3350</v>
      </c>
      <c r="D4074" t="str">
        <f t="shared" si="63"/>
        <v>114-173-6958</v>
      </c>
    </row>
    <row r="4075" spans="1:4" x14ac:dyDescent="0.25">
      <c r="A4075">
        <v>174</v>
      </c>
      <c r="B4075" s="1">
        <v>114</v>
      </c>
      <c r="C4075" t="s">
        <v>203</v>
      </c>
      <c r="D4075" t="str">
        <f t="shared" si="63"/>
        <v>114-174-6503</v>
      </c>
    </row>
    <row r="4076" spans="1:4" x14ac:dyDescent="0.25">
      <c r="A4076">
        <v>175</v>
      </c>
      <c r="B4076" s="1">
        <v>114</v>
      </c>
      <c r="C4076" t="s">
        <v>3351</v>
      </c>
      <c r="D4076" t="str">
        <f t="shared" si="63"/>
        <v>114-175-9181</v>
      </c>
    </row>
    <row r="4077" spans="1:4" x14ac:dyDescent="0.25">
      <c r="A4077">
        <v>176</v>
      </c>
      <c r="B4077" s="1">
        <v>114</v>
      </c>
      <c r="C4077" t="s">
        <v>3352</v>
      </c>
      <c r="D4077" t="str">
        <f t="shared" si="63"/>
        <v>114-176-9825</v>
      </c>
    </row>
    <row r="4078" spans="1:4" x14ac:dyDescent="0.25">
      <c r="A4078">
        <v>177</v>
      </c>
      <c r="B4078" s="1">
        <v>114</v>
      </c>
      <c r="C4078" t="s">
        <v>3353</v>
      </c>
      <c r="D4078" t="str">
        <f t="shared" si="63"/>
        <v>114-177-4706</v>
      </c>
    </row>
    <row r="4079" spans="1:4" x14ac:dyDescent="0.25">
      <c r="A4079">
        <v>178</v>
      </c>
      <c r="B4079" s="1">
        <v>114</v>
      </c>
      <c r="C4079" t="s">
        <v>3354</v>
      </c>
      <c r="D4079" t="str">
        <f t="shared" si="63"/>
        <v>114-178-6724</v>
      </c>
    </row>
    <row r="4080" spans="1:4" x14ac:dyDescent="0.25">
      <c r="A4080">
        <v>179</v>
      </c>
      <c r="B4080" s="1">
        <v>114</v>
      </c>
      <c r="C4080" t="s">
        <v>2923</v>
      </c>
      <c r="D4080" t="str">
        <f t="shared" si="63"/>
        <v>114-179-7236</v>
      </c>
    </row>
    <row r="4081" spans="1:4" x14ac:dyDescent="0.25">
      <c r="A4081">
        <v>180</v>
      </c>
      <c r="B4081" s="1">
        <v>114</v>
      </c>
      <c r="C4081" t="s">
        <v>773</v>
      </c>
      <c r="D4081" t="str">
        <f t="shared" si="63"/>
        <v>114-180-0374</v>
      </c>
    </row>
    <row r="4082" spans="1:4" x14ac:dyDescent="0.25">
      <c r="A4082">
        <v>181</v>
      </c>
      <c r="B4082" s="1">
        <v>114</v>
      </c>
      <c r="C4082" t="s">
        <v>2677</v>
      </c>
      <c r="D4082" t="str">
        <f t="shared" si="63"/>
        <v>114-181-3533</v>
      </c>
    </row>
    <row r="4083" spans="1:4" x14ac:dyDescent="0.25">
      <c r="A4083">
        <v>182</v>
      </c>
      <c r="B4083" s="1">
        <v>114</v>
      </c>
      <c r="C4083" t="s">
        <v>3355</v>
      </c>
      <c r="D4083" t="str">
        <f t="shared" si="63"/>
        <v>114-182-0641</v>
      </c>
    </row>
    <row r="4084" spans="1:4" x14ac:dyDescent="0.25">
      <c r="A4084">
        <v>183</v>
      </c>
      <c r="B4084" s="1">
        <v>114</v>
      </c>
      <c r="C4084" t="s">
        <v>1067</v>
      </c>
      <c r="D4084" t="str">
        <f t="shared" si="63"/>
        <v>114-183-0559</v>
      </c>
    </row>
    <row r="4085" spans="1:4" x14ac:dyDescent="0.25">
      <c r="A4085">
        <v>184</v>
      </c>
      <c r="B4085" s="1">
        <v>114</v>
      </c>
      <c r="C4085" t="s">
        <v>3356</v>
      </c>
      <c r="D4085" t="str">
        <f t="shared" si="63"/>
        <v>114-184-4089</v>
      </c>
    </row>
    <row r="4086" spans="1:4" x14ac:dyDescent="0.25">
      <c r="A4086">
        <v>185</v>
      </c>
      <c r="B4086" s="1">
        <v>114</v>
      </c>
      <c r="C4086" t="s">
        <v>275</v>
      </c>
      <c r="D4086" t="str">
        <f t="shared" si="63"/>
        <v>114-185-9554</v>
      </c>
    </row>
    <row r="4087" spans="1:4" x14ac:dyDescent="0.25">
      <c r="A4087">
        <v>186</v>
      </c>
      <c r="B4087" s="1">
        <v>114</v>
      </c>
      <c r="C4087" t="s">
        <v>2755</v>
      </c>
      <c r="D4087" t="str">
        <f t="shared" si="63"/>
        <v>114-186-8163</v>
      </c>
    </row>
    <row r="4088" spans="1:4" x14ac:dyDescent="0.25">
      <c r="A4088">
        <v>187</v>
      </c>
      <c r="B4088" s="1">
        <v>114</v>
      </c>
      <c r="C4088" t="s">
        <v>1126</v>
      </c>
      <c r="D4088" t="str">
        <f t="shared" si="63"/>
        <v>114-187-3287</v>
      </c>
    </row>
    <row r="4089" spans="1:4" x14ac:dyDescent="0.25">
      <c r="A4089">
        <v>188</v>
      </c>
      <c r="B4089" s="1">
        <v>114</v>
      </c>
      <c r="C4089" t="s">
        <v>3357</v>
      </c>
      <c r="D4089" t="str">
        <f t="shared" si="63"/>
        <v>114-188-1714</v>
      </c>
    </row>
    <row r="4090" spans="1:4" x14ac:dyDescent="0.25">
      <c r="A4090">
        <v>189</v>
      </c>
      <c r="B4090" s="1">
        <v>114</v>
      </c>
      <c r="C4090" t="s">
        <v>3358</v>
      </c>
      <c r="D4090" t="str">
        <f t="shared" si="63"/>
        <v>114-189-9103</v>
      </c>
    </row>
    <row r="4091" spans="1:4" x14ac:dyDescent="0.25">
      <c r="A4091">
        <v>190</v>
      </c>
      <c r="B4091" s="1">
        <v>114</v>
      </c>
      <c r="C4091" t="s">
        <v>3359</v>
      </c>
      <c r="D4091" t="str">
        <f t="shared" si="63"/>
        <v>114-190-3527</v>
      </c>
    </row>
    <row r="4092" spans="1:4" x14ac:dyDescent="0.25">
      <c r="A4092">
        <v>191</v>
      </c>
      <c r="B4092" s="1">
        <v>114</v>
      </c>
      <c r="C4092" t="s">
        <v>3205</v>
      </c>
      <c r="D4092" t="str">
        <f t="shared" si="63"/>
        <v>114-191-9745</v>
      </c>
    </row>
    <row r="4093" spans="1:4" x14ac:dyDescent="0.25">
      <c r="A4093">
        <v>192</v>
      </c>
      <c r="B4093" s="1">
        <v>114</v>
      </c>
      <c r="C4093" t="s">
        <v>3360</v>
      </c>
      <c r="D4093" t="str">
        <f t="shared" si="63"/>
        <v>114-192-7013</v>
      </c>
    </row>
    <row r="4094" spans="1:4" x14ac:dyDescent="0.25">
      <c r="A4094">
        <v>193</v>
      </c>
      <c r="B4094" s="1">
        <v>114</v>
      </c>
      <c r="C4094" t="s">
        <v>2208</v>
      </c>
      <c r="D4094" t="str">
        <f t="shared" si="63"/>
        <v>114-193-4881</v>
      </c>
    </row>
    <row r="4095" spans="1:4" x14ac:dyDescent="0.25">
      <c r="A4095">
        <v>194</v>
      </c>
      <c r="B4095" s="1">
        <v>114</v>
      </c>
      <c r="C4095" t="s">
        <v>3361</v>
      </c>
      <c r="D4095" t="str">
        <f t="shared" si="63"/>
        <v>114-194-6499</v>
      </c>
    </row>
    <row r="4096" spans="1:4" x14ac:dyDescent="0.25">
      <c r="A4096">
        <v>195</v>
      </c>
      <c r="B4096" s="1">
        <v>114</v>
      </c>
      <c r="C4096" t="s">
        <v>3362</v>
      </c>
      <c r="D4096" t="str">
        <f t="shared" si="63"/>
        <v>114-195-6827</v>
      </c>
    </row>
    <row r="4097" spans="1:4" x14ac:dyDescent="0.25">
      <c r="A4097">
        <v>196</v>
      </c>
      <c r="B4097" s="1">
        <v>114</v>
      </c>
      <c r="C4097" t="s">
        <v>1181</v>
      </c>
      <c r="D4097" t="str">
        <f t="shared" si="63"/>
        <v>114-196-7598</v>
      </c>
    </row>
    <row r="4098" spans="1:4" x14ac:dyDescent="0.25">
      <c r="A4098">
        <v>197</v>
      </c>
      <c r="B4098" s="1">
        <v>114</v>
      </c>
      <c r="C4098" t="s">
        <v>3363</v>
      </c>
      <c r="D4098" t="str">
        <f t="shared" si="63"/>
        <v>114-197-5572</v>
      </c>
    </row>
    <row r="4099" spans="1:4" x14ac:dyDescent="0.25">
      <c r="A4099">
        <v>198</v>
      </c>
      <c r="B4099" s="1">
        <v>114</v>
      </c>
      <c r="C4099" t="s">
        <v>3364</v>
      </c>
      <c r="D4099" t="str">
        <f t="shared" ref="D4099:D4162" si="64">_xlfn.CONCAT(B4099,"-",A4099,"-",C4099)</f>
        <v>114-198-3156</v>
      </c>
    </row>
    <row r="4100" spans="1:4" x14ac:dyDescent="0.25">
      <c r="A4100">
        <v>199</v>
      </c>
      <c r="B4100" s="1">
        <v>114</v>
      </c>
      <c r="C4100" t="s">
        <v>3365</v>
      </c>
      <c r="D4100" t="str">
        <f t="shared" si="64"/>
        <v>114-199-8352</v>
      </c>
    </row>
    <row r="4101" spans="1:4" x14ac:dyDescent="0.25">
      <c r="A4101">
        <v>200</v>
      </c>
      <c r="B4101" s="1">
        <v>114</v>
      </c>
      <c r="C4101" t="s">
        <v>3366</v>
      </c>
      <c r="D4101" t="str">
        <f t="shared" si="64"/>
        <v>114-200-5618</v>
      </c>
    </row>
    <row r="4102" spans="1:4" x14ac:dyDescent="0.25">
      <c r="A4102">
        <v>201</v>
      </c>
      <c r="B4102" s="1">
        <v>114</v>
      </c>
      <c r="C4102" t="s">
        <v>354</v>
      </c>
      <c r="D4102" t="str">
        <f t="shared" si="64"/>
        <v>114-201-4189</v>
      </c>
    </row>
    <row r="4103" spans="1:4" x14ac:dyDescent="0.25">
      <c r="A4103">
        <v>202</v>
      </c>
      <c r="B4103" s="1">
        <v>114</v>
      </c>
      <c r="C4103" t="s">
        <v>1362</v>
      </c>
      <c r="D4103" t="str">
        <f t="shared" si="64"/>
        <v>114-202-3286</v>
      </c>
    </row>
    <row r="4104" spans="1:4" x14ac:dyDescent="0.25">
      <c r="A4104">
        <v>203</v>
      </c>
      <c r="B4104" s="1">
        <v>114</v>
      </c>
      <c r="C4104" t="s">
        <v>3367</v>
      </c>
      <c r="D4104" t="str">
        <f t="shared" si="64"/>
        <v>114-203-0883</v>
      </c>
    </row>
    <row r="4105" spans="1:4" x14ac:dyDescent="0.25">
      <c r="A4105">
        <v>204</v>
      </c>
      <c r="B4105" s="1">
        <v>114</v>
      </c>
      <c r="C4105" t="s">
        <v>2968</v>
      </c>
      <c r="D4105" t="str">
        <f t="shared" si="64"/>
        <v>114-204-2176</v>
      </c>
    </row>
    <row r="4106" spans="1:4" x14ac:dyDescent="0.25">
      <c r="A4106">
        <v>205</v>
      </c>
      <c r="B4106" s="1">
        <v>114</v>
      </c>
      <c r="C4106" t="s">
        <v>3368</v>
      </c>
      <c r="D4106" t="str">
        <f t="shared" si="64"/>
        <v>114-205-3951</v>
      </c>
    </row>
    <row r="4107" spans="1:4" x14ac:dyDescent="0.25">
      <c r="A4107">
        <v>206</v>
      </c>
      <c r="B4107" s="1">
        <v>114</v>
      </c>
      <c r="C4107" t="s">
        <v>1739</v>
      </c>
      <c r="D4107" t="str">
        <f t="shared" si="64"/>
        <v>114-206-2197</v>
      </c>
    </row>
    <row r="4108" spans="1:4" x14ac:dyDescent="0.25">
      <c r="A4108">
        <v>207</v>
      </c>
      <c r="B4108" s="1">
        <v>114</v>
      </c>
      <c r="C4108" t="s">
        <v>178</v>
      </c>
      <c r="D4108" t="str">
        <f t="shared" si="64"/>
        <v>114-207-2437</v>
      </c>
    </row>
    <row r="4109" spans="1:4" x14ac:dyDescent="0.25">
      <c r="A4109">
        <v>208</v>
      </c>
      <c r="B4109" s="1">
        <v>114</v>
      </c>
      <c r="C4109" t="s">
        <v>2776</v>
      </c>
      <c r="D4109" t="str">
        <f t="shared" si="64"/>
        <v>114-208-0523</v>
      </c>
    </row>
    <row r="4110" spans="1:4" x14ac:dyDescent="0.25">
      <c r="A4110">
        <v>209</v>
      </c>
      <c r="B4110" s="1">
        <v>114</v>
      </c>
      <c r="C4110" t="s">
        <v>3369</v>
      </c>
      <c r="D4110" t="str">
        <f t="shared" si="64"/>
        <v>114-209-3557</v>
      </c>
    </row>
    <row r="4111" spans="1:4" x14ac:dyDescent="0.25">
      <c r="A4111">
        <v>210</v>
      </c>
      <c r="B4111" s="1">
        <v>114</v>
      </c>
      <c r="C4111" t="s">
        <v>1339</v>
      </c>
      <c r="D4111" t="str">
        <f t="shared" si="64"/>
        <v>114-210-1026</v>
      </c>
    </row>
    <row r="4112" spans="1:4" x14ac:dyDescent="0.25">
      <c r="A4112">
        <v>211</v>
      </c>
      <c r="B4112" s="1">
        <v>114</v>
      </c>
      <c r="C4112" t="s">
        <v>847</v>
      </c>
      <c r="D4112" t="str">
        <f t="shared" si="64"/>
        <v>114-211-9431</v>
      </c>
    </row>
    <row r="4113" spans="1:4" x14ac:dyDescent="0.25">
      <c r="A4113">
        <v>212</v>
      </c>
      <c r="B4113" s="1">
        <v>114</v>
      </c>
      <c r="C4113" t="s">
        <v>3370</v>
      </c>
      <c r="D4113" t="str">
        <f t="shared" si="64"/>
        <v>114-212-0573</v>
      </c>
    </row>
    <row r="4114" spans="1:4" x14ac:dyDescent="0.25">
      <c r="A4114">
        <v>213</v>
      </c>
      <c r="B4114" s="1">
        <v>114</v>
      </c>
      <c r="C4114" t="s">
        <v>1316</v>
      </c>
      <c r="D4114" t="str">
        <f t="shared" si="64"/>
        <v>114-213-2649</v>
      </c>
    </row>
    <row r="4115" spans="1:4" x14ac:dyDescent="0.25">
      <c r="A4115">
        <v>214</v>
      </c>
      <c r="B4115" s="1">
        <v>114</v>
      </c>
      <c r="C4115" t="s">
        <v>3371</v>
      </c>
      <c r="D4115" t="str">
        <f t="shared" si="64"/>
        <v>114-214-4178</v>
      </c>
    </row>
    <row r="4116" spans="1:4" x14ac:dyDescent="0.25">
      <c r="A4116">
        <v>215</v>
      </c>
      <c r="B4116" s="1">
        <v>114</v>
      </c>
      <c r="C4116" t="s">
        <v>3372</v>
      </c>
      <c r="D4116" t="str">
        <f t="shared" si="64"/>
        <v>114-215-3753</v>
      </c>
    </row>
    <row r="4117" spans="1:4" x14ac:dyDescent="0.25">
      <c r="A4117">
        <v>216</v>
      </c>
      <c r="B4117" s="1">
        <v>114</v>
      </c>
      <c r="C4117" t="s">
        <v>3373</v>
      </c>
      <c r="D4117" t="str">
        <f t="shared" si="64"/>
        <v>114-216-1753</v>
      </c>
    </row>
    <row r="4118" spans="1:4" x14ac:dyDescent="0.25">
      <c r="A4118">
        <v>217</v>
      </c>
      <c r="B4118" s="1">
        <v>114</v>
      </c>
      <c r="C4118" t="s">
        <v>3374</v>
      </c>
      <c r="D4118" t="str">
        <f t="shared" si="64"/>
        <v>114-217-7851</v>
      </c>
    </row>
    <row r="4119" spans="1:4" x14ac:dyDescent="0.25">
      <c r="A4119">
        <v>218</v>
      </c>
      <c r="B4119" s="1">
        <v>114</v>
      </c>
      <c r="C4119" t="s">
        <v>2418</v>
      </c>
      <c r="D4119" t="str">
        <f t="shared" si="64"/>
        <v>114-218-8343</v>
      </c>
    </row>
    <row r="4120" spans="1:4" x14ac:dyDescent="0.25">
      <c r="A4120">
        <v>219</v>
      </c>
      <c r="B4120" s="1">
        <v>114</v>
      </c>
      <c r="C4120" t="s">
        <v>2208</v>
      </c>
      <c r="D4120" t="str">
        <f t="shared" si="64"/>
        <v>114-219-4881</v>
      </c>
    </row>
    <row r="4121" spans="1:4" x14ac:dyDescent="0.25">
      <c r="A4121">
        <v>220</v>
      </c>
      <c r="B4121" s="1">
        <v>114</v>
      </c>
      <c r="C4121" t="s">
        <v>3375</v>
      </c>
      <c r="D4121" t="str">
        <f t="shared" si="64"/>
        <v>114-220-1191</v>
      </c>
    </row>
    <row r="4122" spans="1:4" x14ac:dyDescent="0.25">
      <c r="A4122">
        <v>221</v>
      </c>
      <c r="B4122" s="1">
        <v>114</v>
      </c>
      <c r="C4122" t="s">
        <v>265</v>
      </c>
      <c r="D4122" t="str">
        <f t="shared" si="64"/>
        <v>114-221-0426</v>
      </c>
    </row>
    <row r="4123" spans="1:4" x14ac:dyDescent="0.25">
      <c r="A4123">
        <v>222</v>
      </c>
      <c r="B4123" s="1">
        <v>114</v>
      </c>
      <c r="C4123" t="s">
        <v>3376</v>
      </c>
      <c r="D4123" t="str">
        <f t="shared" si="64"/>
        <v>114-222-1006</v>
      </c>
    </row>
    <row r="4124" spans="1:4" x14ac:dyDescent="0.25">
      <c r="A4124">
        <v>223</v>
      </c>
      <c r="B4124" s="1">
        <v>114</v>
      </c>
      <c r="C4124" t="s">
        <v>1372</v>
      </c>
      <c r="D4124" t="str">
        <f t="shared" si="64"/>
        <v>114-223-9938</v>
      </c>
    </row>
    <row r="4125" spans="1:4" x14ac:dyDescent="0.25">
      <c r="A4125">
        <v>224</v>
      </c>
      <c r="B4125" s="1">
        <v>114</v>
      </c>
      <c r="C4125" t="s">
        <v>3377</v>
      </c>
      <c r="D4125" t="str">
        <f t="shared" si="64"/>
        <v>114-224-0134</v>
      </c>
    </row>
    <row r="4126" spans="1:4" x14ac:dyDescent="0.25">
      <c r="A4126">
        <v>225</v>
      </c>
      <c r="B4126" s="1">
        <v>114</v>
      </c>
      <c r="C4126" t="s">
        <v>3378</v>
      </c>
      <c r="D4126" t="str">
        <f t="shared" si="64"/>
        <v>114-225-7815</v>
      </c>
    </row>
    <row r="4127" spans="1:4" x14ac:dyDescent="0.25">
      <c r="A4127">
        <v>226</v>
      </c>
      <c r="B4127" s="1">
        <v>114</v>
      </c>
      <c r="C4127" t="s">
        <v>3379</v>
      </c>
      <c r="D4127" t="str">
        <f t="shared" si="64"/>
        <v>114-226-7284</v>
      </c>
    </row>
    <row r="4128" spans="1:4" x14ac:dyDescent="0.25">
      <c r="A4128">
        <v>227</v>
      </c>
      <c r="B4128" s="1">
        <v>114</v>
      </c>
      <c r="C4128" t="s">
        <v>3380</v>
      </c>
      <c r="D4128" t="str">
        <f t="shared" si="64"/>
        <v>114-227-0499</v>
      </c>
    </row>
    <row r="4129" spans="1:4" x14ac:dyDescent="0.25">
      <c r="A4129">
        <v>228</v>
      </c>
      <c r="B4129" s="1">
        <v>114</v>
      </c>
      <c r="C4129" t="s">
        <v>3381</v>
      </c>
      <c r="D4129" t="str">
        <f t="shared" si="64"/>
        <v>114-228-3481</v>
      </c>
    </row>
    <row r="4130" spans="1:4" x14ac:dyDescent="0.25">
      <c r="A4130">
        <v>229</v>
      </c>
      <c r="B4130" s="1">
        <v>114</v>
      </c>
      <c r="C4130" t="s">
        <v>1082</v>
      </c>
      <c r="D4130" t="str">
        <f t="shared" si="64"/>
        <v>114-229-5514</v>
      </c>
    </row>
    <row r="4131" spans="1:4" x14ac:dyDescent="0.25">
      <c r="A4131">
        <v>230</v>
      </c>
      <c r="B4131" s="1">
        <v>114</v>
      </c>
      <c r="C4131" t="s">
        <v>3382</v>
      </c>
      <c r="D4131" t="str">
        <f t="shared" si="64"/>
        <v>114-230-9147</v>
      </c>
    </row>
    <row r="4132" spans="1:4" x14ac:dyDescent="0.25">
      <c r="A4132">
        <v>231</v>
      </c>
      <c r="B4132" s="1">
        <v>114</v>
      </c>
      <c r="C4132" t="s">
        <v>3383</v>
      </c>
      <c r="D4132" t="str">
        <f t="shared" si="64"/>
        <v>114-231-8523</v>
      </c>
    </row>
    <row r="4133" spans="1:4" x14ac:dyDescent="0.25">
      <c r="A4133">
        <v>232</v>
      </c>
      <c r="B4133" s="1">
        <v>114</v>
      </c>
      <c r="C4133" t="s">
        <v>1306</v>
      </c>
      <c r="D4133" t="str">
        <f t="shared" si="64"/>
        <v>114-232-1698</v>
      </c>
    </row>
    <row r="4134" spans="1:4" x14ac:dyDescent="0.25">
      <c r="A4134">
        <v>233</v>
      </c>
      <c r="B4134" s="1">
        <v>114</v>
      </c>
      <c r="C4134" t="s">
        <v>3384</v>
      </c>
      <c r="D4134" t="str">
        <f t="shared" si="64"/>
        <v>114-233-0751</v>
      </c>
    </row>
    <row r="4135" spans="1:4" x14ac:dyDescent="0.25">
      <c r="A4135">
        <v>234</v>
      </c>
      <c r="B4135" s="1">
        <v>114</v>
      </c>
      <c r="C4135" t="s">
        <v>1436</v>
      </c>
      <c r="D4135" t="str">
        <f t="shared" si="64"/>
        <v>114-234-9542</v>
      </c>
    </row>
    <row r="4136" spans="1:4" x14ac:dyDescent="0.25">
      <c r="A4136">
        <v>235</v>
      </c>
      <c r="B4136" s="1">
        <v>114</v>
      </c>
      <c r="C4136" t="s">
        <v>3385</v>
      </c>
      <c r="D4136" t="str">
        <f t="shared" si="64"/>
        <v>114-235-4648</v>
      </c>
    </row>
    <row r="4137" spans="1:4" x14ac:dyDescent="0.25">
      <c r="A4137">
        <v>236</v>
      </c>
      <c r="B4137" s="1">
        <v>114</v>
      </c>
      <c r="C4137" t="s">
        <v>3386</v>
      </c>
      <c r="D4137" t="str">
        <f t="shared" si="64"/>
        <v>114-236-3891</v>
      </c>
    </row>
    <row r="4138" spans="1:4" x14ac:dyDescent="0.25">
      <c r="A4138">
        <v>237</v>
      </c>
      <c r="B4138" s="1">
        <v>114</v>
      </c>
      <c r="C4138" t="s">
        <v>3387</v>
      </c>
      <c r="D4138" t="str">
        <f t="shared" si="64"/>
        <v>114-237-6356</v>
      </c>
    </row>
    <row r="4139" spans="1:4" x14ac:dyDescent="0.25">
      <c r="A4139">
        <v>238</v>
      </c>
      <c r="B4139" s="1">
        <v>114</v>
      </c>
      <c r="C4139" t="s">
        <v>3388</v>
      </c>
      <c r="D4139" t="str">
        <f t="shared" si="64"/>
        <v>114-238-9241</v>
      </c>
    </row>
    <row r="4140" spans="1:4" x14ac:dyDescent="0.25">
      <c r="A4140">
        <v>239</v>
      </c>
      <c r="B4140" s="1">
        <v>114</v>
      </c>
      <c r="C4140" t="s">
        <v>3301</v>
      </c>
      <c r="D4140" t="str">
        <f t="shared" si="64"/>
        <v>114-239-5095</v>
      </c>
    </row>
    <row r="4141" spans="1:4" x14ac:dyDescent="0.25">
      <c r="A4141">
        <v>240</v>
      </c>
      <c r="B4141" s="1">
        <v>114</v>
      </c>
      <c r="C4141" t="s">
        <v>1547</v>
      </c>
      <c r="D4141" t="str">
        <f t="shared" si="64"/>
        <v>114-240-4948</v>
      </c>
    </row>
    <row r="4142" spans="1:4" x14ac:dyDescent="0.25">
      <c r="A4142">
        <v>241</v>
      </c>
      <c r="B4142" s="1">
        <v>114</v>
      </c>
      <c r="C4142" t="s">
        <v>3389</v>
      </c>
      <c r="D4142" t="str">
        <f t="shared" si="64"/>
        <v>114-241-5818</v>
      </c>
    </row>
    <row r="4143" spans="1:4" x14ac:dyDescent="0.25">
      <c r="A4143">
        <v>242</v>
      </c>
      <c r="B4143" s="1">
        <v>114</v>
      </c>
      <c r="C4143" t="s">
        <v>3390</v>
      </c>
      <c r="D4143" t="str">
        <f t="shared" si="64"/>
        <v>114-242-4634</v>
      </c>
    </row>
    <row r="4144" spans="1:4" x14ac:dyDescent="0.25">
      <c r="A4144">
        <v>243</v>
      </c>
      <c r="B4144" s="1">
        <v>114</v>
      </c>
      <c r="C4144" t="s">
        <v>3391</v>
      </c>
      <c r="D4144" t="str">
        <f t="shared" si="64"/>
        <v>114-243-8004</v>
      </c>
    </row>
    <row r="4145" spans="1:4" x14ac:dyDescent="0.25">
      <c r="A4145">
        <v>244</v>
      </c>
      <c r="B4145" s="1">
        <v>114</v>
      </c>
      <c r="C4145" t="s">
        <v>3392</v>
      </c>
      <c r="D4145" t="str">
        <f t="shared" si="64"/>
        <v>114-244-6975</v>
      </c>
    </row>
    <row r="4146" spans="1:4" x14ac:dyDescent="0.25">
      <c r="A4146">
        <v>245</v>
      </c>
      <c r="B4146" s="1">
        <v>114</v>
      </c>
      <c r="C4146" t="s">
        <v>3393</v>
      </c>
      <c r="D4146" t="str">
        <f t="shared" si="64"/>
        <v>114-245-9194</v>
      </c>
    </row>
    <row r="4147" spans="1:4" x14ac:dyDescent="0.25">
      <c r="A4147">
        <v>246</v>
      </c>
      <c r="B4147" s="1">
        <v>114</v>
      </c>
      <c r="C4147" t="s">
        <v>3394</v>
      </c>
      <c r="D4147" t="str">
        <f t="shared" si="64"/>
        <v>114-246-9029</v>
      </c>
    </row>
    <row r="4148" spans="1:4" x14ac:dyDescent="0.25">
      <c r="A4148">
        <v>247</v>
      </c>
      <c r="B4148" s="1">
        <v>114</v>
      </c>
      <c r="C4148" t="s">
        <v>3395</v>
      </c>
      <c r="D4148" t="str">
        <f t="shared" si="64"/>
        <v>114-247-5856</v>
      </c>
    </row>
    <row r="4149" spans="1:4" x14ac:dyDescent="0.25">
      <c r="A4149">
        <v>248</v>
      </c>
      <c r="B4149" s="1">
        <v>114</v>
      </c>
      <c r="C4149" t="s">
        <v>3396</v>
      </c>
      <c r="D4149" t="str">
        <f t="shared" si="64"/>
        <v>114-248-7643</v>
      </c>
    </row>
    <row r="4150" spans="1:4" x14ac:dyDescent="0.25">
      <c r="A4150">
        <v>249</v>
      </c>
      <c r="B4150" s="1">
        <v>114</v>
      </c>
      <c r="C4150" t="s">
        <v>3397</v>
      </c>
      <c r="D4150" t="str">
        <f t="shared" si="64"/>
        <v>114-249-1185</v>
      </c>
    </row>
    <row r="4151" spans="1:4" x14ac:dyDescent="0.25">
      <c r="A4151">
        <v>250</v>
      </c>
      <c r="B4151" s="1">
        <v>114</v>
      </c>
      <c r="C4151" t="s">
        <v>3398</v>
      </c>
      <c r="D4151" t="str">
        <f t="shared" si="64"/>
        <v>114-250-4528</v>
      </c>
    </row>
    <row r="4152" spans="1:4" x14ac:dyDescent="0.25">
      <c r="A4152">
        <v>251</v>
      </c>
      <c r="B4152" s="1">
        <v>114</v>
      </c>
      <c r="C4152" t="s">
        <v>3241</v>
      </c>
      <c r="D4152" t="str">
        <f t="shared" si="64"/>
        <v>114-251-0527</v>
      </c>
    </row>
    <row r="4153" spans="1:4" x14ac:dyDescent="0.25">
      <c r="A4153">
        <v>252</v>
      </c>
      <c r="B4153" s="1">
        <v>114</v>
      </c>
      <c r="C4153" t="s">
        <v>1011</v>
      </c>
      <c r="D4153" t="str">
        <f t="shared" si="64"/>
        <v>114-252-9976</v>
      </c>
    </row>
    <row r="4154" spans="1:4" x14ac:dyDescent="0.25">
      <c r="A4154">
        <v>253</v>
      </c>
      <c r="B4154" s="1">
        <v>114</v>
      </c>
      <c r="C4154" t="s">
        <v>1236</v>
      </c>
      <c r="D4154" t="str">
        <f t="shared" si="64"/>
        <v>114-253-6511</v>
      </c>
    </row>
    <row r="4155" spans="1:4" x14ac:dyDescent="0.25">
      <c r="A4155">
        <v>254</v>
      </c>
      <c r="B4155" s="1">
        <v>114</v>
      </c>
      <c r="C4155" t="s">
        <v>3399</v>
      </c>
      <c r="D4155" t="str">
        <f t="shared" si="64"/>
        <v>114-254-0009</v>
      </c>
    </row>
    <row r="4156" spans="1:4" x14ac:dyDescent="0.25">
      <c r="A4156">
        <v>255</v>
      </c>
      <c r="B4156" s="1">
        <v>114</v>
      </c>
      <c r="C4156" t="s">
        <v>3400</v>
      </c>
      <c r="D4156" t="str">
        <f t="shared" si="64"/>
        <v>114-255-7845</v>
      </c>
    </row>
    <row r="4157" spans="1:4" x14ac:dyDescent="0.25">
      <c r="A4157">
        <v>256</v>
      </c>
      <c r="B4157" s="1">
        <v>114</v>
      </c>
      <c r="C4157" t="s">
        <v>2010</v>
      </c>
      <c r="D4157" t="str">
        <f t="shared" si="64"/>
        <v>114-256-5775</v>
      </c>
    </row>
    <row r="4158" spans="1:4" x14ac:dyDescent="0.25">
      <c r="A4158">
        <v>257</v>
      </c>
      <c r="B4158" s="1">
        <v>114</v>
      </c>
      <c r="C4158" t="s">
        <v>3401</v>
      </c>
      <c r="D4158" t="str">
        <f t="shared" si="64"/>
        <v>114-257-0131</v>
      </c>
    </row>
    <row r="4159" spans="1:4" x14ac:dyDescent="0.25">
      <c r="A4159">
        <v>258</v>
      </c>
      <c r="B4159" s="1">
        <v>114</v>
      </c>
      <c r="C4159" t="s">
        <v>3402</v>
      </c>
      <c r="D4159" t="str">
        <f t="shared" si="64"/>
        <v>114-258-3017</v>
      </c>
    </row>
    <row r="4160" spans="1:4" x14ac:dyDescent="0.25">
      <c r="A4160">
        <v>259</v>
      </c>
      <c r="B4160" s="1">
        <v>114</v>
      </c>
      <c r="C4160" t="s">
        <v>3403</v>
      </c>
      <c r="D4160" t="str">
        <f t="shared" si="64"/>
        <v>114-259-1213</v>
      </c>
    </row>
    <row r="4161" spans="1:4" x14ac:dyDescent="0.25">
      <c r="A4161">
        <v>260</v>
      </c>
      <c r="B4161" s="1">
        <v>114</v>
      </c>
      <c r="C4161" t="s">
        <v>3404</v>
      </c>
      <c r="D4161" t="str">
        <f t="shared" si="64"/>
        <v>114-260-5355</v>
      </c>
    </row>
    <row r="4162" spans="1:4" x14ac:dyDescent="0.25">
      <c r="A4162">
        <v>261</v>
      </c>
      <c r="B4162" s="1">
        <v>114</v>
      </c>
      <c r="C4162" t="s">
        <v>3405</v>
      </c>
      <c r="D4162" t="str">
        <f t="shared" si="64"/>
        <v>114-261-6126</v>
      </c>
    </row>
    <row r="4163" spans="1:4" x14ac:dyDescent="0.25">
      <c r="A4163">
        <v>262</v>
      </c>
      <c r="B4163" s="1">
        <v>114</v>
      </c>
      <c r="C4163" t="s">
        <v>2415</v>
      </c>
      <c r="D4163" t="str">
        <f t="shared" ref="D4163:D4226" si="65">_xlfn.CONCAT(B4163,"-",A4163,"-",C4163)</f>
        <v>114-262-9303</v>
      </c>
    </row>
    <row r="4164" spans="1:4" x14ac:dyDescent="0.25">
      <c r="A4164">
        <v>263</v>
      </c>
      <c r="B4164" s="1">
        <v>114</v>
      </c>
      <c r="C4164" t="s">
        <v>3406</v>
      </c>
      <c r="D4164" t="str">
        <f t="shared" si="65"/>
        <v>114-263-6223</v>
      </c>
    </row>
    <row r="4165" spans="1:4" x14ac:dyDescent="0.25">
      <c r="A4165">
        <v>264</v>
      </c>
      <c r="B4165" s="1">
        <v>114</v>
      </c>
      <c r="C4165" t="s">
        <v>1266</v>
      </c>
      <c r="D4165" t="str">
        <f t="shared" si="65"/>
        <v>114-264-8158</v>
      </c>
    </row>
    <row r="4166" spans="1:4" x14ac:dyDescent="0.25">
      <c r="A4166">
        <v>265</v>
      </c>
      <c r="B4166" s="1">
        <v>114</v>
      </c>
      <c r="C4166" t="s">
        <v>3407</v>
      </c>
      <c r="D4166" t="str">
        <f t="shared" si="65"/>
        <v>114-265-9748</v>
      </c>
    </row>
    <row r="4167" spans="1:4" x14ac:dyDescent="0.25">
      <c r="A4167">
        <v>266</v>
      </c>
      <c r="B4167" s="1">
        <v>114</v>
      </c>
      <c r="C4167" t="s">
        <v>3408</v>
      </c>
      <c r="D4167" t="str">
        <f t="shared" si="65"/>
        <v>114-266-4476</v>
      </c>
    </row>
    <row r="4168" spans="1:4" x14ac:dyDescent="0.25">
      <c r="A4168">
        <v>267</v>
      </c>
      <c r="B4168" s="1">
        <v>114</v>
      </c>
      <c r="C4168" t="s">
        <v>3409</v>
      </c>
      <c r="D4168" t="str">
        <f t="shared" si="65"/>
        <v>114-267-3585</v>
      </c>
    </row>
    <row r="4169" spans="1:4" x14ac:dyDescent="0.25">
      <c r="A4169">
        <v>268</v>
      </c>
      <c r="B4169" s="1">
        <v>114</v>
      </c>
      <c r="C4169" t="s">
        <v>3410</v>
      </c>
      <c r="D4169" t="str">
        <f t="shared" si="65"/>
        <v>114-268-0252</v>
      </c>
    </row>
    <row r="4170" spans="1:4" x14ac:dyDescent="0.25">
      <c r="A4170">
        <v>269</v>
      </c>
      <c r="B4170" s="1">
        <v>114</v>
      </c>
      <c r="C4170" t="s">
        <v>3411</v>
      </c>
      <c r="D4170" t="str">
        <f t="shared" si="65"/>
        <v>114-269-6604</v>
      </c>
    </row>
    <row r="4171" spans="1:4" x14ac:dyDescent="0.25">
      <c r="A4171">
        <v>270</v>
      </c>
      <c r="B4171" s="1">
        <v>114</v>
      </c>
      <c r="C4171" t="s">
        <v>3412</v>
      </c>
      <c r="D4171" t="str">
        <f t="shared" si="65"/>
        <v>114-270-9758</v>
      </c>
    </row>
    <row r="4172" spans="1:4" x14ac:dyDescent="0.25">
      <c r="A4172">
        <v>271</v>
      </c>
      <c r="B4172" s="1">
        <v>114</v>
      </c>
      <c r="C4172" t="s">
        <v>1064</v>
      </c>
      <c r="D4172" t="str">
        <f t="shared" si="65"/>
        <v>114-271-8657</v>
      </c>
    </row>
    <row r="4173" spans="1:4" x14ac:dyDescent="0.25">
      <c r="A4173">
        <v>272</v>
      </c>
      <c r="B4173" s="1">
        <v>114</v>
      </c>
      <c r="C4173" t="s">
        <v>2607</v>
      </c>
      <c r="D4173" t="str">
        <f t="shared" si="65"/>
        <v>114-272-7657</v>
      </c>
    </row>
    <row r="4174" spans="1:4" x14ac:dyDescent="0.25">
      <c r="A4174">
        <v>273</v>
      </c>
      <c r="B4174" s="1">
        <v>114</v>
      </c>
      <c r="C4174" t="s">
        <v>908</v>
      </c>
      <c r="D4174" t="str">
        <f t="shared" si="65"/>
        <v>114-273-6745</v>
      </c>
    </row>
    <row r="4175" spans="1:4" x14ac:dyDescent="0.25">
      <c r="A4175">
        <v>274</v>
      </c>
      <c r="B4175" s="1">
        <v>114</v>
      </c>
      <c r="C4175" t="s">
        <v>3413</v>
      </c>
      <c r="D4175" t="str">
        <f t="shared" si="65"/>
        <v>114-274-6133</v>
      </c>
    </row>
    <row r="4176" spans="1:4" x14ac:dyDescent="0.25">
      <c r="A4176">
        <v>275</v>
      </c>
      <c r="B4176" s="1">
        <v>114</v>
      </c>
      <c r="C4176" t="s">
        <v>3414</v>
      </c>
      <c r="D4176" t="str">
        <f t="shared" si="65"/>
        <v>114-275-5845</v>
      </c>
    </row>
    <row r="4177" spans="1:4" x14ac:dyDescent="0.25">
      <c r="A4177">
        <v>276</v>
      </c>
      <c r="B4177" s="1">
        <v>114</v>
      </c>
      <c r="C4177" t="s">
        <v>3415</v>
      </c>
      <c r="D4177" t="str">
        <f t="shared" si="65"/>
        <v>114-276-4303</v>
      </c>
    </row>
    <row r="4178" spans="1:4" x14ac:dyDescent="0.25">
      <c r="A4178">
        <v>277</v>
      </c>
      <c r="B4178" s="1">
        <v>114</v>
      </c>
      <c r="C4178" t="s">
        <v>3416</v>
      </c>
      <c r="D4178" t="str">
        <f t="shared" si="65"/>
        <v>114-277-5878</v>
      </c>
    </row>
    <row r="4179" spans="1:4" x14ac:dyDescent="0.25">
      <c r="A4179">
        <v>278</v>
      </c>
      <c r="B4179" s="1">
        <v>114</v>
      </c>
      <c r="C4179" t="s">
        <v>2850</v>
      </c>
      <c r="D4179" t="str">
        <f t="shared" si="65"/>
        <v>114-278-5968</v>
      </c>
    </row>
    <row r="4180" spans="1:4" x14ac:dyDescent="0.25">
      <c r="A4180">
        <v>279</v>
      </c>
      <c r="B4180" s="1">
        <v>114</v>
      </c>
      <c r="C4180" t="s">
        <v>3417</v>
      </c>
      <c r="D4180" t="str">
        <f t="shared" si="65"/>
        <v>114-279-8613</v>
      </c>
    </row>
    <row r="4181" spans="1:4" x14ac:dyDescent="0.25">
      <c r="A4181">
        <v>280</v>
      </c>
      <c r="B4181" s="1">
        <v>114</v>
      </c>
      <c r="C4181" t="s">
        <v>3418</v>
      </c>
      <c r="D4181" t="str">
        <f t="shared" si="65"/>
        <v>114-280-1161</v>
      </c>
    </row>
    <row r="4182" spans="1:4" x14ac:dyDescent="0.25">
      <c r="A4182">
        <v>281</v>
      </c>
      <c r="B4182" s="1">
        <v>114</v>
      </c>
      <c r="C4182" t="s">
        <v>3419</v>
      </c>
      <c r="D4182" t="str">
        <f t="shared" si="65"/>
        <v>114-281-6656</v>
      </c>
    </row>
    <row r="4183" spans="1:4" x14ac:dyDescent="0.25">
      <c r="A4183">
        <v>282</v>
      </c>
      <c r="B4183" s="1">
        <v>114</v>
      </c>
      <c r="C4183" t="s">
        <v>3420</v>
      </c>
      <c r="D4183" t="str">
        <f t="shared" si="65"/>
        <v>114-282-7804</v>
      </c>
    </row>
    <row r="4184" spans="1:4" x14ac:dyDescent="0.25">
      <c r="A4184">
        <v>283</v>
      </c>
      <c r="B4184" s="1">
        <v>114</v>
      </c>
      <c r="C4184" t="s">
        <v>126</v>
      </c>
      <c r="D4184" t="str">
        <f t="shared" si="65"/>
        <v>114-283-8778</v>
      </c>
    </row>
    <row r="4185" spans="1:4" x14ac:dyDescent="0.25">
      <c r="A4185">
        <v>284</v>
      </c>
      <c r="B4185" s="1">
        <v>114</v>
      </c>
      <c r="C4185" t="s">
        <v>3421</v>
      </c>
      <c r="D4185" t="str">
        <f t="shared" si="65"/>
        <v>114-284-7834</v>
      </c>
    </row>
    <row r="4186" spans="1:4" x14ac:dyDescent="0.25">
      <c r="A4186">
        <v>285</v>
      </c>
      <c r="B4186" s="1">
        <v>114</v>
      </c>
      <c r="C4186" t="s">
        <v>3271</v>
      </c>
      <c r="D4186" t="str">
        <f t="shared" si="65"/>
        <v>114-285-7864</v>
      </c>
    </row>
    <row r="4187" spans="1:4" x14ac:dyDescent="0.25">
      <c r="A4187">
        <v>286</v>
      </c>
      <c r="B4187" s="1">
        <v>114</v>
      </c>
      <c r="C4187" t="s">
        <v>3422</v>
      </c>
      <c r="D4187" t="str">
        <f t="shared" si="65"/>
        <v>114-286-6274</v>
      </c>
    </row>
    <row r="4188" spans="1:4" x14ac:dyDescent="0.25">
      <c r="A4188">
        <v>287</v>
      </c>
      <c r="B4188" s="1">
        <v>114</v>
      </c>
      <c r="C4188" t="s">
        <v>3423</v>
      </c>
      <c r="D4188" t="str">
        <f t="shared" si="65"/>
        <v>114-287-4788</v>
      </c>
    </row>
    <row r="4189" spans="1:4" x14ac:dyDescent="0.25">
      <c r="A4189">
        <v>288</v>
      </c>
      <c r="B4189" s="1">
        <v>114</v>
      </c>
      <c r="C4189" t="s">
        <v>3424</v>
      </c>
      <c r="D4189" t="str">
        <f t="shared" si="65"/>
        <v>114-288-4532</v>
      </c>
    </row>
    <row r="4190" spans="1:4" x14ac:dyDescent="0.25">
      <c r="A4190">
        <v>289</v>
      </c>
      <c r="B4190" s="1">
        <v>114</v>
      </c>
      <c r="C4190" t="s">
        <v>3425</v>
      </c>
      <c r="D4190" t="str">
        <f t="shared" si="65"/>
        <v>114-289-5032</v>
      </c>
    </row>
    <row r="4191" spans="1:4" x14ac:dyDescent="0.25">
      <c r="A4191">
        <v>290</v>
      </c>
      <c r="B4191" s="1">
        <v>114</v>
      </c>
      <c r="C4191" t="s">
        <v>2519</v>
      </c>
      <c r="D4191" t="str">
        <f t="shared" si="65"/>
        <v>114-290-7232</v>
      </c>
    </row>
    <row r="4192" spans="1:4" x14ac:dyDescent="0.25">
      <c r="A4192">
        <v>291</v>
      </c>
      <c r="B4192" s="1">
        <v>114</v>
      </c>
      <c r="C4192" t="s">
        <v>2671</v>
      </c>
      <c r="D4192" t="str">
        <f t="shared" si="65"/>
        <v>114-291-9565</v>
      </c>
    </row>
    <row r="4193" spans="1:4" x14ac:dyDescent="0.25">
      <c r="A4193">
        <v>292</v>
      </c>
      <c r="B4193" s="1">
        <v>114</v>
      </c>
      <c r="C4193" t="s">
        <v>3426</v>
      </c>
      <c r="D4193" t="str">
        <f t="shared" si="65"/>
        <v>114-292-2667</v>
      </c>
    </row>
    <row r="4194" spans="1:4" x14ac:dyDescent="0.25">
      <c r="A4194">
        <v>293</v>
      </c>
      <c r="B4194" s="1">
        <v>114</v>
      </c>
      <c r="C4194" t="s">
        <v>3427</v>
      </c>
      <c r="D4194" t="str">
        <f t="shared" si="65"/>
        <v>114-293-3655</v>
      </c>
    </row>
    <row r="4195" spans="1:4" x14ac:dyDescent="0.25">
      <c r="A4195">
        <v>294</v>
      </c>
      <c r="B4195" s="1">
        <v>114</v>
      </c>
      <c r="C4195" t="s">
        <v>2282</v>
      </c>
      <c r="D4195" t="str">
        <f t="shared" si="65"/>
        <v>114-294-2837</v>
      </c>
    </row>
    <row r="4196" spans="1:4" x14ac:dyDescent="0.25">
      <c r="A4196">
        <v>295</v>
      </c>
      <c r="B4196" s="1">
        <v>114</v>
      </c>
      <c r="C4196" t="s">
        <v>3428</v>
      </c>
      <c r="D4196" t="str">
        <f t="shared" si="65"/>
        <v>114-295-4736</v>
      </c>
    </row>
    <row r="4197" spans="1:4" x14ac:dyDescent="0.25">
      <c r="A4197">
        <v>296</v>
      </c>
      <c r="B4197" s="1">
        <v>114</v>
      </c>
      <c r="C4197" t="s">
        <v>237</v>
      </c>
      <c r="D4197" t="str">
        <f t="shared" si="65"/>
        <v>114-296-7009</v>
      </c>
    </row>
    <row r="4198" spans="1:4" x14ac:dyDescent="0.25">
      <c r="A4198">
        <v>297</v>
      </c>
      <c r="B4198" s="1">
        <v>114</v>
      </c>
      <c r="C4198" t="s">
        <v>3429</v>
      </c>
      <c r="D4198" t="str">
        <f t="shared" si="65"/>
        <v>114-297-1839</v>
      </c>
    </row>
    <row r="4199" spans="1:4" x14ac:dyDescent="0.25">
      <c r="A4199">
        <v>298</v>
      </c>
      <c r="B4199" s="1">
        <v>114</v>
      </c>
      <c r="C4199" t="s">
        <v>3430</v>
      </c>
      <c r="D4199" t="str">
        <f t="shared" si="65"/>
        <v>114-298-5235</v>
      </c>
    </row>
    <row r="4200" spans="1:4" x14ac:dyDescent="0.25">
      <c r="A4200">
        <v>299</v>
      </c>
      <c r="B4200" s="1">
        <v>114</v>
      </c>
      <c r="C4200" t="s">
        <v>159</v>
      </c>
      <c r="D4200" t="str">
        <f t="shared" si="65"/>
        <v>114-299-7476</v>
      </c>
    </row>
    <row r="4201" spans="1:4" x14ac:dyDescent="0.25">
      <c r="A4201">
        <v>300</v>
      </c>
      <c r="B4201" s="1">
        <v>114</v>
      </c>
      <c r="C4201" t="s">
        <v>3431</v>
      </c>
      <c r="D4201" t="str">
        <f t="shared" si="65"/>
        <v>114-300-6811</v>
      </c>
    </row>
    <row r="4202" spans="1:4" x14ac:dyDescent="0.25">
      <c r="A4202">
        <v>1</v>
      </c>
      <c r="B4202" s="1">
        <v>115</v>
      </c>
      <c r="C4202" t="s">
        <v>3432</v>
      </c>
      <c r="D4202" t="str">
        <f t="shared" si="65"/>
        <v>115-1-2301</v>
      </c>
    </row>
    <row r="4203" spans="1:4" x14ac:dyDescent="0.25">
      <c r="A4203">
        <v>2</v>
      </c>
      <c r="B4203" s="1">
        <v>115</v>
      </c>
      <c r="C4203" t="s">
        <v>3433</v>
      </c>
      <c r="D4203" t="str">
        <f t="shared" si="65"/>
        <v>115-2-7014</v>
      </c>
    </row>
    <row r="4204" spans="1:4" x14ac:dyDescent="0.25">
      <c r="A4204">
        <v>3</v>
      </c>
      <c r="B4204" s="1">
        <v>115</v>
      </c>
      <c r="C4204" t="s">
        <v>2504</v>
      </c>
      <c r="D4204" t="str">
        <f t="shared" si="65"/>
        <v>115-3-7573</v>
      </c>
    </row>
    <row r="4205" spans="1:4" x14ac:dyDescent="0.25">
      <c r="A4205">
        <v>4</v>
      </c>
      <c r="B4205" s="1">
        <v>115</v>
      </c>
      <c r="C4205" t="s">
        <v>3209</v>
      </c>
      <c r="D4205" t="str">
        <f t="shared" si="65"/>
        <v>115-4-9906</v>
      </c>
    </row>
    <row r="4206" spans="1:4" x14ac:dyDescent="0.25">
      <c r="A4206">
        <v>5</v>
      </c>
      <c r="B4206" s="1">
        <v>115</v>
      </c>
      <c r="C4206" t="s">
        <v>3019</v>
      </c>
      <c r="D4206" t="str">
        <f t="shared" si="65"/>
        <v>115-5-3166</v>
      </c>
    </row>
    <row r="4207" spans="1:4" x14ac:dyDescent="0.25">
      <c r="A4207">
        <v>6</v>
      </c>
      <c r="B4207" s="1">
        <v>115</v>
      </c>
      <c r="C4207" t="s">
        <v>1564</v>
      </c>
      <c r="D4207" t="str">
        <f t="shared" si="65"/>
        <v>115-6-4139</v>
      </c>
    </row>
    <row r="4208" spans="1:4" x14ac:dyDescent="0.25">
      <c r="A4208">
        <v>7</v>
      </c>
      <c r="B4208" s="1">
        <v>115</v>
      </c>
      <c r="C4208" t="s">
        <v>3434</v>
      </c>
      <c r="D4208" t="str">
        <f t="shared" si="65"/>
        <v>115-7-0553</v>
      </c>
    </row>
    <row r="4209" spans="1:4" x14ac:dyDescent="0.25">
      <c r="A4209">
        <v>8</v>
      </c>
      <c r="B4209" s="1">
        <v>115</v>
      </c>
      <c r="C4209" t="s">
        <v>286</v>
      </c>
      <c r="D4209" t="str">
        <f t="shared" si="65"/>
        <v>115-8-0339</v>
      </c>
    </row>
    <row r="4210" spans="1:4" x14ac:dyDescent="0.25">
      <c r="A4210">
        <v>9</v>
      </c>
      <c r="B4210" s="1">
        <v>115</v>
      </c>
      <c r="C4210" t="s">
        <v>3435</v>
      </c>
      <c r="D4210" t="str">
        <f t="shared" si="65"/>
        <v>115-9-1854</v>
      </c>
    </row>
    <row r="4211" spans="1:4" x14ac:dyDescent="0.25">
      <c r="A4211">
        <v>10</v>
      </c>
      <c r="B4211" s="1">
        <v>115</v>
      </c>
      <c r="C4211" t="s">
        <v>3436</v>
      </c>
      <c r="D4211" t="str">
        <f t="shared" si="65"/>
        <v>115-10-1351</v>
      </c>
    </row>
    <row r="4212" spans="1:4" x14ac:dyDescent="0.25">
      <c r="A4212">
        <v>11</v>
      </c>
      <c r="B4212" s="1">
        <v>115</v>
      </c>
      <c r="C4212" t="s">
        <v>3437</v>
      </c>
      <c r="D4212" t="str">
        <f t="shared" si="65"/>
        <v>115-11-6812</v>
      </c>
    </row>
    <row r="4213" spans="1:4" x14ac:dyDescent="0.25">
      <c r="A4213">
        <v>12</v>
      </c>
      <c r="B4213" s="1">
        <v>115</v>
      </c>
      <c r="C4213" t="s">
        <v>3438</v>
      </c>
      <c r="D4213" t="str">
        <f t="shared" si="65"/>
        <v>115-12-1731</v>
      </c>
    </row>
    <row r="4214" spans="1:4" x14ac:dyDescent="0.25">
      <c r="A4214">
        <v>13</v>
      </c>
      <c r="B4214" s="1">
        <v>115</v>
      </c>
      <c r="C4214" t="s">
        <v>3439</v>
      </c>
      <c r="D4214" t="str">
        <f t="shared" si="65"/>
        <v>115-13-3973</v>
      </c>
    </row>
    <row r="4215" spans="1:4" x14ac:dyDescent="0.25">
      <c r="A4215">
        <v>14</v>
      </c>
      <c r="B4215" s="1">
        <v>115</v>
      </c>
      <c r="C4215" t="s">
        <v>3440</v>
      </c>
      <c r="D4215" t="str">
        <f t="shared" si="65"/>
        <v>115-14-2177</v>
      </c>
    </row>
    <row r="4216" spans="1:4" x14ac:dyDescent="0.25">
      <c r="A4216">
        <v>15</v>
      </c>
      <c r="B4216" s="1">
        <v>115</v>
      </c>
      <c r="C4216" t="s">
        <v>581</v>
      </c>
      <c r="D4216" t="str">
        <f t="shared" si="65"/>
        <v>115-15-4436</v>
      </c>
    </row>
    <row r="4217" spans="1:4" x14ac:dyDescent="0.25">
      <c r="A4217">
        <v>16</v>
      </c>
      <c r="B4217" s="1">
        <v>115</v>
      </c>
      <c r="C4217" t="s">
        <v>324</v>
      </c>
      <c r="D4217" t="str">
        <f t="shared" si="65"/>
        <v>115-16-5967</v>
      </c>
    </row>
    <row r="4218" spans="1:4" x14ac:dyDescent="0.25">
      <c r="A4218">
        <v>17</v>
      </c>
      <c r="B4218" s="1">
        <v>115</v>
      </c>
      <c r="C4218" t="s">
        <v>3441</v>
      </c>
      <c r="D4218" t="str">
        <f t="shared" si="65"/>
        <v>115-17-8526</v>
      </c>
    </row>
    <row r="4219" spans="1:4" x14ac:dyDescent="0.25">
      <c r="A4219">
        <v>18</v>
      </c>
      <c r="B4219" s="1">
        <v>115</v>
      </c>
      <c r="C4219" t="s">
        <v>1982</v>
      </c>
      <c r="D4219" t="str">
        <f t="shared" si="65"/>
        <v>115-18-4612</v>
      </c>
    </row>
    <row r="4220" spans="1:4" x14ac:dyDescent="0.25">
      <c r="A4220">
        <v>19</v>
      </c>
      <c r="B4220" s="1">
        <v>115</v>
      </c>
      <c r="C4220" t="s">
        <v>3442</v>
      </c>
      <c r="D4220" t="str">
        <f t="shared" si="65"/>
        <v>115-19-0871</v>
      </c>
    </row>
    <row r="4221" spans="1:4" x14ac:dyDescent="0.25">
      <c r="A4221">
        <v>20</v>
      </c>
      <c r="B4221" s="1">
        <v>115</v>
      </c>
      <c r="C4221" t="s">
        <v>3443</v>
      </c>
      <c r="D4221" t="str">
        <f t="shared" si="65"/>
        <v>115-20-2956</v>
      </c>
    </row>
    <row r="4222" spans="1:4" x14ac:dyDescent="0.25">
      <c r="A4222">
        <v>21</v>
      </c>
      <c r="B4222" s="1">
        <v>115</v>
      </c>
      <c r="C4222" t="s">
        <v>1817</v>
      </c>
      <c r="D4222" t="str">
        <f t="shared" si="65"/>
        <v>115-21-5375</v>
      </c>
    </row>
    <row r="4223" spans="1:4" x14ac:dyDescent="0.25">
      <c r="A4223">
        <v>22</v>
      </c>
      <c r="B4223" s="1">
        <v>115</v>
      </c>
      <c r="C4223" t="s">
        <v>1871</v>
      </c>
      <c r="D4223" t="str">
        <f t="shared" si="65"/>
        <v>115-22-5272</v>
      </c>
    </row>
    <row r="4224" spans="1:4" x14ac:dyDescent="0.25">
      <c r="A4224">
        <v>23</v>
      </c>
      <c r="B4224" s="1">
        <v>115</v>
      </c>
      <c r="C4224" t="s">
        <v>3444</v>
      </c>
      <c r="D4224" t="str">
        <f t="shared" si="65"/>
        <v>115-23-5067</v>
      </c>
    </row>
    <row r="4225" spans="1:4" x14ac:dyDescent="0.25">
      <c r="A4225">
        <v>24</v>
      </c>
      <c r="B4225" s="1">
        <v>115</v>
      </c>
      <c r="C4225" t="s">
        <v>3445</v>
      </c>
      <c r="D4225" t="str">
        <f t="shared" si="65"/>
        <v>115-24-8082</v>
      </c>
    </row>
    <row r="4226" spans="1:4" x14ac:dyDescent="0.25">
      <c r="A4226">
        <v>25</v>
      </c>
      <c r="B4226" s="1">
        <v>115</v>
      </c>
      <c r="C4226" t="s">
        <v>211</v>
      </c>
      <c r="D4226" t="str">
        <f t="shared" si="65"/>
        <v>115-25-9304</v>
      </c>
    </row>
    <row r="4227" spans="1:4" x14ac:dyDescent="0.25">
      <c r="A4227">
        <v>26</v>
      </c>
      <c r="B4227" s="1">
        <v>115</v>
      </c>
      <c r="C4227" t="s">
        <v>713</v>
      </c>
      <c r="D4227" t="str">
        <f t="shared" ref="D4227:D4290" si="66">_xlfn.CONCAT(B4227,"-",A4227,"-",C4227)</f>
        <v>115-26-1901</v>
      </c>
    </row>
    <row r="4228" spans="1:4" x14ac:dyDescent="0.25">
      <c r="A4228">
        <v>27</v>
      </c>
      <c r="B4228" s="1">
        <v>115</v>
      </c>
      <c r="C4228" t="s">
        <v>3017</v>
      </c>
      <c r="D4228" t="str">
        <f t="shared" si="66"/>
        <v>115-27-6261</v>
      </c>
    </row>
    <row r="4229" spans="1:4" x14ac:dyDescent="0.25">
      <c r="A4229">
        <v>28</v>
      </c>
      <c r="B4229" s="1">
        <v>115</v>
      </c>
      <c r="C4229" t="s">
        <v>3446</v>
      </c>
      <c r="D4229" t="str">
        <f t="shared" si="66"/>
        <v>115-28-9072</v>
      </c>
    </row>
    <row r="4230" spans="1:4" x14ac:dyDescent="0.25">
      <c r="A4230">
        <v>29</v>
      </c>
      <c r="B4230" s="1">
        <v>115</v>
      </c>
      <c r="C4230" t="s">
        <v>3447</v>
      </c>
      <c r="D4230" t="str">
        <f t="shared" si="66"/>
        <v>115-29-4516</v>
      </c>
    </row>
    <row r="4231" spans="1:4" x14ac:dyDescent="0.25">
      <c r="A4231">
        <v>30</v>
      </c>
      <c r="B4231" s="1">
        <v>115</v>
      </c>
      <c r="C4231" t="s">
        <v>2658</v>
      </c>
      <c r="D4231" t="str">
        <f t="shared" si="66"/>
        <v>115-30-0245</v>
      </c>
    </row>
    <row r="4232" spans="1:4" x14ac:dyDescent="0.25">
      <c r="A4232">
        <v>31</v>
      </c>
      <c r="B4232" s="1">
        <v>115</v>
      </c>
      <c r="C4232" t="s">
        <v>1775</v>
      </c>
      <c r="D4232" t="str">
        <f t="shared" si="66"/>
        <v>115-31-0677</v>
      </c>
    </row>
    <row r="4233" spans="1:4" x14ac:dyDescent="0.25">
      <c r="A4233">
        <v>32</v>
      </c>
      <c r="B4233" s="1">
        <v>115</v>
      </c>
      <c r="C4233" t="s">
        <v>3448</v>
      </c>
      <c r="D4233" t="str">
        <f t="shared" si="66"/>
        <v>115-32-5586</v>
      </c>
    </row>
    <row r="4234" spans="1:4" x14ac:dyDescent="0.25">
      <c r="A4234">
        <v>33</v>
      </c>
      <c r="B4234" s="1">
        <v>115</v>
      </c>
      <c r="C4234" t="s">
        <v>2581</v>
      </c>
      <c r="D4234" t="str">
        <f t="shared" si="66"/>
        <v>115-33-9261</v>
      </c>
    </row>
    <row r="4235" spans="1:4" x14ac:dyDescent="0.25">
      <c r="A4235">
        <v>34</v>
      </c>
      <c r="B4235" s="1">
        <v>115</v>
      </c>
      <c r="C4235" t="s">
        <v>2998</v>
      </c>
      <c r="D4235" t="str">
        <f t="shared" si="66"/>
        <v>115-34-1798</v>
      </c>
    </row>
    <row r="4236" spans="1:4" x14ac:dyDescent="0.25">
      <c r="A4236">
        <v>35</v>
      </c>
      <c r="B4236" s="1">
        <v>115</v>
      </c>
      <c r="C4236" t="s">
        <v>3449</v>
      </c>
      <c r="D4236" t="str">
        <f t="shared" si="66"/>
        <v>115-35-3992</v>
      </c>
    </row>
    <row r="4237" spans="1:4" x14ac:dyDescent="0.25">
      <c r="A4237">
        <v>36</v>
      </c>
      <c r="B4237" s="1">
        <v>115</v>
      </c>
      <c r="C4237" t="s">
        <v>3450</v>
      </c>
      <c r="D4237" t="str">
        <f t="shared" si="66"/>
        <v>115-36-0837</v>
      </c>
    </row>
    <row r="4238" spans="1:4" x14ac:dyDescent="0.25">
      <c r="A4238">
        <v>37</v>
      </c>
      <c r="B4238" s="1">
        <v>115</v>
      </c>
      <c r="C4238" t="s">
        <v>3451</v>
      </c>
      <c r="D4238" t="str">
        <f t="shared" si="66"/>
        <v>115-37-7351</v>
      </c>
    </row>
    <row r="4239" spans="1:4" x14ac:dyDescent="0.25">
      <c r="A4239">
        <v>38</v>
      </c>
      <c r="B4239" s="1">
        <v>115</v>
      </c>
      <c r="C4239" t="s">
        <v>966</v>
      </c>
      <c r="D4239" t="str">
        <f t="shared" si="66"/>
        <v>115-38-6736</v>
      </c>
    </row>
    <row r="4240" spans="1:4" x14ac:dyDescent="0.25">
      <c r="A4240">
        <v>39</v>
      </c>
      <c r="B4240" s="1">
        <v>115</v>
      </c>
      <c r="C4240" t="s">
        <v>1396</v>
      </c>
      <c r="D4240" t="str">
        <f t="shared" si="66"/>
        <v>115-39-0927</v>
      </c>
    </row>
    <row r="4241" spans="1:4" x14ac:dyDescent="0.25">
      <c r="A4241">
        <v>40</v>
      </c>
      <c r="B4241" s="1">
        <v>115</v>
      </c>
      <c r="C4241" t="s">
        <v>3452</v>
      </c>
      <c r="D4241" t="str">
        <f t="shared" si="66"/>
        <v>115-40-4563</v>
      </c>
    </row>
    <row r="4242" spans="1:4" x14ac:dyDescent="0.25">
      <c r="A4242">
        <v>41</v>
      </c>
      <c r="B4242" s="1">
        <v>115</v>
      </c>
      <c r="C4242" t="s">
        <v>3453</v>
      </c>
      <c r="D4242" t="str">
        <f t="shared" si="66"/>
        <v>115-41-1214</v>
      </c>
    </row>
    <row r="4243" spans="1:4" x14ac:dyDescent="0.25">
      <c r="A4243">
        <v>42</v>
      </c>
      <c r="B4243" s="1">
        <v>115</v>
      </c>
      <c r="C4243" t="s">
        <v>3454</v>
      </c>
      <c r="D4243" t="str">
        <f t="shared" si="66"/>
        <v>115-42-7301</v>
      </c>
    </row>
    <row r="4244" spans="1:4" x14ac:dyDescent="0.25">
      <c r="A4244">
        <v>43</v>
      </c>
      <c r="B4244" s="1">
        <v>115</v>
      </c>
      <c r="C4244" t="s">
        <v>3455</v>
      </c>
      <c r="D4244" t="str">
        <f t="shared" si="66"/>
        <v>115-43-9262</v>
      </c>
    </row>
    <row r="4245" spans="1:4" x14ac:dyDescent="0.25">
      <c r="A4245">
        <v>44</v>
      </c>
      <c r="B4245" s="1">
        <v>115</v>
      </c>
      <c r="C4245" t="s">
        <v>542</v>
      </c>
      <c r="D4245" t="str">
        <f t="shared" si="66"/>
        <v>115-44-0852</v>
      </c>
    </row>
    <row r="4246" spans="1:4" x14ac:dyDescent="0.25">
      <c r="A4246">
        <v>45</v>
      </c>
      <c r="B4246" s="1">
        <v>115</v>
      </c>
      <c r="C4246" t="s">
        <v>328</v>
      </c>
      <c r="D4246" t="str">
        <f t="shared" si="66"/>
        <v>115-45-0103</v>
      </c>
    </row>
    <row r="4247" spans="1:4" x14ac:dyDescent="0.25">
      <c r="A4247">
        <v>46</v>
      </c>
      <c r="B4247" s="1">
        <v>115</v>
      </c>
      <c r="C4247" t="s">
        <v>1980</v>
      </c>
      <c r="D4247" t="str">
        <f t="shared" si="66"/>
        <v>115-46-2295</v>
      </c>
    </row>
    <row r="4248" spans="1:4" x14ac:dyDescent="0.25">
      <c r="A4248">
        <v>47</v>
      </c>
      <c r="B4248" s="1">
        <v>115</v>
      </c>
      <c r="C4248" t="s">
        <v>3456</v>
      </c>
      <c r="D4248" t="str">
        <f t="shared" si="66"/>
        <v>115-47-7435</v>
      </c>
    </row>
    <row r="4249" spans="1:4" x14ac:dyDescent="0.25">
      <c r="A4249">
        <v>48</v>
      </c>
      <c r="B4249" s="1">
        <v>115</v>
      </c>
      <c r="C4249" t="s">
        <v>3457</v>
      </c>
      <c r="D4249" t="str">
        <f t="shared" si="66"/>
        <v>115-48-3062</v>
      </c>
    </row>
    <row r="4250" spans="1:4" x14ac:dyDescent="0.25">
      <c r="A4250">
        <v>49</v>
      </c>
      <c r="B4250" s="1">
        <v>115</v>
      </c>
      <c r="C4250" t="s">
        <v>1176</v>
      </c>
      <c r="D4250" t="str">
        <f t="shared" si="66"/>
        <v>115-49-3913</v>
      </c>
    </row>
    <row r="4251" spans="1:4" x14ac:dyDescent="0.25">
      <c r="A4251">
        <v>50</v>
      </c>
      <c r="B4251" s="1">
        <v>115</v>
      </c>
      <c r="C4251" t="s">
        <v>3458</v>
      </c>
      <c r="D4251" t="str">
        <f t="shared" si="66"/>
        <v>115-50-8221</v>
      </c>
    </row>
    <row r="4252" spans="1:4" x14ac:dyDescent="0.25">
      <c r="A4252">
        <v>51</v>
      </c>
      <c r="B4252" s="1">
        <v>115</v>
      </c>
      <c r="C4252" t="s">
        <v>3388</v>
      </c>
      <c r="D4252" t="str">
        <f t="shared" si="66"/>
        <v>115-51-9241</v>
      </c>
    </row>
    <row r="4253" spans="1:4" x14ac:dyDescent="0.25">
      <c r="A4253">
        <v>52</v>
      </c>
      <c r="B4253" s="1">
        <v>115</v>
      </c>
      <c r="C4253" t="s">
        <v>1484</v>
      </c>
      <c r="D4253" t="str">
        <f t="shared" si="66"/>
        <v>115-52-9176</v>
      </c>
    </row>
    <row r="4254" spans="1:4" x14ac:dyDescent="0.25">
      <c r="A4254">
        <v>53</v>
      </c>
      <c r="B4254" s="1">
        <v>115</v>
      </c>
      <c r="C4254" t="s">
        <v>3459</v>
      </c>
      <c r="D4254" t="str">
        <f t="shared" si="66"/>
        <v>115-53-5939</v>
      </c>
    </row>
    <row r="4255" spans="1:4" x14ac:dyDescent="0.25">
      <c r="A4255">
        <v>54</v>
      </c>
      <c r="B4255" s="1">
        <v>115</v>
      </c>
      <c r="C4255" t="s">
        <v>3460</v>
      </c>
      <c r="D4255" t="str">
        <f t="shared" si="66"/>
        <v>115-54-8141</v>
      </c>
    </row>
    <row r="4256" spans="1:4" x14ac:dyDescent="0.25">
      <c r="A4256">
        <v>55</v>
      </c>
      <c r="B4256" s="1">
        <v>115</v>
      </c>
      <c r="C4256" t="s">
        <v>3461</v>
      </c>
      <c r="D4256" t="str">
        <f t="shared" si="66"/>
        <v>115-55-6515</v>
      </c>
    </row>
    <row r="4257" spans="1:4" x14ac:dyDescent="0.25">
      <c r="A4257">
        <v>56</v>
      </c>
      <c r="B4257" s="1">
        <v>115</v>
      </c>
      <c r="C4257" t="s">
        <v>2365</v>
      </c>
      <c r="D4257" t="str">
        <f t="shared" si="66"/>
        <v>115-56-6593</v>
      </c>
    </row>
    <row r="4258" spans="1:4" x14ac:dyDescent="0.25">
      <c r="A4258">
        <v>57</v>
      </c>
      <c r="B4258" s="1">
        <v>115</v>
      </c>
      <c r="C4258" t="s">
        <v>3462</v>
      </c>
      <c r="D4258" t="str">
        <f t="shared" si="66"/>
        <v>115-57-9134</v>
      </c>
    </row>
    <row r="4259" spans="1:4" x14ac:dyDescent="0.25">
      <c r="A4259">
        <v>58</v>
      </c>
      <c r="B4259" s="1">
        <v>115</v>
      </c>
      <c r="C4259" t="s">
        <v>3463</v>
      </c>
      <c r="D4259" t="str">
        <f t="shared" si="66"/>
        <v>115-58-1309</v>
      </c>
    </row>
    <row r="4260" spans="1:4" x14ac:dyDescent="0.25">
      <c r="A4260">
        <v>59</v>
      </c>
      <c r="B4260" s="1">
        <v>115</v>
      </c>
      <c r="C4260" t="s">
        <v>2743</v>
      </c>
      <c r="D4260" t="str">
        <f t="shared" si="66"/>
        <v>115-59-5001</v>
      </c>
    </row>
    <row r="4261" spans="1:4" x14ac:dyDescent="0.25">
      <c r="A4261">
        <v>60</v>
      </c>
      <c r="B4261" s="1">
        <v>115</v>
      </c>
      <c r="C4261" t="s">
        <v>3464</v>
      </c>
      <c r="D4261" t="str">
        <f t="shared" si="66"/>
        <v>115-60-1688</v>
      </c>
    </row>
    <row r="4262" spans="1:4" x14ac:dyDescent="0.25">
      <c r="A4262">
        <v>61</v>
      </c>
      <c r="B4262" s="1">
        <v>115</v>
      </c>
      <c r="C4262" t="s">
        <v>201</v>
      </c>
      <c r="D4262" t="str">
        <f t="shared" si="66"/>
        <v>115-61-8356</v>
      </c>
    </row>
    <row r="4263" spans="1:4" x14ac:dyDescent="0.25">
      <c r="A4263">
        <v>62</v>
      </c>
      <c r="B4263" s="1">
        <v>115</v>
      </c>
      <c r="C4263" t="s">
        <v>3465</v>
      </c>
      <c r="D4263" t="str">
        <f t="shared" si="66"/>
        <v>115-62-3668</v>
      </c>
    </row>
    <row r="4264" spans="1:4" x14ac:dyDescent="0.25">
      <c r="A4264">
        <v>63</v>
      </c>
      <c r="B4264" s="1">
        <v>115</v>
      </c>
      <c r="C4264" t="s">
        <v>1604</v>
      </c>
      <c r="D4264" t="str">
        <f t="shared" si="66"/>
        <v>115-63-5576</v>
      </c>
    </row>
    <row r="4265" spans="1:4" x14ac:dyDescent="0.25">
      <c r="A4265">
        <v>64</v>
      </c>
      <c r="B4265" s="1">
        <v>115</v>
      </c>
      <c r="C4265" t="s">
        <v>3466</v>
      </c>
      <c r="D4265" t="str">
        <f t="shared" si="66"/>
        <v>115-64-5446</v>
      </c>
    </row>
    <row r="4266" spans="1:4" x14ac:dyDescent="0.25">
      <c r="A4266">
        <v>65</v>
      </c>
      <c r="B4266" s="1">
        <v>115</v>
      </c>
      <c r="C4266" t="s">
        <v>3467</v>
      </c>
      <c r="D4266" t="str">
        <f t="shared" si="66"/>
        <v>115-65-1494</v>
      </c>
    </row>
    <row r="4267" spans="1:4" x14ac:dyDescent="0.25">
      <c r="A4267">
        <v>66</v>
      </c>
      <c r="B4267" s="1">
        <v>115</v>
      </c>
      <c r="C4267" t="s">
        <v>3468</v>
      </c>
      <c r="D4267" t="str">
        <f t="shared" si="66"/>
        <v>115-66-6637</v>
      </c>
    </row>
    <row r="4268" spans="1:4" x14ac:dyDescent="0.25">
      <c r="A4268">
        <v>67</v>
      </c>
      <c r="B4268" s="1">
        <v>115</v>
      </c>
      <c r="C4268" t="s">
        <v>1431</v>
      </c>
      <c r="D4268" t="str">
        <f t="shared" si="66"/>
        <v>115-67-1985</v>
      </c>
    </row>
    <row r="4269" spans="1:4" x14ac:dyDescent="0.25">
      <c r="A4269">
        <v>68</v>
      </c>
      <c r="B4269" s="1">
        <v>115</v>
      </c>
      <c r="C4269" t="s">
        <v>3469</v>
      </c>
      <c r="D4269" t="str">
        <f t="shared" si="66"/>
        <v>115-68-2392</v>
      </c>
    </row>
    <row r="4270" spans="1:4" x14ac:dyDescent="0.25">
      <c r="A4270">
        <v>69</v>
      </c>
      <c r="B4270" s="1">
        <v>115</v>
      </c>
      <c r="C4270" t="s">
        <v>3470</v>
      </c>
      <c r="D4270" t="str">
        <f t="shared" si="66"/>
        <v>115-69-2808</v>
      </c>
    </row>
    <row r="4271" spans="1:4" x14ac:dyDescent="0.25">
      <c r="A4271">
        <v>70</v>
      </c>
      <c r="B4271" s="1">
        <v>115</v>
      </c>
      <c r="C4271" t="s">
        <v>3471</v>
      </c>
      <c r="D4271" t="str">
        <f t="shared" si="66"/>
        <v>115-70-2532</v>
      </c>
    </row>
    <row r="4272" spans="1:4" x14ac:dyDescent="0.25">
      <c r="A4272">
        <v>71</v>
      </c>
      <c r="B4272" s="1">
        <v>115</v>
      </c>
      <c r="C4272" t="s">
        <v>2866</v>
      </c>
      <c r="D4272" t="str">
        <f t="shared" si="66"/>
        <v>115-71-0473</v>
      </c>
    </row>
    <row r="4273" spans="1:4" x14ac:dyDescent="0.25">
      <c r="A4273">
        <v>72</v>
      </c>
      <c r="B4273" s="1">
        <v>115</v>
      </c>
      <c r="C4273" t="s">
        <v>3472</v>
      </c>
      <c r="D4273" t="str">
        <f t="shared" si="66"/>
        <v>115-72-6389</v>
      </c>
    </row>
    <row r="4274" spans="1:4" x14ac:dyDescent="0.25">
      <c r="A4274">
        <v>73</v>
      </c>
      <c r="B4274" s="1">
        <v>115</v>
      </c>
      <c r="C4274" t="s">
        <v>2810</v>
      </c>
      <c r="D4274" t="str">
        <f t="shared" si="66"/>
        <v>115-73-2465</v>
      </c>
    </row>
    <row r="4275" spans="1:4" x14ac:dyDescent="0.25">
      <c r="A4275">
        <v>74</v>
      </c>
      <c r="B4275" s="1">
        <v>115</v>
      </c>
      <c r="C4275" t="s">
        <v>1193</v>
      </c>
      <c r="D4275" t="str">
        <f t="shared" si="66"/>
        <v>115-74-5387</v>
      </c>
    </row>
    <row r="4276" spans="1:4" x14ac:dyDescent="0.25">
      <c r="A4276">
        <v>75</v>
      </c>
      <c r="B4276" s="1">
        <v>115</v>
      </c>
      <c r="C4276" t="s">
        <v>3473</v>
      </c>
      <c r="D4276" t="str">
        <f t="shared" si="66"/>
        <v>115-75-0938</v>
      </c>
    </row>
    <row r="4277" spans="1:4" x14ac:dyDescent="0.25">
      <c r="A4277">
        <v>76</v>
      </c>
      <c r="B4277" s="1">
        <v>115</v>
      </c>
      <c r="C4277" t="s">
        <v>3474</v>
      </c>
      <c r="D4277" t="str">
        <f t="shared" si="66"/>
        <v>115-76-6784</v>
      </c>
    </row>
    <row r="4278" spans="1:4" x14ac:dyDescent="0.25">
      <c r="A4278">
        <v>77</v>
      </c>
      <c r="B4278" s="1">
        <v>115</v>
      </c>
      <c r="C4278" t="s">
        <v>3475</v>
      </c>
      <c r="D4278" t="str">
        <f t="shared" si="66"/>
        <v>115-77-9196</v>
      </c>
    </row>
    <row r="4279" spans="1:4" x14ac:dyDescent="0.25">
      <c r="A4279">
        <v>78</v>
      </c>
      <c r="B4279" s="1">
        <v>115</v>
      </c>
      <c r="C4279" t="s">
        <v>3476</v>
      </c>
      <c r="D4279" t="str">
        <f t="shared" si="66"/>
        <v>115-78-3428</v>
      </c>
    </row>
    <row r="4280" spans="1:4" x14ac:dyDescent="0.25">
      <c r="A4280">
        <v>79</v>
      </c>
      <c r="B4280" s="1">
        <v>115</v>
      </c>
      <c r="C4280" t="s">
        <v>3477</v>
      </c>
      <c r="D4280" t="str">
        <f t="shared" si="66"/>
        <v>115-79-1523</v>
      </c>
    </row>
    <row r="4281" spans="1:4" x14ac:dyDescent="0.25">
      <c r="A4281">
        <v>80</v>
      </c>
      <c r="B4281" s="1">
        <v>115</v>
      </c>
      <c r="C4281" t="s">
        <v>3128</v>
      </c>
      <c r="D4281" t="str">
        <f t="shared" si="66"/>
        <v>115-80-1631</v>
      </c>
    </row>
    <row r="4282" spans="1:4" x14ac:dyDescent="0.25">
      <c r="A4282">
        <v>81</v>
      </c>
      <c r="B4282" s="1">
        <v>115</v>
      </c>
      <c r="C4282" t="s">
        <v>3478</v>
      </c>
      <c r="D4282" t="str">
        <f t="shared" si="66"/>
        <v>115-81-1905</v>
      </c>
    </row>
    <row r="4283" spans="1:4" x14ac:dyDescent="0.25">
      <c r="A4283">
        <v>82</v>
      </c>
      <c r="B4283" s="1">
        <v>115</v>
      </c>
      <c r="C4283" t="s">
        <v>3479</v>
      </c>
      <c r="D4283" t="str">
        <f t="shared" si="66"/>
        <v>115-82-2082</v>
      </c>
    </row>
    <row r="4284" spans="1:4" x14ac:dyDescent="0.25">
      <c r="A4284">
        <v>83</v>
      </c>
      <c r="B4284" s="1">
        <v>115</v>
      </c>
      <c r="C4284" t="s">
        <v>3480</v>
      </c>
      <c r="D4284" t="str">
        <f t="shared" si="66"/>
        <v>115-83-7069</v>
      </c>
    </row>
    <row r="4285" spans="1:4" x14ac:dyDescent="0.25">
      <c r="A4285">
        <v>84</v>
      </c>
      <c r="B4285" s="1">
        <v>115</v>
      </c>
      <c r="C4285" t="s">
        <v>2214</v>
      </c>
      <c r="D4285" t="str">
        <f t="shared" si="66"/>
        <v>115-84-1048</v>
      </c>
    </row>
    <row r="4286" spans="1:4" x14ac:dyDescent="0.25">
      <c r="A4286">
        <v>85</v>
      </c>
      <c r="B4286" s="1">
        <v>115</v>
      </c>
      <c r="C4286" t="s">
        <v>601</v>
      </c>
      <c r="D4286" t="str">
        <f t="shared" si="66"/>
        <v>115-85-3849</v>
      </c>
    </row>
    <row r="4287" spans="1:4" x14ac:dyDescent="0.25">
      <c r="A4287">
        <v>86</v>
      </c>
      <c r="B4287" s="1">
        <v>115</v>
      </c>
      <c r="C4287" t="s">
        <v>3363</v>
      </c>
      <c r="D4287" t="str">
        <f t="shared" si="66"/>
        <v>115-86-5572</v>
      </c>
    </row>
    <row r="4288" spans="1:4" x14ac:dyDescent="0.25">
      <c r="A4288">
        <v>87</v>
      </c>
      <c r="B4288" s="1">
        <v>115</v>
      </c>
      <c r="C4288" t="s">
        <v>3481</v>
      </c>
      <c r="D4288" t="str">
        <f t="shared" si="66"/>
        <v>115-87-5425</v>
      </c>
    </row>
    <row r="4289" spans="1:4" x14ac:dyDescent="0.25">
      <c r="A4289">
        <v>88</v>
      </c>
      <c r="B4289" s="1">
        <v>115</v>
      </c>
      <c r="C4289" t="s">
        <v>1110</v>
      </c>
      <c r="D4289" t="str">
        <f t="shared" si="66"/>
        <v>115-88-9473</v>
      </c>
    </row>
    <row r="4290" spans="1:4" x14ac:dyDescent="0.25">
      <c r="A4290">
        <v>89</v>
      </c>
      <c r="B4290" s="1">
        <v>115</v>
      </c>
      <c r="C4290" t="s">
        <v>1355</v>
      </c>
      <c r="D4290" t="str">
        <f t="shared" si="66"/>
        <v>115-89-9973</v>
      </c>
    </row>
    <row r="4291" spans="1:4" x14ac:dyDescent="0.25">
      <c r="A4291">
        <v>90</v>
      </c>
      <c r="B4291" s="1">
        <v>115</v>
      </c>
      <c r="C4291" t="s">
        <v>972</v>
      </c>
      <c r="D4291" t="str">
        <f t="shared" ref="D4291:D4354" si="67">_xlfn.CONCAT(B4291,"-",A4291,"-",C4291)</f>
        <v>115-90-6248</v>
      </c>
    </row>
    <row r="4292" spans="1:4" x14ac:dyDescent="0.25">
      <c r="A4292">
        <v>91</v>
      </c>
      <c r="B4292" s="1">
        <v>115</v>
      </c>
      <c r="C4292" t="s">
        <v>363</v>
      </c>
      <c r="D4292" t="str">
        <f t="shared" si="67"/>
        <v>115-91-7991</v>
      </c>
    </row>
    <row r="4293" spans="1:4" x14ac:dyDescent="0.25">
      <c r="A4293">
        <v>92</v>
      </c>
      <c r="B4293" s="1">
        <v>115</v>
      </c>
      <c r="C4293" t="s">
        <v>1402</v>
      </c>
      <c r="D4293" t="str">
        <f t="shared" si="67"/>
        <v>115-92-0637</v>
      </c>
    </row>
    <row r="4294" spans="1:4" x14ac:dyDescent="0.25">
      <c r="A4294">
        <v>93</v>
      </c>
      <c r="B4294" s="1">
        <v>115</v>
      </c>
      <c r="C4294" t="s">
        <v>2431</v>
      </c>
      <c r="D4294" t="str">
        <f t="shared" si="67"/>
        <v>115-93-3961</v>
      </c>
    </row>
    <row r="4295" spans="1:4" x14ac:dyDescent="0.25">
      <c r="A4295">
        <v>94</v>
      </c>
      <c r="B4295" s="1">
        <v>115</v>
      </c>
      <c r="C4295" t="s">
        <v>1424</v>
      </c>
      <c r="D4295" t="str">
        <f t="shared" si="67"/>
        <v>115-94-9981</v>
      </c>
    </row>
    <row r="4296" spans="1:4" x14ac:dyDescent="0.25">
      <c r="A4296">
        <v>95</v>
      </c>
      <c r="B4296" s="1">
        <v>115</v>
      </c>
      <c r="C4296" t="s">
        <v>1081</v>
      </c>
      <c r="D4296" t="str">
        <f t="shared" si="67"/>
        <v>115-95-1974</v>
      </c>
    </row>
    <row r="4297" spans="1:4" x14ac:dyDescent="0.25">
      <c r="A4297">
        <v>96</v>
      </c>
      <c r="B4297" s="1">
        <v>115</v>
      </c>
      <c r="C4297" t="s">
        <v>2976</v>
      </c>
      <c r="D4297" t="str">
        <f t="shared" si="67"/>
        <v>115-96-7868</v>
      </c>
    </row>
    <row r="4298" spans="1:4" x14ac:dyDescent="0.25">
      <c r="A4298">
        <v>97</v>
      </c>
      <c r="B4298" s="1">
        <v>115</v>
      </c>
      <c r="C4298" t="s">
        <v>3482</v>
      </c>
      <c r="D4298" t="str">
        <f t="shared" si="67"/>
        <v>115-97-8035</v>
      </c>
    </row>
    <row r="4299" spans="1:4" x14ac:dyDescent="0.25">
      <c r="A4299">
        <v>98</v>
      </c>
      <c r="B4299" s="1">
        <v>115</v>
      </c>
      <c r="C4299" t="s">
        <v>3483</v>
      </c>
      <c r="D4299" t="str">
        <f t="shared" si="67"/>
        <v>115-98-1889</v>
      </c>
    </row>
    <row r="4300" spans="1:4" x14ac:dyDescent="0.25">
      <c r="A4300">
        <v>99</v>
      </c>
      <c r="B4300" s="1">
        <v>115</v>
      </c>
      <c r="C4300" t="s">
        <v>1984</v>
      </c>
      <c r="D4300" t="str">
        <f t="shared" si="67"/>
        <v>115-99-7032</v>
      </c>
    </row>
    <row r="4301" spans="1:4" x14ac:dyDescent="0.25">
      <c r="A4301">
        <v>100</v>
      </c>
      <c r="B4301" s="1">
        <v>115</v>
      </c>
      <c r="C4301" t="s">
        <v>577</v>
      </c>
      <c r="D4301" t="str">
        <f t="shared" si="67"/>
        <v>115-100-4886</v>
      </c>
    </row>
    <row r="4302" spans="1:4" x14ac:dyDescent="0.25">
      <c r="A4302">
        <v>101</v>
      </c>
      <c r="B4302" s="1">
        <v>115</v>
      </c>
      <c r="C4302" t="s">
        <v>1703</v>
      </c>
      <c r="D4302" t="str">
        <f t="shared" si="67"/>
        <v>115-101-2317</v>
      </c>
    </row>
    <row r="4303" spans="1:4" x14ac:dyDescent="0.25">
      <c r="A4303">
        <v>102</v>
      </c>
      <c r="B4303" s="1">
        <v>115</v>
      </c>
      <c r="C4303" t="s">
        <v>3484</v>
      </c>
      <c r="D4303" t="str">
        <f t="shared" si="67"/>
        <v>115-102-6934</v>
      </c>
    </row>
    <row r="4304" spans="1:4" x14ac:dyDescent="0.25">
      <c r="A4304">
        <v>103</v>
      </c>
      <c r="B4304" s="1">
        <v>115</v>
      </c>
      <c r="C4304" t="s">
        <v>2494</v>
      </c>
      <c r="D4304" t="str">
        <f t="shared" si="67"/>
        <v>115-103-1957</v>
      </c>
    </row>
    <row r="4305" spans="1:4" x14ac:dyDescent="0.25">
      <c r="A4305">
        <v>104</v>
      </c>
      <c r="B4305" s="1">
        <v>115</v>
      </c>
      <c r="C4305" t="s">
        <v>3485</v>
      </c>
      <c r="D4305" t="str">
        <f t="shared" si="67"/>
        <v>115-104-3802</v>
      </c>
    </row>
    <row r="4306" spans="1:4" x14ac:dyDescent="0.25">
      <c r="A4306">
        <v>105</v>
      </c>
      <c r="B4306" s="1">
        <v>115</v>
      </c>
      <c r="C4306" t="s">
        <v>3486</v>
      </c>
      <c r="D4306" t="str">
        <f t="shared" si="67"/>
        <v>115-105-5916</v>
      </c>
    </row>
    <row r="4307" spans="1:4" x14ac:dyDescent="0.25">
      <c r="A4307">
        <v>106</v>
      </c>
      <c r="B4307" s="1">
        <v>115</v>
      </c>
      <c r="C4307" t="s">
        <v>3487</v>
      </c>
      <c r="D4307" t="str">
        <f t="shared" si="67"/>
        <v>115-106-1975</v>
      </c>
    </row>
    <row r="4308" spans="1:4" x14ac:dyDescent="0.25">
      <c r="A4308">
        <v>107</v>
      </c>
      <c r="B4308" s="1">
        <v>115</v>
      </c>
      <c r="C4308" t="s">
        <v>3488</v>
      </c>
      <c r="D4308" t="str">
        <f t="shared" si="67"/>
        <v>115-107-9813</v>
      </c>
    </row>
    <row r="4309" spans="1:4" x14ac:dyDescent="0.25">
      <c r="A4309">
        <v>108</v>
      </c>
      <c r="B4309" s="1">
        <v>115</v>
      </c>
      <c r="C4309" t="s">
        <v>3387</v>
      </c>
      <c r="D4309" t="str">
        <f t="shared" si="67"/>
        <v>115-108-6356</v>
      </c>
    </row>
    <row r="4310" spans="1:4" x14ac:dyDescent="0.25">
      <c r="A4310">
        <v>109</v>
      </c>
      <c r="B4310" s="1">
        <v>115</v>
      </c>
      <c r="C4310" t="s">
        <v>3489</v>
      </c>
      <c r="D4310" t="str">
        <f t="shared" si="67"/>
        <v>115-109-8565</v>
      </c>
    </row>
    <row r="4311" spans="1:4" x14ac:dyDescent="0.25">
      <c r="A4311">
        <v>110</v>
      </c>
      <c r="B4311" s="1">
        <v>115</v>
      </c>
      <c r="C4311" t="s">
        <v>3490</v>
      </c>
      <c r="D4311" t="str">
        <f t="shared" si="67"/>
        <v>115-110-0298</v>
      </c>
    </row>
    <row r="4312" spans="1:4" x14ac:dyDescent="0.25">
      <c r="A4312">
        <v>111</v>
      </c>
      <c r="B4312" s="1">
        <v>115</v>
      </c>
      <c r="C4312" t="s">
        <v>3491</v>
      </c>
      <c r="D4312" t="str">
        <f t="shared" si="67"/>
        <v>115-111-9864</v>
      </c>
    </row>
    <row r="4313" spans="1:4" x14ac:dyDescent="0.25">
      <c r="A4313">
        <v>112</v>
      </c>
      <c r="B4313" s="1">
        <v>115</v>
      </c>
      <c r="C4313" t="s">
        <v>3492</v>
      </c>
      <c r="D4313" t="str">
        <f t="shared" si="67"/>
        <v>115-112-9719</v>
      </c>
    </row>
    <row r="4314" spans="1:4" x14ac:dyDescent="0.25">
      <c r="A4314">
        <v>113</v>
      </c>
      <c r="B4314" s="1">
        <v>115</v>
      </c>
      <c r="C4314" t="s">
        <v>2435</v>
      </c>
      <c r="D4314" t="str">
        <f t="shared" si="67"/>
        <v>115-113-7143</v>
      </c>
    </row>
    <row r="4315" spans="1:4" x14ac:dyDescent="0.25">
      <c r="A4315">
        <v>114</v>
      </c>
      <c r="B4315" s="1">
        <v>115</v>
      </c>
      <c r="C4315" t="s">
        <v>3493</v>
      </c>
      <c r="D4315" t="str">
        <f t="shared" si="67"/>
        <v>115-114-1633</v>
      </c>
    </row>
    <row r="4316" spans="1:4" x14ac:dyDescent="0.25">
      <c r="A4316">
        <v>115</v>
      </c>
      <c r="B4316" s="1">
        <v>115</v>
      </c>
      <c r="C4316" t="s">
        <v>957</v>
      </c>
      <c r="D4316" t="str">
        <f t="shared" si="67"/>
        <v>115-115-3575</v>
      </c>
    </row>
    <row r="4317" spans="1:4" x14ac:dyDescent="0.25">
      <c r="A4317">
        <v>116</v>
      </c>
      <c r="B4317" s="1">
        <v>115</v>
      </c>
      <c r="C4317" t="s">
        <v>2492</v>
      </c>
      <c r="D4317" t="str">
        <f t="shared" si="67"/>
        <v>115-116-6285</v>
      </c>
    </row>
    <row r="4318" spans="1:4" x14ac:dyDescent="0.25">
      <c r="A4318">
        <v>117</v>
      </c>
      <c r="B4318" s="1">
        <v>115</v>
      </c>
      <c r="C4318" t="s">
        <v>3494</v>
      </c>
      <c r="D4318" t="str">
        <f t="shared" si="67"/>
        <v>115-117-3315</v>
      </c>
    </row>
    <row r="4319" spans="1:4" x14ac:dyDescent="0.25">
      <c r="A4319">
        <v>118</v>
      </c>
      <c r="B4319" s="1">
        <v>115</v>
      </c>
      <c r="C4319" t="s">
        <v>1689</v>
      </c>
      <c r="D4319" t="str">
        <f t="shared" si="67"/>
        <v>115-118-0287</v>
      </c>
    </row>
    <row r="4320" spans="1:4" x14ac:dyDescent="0.25">
      <c r="A4320">
        <v>119</v>
      </c>
      <c r="B4320" s="1">
        <v>115</v>
      </c>
      <c r="C4320" t="s">
        <v>3068</v>
      </c>
      <c r="D4320" t="str">
        <f t="shared" si="67"/>
        <v>115-119-3574</v>
      </c>
    </row>
    <row r="4321" spans="1:4" x14ac:dyDescent="0.25">
      <c r="A4321">
        <v>120</v>
      </c>
      <c r="B4321" s="1">
        <v>115</v>
      </c>
      <c r="C4321" t="s">
        <v>3495</v>
      </c>
      <c r="D4321" t="str">
        <f t="shared" si="67"/>
        <v>115-120-8881</v>
      </c>
    </row>
    <row r="4322" spans="1:4" x14ac:dyDescent="0.25">
      <c r="A4322">
        <v>121</v>
      </c>
      <c r="B4322" s="1">
        <v>115</v>
      </c>
      <c r="C4322" t="s">
        <v>242</v>
      </c>
      <c r="D4322" t="str">
        <f t="shared" si="67"/>
        <v>115-121-0184</v>
      </c>
    </row>
    <row r="4323" spans="1:4" x14ac:dyDescent="0.25">
      <c r="A4323">
        <v>122</v>
      </c>
      <c r="B4323" s="1">
        <v>115</v>
      </c>
      <c r="C4323" t="s">
        <v>1008</v>
      </c>
      <c r="D4323" t="str">
        <f t="shared" si="67"/>
        <v>115-122-4774</v>
      </c>
    </row>
    <row r="4324" spans="1:4" x14ac:dyDescent="0.25">
      <c r="A4324">
        <v>123</v>
      </c>
      <c r="B4324" s="1">
        <v>115</v>
      </c>
      <c r="C4324" t="s">
        <v>3496</v>
      </c>
      <c r="D4324" t="str">
        <f t="shared" si="67"/>
        <v>115-123-6458</v>
      </c>
    </row>
    <row r="4325" spans="1:4" x14ac:dyDescent="0.25">
      <c r="A4325">
        <v>124</v>
      </c>
      <c r="B4325" s="1">
        <v>115</v>
      </c>
      <c r="C4325" t="s">
        <v>3497</v>
      </c>
      <c r="D4325" t="str">
        <f t="shared" si="67"/>
        <v>115-124-9632</v>
      </c>
    </row>
    <row r="4326" spans="1:4" x14ac:dyDescent="0.25">
      <c r="A4326">
        <v>125</v>
      </c>
      <c r="B4326" s="1">
        <v>115</v>
      </c>
      <c r="C4326" t="s">
        <v>3498</v>
      </c>
      <c r="D4326" t="str">
        <f t="shared" si="67"/>
        <v>115-125-8899</v>
      </c>
    </row>
    <row r="4327" spans="1:4" x14ac:dyDescent="0.25">
      <c r="A4327">
        <v>126</v>
      </c>
      <c r="B4327" s="1">
        <v>115</v>
      </c>
      <c r="C4327" t="s">
        <v>3499</v>
      </c>
      <c r="D4327" t="str">
        <f t="shared" si="67"/>
        <v>115-126-2303</v>
      </c>
    </row>
    <row r="4328" spans="1:4" x14ac:dyDescent="0.25">
      <c r="A4328">
        <v>127</v>
      </c>
      <c r="B4328" s="1">
        <v>115</v>
      </c>
      <c r="C4328" t="s">
        <v>3500</v>
      </c>
      <c r="D4328" t="str">
        <f t="shared" si="67"/>
        <v>115-127-9433</v>
      </c>
    </row>
    <row r="4329" spans="1:4" x14ac:dyDescent="0.25">
      <c r="A4329">
        <v>128</v>
      </c>
      <c r="B4329" s="1">
        <v>115</v>
      </c>
      <c r="C4329" t="s">
        <v>3378</v>
      </c>
      <c r="D4329" t="str">
        <f t="shared" si="67"/>
        <v>115-128-7815</v>
      </c>
    </row>
    <row r="4330" spans="1:4" x14ac:dyDescent="0.25">
      <c r="A4330">
        <v>129</v>
      </c>
      <c r="B4330" s="1">
        <v>115</v>
      </c>
      <c r="C4330" t="s">
        <v>2019</v>
      </c>
      <c r="D4330" t="str">
        <f t="shared" si="67"/>
        <v>115-129-4027</v>
      </c>
    </row>
    <row r="4331" spans="1:4" x14ac:dyDescent="0.25">
      <c r="A4331">
        <v>130</v>
      </c>
      <c r="B4331" s="1">
        <v>115</v>
      </c>
      <c r="C4331" t="s">
        <v>3501</v>
      </c>
      <c r="D4331" t="str">
        <f t="shared" si="67"/>
        <v>115-130-0168</v>
      </c>
    </row>
    <row r="4332" spans="1:4" x14ac:dyDescent="0.25">
      <c r="A4332">
        <v>131</v>
      </c>
      <c r="B4332" s="1">
        <v>115</v>
      </c>
      <c r="C4332" t="s">
        <v>3502</v>
      </c>
      <c r="D4332" t="str">
        <f t="shared" si="67"/>
        <v>115-131-8222</v>
      </c>
    </row>
    <row r="4333" spans="1:4" x14ac:dyDescent="0.25">
      <c r="A4333">
        <v>132</v>
      </c>
      <c r="B4333" s="1">
        <v>115</v>
      </c>
      <c r="C4333" t="s">
        <v>3503</v>
      </c>
      <c r="D4333" t="str">
        <f t="shared" si="67"/>
        <v>115-132-3194</v>
      </c>
    </row>
    <row r="4334" spans="1:4" x14ac:dyDescent="0.25">
      <c r="A4334">
        <v>133</v>
      </c>
      <c r="B4334" s="1">
        <v>115</v>
      </c>
      <c r="C4334" t="s">
        <v>3504</v>
      </c>
      <c r="D4334" t="str">
        <f t="shared" si="67"/>
        <v>115-133-3562</v>
      </c>
    </row>
    <row r="4335" spans="1:4" x14ac:dyDescent="0.25">
      <c r="A4335">
        <v>134</v>
      </c>
      <c r="B4335" s="1">
        <v>115</v>
      </c>
      <c r="C4335" t="s">
        <v>3007</v>
      </c>
      <c r="D4335" t="str">
        <f t="shared" si="67"/>
        <v>115-134-5247</v>
      </c>
    </row>
    <row r="4336" spans="1:4" x14ac:dyDescent="0.25">
      <c r="A4336">
        <v>135</v>
      </c>
      <c r="B4336" s="1">
        <v>115</v>
      </c>
      <c r="C4336" t="s">
        <v>2866</v>
      </c>
      <c r="D4336" t="str">
        <f t="shared" si="67"/>
        <v>115-135-0473</v>
      </c>
    </row>
    <row r="4337" spans="1:4" x14ac:dyDescent="0.25">
      <c r="A4337">
        <v>136</v>
      </c>
      <c r="B4337" s="1">
        <v>115</v>
      </c>
      <c r="C4337" t="s">
        <v>3505</v>
      </c>
      <c r="D4337" t="str">
        <f t="shared" si="67"/>
        <v>115-136-1189</v>
      </c>
    </row>
    <row r="4338" spans="1:4" x14ac:dyDescent="0.25">
      <c r="A4338">
        <v>137</v>
      </c>
      <c r="B4338" s="1">
        <v>115</v>
      </c>
      <c r="C4338" t="s">
        <v>3506</v>
      </c>
      <c r="D4338" t="str">
        <f t="shared" si="67"/>
        <v>115-137-5978</v>
      </c>
    </row>
    <row r="4339" spans="1:4" x14ac:dyDescent="0.25">
      <c r="A4339">
        <v>138</v>
      </c>
      <c r="B4339" s="1">
        <v>115</v>
      </c>
      <c r="C4339" t="s">
        <v>499</v>
      </c>
      <c r="D4339" t="str">
        <f t="shared" si="67"/>
        <v>115-138-4522</v>
      </c>
    </row>
    <row r="4340" spans="1:4" x14ac:dyDescent="0.25">
      <c r="A4340">
        <v>139</v>
      </c>
      <c r="B4340" s="1">
        <v>115</v>
      </c>
      <c r="C4340" t="s">
        <v>2577</v>
      </c>
      <c r="D4340" t="str">
        <f t="shared" si="67"/>
        <v>115-139-1612</v>
      </c>
    </row>
    <row r="4341" spans="1:4" x14ac:dyDescent="0.25">
      <c r="A4341">
        <v>140</v>
      </c>
      <c r="B4341" s="1">
        <v>115</v>
      </c>
      <c r="C4341" t="s">
        <v>3507</v>
      </c>
      <c r="D4341" t="str">
        <f t="shared" si="67"/>
        <v>115-140-8096</v>
      </c>
    </row>
    <row r="4342" spans="1:4" x14ac:dyDescent="0.25">
      <c r="A4342">
        <v>141</v>
      </c>
      <c r="B4342" s="1">
        <v>115</v>
      </c>
      <c r="C4342" t="s">
        <v>2109</v>
      </c>
      <c r="D4342" t="str">
        <f t="shared" si="67"/>
        <v>115-141-8779</v>
      </c>
    </row>
    <row r="4343" spans="1:4" x14ac:dyDescent="0.25">
      <c r="A4343">
        <v>142</v>
      </c>
      <c r="B4343" s="1">
        <v>115</v>
      </c>
      <c r="C4343" t="s">
        <v>2871</v>
      </c>
      <c r="D4343" t="str">
        <f t="shared" si="67"/>
        <v>115-142-8563</v>
      </c>
    </row>
    <row r="4344" spans="1:4" x14ac:dyDescent="0.25">
      <c r="A4344">
        <v>143</v>
      </c>
      <c r="B4344" s="1">
        <v>115</v>
      </c>
      <c r="C4344" t="s">
        <v>3508</v>
      </c>
      <c r="D4344" t="str">
        <f t="shared" si="67"/>
        <v>115-143-3115</v>
      </c>
    </row>
    <row r="4345" spans="1:4" x14ac:dyDescent="0.25">
      <c r="A4345">
        <v>144</v>
      </c>
      <c r="B4345" s="1">
        <v>115</v>
      </c>
      <c r="C4345" t="s">
        <v>3509</v>
      </c>
      <c r="D4345" t="str">
        <f t="shared" si="67"/>
        <v>115-144-4467</v>
      </c>
    </row>
    <row r="4346" spans="1:4" x14ac:dyDescent="0.25">
      <c r="A4346">
        <v>145</v>
      </c>
      <c r="B4346" s="1">
        <v>115</v>
      </c>
      <c r="C4346" t="s">
        <v>3510</v>
      </c>
      <c r="D4346" t="str">
        <f t="shared" si="67"/>
        <v>115-145-8705</v>
      </c>
    </row>
    <row r="4347" spans="1:4" x14ac:dyDescent="0.25">
      <c r="A4347">
        <v>146</v>
      </c>
      <c r="B4347" s="1">
        <v>115</v>
      </c>
      <c r="C4347" t="s">
        <v>3511</v>
      </c>
      <c r="D4347" t="str">
        <f t="shared" si="67"/>
        <v>115-146-9259</v>
      </c>
    </row>
    <row r="4348" spans="1:4" x14ac:dyDescent="0.25">
      <c r="A4348">
        <v>147</v>
      </c>
      <c r="B4348" s="1">
        <v>115</v>
      </c>
      <c r="C4348" t="s">
        <v>470</v>
      </c>
      <c r="D4348" t="str">
        <f t="shared" si="67"/>
        <v>115-147-7557</v>
      </c>
    </row>
    <row r="4349" spans="1:4" x14ac:dyDescent="0.25">
      <c r="A4349">
        <v>148</v>
      </c>
      <c r="B4349" s="1">
        <v>115</v>
      </c>
      <c r="C4349" t="s">
        <v>3071</v>
      </c>
      <c r="D4349" t="str">
        <f t="shared" si="67"/>
        <v>115-148-8855</v>
      </c>
    </row>
    <row r="4350" spans="1:4" x14ac:dyDescent="0.25">
      <c r="A4350">
        <v>149</v>
      </c>
      <c r="B4350" s="1">
        <v>115</v>
      </c>
      <c r="C4350" t="s">
        <v>1923</v>
      </c>
      <c r="D4350" t="str">
        <f t="shared" si="67"/>
        <v>115-149-0186</v>
      </c>
    </row>
    <row r="4351" spans="1:4" x14ac:dyDescent="0.25">
      <c r="A4351">
        <v>150</v>
      </c>
      <c r="B4351" s="1">
        <v>115</v>
      </c>
      <c r="C4351" t="s">
        <v>3512</v>
      </c>
      <c r="D4351" t="str">
        <f t="shared" si="67"/>
        <v>115-150-7713</v>
      </c>
    </row>
    <row r="4352" spans="1:4" x14ac:dyDescent="0.25">
      <c r="A4352">
        <v>151</v>
      </c>
      <c r="B4352" s="1">
        <v>115</v>
      </c>
      <c r="C4352" t="s">
        <v>3513</v>
      </c>
      <c r="D4352" t="str">
        <f t="shared" si="67"/>
        <v>115-151-7617</v>
      </c>
    </row>
    <row r="4353" spans="1:4" x14ac:dyDescent="0.25">
      <c r="A4353">
        <v>152</v>
      </c>
      <c r="B4353" s="1">
        <v>115</v>
      </c>
      <c r="C4353" t="s">
        <v>3514</v>
      </c>
      <c r="D4353" t="str">
        <f t="shared" si="67"/>
        <v>115-152-5716</v>
      </c>
    </row>
    <row r="4354" spans="1:4" x14ac:dyDescent="0.25">
      <c r="A4354">
        <v>153</v>
      </c>
      <c r="B4354" s="1">
        <v>115</v>
      </c>
      <c r="C4354" t="s">
        <v>3515</v>
      </c>
      <c r="D4354" t="str">
        <f t="shared" si="67"/>
        <v>115-153-3863</v>
      </c>
    </row>
    <row r="4355" spans="1:4" x14ac:dyDescent="0.25">
      <c r="A4355">
        <v>154</v>
      </c>
      <c r="B4355" s="1">
        <v>115</v>
      </c>
      <c r="C4355" t="s">
        <v>3516</v>
      </c>
      <c r="D4355" t="str">
        <f t="shared" ref="D4355:D4418" si="68">_xlfn.CONCAT(B4355,"-",A4355,"-",C4355)</f>
        <v>115-154-5687</v>
      </c>
    </row>
    <row r="4356" spans="1:4" x14ac:dyDescent="0.25">
      <c r="A4356">
        <v>155</v>
      </c>
      <c r="B4356" s="1">
        <v>115</v>
      </c>
      <c r="C4356" t="s">
        <v>3517</v>
      </c>
      <c r="D4356" t="str">
        <f t="shared" si="68"/>
        <v>115-155-7704</v>
      </c>
    </row>
    <row r="4357" spans="1:4" x14ac:dyDescent="0.25">
      <c r="A4357">
        <v>156</v>
      </c>
      <c r="B4357" s="1">
        <v>115</v>
      </c>
      <c r="C4357" t="s">
        <v>3518</v>
      </c>
      <c r="D4357" t="str">
        <f t="shared" si="68"/>
        <v>115-156-4604</v>
      </c>
    </row>
    <row r="4358" spans="1:4" x14ac:dyDescent="0.25">
      <c r="A4358">
        <v>157</v>
      </c>
      <c r="B4358" s="1">
        <v>115</v>
      </c>
      <c r="C4358" t="s">
        <v>3519</v>
      </c>
      <c r="D4358" t="str">
        <f t="shared" si="68"/>
        <v>115-157-8646</v>
      </c>
    </row>
    <row r="4359" spans="1:4" x14ac:dyDescent="0.25">
      <c r="A4359">
        <v>158</v>
      </c>
      <c r="B4359" s="1">
        <v>115</v>
      </c>
      <c r="C4359" t="s">
        <v>2247</v>
      </c>
      <c r="D4359" t="str">
        <f t="shared" si="68"/>
        <v>115-158-1491</v>
      </c>
    </row>
    <row r="4360" spans="1:4" x14ac:dyDescent="0.25">
      <c r="A4360">
        <v>159</v>
      </c>
      <c r="B4360" s="1">
        <v>115</v>
      </c>
      <c r="C4360" t="s">
        <v>1051</v>
      </c>
      <c r="D4360" t="str">
        <f t="shared" si="68"/>
        <v>115-159-5483</v>
      </c>
    </row>
    <row r="4361" spans="1:4" x14ac:dyDescent="0.25">
      <c r="A4361">
        <v>160</v>
      </c>
      <c r="B4361" s="1">
        <v>115</v>
      </c>
      <c r="C4361" t="s">
        <v>3520</v>
      </c>
      <c r="D4361" t="str">
        <f t="shared" si="68"/>
        <v>115-160-8053</v>
      </c>
    </row>
    <row r="4362" spans="1:4" x14ac:dyDescent="0.25">
      <c r="A4362">
        <v>161</v>
      </c>
      <c r="B4362" s="1">
        <v>115</v>
      </c>
      <c r="C4362" t="s">
        <v>3521</v>
      </c>
      <c r="D4362" t="str">
        <f t="shared" si="68"/>
        <v>115-161-5798</v>
      </c>
    </row>
    <row r="4363" spans="1:4" x14ac:dyDescent="0.25">
      <c r="A4363">
        <v>162</v>
      </c>
      <c r="B4363" s="1">
        <v>115</v>
      </c>
      <c r="C4363" t="s">
        <v>3522</v>
      </c>
      <c r="D4363" t="str">
        <f t="shared" si="68"/>
        <v>115-162-3588</v>
      </c>
    </row>
    <row r="4364" spans="1:4" x14ac:dyDescent="0.25">
      <c r="A4364">
        <v>163</v>
      </c>
      <c r="B4364" s="1">
        <v>115</v>
      </c>
      <c r="C4364" t="s">
        <v>3523</v>
      </c>
      <c r="D4364" t="str">
        <f t="shared" si="68"/>
        <v>115-163-3044</v>
      </c>
    </row>
    <row r="4365" spans="1:4" x14ac:dyDescent="0.25">
      <c r="A4365">
        <v>164</v>
      </c>
      <c r="B4365" s="1">
        <v>115</v>
      </c>
      <c r="C4365" t="s">
        <v>3524</v>
      </c>
      <c r="D4365" t="str">
        <f t="shared" si="68"/>
        <v>115-164-2976</v>
      </c>
    </row>
    <row r="4366" spans="1:4" x14ac:dyDescent="0.25">
      <c r="A4366">
        <v>165</v>
      </c>
      <c r="B4366" s="1">
        <v>115</v>
      </c>
      <c r="C4366" t="s">
        <v>2863</v>
      </c>
      <c r="D4366" t="str">
        <f t="shared" si="68"/>
        <v>115-165-3542</v>
      </c>
    </row>
    <row r="4367" spans="1:4" x14ac:dyDescent="0.25">
      <c r="A4367">
        <v>166</v>
      </c>
      <c r="B4367" s="1">
        <v>115</v>
      </c>
      <c r="C4367" t="s">
        <v>733</v>
      </c>
      <c r="D4367" t="str">
        <f t="shared" si="68"/>
        <v>115-166-1848</v>
      </c>
    </row>
    <row r="4368" spans="1:4" x14ac:dyDescent="0.25">
      <c r="A4368">
        <v>167</v>
      </c>
      <c r="B4368" s="1">
        <v>115</v>
      </c>
      <c r="C4368" t="s">
        <v>3525</v>
      </c>
      <c r="D4368" t="str">
        <f t="shared" si="68"/>
        <v>115-167-8634</v>
      </c>
    </row>
    <row r="4369" spans="1:4" x14ac:dyDescent="0.25">
      <c r="A4369">
        <v>168</v>
      </c>
      <c r="B4369" s="1">
        <v>115</v>
      </c>
      <c r="C4369" t="s">
        <v>3526</v>
      </c>
      <c r="D4369" t="str">
        <f t="shared" si="68"/>
        <v>115-168-9757</v>
      </c>
    </row>
    <row r="4370" spans="1:4" x14ac:dyDescent="0.25">
      <c r="A4370">
        <v>169</v>
      </c>
      <c r="B4370" s="1">
        <v>115</v>
      </c>
      <c r="C4370" t="s">
        <v>3527</v>
      </c>
      <c r="D4370" t="str">
        <f t="shared" si="68"/>
        <v>115-169-4075</v>
      </c>
    </row>
    <row r="4371" spans="1:4" x14ac:dyDescent="0.25">
      <c r="A4371">
        <v>170</v>
      </c>
      <c r="B4371" s="1">
        <v>115</v>
      </c>
      <c r="C4371" t="s">
        <v>2885</v>
      </c>
      <c r="D4371" t="str">
        <f t="shared" si="68"/>
        <v>115-170-1528</v>
      </c>
    </row>
    <row r="4372" spans="1:4" x14ac:dyDescent="0.25">
      <c r="A4372">
        <v>171</v>
      </c>
      <c r="B4372" s="1">
        <v>115</v>
      </c>
      <c r="C4372" t="s">
        <v>3528</v>
      </c>
      <c r="D4372" t="str">
        <f t="shared" si="68"/>
        <v>115-171-1655</v>
      </c>
    </row>
    <row r="4373" spans="1:4" x14ac:dyDescent="0.25">
      <c r="A4373">
        <v>172</v>
      </c>
      <c r="B4373" s="1">
        <v>115</v>
      </c>
      <c r="C4373" t="s">
        <v>1617</v>
      </c>
      <c r="D4373" t="str">
        <f t="shared" si="68"/>
        <v>115-172-4068</v>
      </c>
    </row>
    <row r="4374" spans="1:4" x14ac:dyDescent="0.25">
      <c r="A4374">
        <v>173</v>
      </c>
      <c r="B4374" s="1">
        <v>115</v>
      </c>
      <c r="C4374" t="s">
        <v>3529</v>
      </c>
      <c r="D4374" t="str">
        <f t="shared" si="68"/>
        <v>115-173-4918</v>
      </c>
    </row>
    <row r="4375" spans="1:4" x14ac:dyDescent="0.25">
      <c r="A4375">
        <v>174</v>
      </c>
      <c r="B4375" s="1">
        <v>115</v>
      </c>
      <c r="C4375" t="s">
        <v>3530</v>
      </c>
      <c r="D4375" t="str">
        <f t="shared" si="68"/>
        <v>115-174-7504</v>
      </c>
    </row>
    <row r="4376" spans="1:4" x14ac:dyDescent="0.25">
      <c r="A4376">
        <v>175</v>
      </c>
      <c r="B4376" s="1">
        <v>115</v>
      </c>
      <c r="C4376" t="s">
        <v>3531</v>
      </c>
      <c r="D4376" t="str">
        <f t="shared" si="68"/>
        <v>115-175-4479</v>
      </c>
    </row>
    <row r="4377" spans="1:4" x14ac:dyDescent="0.25">
      <c r="A4377">
        <v>176</v>
      </c>
      <c r="B4377" s="1">
        <v>115</v>
      </c>
      <c r="C4377" t="s">
        <v>3410</v>
      </c>
      <c r="D4377" t="str">
        <f t="shared" si="68"/>
        <v>115-176-0252</v>
      </c>
    </row>
    <row r="4378" spans="1:4" x14ac:dyDescent="0.25">
      <c r="A4378">
        <v>177</v>
      </c>
      <c r="B4378" s="1">
        <v>115</v>
      </c>
      <c r="C4378" t="s">
        <v>3532</v>
      </c>
      <c r="D4378" t="str">
        <f t="shared" si="68"/>
        <v>115-177-5082</v>
      </c>
    </row>
    <row r="4379" spans="1:4" x14ac:dyDescent="0.25">
      <c r="A4379">
        <v>178</v>
      </c>
      <c r="B4379" s="1">
        <v>115</v>
      </c>
      <c r="C4379" t="s">
        <v>3059</v>
      </c>
      <c r="D4379" t="str">
        <f t="shared" si="68"/>
        <v>115-178-6979</v>
      </c>
    </row>
    <row r="4380" spans="1:4" x14ac:dyDescent="0.25">
      <c r="A4380">
        <v>179</v>
      </c>
      <c r="B4380" s="1">
        <v>115</v>
      </c>
      <c r="C4380" t="s">
        <v>1841</v>
      </c>
      <c r="D4380" t="str">
        <f t="shared" si="68"/>
        <v>115-179-3618</v>
      </c>
    </row>
    <row r="4381" spans="1:4" x14ac:dyDescent="0.25">
      <c r="A4381">
        <v>180</v>
      </c>
      <c r="B4381" s="1">
        <v>115</v>
      </c>
      <c r="C4381" t="s">
        <v>1288</v>
      </c>
      <c r="D4381" t="str">
        <f t="shared" si="68"/>
        <v>115-180-8154</v>
      </c>
    </row>
    <row r="4382" spans="1:4" x14ac:dyDescent="0.25">
      <c r="A4382">
        <v>181</v>
      </c>
      <c r="B4382" s="1">
        <v>115</v>
      </c>
      <c r="C4382" t="s">
        <v>3533</v>
      </c>
      <c r="D4382" t="str">
        <f t="shared" si="68"/>
        <v>115-181-5441</v>
      </c>
    </row>
    <row r="4383" spans="1:4" x14ac:dyDescent="0.25">
      <c r="A4383">
        <v>182</v>
      </c>
      <c r="B4383" s="1">
        <v>115</v>
      </c>
      <c r="C4383" t="s">
        <v>1269</v>
      </c>
      <c r="D4383" t="str">
        <f t="shared" si="68"/>
        <v>115-182-0505</v>
      </c>
    </row>
    <row r="4384" spans="1:4" x14ac:dyDescent="0.25">
      <c r="A4384">
        <v>183</v>
      </c>
      <c r="B4384" s="1">
        <v>115</v>
      </c>
      <c r="C4384" t="s">
        <v>3534</v>
      </c>
      <c r="D4384" t="str">
        <f t="shared" si="68"/>
        <v>115-183-4155</v>
      </c>
    </row>
    <row r="4385" spans="1:4" x14ac:dyDescent="0.25">
      <c r="A4385">
        <v>184</v>
      </c>
      <c r="B4385" s="1">
        <v>115</v>
      </c>
      <c r="C4385" t="s">
        <v>1640</v>
      </c>
      <c r="D4385" t="str">
        <f t="shared" si="68"/>
        <v>115-184-6638</v>
      </c>
    </row>
    <row r="4386" spans="1:4" x14ac:dyDescent="0.25">
      <c r="A4386">
        <v>185</v>
      </c>
      <c r="B4386" s="1">
        <v>115</v>
      </c>
      <c r="C4386" t="s">
        <v>2532</v>
      </c>
      <c r="D4386" t="str">
        <f t="shared" si="68"/>
        <v>115-185-9051</v>
      </c>
    </row>
    <row r="4387" spans="1:4" x14ac:dyDescent="0.25">
      <c r="A4387">
        <v>186</v>
      </c>
      <c r="B4387" s="1">
        <v>115</v>
      </c>
      <c r="C4387" t="s">
        <v>1563</v>
      </c>
      <c r="D4387" t="str">
        <f t="shared" si="68"/>
        <v>115-186-4636</v>
      </c>
    </row>
    <row r="4388" spans="1:4" x14ac:dyDescent="0.25">
      <c r="A4388">
        <v>187</v>
      </c>
      <c r="B4388" s="1">
        <v>115</v>
      </c>
      <c r="C4388" t="s">
        <v>1636</v>
      </c>
      <c r="D4388" t="str">
        <f t="shared" si="68"/>
        <v>115-187-6249</v>
      </c>
    </row>
    <row r="4389" spans="1:4" x14ac:dyDescent="0.25">
      <c r="A4389">
        <v>188</v>
      </c>
      <c r="B4389" s="1">
        <v>115</v>
      </c>
      <c r="C4389" t="s">
        <v>3535</v>
      </c>
      <c r="D4389" t="str">
        <f t="shared" si="68"/>
        <v>115-188-0512</v>
      </c>
    </row>
    <row r="4390" spans="1:4" x14ac:dyDescent="0.25">
      <c r="A4390">
        <v>189</v>
      </c>
      <c r="B4390" s="1">
        <v>115</v>
      </c>
      <c r="C4390" t="s">
        <v>137</v>
      </c>
      <c r="D4390" t="str">
        <f t="shared" si="68"/>
        <v>115-189-1647</v>
      </c>
    </row>
    <row r="4391" spans="1:4" x14ac:dyDescent="0.25">
      <c r="A4391">
        <v>190</v>
      </c>
      <c r="B4391" s="1">
        <v>115</v>
      </c>
      <c r="C4391" t="s">
        <v>3536</v>
      </c>
      <c r="D4391" t="str">
        <f t="shared" si="68"/>
        <v>115-190-5547</v>
      </c>
    </row>
    <row r="4392" spans="1:4" x14ac:dyDescent="0.25">
      <c r="A4392">
        <v>191</v>
      </c>
      <c r="B4392" s="1">
        <v>115</v>
      </c>
      <c r="C4392" t="s">
        <v>3537</v>
      </c>
      <c r="D4392" t="str">
        <f t="shared" si="68"/>
        <v>115-191-1858</v>
      </c>
    </row>
    <row r="4393" spans="1:4" x14ac:dyDescent="0.25">
      <c r="A4393">
        <v>192</v>
      </c>
      <c r="B4393" s="1">
        <v>115</v>
      </c>
      <c r="C4393" t="s">
        <v>113</v>
      </c>
      <c r="D4393" t="str">
        <f t="shared" si="68"/>
        <v>115-192-1042</v>
      </c>
    </row>
    <row r="4394" spans="1:4" x14ac:dyDescent="0.25">
      <c r="A4394">
        <v>193</v>
      </c>
      <c r="B4394" s="1">
        <v>115</v>
      </c>
      <c r="C4394" t="s">
        <v>2507</v>
      </c>
      <c r="D4394" t="str">
        <f t="shared" si="68"/>
        <v>115-193-9823</v>
      </c>
    </row>
    <row r="4395" spans="1:4" x14ac:dyDescent="0.25">
      <c r="A4395">
        <v>194</v>
      </c>
      <c r="B4395" s="1">
        <v>115</v>
      </c>
      <c r="C4395" t="s">
        <v>3538</v>
      </c>
      <c r="D4395" t="str">
        <f t="shared" si="68"/>
        <v>115-194-3339</v>
      </c>
    </row>
    <row r="4396" spans="1:4" x14ac:dyDescent="0.25">
      <c r="A4396">
        <v>195</v>
      </c>
      <c r="B4396" s="1">
        <v>115</v>
      </c>
      <c r="C4396" t="s">
        <v>3539</v>
      </c>
      <c r="D4396" t="str">
        <f t="shared" si="68"/>
        <v>115-195-2049</v>
      </c>
    </row>
    <row r="4397" spans="1:4" x14ac:dyDescent="0.25">
      <c r="A4397">
        <v>196</v>
      </c>
      <c r="B4397" s="1">
        <v>115</v>
      </c>
      <c r="C4397" t="s">
        <v>285</v>
      </c>
      <c r="D4397" t="str">
        <f t="shared" si="68"/>
        <v>115-196-7429</v>
      </c>
    </row>
    <row r="4398" spans="1:4" x14ac:dyDescent="0.25">
      <c r="A4398">
        <v>197</v>
      </c>
      <c r="B4398" s="1">
        <v>115</v>
      </c>
      <c r="C4398" t="s">
        <v>3540</v>
      </c>
      <c r="D4398" t="str">
        <f t="shared" si="68"/>
        <v>115-197-8826</v>
      </c>
    </row>
    <row r="4399" spans="1:4" x14ac:dyDescent="0.25">
      <c r="A4399">
        <v>198</v>
      </c>
      <c r="B4399" s="1">
        <v>115</v>
      </c>
      <c r="C4399" t="s">
        <v>3541</v>
      </c>
      <c r="D4399" t="str">
        <f t="shared" si="68"/>
        <v>115-198-7453</v>
      </c>
    </row>
    <row r="4400" spans="1:4" x14ac:dyDescent="0.25">
      <c r="A4400">
        <v>199</v>
      </c>
      <c r="B4400" s="1">
        <v>115</v>
      </c>
      <c r="C4400" t="s">
        <v>3542</v>
      </c>
      <c r="D4400" t="str">
        <f t="shared" si="68"/>
        <v>115-199-6764</v>
      </c>
    </row>
    <row r="4401" spans="1:4" x14ac:dyDescent="0.25">
      <c r="A4401">
        <v>200</v>
      </c>
      <c r="B4401" s="1">
        <v>115</v>
      </c>
      <c r="C4401" t="s">
        <v>3406</v>
      </c>
      <c r="D4401" t="str">
        <f t="shared" si="68"/>
        <v>115-200-6223</v>
      </c>
    </row>
    <row r="4402" spans="1:4" x14ac:dyDescent="0.25">
      <c r="A4402">
        <v>201</v>
      </c>
      <c r="B4402" s="1">
        <v>115</v>
      </c>
      <c r="C4402" t="s">
        <v>2341</v>
      </c>
      <c r="D4402" t="str">
        <f t="shared" si="68"/>
        <v>115-201-9756</v>
      </c>
    </row>
    <row r="4403" spans="1:4" x14ac:dyDescent="0.25">
      <c r="A4403">
        <v>202</v>
      </c>
      <c r="B4403" s="1">
        <v>115</v>
      </c>
      <c r="C4403" t="s">
        <v>1300</v>
      </c>
      <c r="D4403" t="str">
        <f t="shared" si="68"/>
        <v>115-202-3624</v>
      </c>
    </row>
    <row r="4404" spans="1:4" x14ac:dyDescent="0.25">
      <c r="A4404">
        <v>203</v>
      </c>
      <c r="B4404" s="1">
        <v>115</v>
      </c>
      <c r="C4404" t="s">
        <v>541</v>
      </c>
      <c r="D4404" t="str">
        <f t="shared" si="68"/>
        <v>115-203-3885</v>
      </c>
    </row>
    <row r="4405" spans="1:4" x14ac:dyDescent="0.25">
      <c r="A4405">
        <v>204</v>
      </c>
      <c r="B4405" s="1">
        <v>115</v>
      </c>
      <c r="C4405" t="s">
        <v>3543</v>
      </c>
      <c r="D4405" t="str">
        <f t="shared" si="68"/>
        <v>115-204-1613</v>
      </c>
    </row>
    <row r="4406" spans="1:4" x14ac:dyDescent="0.25">
      <c r="A4406">
        <v>205</v>
      </c>
      <c r="B4406" s="1">
        <v>115</v>
      </c>
      <c r="C4406" t="s">
        <v>3544</v>
      </c>
      <c r="D4406" t="str">
        <f t="shared" si="68"/>
        <v>115-205-4851</v>
      </c>
    </row>
    <row r="4407" spans="1:4" x14ac:dyDescent="0.25">
      <c r="A4407">
        <v>206</v>
      </c>
      <c r="B4407" s="1">
        <v>115</v>
      </c>
      <c r="C4407" t="s">
        <v>3545</v>
      </c>
      <c r="D4407" t="str">
        <f t="shared" si="68"/>
        <v>115-206-1034</v>
      </c>
    </row>
    <row r="4408" spans="1:4" x14ac:dyDescent="0.25">
      <c r="A4408">
        <v>207</v>
      </c>
      <c r="B4408" s="1">
        <v>115</v>
      </c>
      <c r="C4408" t="s">
        <v>3546</v>
      </c>
      <c r="D4408" t="str">
        <f t="shared" si="68"/>
        <v>115-207-6851</v>
      </c>
    </row>
    <row r="4409" spans="1:4" x14ac:dyDescent="0.25">
      <c r="A4409">
        <v>208</v>
      </c>
      <c r="B4409" s="1">
        <v>115</v>
      </c>
      <c r="C4409" t="s">
        <v>3547</v>
      </c>
      <c r="D4409" t="str">
        <f t="shared" si="68"/>
        <v>115-208-0451</v>
      </c>
    </row>
    <row r="4410" spans="1:4" x14ac:dyDescent="0.25">
      <c r="A4410">
        <v>209</v>
      </c>
      <c r="B4410" s="1">
        <v>115</v>
      </c>
      <c r="C4410" t="s">
        <v>3548</v>
      </c>
      <c r="D4410" t="str">
        <f t="shared" si="68"/>
        <v>115-209-3403</v>
      </c>
    </row>
    <row r="4411" spans="1:4" x14ac:dyDescent="0.25">
      <c r="A4411">
        <v>210</v>
      </c>
      <c r="B4411" s="1">
        <v>115</v>
      </c>
      <c r="C4411" t="s">
        <v>363</v>
      </c>
      <c r="D4411" t="str">
        <f t="shared" si="68"/>
        <v>115-210-7991</v>
      </c>
    </row>
    <row r="4412" spans="1:4" x14ac:dyDescent="0.25">
      <c r="A4412">
        <v>211</v>
      </c>
      <c r="B4412" s="1">
        <v>115</v>
      </c>
      <c r="C4412" t="s">
        <v>2491</v>
      </c>
      <c r="D4412" t="str">
        <f t="shared" si="68"/>
        <v>115-211-4685</v>
      </c>
    </row>
    <row r="4413" spans="1:4" x14ac:dyDescent="0.25">
      <c r="A4413">
        <v>212</v>
      </c>
      <c r="B4413" s="1">
        <v>115</v>
      </c>
      <c r="C4413" t="s">
        <v>2870</v>
      </c>
      <c r="D4413" t="str">
        <f t="shared" si="68"/>
        <v>115-212-7623</v>
      </c>
    </row>
    <row r="4414" spans="1:4" x14ac:dyDescent="0.25">
      <c r="A4414">
        <v>213</v>
      </c>
      <c r="B4414" s="1">
        <v>115</v>
      </c>
      <c r="C4414" t="s">
        <v>3549</v>
      </c>
      <c r="D4414" t="str">
        <f t="shared" si="68"/>
        <v>115-213-7658</v>
      </c>
    </row>
    <row r="4415" spans="1:4" x14ac:dyDescent="0.25">
      <c r="A4415">
        <v>214</v>
      </c>
      <c r="B4415" s="1">
        <v>115</v>
      </c>
      <c r="C4415" t="s">
        <v>3550</v>
      </c>
      <c r="D4415" t="str">
        <f t="shared" si="68"/>
        <v>115-214-3103</v>
      </c>
    </row>
    <row r="4416" spans="1:4" x14ac:dyDescent="0.25">
      <c r="A4416">
        <v>215</v>
      </c>
      <c r="B4416" s="1">
        <v>115</v>
      </c>
      <c r="C4416" t="s">
        <v>3551</v>
      </c>
      <c r="D4416" t="str">
        <f t="shared" si="68"/>
        <v>115-215-1076</v>
      </c>
    </row>
    <row r="4417" spans="1:4" x14ac:dyDescent="0.25">
      <c r="A4417">
        <v>216</v>
      </c>
      <c r="B4417" s="1">
        <v>115</v>
      </c>
      <c r="C4417" t="s">
        <v>2016</v>
      </c>
      <c r="D4417" t="str">
        <f t="shared" si="68"/>
        <v>115-216-4497</v>
      </c>
    </row>
    <row r="4418" spans="1:4" x14ac:dyDescent="0.25">
      <c r="A4418">
        <v>217</v>
      </c>
      <c r="B4418" s="1">
        <v>115</v>
      </c>
      <c r="C4418" t="s">
        <v>2764</v>
      </c>
      <c r="D4418" t="str">
        <f t="shared" si="68"/>
        <v>115-217-0973</v>
      </c>
    </row>
    <row r="4419" spans="1:4" x14ac:dyDescent="0.25">
      <c r="A4419">
        <v>218</v>
      </c>
      <c r="B4419" s="1">
        <v>115</v>
      </c>
      <c r="C4419" t="s">
        <v>3552</v>
      </c>
      <c r="D4419" t="str">
        <f t="shared" ref="D4419:D4482" si="69">_xlfn.CONCAT(B4419,"-",A4419,"-",C4419)</f>
        <v>115-218-5526</v>
      </c>
    </row>
    <row r="4420" spans="1:4" x14ac:dyDescent="0.25">
      <c r="A4420">
        <v>219</v>
      </c>
      <c r="B4420" s="1">
        <v>115</v>
      </c>
      <c r="C4420" t="s">
        <v>3553</v>
      </c>
      <c r="D4420" t="str">
        <f t="shared" si="69"/>
        <v>115-219-2742</v>
      </c>
    </row>
    <row r="4421" spans="1:4" x14ac:dyDescent="0.25">
      <c r="A4421">
        <v>220</v>
      </c>
      <c r="B4421" s="1">
        <v>115</v>
      </c>
      <c r="C4421" t="s">
        <v>3554</v>
      </c>
      <c r="D4421" t="str">
        <f t="shared" si="69"/>
        <v>115-220-4034</v>
      </c>
    </row>
    <row r="4422" spans="1:4" x14ac:dyDescent="0.25">
      <c r="A4422">
        <v>221</v>
      </c>
      <c r="B4422" s="1">
        <v>115</v>
      </c>
      <c r="C4422" t="s">
        <v>3555</v>
      </c>
      <c r="D4422" t="str">
        <f t="shared" si="69"/>
        <v>115-221-4942</v>
      </c>
    </row>
    <row r="4423" spans="1:4" x14ac:dyDescent="0.25">
      <c r="A4423">
        <v>222</v>
      </c>
      <c r="B4423" s="1">
        <v>115</v>
      </c>
      <c r="C4423" t="s">
        <v>3556</v>
      </c>
      <c r="D4423" t="str">
        <f t="shared" si="69"/>
        <v>115-222-3498</v>
      </c>
    </row>
    <row r="4424" spans="1:4" x14ac:dyDescent="0.25">
      <c r="A4424">
        <v>223</v>
      </c>
      <c r="B4424" s="1">
        <v>115</v>
      </c>
      <c r="C4424" t="s">
        <v>1754</v>
      </c>
      <c r="D4424" t="str">
        <f t="shared" si="69"/>
        <v>115-223-5617</v>
      </c>
    </row>
    <row r="4425" spans="1:4" x14ac:dyDescent="0.25">
      <c r="A4425">
        <v>224</v>
      </c>
      <c r="B4425" s="1">
        <v>115</v>
      </c>
      <c r="C4425" t="s">
        <v>3557</v>
      </c>
      <c r="D4425" t="str">
        <f t="shared" si="69"/>
        <v>115-224-1956</v>
      </c>
    </row>
    <row r="4426" spans="1:4" x14ac:dyDescent="0.25">
      <c r="A4426">
        <v>225</v>
      </c>
      <c r="B4426" s="1">
        <v>115</v>
      </c>
      <c r="C4426" t="s">
        <v>3315</v>
      </c>
      <c r="D4426" t="str">
        <f t="shared" si="69"/>
        <v>115-225-9586</v>
      </c>
    </row>
    <row r="4427" spans="1:4" x14ac:dyDescent="0.25">
      <c r="A4427">
        <v>226</v>
      </c>
      <c r="B4427" s="1">
        <v>115</v>
      </c>
      <c r="C4427" t="s">
        <v>567</v>
      </c>
      <c r="D4427" t="str">
        <f t="shared" si="69"/>
        <v>115-226-8126</v>
      </c>
    </row>
    <row r="4428" spans="1:4" x14ac:dyDescent="0.25">
      <c r="A4428">
        <v>227</v>
      </c>
      <c r="B4428" s="1">
        <v>115</v>
      </c>
      <c r="C4428" t="s">
        <v>1959</v>
      </c>
      <c r="D4428" t="str">
        <f t="shared" si="69"/>
        <v>115-227-7562</v>
      </c>
    </row>
    <row r="4429" spans="1:4" x14ac:dyDescent="0.25">
      <c r="A4429">
        <v>228</v>
      </c>
      <c r="B4429" s="1">
        <v>115</v>
      </c>
      <c r="C4429" t="s">
        <v>3558</v>
      </c>
      <c r="D4429" t="str">
        <f t="shared" si="69"/>
        <v>115-228-8281</v>
      </c>
    </row>
    <row r="4430" spans="1:4" x14ac:dyDescent="0.25">
      <c r="A4430">
        <v>229</v>
      </c>
      <c r="B4430" s="1">
        <v>115</v>
      </c>
      <c r="C4430" t="s">
        <v>2633</v>
      </c>
      <c r="D4430" t="str">
        <f t="shared" si="69"/>
        <v>115-229-1492</v>
      </c>
    </row>
    <row r="4431" spans="1:4" x14ac:dyDescent="0.25">
      <c r="A4431">
        <v>230</v>
      </c>
      <c r="B4431" s="1">
        <v>115</v>
      </c>
      <c r="C4431" t="s">
        <v>3559</v>
      </c>
      <c r="D4431" t="str">
        <f t="shared" si="69"/>
        <v>115-230-1124</v>
      </c>
    </row>
    <row r="4432" spans="1:4" x14ac:dyDescent="0.25">
      <c r="A4432">
        <v>231</v>
      </c>
      <c r="B4432" s="1">
        <v>115</v>
      </c>
      <c r="C4432" t="s">
        <v>3560</v>
      </c>
      <c r="D4432" t="str">
        <f t="shared" si="69"/>
        <v>115-231-8276</v>
      </c>
    </row>
    <row r="4433" spans="1:4" x14ac:dyDescent="0.25">
      <c r="A4433">
        <v>232</v>
      </c>
      <c r="B4433" s="1">
        <v>115</v>
      </c>
      <c r="C4433" t="s">
        <v>2090</v>
      </c>
      <c r="D4433" t="str">
        <f t="shared" si="69"/>
        <v>115-232-9829</v>
      </c>
    </row>
    <row r="4434" spans="1:4" x14ac:dyDescent="0.25">
      <c r="A4434">
        <v>233</v>
      </c>
      <c r="B4434" s="1">
        <v>115</v>
      </c>
      <c r="C4434" t="s">
        <v>3561</v>
      </c>
      <c r="D4434" t="str">
        <f t="shared" si="69"/>
        <v>115-233-7933</v>
      </c>
    </row>
    <row r="4435" spans="1:4" x14ac:dyDescent="0.25">
      <c r="A4435">
        <v>234</v>
      </c>
      <c r="B4435" s="1">
        <v>115</v>
      </c>
      <c r="C4435" t="s">
        <v>3562</v>
      </c>
      <c r="D4435" t="str">
        <f t="shared" si="69"/>
        <v>115-234-7173</v>
      </c>
    </row>
    <row r="4436" spans="1:4" x14ac:dyDescent="0.25">
      <c r="A4436">
        <v>235</v>
      </c>
      <c r="B4436" s="1">
        <v>115</v>
      </c>
      <c r="C4436" t="s">
        <v>3563</v>
      </c>
      <c r="D4436" t="str">
        <f t="shared" si="69"/>
        <v>115-235-6007</v>
      </c>
    </row>
    <row r="4437" spans="1:4" x14ac:dyDescent="0.25">
      <c r="A4437">
        <v>236</v>
      </c>
      <c r="B4437" s="1">
        <v>115</v>
      </c>
      <c r="C4437" t="s">
        <v>3564</v>
      </c>
      <c r="D4437" t="str">
        <f t="shared" si="69"/>
        <v>115-236-8623</v>
      </c>
    </row>
    <row r="4438" spans="1:4" x14ac:dyDescent="0.25">
      <c r="A4438">
        <v>237</v>
      </c>
      <c r="B4438" s="1">
        <v>115</v>
      </c>
      <c r="C4438" t="s">
        <v>397</v>
      </c>
      <c r="D4438" t="str">
        <f t="shared" si="69"/>
        <v>115-237-7551</v>
      </c>
    </row>
    <row r="4439" spans="1:4" x14ac:dyDescent="0.25">
      <c r="A4439">
        <v>238</v>
      </c>
      <c r="B4439" s="1">
        <v>115</v>
      </c>
      <c r="C4439" t="s">
        <v>3565</v>
      </c>
      <c r="D4439" t="str">
        <f t="shared" si="69"/>
        <v>115-238-2634</v>
      </c>
    </row>
    <row r="4440" spans="1:4" x14ac:dyDescent="0.25">
      <c r="A4440">
        <v>239</v>
      </c>
      <c r="B4440" s="1">
        <v>115</v>
      </c>
      <c r="C4440" t="s">
        <v>3566</v>
      </c>
      <c r="D4440" t="str">
        <f t="shared" si="69"/>
        <v>115-239-6735</v>
      </c>
    </row>
    <row r="4441" spans="1:4" x14ac:dyDescent="0.25">
      <c r="A4441">
        <v>240</v>
      </c>
      <c r="B4441" s="1">
        <v>115</v>
      </c>
      <c r="C4441" t="s">
        <v>3567</v>
      </c>
      <c r="D4441" t="str">
        <f t="shared" si="69"/>
        <v>115-240-4166</v>
      </c>
    </row>
    <row r="4442" spans="1:4" x14ac:dyDescent="0.25">
      <c r="A4442">
        <v>241</v>
      </c>
      <c r="B4442" s="1">
        <v>115</v>
      </c>
      <c r="C4442" t="s">
        <v>1462</v>
      </c>
      <c r="D4442" t="str">
        <f t="shared" si="69"/>
        <v>115-241-1488</v>
      </c>
    </row>
    <row r="4443" spans="1:4" x14ac:dyDescent="0.25">
      <c r="A4443">
        <v>242</v>
      </c>
      <c r="B4443" s="1">
        <v>115</v>
      </c>
      <c r="C4443" t="s">
        <v>3568</v>
      </c>
      <c r="D4443" t="str">
        <f t="shared" si="69"/>
        <v>115-242-4618</v>
      </c>
    </row>
    <row r="4444" spans="1:4" x14ac:dyDescent="0.25">
      <c r="A4444">
        <v>243</v>
      </c>
      <c r="B4444" s="1">
        <v>115</v>
      </c>
      <c r="C4444" t="s">
        <v>3569</v>
      </c>
      <c r="D4444" t="str">
        <f t="shared" si="69"/>
        <v>115-243-2824</v>
      </c>
    </row>
    <row r="4445" spans="1:4" x14ac:dyDescent="0.25">
      <c r="A4445">
        <v>244</v>
      </c>
      <c r="B4445" s="1">
        <v>115</v>
      </c>
      <c r="C4445" t="s">
        <v>3570</v>
      </c>
      <c r="D4445" t="str">
        <f t="shared" si="69"/>
        <v>115-244-8483</v>
      </c>
    </row>
    <row r="4446" spans="1:4" x14ac:dyDescent="0.25">
      <c r="A4446">
        <v>245</v>
      </c>
      <c r="B4446" s="1">
        <v>115</v>
      </c>
      <c r="C4446" t="s">
        <v>3571</v>
      </c>
      <c r="D4446" t="str">
        <f t="shared" si="69"/>
        <v>115-245-4199</v>
      </c>
    </row>
    <row r="4447" spans="1:4" x14ac:dyDescent="0.25">
      <c r="A4447">
        <v>246</v>
      </c>
      <c r="B4447" s="1">
        <v>115</v>
      </c>
      <c r="C4447" t="s">
        <v>3572</v>
      </c>
      <c r="D4447" t="str">
        <f t="shared" si="69"/>
        <v>115-246-9271</v>
      </c>
    </row>
    <row r="4448" spans="1:4" x14ac:dyDescent="0.25">
      <c r="A4448">
        <v>247</v>
      </c>
      <c r="B4448" s="1">
        <v>115</v>
      </c>
      <c r="C4448" t="s">
        <v>3573</v>
      </c>
      <c r="D4448" t="str">
        <f t="shared" si="69"/>
        <v>115-247-5334</v>
      </c>
    </row>
    <row r="4449" spans="1:4" x14ac:dyDescent="0.25">
      <c r="A4449">
        <v>248</v>
      </c>
      <c r="B4449" s="1">
        <v>115</v>
      </c>
      <c r="C4449" t="s">
        <v>3574</v>
      </c>
      <c r="D4449" t="str">
        <f t="shared" si="69"/>
        <v>115-248-4429</v>
      </c>
    </row>
    <row r="4450" spans="1:4" x14ac:dyDescent="0.25">
      <c r="A4450">
        <v>249</v>
      </c>
      <c r="B4450" s="1">
        <v>115</v>
      </c>
      <c r="C4450" t="s">
        <v>3575</v>
      </c>
      <c r="D4450" t="str">
        <f t="shared" si="69"/>
        <v>115-249-8172</v>
      </c>
    </row>
    <row r="4451" spans="1:4" x14ac:dyDescent="0.25">
      <c r="A4451">
        <v>250</v>
      </c>
      <c r="B4451" s="1">
        <v>115</v>
      </c>
      <c r="C4451" t="s">
        <v>1490</v>
      </c>
      <c r="D4451" t="str">
        <f t="shared" si="69"/>
        <v>115-250-0087</v>
      </c>
    </row>
    <row r="4452" spans="1:4" x14ac:dyDescent="0.25">
      <c r="A4452">
        <v>251</v>
      </c>
      <c r="B4452" s="1">
        <v>115</v>
      </c>
      <c r="C4452" t="s">
        <v>3576</v>
      </c>
      <c r="D4452" t="str">
        <f t="shared" si="69"/>
        <v>115-251-4071</v>
      </c>
    </row>
    <row r="4453" spans="1:4" x14ac:dyDescent="0.25">
      <c r="A4453">
        <v>252</v>
      </c>
      <c r="B4453" s="1">
        <v>115</v>
      </c>
      <c r="C4453" t="s">
        <v>3577</v>
      </c>
      <c r="D4453" t="str">
        <f t="shared" si="69"/>
        <v>115-252-2122</v>
      </c>
    </row>
    <row r="4454" spans="1:4" x14ac:dyDescent="0.25">
      <c r="A4454">
        <v>253</v>
      </c>
      <c r="B4454" s="1">
        <v>115</v>
      </c>
      <c r="C4454" t="s">
        <v>1731</v>
      </c>
      <c r="D4454" t="str">
        <f t="shared" si="69"/>
        <v>115-253-1805</v>
      </c>
    </row>
    <row r="4455" spans="1:4" x14ac:dyDescent="0.25">
      <c r="A4455">
        <v>254</v>
      </c>
      <c r="B4455" s="1">
        <v>115</v>
      </c>
      <c r="C4455" t="s">
        <v>3578</v>
      </c>
      <c r="D4455" t="str">
        <f t="shared" si="69"/>
        <v>115-254-4534</v>
      </c>
    </row>
    <row r="4456" spans="1:4" x14ac:dyDescent="0.25">
      <c r="A4456">
        <v>255</v>
      </c>
      <c r="B4456" s="1">
        <v>115</v>
      </c>
      <c r="C4456" t="s">
        <v>3579</v>
      </c>
      <c r="D4456" t="str">
        <f t="shared" si="69"/>
        <v>115-255-8237</v>
      </c>
    </row>
    <row r="4457" spans="1:4" x14ac:dyDescent="0.25">
      <c r="A4457">
        <v>256</v>
      </c>
      <c r="B4457" s="1">
        <v>115</v>
      </c>
      <c r="C4457" t="s">
        <v>2148</v>
      </c>
      <c r="D4457" t="str">
        <f t="shared" si="69"/>
        <v>115-256-1289</v>
      </c>
    </row>
    <row r="4458" spans="1:4" x14ac:dyDescent="0.25">
      <c r="A4458">
        <v>257</v>
      </c>
      <c r="B4458" s="1">
        <v>115</v>
      </c>
      <c r="C4458" t="s">
        <v>3580</v>
      </c>
      <c r="D4458" t="str">
        <f t="shared" si="69"/>
        <v>115-257-0423</v>
      </c>
    </row>
    <row r="4459" spans="1:4" x14ac:dyDescent="0.25">
      <c r="A4459">
        <v>258</v>
      </c>
      <c r="B4459" s="1">
        <v>115</v>
      </c>
      <c r="C4459" t="s">
        <v>3581</v>
      </c>
      <c r="D4459" t="str">
        <f t="shared" si="69"/>
        <v>115-258-7457</v>
      </c>
    </row>
    <row r="4460" spans="1:4" x14ac:dyDescent="0.25">
      <c r="A4460">
        <v>259</v>
      </c>
      <c r="B4460" s="1">
        <v>115</v>
      </c>
      <c r="C4460" t="s">
        <v>3582</v>
      </c>
      <c r="D4460" t="str">
        <f t="shared" si="69"/>
        <v>115-259-2434</v>
      </c>
    </row>
    <row r="4461" spans="1:4" x14ac:dyDescent="0.25">
      <c r="A4461">
        <v>260</v>
      </c>
      <c r="B4461" s="1">
        <v>115</v>
      </c>
      <c r="C4461" t="s">
        <v>3583</v>
      </c>
      <c r="D4461" t="str">
        <f t="shared" si="69"/>
        <v>115-260-1726</v>
      </c>
    </row>
    <row r="4462" spans="1:4" x14ac:dyDescent="0.25">
      <c r="A4462">
        <v>261</v>
      </c>
      <c r="B4462" s="1">
        <v>115</v>
      </c>
      <c r="C4462" t="s">
        <v>903</v>
      </c>
      <c r="D4462" t="str">
        <f t="shared" si="69"/>
        <v>115-261-9149</v>
      </c>
    </row>
    <row r="4463" spans="1:4" x14ac:dyDescent="0.25">
      <c r="A4463">
        <v>262</v>
      </c>
      <c r="B4463" s="1">
        <v>115</v>
      </c>
      <c r="C4463" t="s">
        <v>1756</v>
      </c>
      <c r="D4463" t="str">
        <f t="shared" si="69"/>
        <v>115-262-3613</v>
      </c>
    </row>
    <row r="4464" spans="1:4" x14ac:dyDescent="0.25">
      <c r="A4464">
        <v>263</v>
      </c>
      <c r="B4464" s="1">
        <v>115</v>
      </c>
      <c r="C4464" t="s">
        <v>2538</v>
      </c>
      <c r="D4464" t="str">
        <f t="shared" si="69"/>
        <v>115-263-6779</v>
      </c>
    </row>
    <row r="4465" spans="1:4" x14ac:dyDescent="0.25">
      <c r="A4465">
        <v>264</v>
      </c>
      <c r="B4465" s="1">
        <v>115</v>
      </c>
      <c r="C4465" t="s">
        <v>2099</v>
      </c>
      <c r="D4465" t="str">
        <f t="shared" si="69"/>
        <v>115-264-9712</v>
      </c>
    </row>
    <row r="4466" spans="1:4" x14ac:dyDescent="0.25">
      <c r="A4466">
        <v>265</v>
      </c>
      <c r="B4466" s="1">
        <v>115</v>
      </c>
      <c r="C4466" t="s">
        <v>3584</v>
      </c>
      <c r="D4466" t="str">
        <f t="shared" si="69"/>
        <v>115-265-0715</v>
      </c>
    </row>
    <row r="4467" spans="1:4" x14ac:dyDescent="0.25">
      <c r="A4467">
        <v>266</v>
      </c>
      <c r="B4467" s="1">
        <v>115</v>
      </c>
      <c r="C4467" t="s">
        <v>2373</v>
      </c>
      <c r="D4467" t="str">
        <f t="shared" si="69"/>
        <v>115-266-3271</v>
      </c>
    </row>
    <row r="4468" spans="1:4" x14ac:dyDescent="0.25">
      <c r="A4468">
        <v>267</v>
      </c>
      <c r="B4468" s="1">
        <v>115</v>
      </c>
      <c r="C4468" t="s">
        <v>3585</v>
      </c>
      <c r="D4468" t="str">
        <f t="shared" si="69"/>
        <v>115-267-3421</v>
      </c>
    </row>
    <row r="4469" spans="1:4" x14ac:dyDescent="0.25">
      <c r="A4469">
        <v>268</v>
      </c>
      <c r="B4469" s="1">
        <v>115</v>
      </c>
      <c r="C4469" t="s">
        <v>3586</v>
      </c>
      <c r="D4469" t="str">
        <f t="shared" si="69"/>
        <v>115-268-6262</v>
      </c>
    </row>
    <row r="4470" spans="1:4" x14ac:dyDescent="0.25">
      <c r="A4470">
        <v>269</v>
      </c>
      <c r="B4470" s="1">
        <v>115</v>
      </c>
      <c r="C4470" t="s">
        <v>3587</v>
      </c>
      <c r="D4470" t="str">
        <f t="shared" si="69"/>
        <v>115-269-0385</v>
      </c>
    </row>
    <row r="4471" spans="1:4" x14ac:dyDescent="0.25">
      <c r="A4471">
        <v>270</v>
      </c>
      <c r="B4471" s="1">
        <v>115</v>
      </c>
      <c r="C4471" t="s">
        <v>3588</v>
      </c>
      <c r="D4471" t="str">
        <f t="shared" si="69"/>
        <v>115-270-8139</v>
      </c>
    </row>
    <row r="4472" spans="1:4" x14ac:dyDescent="0.25">
      <c r="A4472">
        <v>271</v>
      </c>
      <c r="B4472" s="1">
        <v>115</v>
      </c>
      <c r="C4472" t="s">
        <v>3589</v>
      </c>
      <c r="D4472" t="str">
        <f t="shared" si="69"/>
        <v>115-271-7822</v>
      </c>
    </row>
    <row r="4473" spans="1:4" x14ac:dyDescent="0.25">
      <c r="A4473">
        <v>272</v>
      </c>
      <c r="B4473" s="1">
        <v>115</v>
      </c>
      <c r="C4473" t="s">
        <v>3590</v>
      </c>
      <c r="D4473" t="str">
        <f t="shared" si="69"/>
        <v>115-272-0699</v>
      </c>
    </row>
    <row r="4474" spans="1:4" x14ac:dyDescent="0.25">
      <c r="A4474">
        <v>273</v>
      </c>
      <c r="B4474" s="1">
        <v>115</v>
      </c>
      <c r="C4474" t="s">
        <v>1625</v>
      </c>
      <c r="D4474" t="str">
        <f t="shared" si="69"/>
        <v>115-273-6298</v>
      </c>
    </row>
    <row r="4475" spans="1:4" x14ac:dyDescent="0.25">
      <c r="A4475">
        <v>274</v>
      </c>
      <c r="B4475" s="1">
        <v>115</v>
      </c>
      <c r="C4475" t="s">
        <v>3591</v>
      </c>
      <c r="D4475" t="str">
        <f t="shared" si="69"/>
        <v>115-274-1373</v>
      </c>
    </row>
    <row r="4476" spans="1:4" x14ac:dyDescent="0.25">
      <c r="A4476">
        <v>275</v>
      </c>
      <c r="B4476" s="1">
        <v>115</v>
      </c>
      <c r="C4476" t="s">
        <v>3592</v>
      </c>
      <c r="D4476" t="str">
        <f t="shared" si="69"/>
        <v>115-275-5524</v>
      </c>
    </row>
    <row r="4477" spans="1:4" x14ac:dyDescent="0.25">
      <c r="A4477">
        <v>276</v>
      </c>
      <c r="B4477" s="1">
        <v>115</v>
      </c>
      <c r="C4477" t="s">
        <v>3593</v>
      </c>
      <c r="D4477" t="str">
        <f t="shared" si="69"/>
        <v>115-276-1711</v>
      </c>
    </row>
    <row r="4478" spans="1:4" x14ac:dyDescent="0.25">
      <c r="A4478">
        <v>277</v>
      </c>
      <c r="B4478" s="1">
        <v>115</v>
      </c>
      <c r="C4478" t="s">
        <v>3594</v>
      </c>
      <c r="D4478" t="str">
        <f t="shared" si="69"/>
        <v>115-277-8578</v>
      </c>
    </row>
    <row r="4479" spans="1:4" x14ac:dyDescent="0.25">
      <c r="A4479">
        <v>278</v>
      </c>
      <c r="B4479" s="1">
        <v>115</v>
      </c>
      <c r="C4479" t="s">
        <v>3595</v>
      </c>
      <c r="D4479" t="str">
        <f t="shared" si="69"/>
        <v>115-278-7723</v>
      </c>
    </row>
    <row r="4480" spans="1:4" x14ac:dyDescent="0.25">
      <c r="A4480">
        <v>279</v>
      </c>
      <c r="B4480" s="1">
        <v>115</v>
      </c>
      <c r="C4480" t="s">
        <v>3587</v>
      </c>
      <c r="D4480" t="str">
        <f t="shared" si="69"/>
        <v>115-279-0385</v>
      </c>
    </row>
    <row r="4481" spans="1:4" x14ac:dyDescent="0.25">
      <c r="A4481">
        <v>280</v>
      </c>
      <c r="B4481" s="1">
        <v>115</v>
      </c>
      <c r="C4481" t="s">
        <v>3596</v>
      </c>
      <c r="D4481" t="str">
        <f t="shared" si="69"/>
        <v>115-280-1084</v>
      </c>
    </row>
    <row r="4482" spans="1:4" x14ac:dyDescent="0.25">
      <c r="A4482">
        <v>281</v>
      </c>
      <c r="B4482" s="1">
        <v>115</v>
      </c>
      <c r="C4482" t="s">
        <v>2189</v>
      </c>
      <c r="D4482" t="str">
        <f t="shared" si="69"/>
        <v>115-281-2662</v>
      </c>
    </row>
    <row r="4483" spans="1:4" x14ac:dyDescent="0.25">
      <c r="A4483">
        <v>282</v>
      </c>
      <c r="B4483" s="1">
        <v>115</v>
      </c>
      <c r="C4483" t="s">
        <v>3597</v>
      </c>
      <c r="D4483" t="str">
        <f t="shared" ref="D4483:D4546" si="70">_xlfn.CONCAT(B4483,"-",A4483,"-",C4483)</f>
        <v>115-282-5185</v>
      </c>
    </row>
    <row r="4484" spans="1:4" x14ac:dyDescent="0.25">
      <c r="A4484">
        <v>283</v>
      </c>
      <c r="B4484" s="1">
        <v>115</v>
      </c>
      <c r="C4484" t="s">
        <v>3151</v>
      </c>
      <c r="D4484" t="str">
        <f t="shared" si="70"/>
        <v>115-283-4035</v>
      </c>
    </row>
    <row r="4485" spans="1:4" x14ac:dyDescent="0.25">
      <c r="A4485">
        <v>284</v>
      </c>
      <c r="B4485" s="1">
        <v>115</v>
      </c>
      <c r="C4485" t="s">
        <v>876</v>
      </c>
      <c r="D4485" t="str">
        <f t="shared" si="70"/>
        <v>115-284-8987</v>
      </c>
    </row>
    <row r="4486" spans="1:4" x14ac:dyDescent="0.25">
      <c r="A4486">
        <v>285</v>
      </c>
      <c r="B4486" s="1">
        <v>115</v>
      </c>
      <c r="C4486" t="s">
        <v>3598</v>
      </c>
      <c r="D4486" t="str">
        <f t="shared" si="70"/>
        <v>115-285-7641</v>
      </c>
    </row>
    <row r="4487" spans="1:4" x14ac:dyDescent="0.25">
      <c r="A4487">
        <v>286</v>
      </c>
      <c r="B4487" s="1">
        <v>115</v>
      </c>
      <c r="C4487" t="s">
        <v>2214</v>
      </c>
      <c r="D4487" t="str">
        <f t="shared" si="70"/>
        <v>115-286-1048</v>
      </c>
    </row>
    <row r="4488" spans="1:4" x14ac:dyDescent="0.25">
      <c r="A4488">
        <v>287</v>
      </c>
      <c r="B4488" s="1">
        <v>115</v>
      </c>
      <c r="C4488" t="s">
        <v>3580</v>
      </c>
      <c r="D4488" t="str">
        <f t="shared" si="70"/>
        <v>115-287-0423</v>
      </c>
    </row>
    <row r="4489" spans="1:4" x14ac:dyDescent="0.25">
      <c r="A4489">
        <v>288</v>
      </c>
      <c r="B4489" s="1">
        <v>115</v>
      </c>
      <c r="C4489" t="s">
        <v>3599</v>
      </c>
      <c r="D4489" t="str">
        <f t="shared" si="70"/>
        <v>115-288-3175</v>
      </c>
    </row>
    <row r="4490" spans="1:4" x14ac:dyDescent="0.25">
      <c r="A4490">
        <v>289</v>
      </c>
      <c r="B4490" s="1">
        <v>115</v>
      </c>
      <c r="C4490" t="s">
        <v>1296</v>
      </c>
      <c r="D4490" t="str">
        <f t="shared" si="70"/>
        <v>115-289-2326</v>
      </c>
    </row>
    <row r="4491" spans="1:4" x14ac:dyDescent="0.25">
      <c r="A4491">
        <v>290</v>
      </c>
      <c r="B4491" s="1">
        <v>115</v>
      </c>
      <c r="C4491" t="s">
        <v>3600</v>
      </c>
      <c r="D4491" t="str">
        <f t="shared" si="70"/>
        <v>115-290-2505</v>
      </c>
    </row>
    <row r="4492" spans="1:4" x14ac:dyDescent="0.25">
      <c r="A4492">
        <v>291</v>
      </c>
      <c r="B4492" s="1">
        <v>115</v>
      </c>
      <c r="C4492" t="s">
        <v>3601</v>
      </c>
      <c r="D4492" t="str">
        <f t="shared" si="70"/>
        <v>115-291-0006</v>
      </c>
    </row>
    <row r="4493" spans="1:4" x14ac:dyDescent="0.25">
      <c r="A4493">
        <v>292</v>
      </c>
      <c r="B4493" s="1">
        <v>115</v>
      </c>
      <c r="C4493" t="s">
        <v>477</v>
      </c>
      <c r="D4493" t="str">
        <f t="shared" si="70"/>
        <v>115-292-0763</v>
      </c>
    </row>
    <row r="4494" spans="1:4" x14ac:dyDescent="0.25">
      <c r="A4494">
        <v>293</v>
      </c>
      <c r="B4494" s="1">
        <v>115</v>
      </c>
      <c r="C4494" t="s">
        <v>3602</v>
      </c>
      <c r="D4494" t="str">
        <f t="shared" si="70"/>
        <v>115-293-7875</v>
      </c>
    </row>
    <row r="4495" spans="1:4" x14ac:dyDescent="0.25">
      <c r="A4495">
        <v>294</v>
      </c>
      <c r="B4495" s="1">
        <v>115</v>
      </c>
      <c r="C4495" t="s">
        <v>3603</v>
      </c>
      <c r="D4495" t="str">
        <f t="shared" si="70"/>
        <v>115-294-3402</v>
      </c>
    </row>
    <row r="4496" spans="1:4" x14ac:dyDescent="0.25">
      <c r="A4496">
        <v>295</v>
      </c>
      <c r="B4496" s="1">
        <v>115</v>
      </c>
      <c r="C4496" t="s">
        <v>3604</v>
      </c>
      <c r="D4496" t="str">
        <f t="shared" si="70"/>
        <v>115-295-0873</v>
      </c>
    </row>
    <row r="4497" spans="1:4" x14ac:dyDescent="0.25">
      <c r="A4497">
        <v>296</v>
      </c>
      <c r="B4497" s="1">
        <v>115</v>
      </c>
      <c r="C4497" t="s">
        <v>2367</v>
      </c>
      <c r="D4497" t="str">
        <f t="shared" si="70"/>
        <v>115-296-9228</v>
      </c>
    </row>
    <row r="4498" spans="1:4" x14ac:dyDescent="0.25">
      <c r="A4498">
        <v>297</v>
      </c>
      <c r="B4498" s="1">
        <v>115</v>
      </c>
      <c r="C4498" t="s">
        <v>3605</v>
      </c>
      <c r="D4498" t="str">
        <f t="shared" si="70"/>
        <v>115-297-9892</v>
      </c>
    </row>
    <row r="4499" spans="1:4" x14ac:dyDescent="0.25">
      <c r="A4499">
        <v>298</v>
      </c>
      <c r="B4499" s="1">
        <v>115</v>
      </c>
      <c r="C4499" t="s">
        <v>3606</v>
      </c>
      <c r="D4499" t="str">
        <f t="shared" si="70"/>
        <v>115-298-7613</v>
      </c>
    </row>
    <row r="4500" spans="1:4" x14ac:dyDescent="0.25">
      <c r="A4500">
        <v>299</v>
      </c>
      <c r="B4500" s="1">
        <v>115</v>
      </c>
      <c r="C4500" t="s">
        <v>3607</v>
      </c>
      <c r="D4500" t="str">
        <f t="shared" si="70"/>
        <v>115-299-9119</v>
      </c>
    </row>
    <row r="4501" spans="1:4" x14ac:dyDescent="0.25">
      <c r="A4501">
        <v>300</v>
      </c>
      <c r="B4501" s="1">
        <v>115</v>
      </c>
      <c r="C4501" t="s">
        <v>1069</v>
      </c>
      <c r="D4501" t="str">
        <f t="shared" si="70"/>
        <v>115-300-2695</v>
      </c>
    </row>
    <row r="4502" spans="1:4" x14ac:dyDescent="0.25">
      <c r="A4502">
        <v>1</v>
      </c>
      <c r="B4502" s="1">
        <v>116</v>
      </c>
      <c r="C4502" t="s">
        <v>3608</v>
      </c>
      <c r="D4502" t="str">
        <f t="shared" si="70"/>
        <v>116-1-6844</v>
      </c>
    </row>
    <row r="4503" spans="1:4" x14ac:dyDescent="0.25">
      <c r="A4503">
        <v>2</v>
      </c>
      <c r="B4503" s="1">
        <v>116</v>
      </c>
      <c r="C4503" t="s">
        <v>3609</v>
      </c>
      <c r="D4503" t="str">
        <f t="shared" si="70"/>
        <v>116-2-7389</v>
      </c>
    </row>
    <row r="4504" spans="1:4" x14ac:dyDescent="0.25">
      <c r="A4504">
        <v>3</v>
      </c>
      <c r="B4504" s="1">
        <v>116</v>
      </c>
      <c r="C4504" t="s">
        <v>705</v>
      </c>
      <c r="D4504" t="str">
        <f t="shared" si="70"/>
        <v>116-3-9574</v>
      </c>
    </row>
    <row r="4505" spans="1:4" x14ac:dyDescent="0.25">
      <c r="A4505">
        <v>4</v>
      </c>
      <c r="B4505" s="1">
        <v>116</v>
      </c>
      <c r="C4505" t="s">
        <v>3610</v>
      </c>
      <c r="D4505" t="str">
        <f t="shared" si="70"/>
        <v>116-4-7817</v>
      </c>
    </row>
    <row r="4506" spans="1:4" x14ac:dyDescent="0.25">
      <c r="A4506">
        <v>5</v>
      </c>
      <c r="B4506" s="1">
        <v>116</v>
      </c>
      <c r="C4506" t="s">
        <v>3611</v>
      </c>
      <c r="D4506" t="str">
        <f t="shared" si="70"/>
        <v>116-5-2278</v>
      </c>
    </row>
    <row r="4507" spans="1:4" x14ac:dyDescent="0.25">
      <c r="A4507">
        <v>6</v>
      </c>
      <c r="B4507" s="1">
        <v>116</v>
      </c>
      <c r="C4507" t="s">
        <v>3612</v>
      </c>
      <c r="D4507" t="str">
        <f t="shared" si="70"/>
        <v>116-6-3927</v>
      </c>
    </row>
    <row r="4508" spans="1:4" x14ac:dyDescent="0.25">
      <c r="A4508">
        <v>7</v>
      </c>
      <c r="B4508" s="1">
        <v>116</v>
      </c>
      <c r="C4508" t="s">
        <v>3613</v>
      </c>
      <c r="D4508" t="str">
        <f t="shared" si="70"/>
        <v>116-7-2762</v>
      </c>
    </row>
    <row r="4509" spans="1:4" x14ac:dyDescent="0.25">
      <c r="A4509">
        <v>8</v>
      </c>
      <c r="B4509" s="1">
        <v>116</v>
      </c>
      <c r="C4509" t="s">
        <v>1735</v>
      </c>
      <c r="D4509" t="str">
        <f t="shared" si="70"/>
        <v>116-8-6774</v>
      </c>
    </row>
    <row r="4510" spans="1:4" x14ac:dyDescent="0.25">
      <c r="A4510">
        <v>9</v>
      </c>
      <c r="B4510" s="1">
        <v>116</v>
      </c>
      <c r="C4510" t="s">
        <v>3614</v>
      </c>
      <c r="D4510" t="str">
        <f t="shared" si="70"/>
        <v>116-9-0543</v>
      </c>
    </row>
    <row r="4511" spans="1:4" x14ac:dyDescent="0.25">
      <c r="A4511">
        <v>10</v>
      </c>
      <c r="B4511" s="1">
        <v>116</v>
      </c>
      <c r="C4511" t="s">
        <v>3615</v>
      </c>
      <c r="D4511" t="str">
        <f t="shared" si="70"/>
        <v>116-10-7132</v>
      </c>
    </row>
    <row r="4512" spans="1:4" x14ac:dyDescent="0.25">
      <c r="A4512">
        <v>11</v>
      </c>
      <c r="B4512" s="1">
        <v>116</v>
      </c>
      <c r="C4512" t="s">
        <v>3616</v>
      </c>
      <c r="D4512" t="str">
        <f t="shared" si="70"/>
        <v>116-11-8026</v>
      </c>
    </row>
    <row r="4513" spans="1:4" x14ac:dyDescent="0.25">
      <c r="A4513">
        <v>12</v>
      </c>
      <c r="B4513" s="1">
        <v>116</v>
      </c>
      <c r="C4513" t="s">
        <v>3617</v>
      </c>
      <c r="D4513" t="str">
        <f t="shared" si="70"/>
        <v>116-12-3384</v>
      </c>
    </row>
    <row r="4514" spans="1:4" x14ac:dyDescent="0.25">
      <c r="A4514">
        <v>13</v>
      </c>
      <c r="B4514" s="1">
        <v>116</v>
      </c>
      <c r="C4514" t="s">
        <v>3618</v>
      </c>
      <c r="D4514" t="str">
        <f t="shared" si="70"/>
        <v>116-13-8688</v>
      </c>
    </row>
    <row r="4515" spans="1:4" x14ac:dyDescent="0.25">
      <c r="A4515">
        <v>14</v>
      </c>
      <c r="B4515" s="1">
        <v>116</v>
      </c>
      <c r="C4515" t="s">
        <v>1625</v>
      </c>
      <c r="D4515" t="str">
        <f t="shared" si="70"/>
        <v>116-14-6298</v>
      </c>
    </row>
    <row r="4516" spans="1:4" x14ac:dyDescent="0.25">
      <c r="A4516">
        <v>15</v>
      </c>
      <c r="B4516" s="1">
        <v>116</v>
      </c>
      <c r="C4516" t="s">
        <v>1774</v>
      </c>
      <c r="D4516" t="str">
        <f t="shared" si="70"/>
        <v>116-15-4692</v>
      </c>
    </row>
    <row r="4517" spans="1:4" x14ac:dyDescent="0.25">
      <c r="A4517">
        <v>16</v>
      </c>
      <c r="B4517" s="1">
        <v>116</v>
      </c>
      <c r="C4517" t="s">
        <v>836</v>
      </c>
      <c r="D4517" t="str">
        <f t="shared" si="70"/>
        <v>116-16-0326</v>
      </c>
    </row>
    <row r="4518" spans="1:4" x14ac:dyDescent="0.25">
      <c r="A4518">
        <v>17</v>
      </c>
      <c r="B4518" s="1">
        <v>116</v>
      </c>
      <c r="C4518" t="s">
        <v>3619</v>
      </c>
      <c r="D4518" t="str">
        <f t="shared" si="70"/>
        <v>116-17-1363</v>
      </c>
    </row>
    <row r="4519" spans="1:4" x14ac:dyDescent="0.25">
      <c r="A4519">
        <v>18</v>
      </c>
      <c r="B4519" s="1">
        <v>116</v>
      </c>
      <c r="C4519" t="s">
        <v>3620</v>
      </c>
      <c r="D4519" t="str">
        <f t="shared" si="70"/>
        <v>116-18-8188</v>
      </c>
    </row>
    <row r="4520" spans="1:4" x14ac:dyDescent="0.25">
      <c r="A4520">
        <v>19</v>
      </c>
      <c r="B4520" s="1">
        <v>116</v>
      </c>
      <c r="C4520" t="s">
        <v>3621</v>
      </c>
      <c r="D4520" t="str">
        <f t="shared" si="70"/>
        <v>116-19-7799</v>
      </c>
    </row>
    <row r="4521" spans="1:4" x14ac:dyDescent="0.25">
      <c r="A4521">
        <v>20</v>
      </c>
      <c r="B4521" s="1">
        <v>116</v>
      </c>
      <c r="C4521" t="s">
        <v>3622</v>
      </c>
      <c r="D4521" t="str">
        <f t="shared" si="70"/>
        <v>116-20-1087</v>
      </c>
    </row>
    <row r="4522" spans="1:4" x14ac:dyDescent="0.25">
      <c r="A4522">
        <v>21</v>
      </c>
      <c r="B4522" s="1">
        <v>116</v>
      </c>
      <c r="C4522" t="s">
        <v>260</v>
      </c>
      <c r="D4522" t="str">
        <f t="shared" si="70"/>
        <v>116-21-7581</v>
      </c>
    </row>
    <row r="4523" spans="1:4" x14ac:dyDescent="0.25">
      <c r="A4523">
        <v>22</v>
      </c>
      <c r="B4523" s="1">
        <v>116</v>
      </c>
      <c r="C4523" t="s">
        <v>2880</v>
      </c>
      <c r="D4523" t="str">
        <f t="shared" si="70"/>
        <v>116-22-7195</v>
      </c>
    </row>
    <row r="4524" spans="1:4" x14ac:dyDescent="0.25">
      <c r="A4524">
        <v>23</v>
      </c>
      <c r="B4524" s="1">
        <v>116</v>
      </c>
      <c r="C4524" t="s">
        <v>3623</v>
      </c>
      <c r="D4524" t="str">
        <f t="shared" si="70"/>
        <v>116-23-3823</v>
      </c>
    </row>
    <row r="4525" spans="1:4" x14ac:dyDescent="0.25">
      <c r="A4525">
        <v>24</v>
      </c>
      <c r="B4525" s="1">
        <v>116</v>
      </c>
      <c r="C4525" t="s">
        <v>3624</v>
      </c>
      <c r="D4525" t="str">
        <f t="shared" si="70"/>
        <v>116-24-5554</v>
      </c>
    </row>
    <row r="4526" spans="1:4" x14ac:dyDescent="0.25">
      <c r="A4526">
        <v>25</v>
      </c>
      <c r="B4526" s="1">
        <v>116</v>
      </c>
      <c r="C4526" t="s">
        <v>659</v>
      </c>
      <c r="D4526" t="str">
        <f t="shared" si="70"/>
        <v>116-25-2565</v>
      </c>
    </row>
    <row r="4527" spans="1:4" x14ac:dyDescent="0.25">
      <c r="A4527">
        <v>26</v>
      </c>
      <c r="B4527" s="1">
        <v>116</v>
      </c>
      <c r="C4527" t="s">
        <v>3625</v>
      </c>
      <c r="D4527" t="str">
        <f t="shared" si="70"/>
        <v>116-26-8548</v>
      </c>
    </row>
    <row r="4528" spans="1:4" x14ac:dyDescent="0.25">
      <c r="A4528">
        <v>27</v>
      </c>
      <c r="B4528" s="1">
        <v>116</v>
      </c>
      <c r="C4528" t="s">
        <v>3626</v>
      </c>
      <c r="D4528" t="str">
        <f t="shared" si="70"/>
        <v>116-27-3247</v>
      </c>
    </row>
    <row r="4529" spans="1:4" x14ac:dyDescent="0.25">
      <c r="A4529">
        <v>28</v>
      </c>
      <c r="B4529" s="1">
        <v>116</v>
      </c>
      <c r="C4529" t="s">
        <v>235</v>
      </c>
      <c r="D4529" t="str">
        <f t="shared" si="70"/>
        <v>116-28-4016</v>
      </c>
    </row>
    <row r="4530" spans="1:4" x14ac:dyDescent="0.25">
      <c r="A4530">
        <v>29</v>
      </c>
      <c r="B4530" s="1">
        <v>116</v>
      </c>
      <c r="C4530" t="s">
        <v>289</v>
      </c>
      <c r="D4530" t="str">
        <f t="shared" si="70"/>
        <v>116-29-0912</v>
      </c>
    </row>
    <row r="4531" spans="1:4" x14ac:dyDescent="0.25">
      <c r="A4531">
        <v>30</v>
      </c>
      <c r="B4531" s="1">
        <v>116</v>
      </c>
      <c r="C4531" t="s">
        <v>3627</v>
      </c>
      <c r="D4531" t="str">
        <f t="shared" si="70"/>
        <v>116-30-9441</v>
      </c>
    </row>
    <row r="4532" spans="1:4" x14ac:dyDescent="0.25">
      <c r="A4532">
        <v>31</v>
      </c>
      <c r="B4532" s="1">
        <v>116</v>
      </c>
      <c r="C4532" t="s">
        <v>3628</v>
      </c>
      <c r="D4532" t="str">
        <f t="shared" si="70"/>
        <v>116-31-8824</v>
      </c>
    </row>
    <row r="4533" spans="1:4" x14ac:dyDescent="0.25">
      <c r="A4533">
        <v>32</v>
      </c>
      <c r="B4533" s="1">
        <v>116</v>
      </c>
      <c r="C4533" t="s">
        <v>3629</v>
      </c>
      <c r="D4533" t="str">
        <f t="shared" si="70"/>
        <v>116-32-8758</v>
      </c>
    </row>
    <row r="4534" spans="1:4" x14ac:dyDescent="0.25">
      <c r="A4534">
        <v>33</v>
      </c>
      <c r="B4534" s="1">
        <v>116</v>
      </c>
      <c r="C4534" t="s">
        <v>3630</v>
      </c>
      <c r="D4534" t="str">
        <f t="shared" si="70"/>
        <v>116-33-7068</v>
      </c>
    </row>
    <row r="4535" spans="1:4" x14ac:dyDescent="0.25">
      <c r="A4535">
        <v>34</v>
      </c>
      <c r="B4535" s="1">
        <v>116</v>
      </c>
      <c r="C4535" t="s">
        <v>3631</v>
      </c>
      <c r="D4535" t="str">
        <f t="shared" si="70"/>
        <v>116-34-4647</v>
      </c>
    </row>
    <row r="4536" spans="1:4" x14ac:dyDescent="0.25">
      <c r="A4536">
        <v>35</v>
      </c>
      <c r="B4536" s="1">
        <v>116</v>
      </c>
      <c r="C4536" t="s">
        <v>1634</v>
      </c>
      <c r="D4536" t="str">
        <f t="shared" si="70"/>
        <v>116-35-2262</v>
      </c>
    </row>
    <row r="4537" spans="1:4" x14ac:dyDescent="0.25">
      <c r="A4537">
        <v>36</v>
      </c>
      <c r="B4537" s="1">
        <v>116</v>
      </c>
      <c r="C4537" t="s">
        <v>681</v>
      </c>
      <c r="D4537" t="str">
        <f t="shared" si="70"/>
        <v>116-36-7953</v>
      </c>
    </row>
    <row r="4538" spans="1:4" x14ac:dyDescent="0.25">
      <c r="A4538">
        <v>37</v>
      </c>
      <c r="B4538" s="1">
        <v>116</v>
      </c>
      <c r="C4538" t="s">
        <v>3632</v>
      </c>
      <c r="D4538" t="str">
        <f t="shared" si="70"/>
        <v>116-37-4215</v>
      </c>
    </row>
    <row r="4539" spans="1:4" x14ac:dyDescent="0.25">
      <c r="A4539">
        <v>38</v>
      </c>
      <c r="B4539" s="1">
        <v>116</v>
      </c>
      <c r="C4539" t="s">
        <v>3633</v>
      </c>
      <c r="D4539" t="str">
        <f t="shared" si="70"/>
        <v>116-38-6749</v>
      </c>
    </row>
    <row r="4540" spans="1:4" x14ac:dyDescent="0.25">
      <c r="A4540">
        <v>39</v>
      </c>
      <c r="B4540" s="1">
        <v>116</v>
      </c>
      <c r="C4540" t="s">
        <v>1413</v>
      </c>
      <c r="D4540" t="str">
        <f t="shared" si="70"/>
        <v>116-39-3769</v>
      </c>
    </row>
    <row r="4541" spans="1:4" x14ac:dyDescent="0.25">
      <c r="A4541">
        <v>40</v>
      </c>
      <c r="B4541" s="1">
        <v>116</v>
      </c>
      <c r="C4541" t="s">
        <v>1379</v>
      </c>
      <c r="D4541" t="str">
        <f t="shared" si="70"/>
        <v>116-40-3637</v>
      </c>
    </row>
    <row r="4542" spans="1:4" x14ac:dyDescent="0.25">
      <c r="A4542">
        <v>41</v>
      </c>
      <c r="B4542" s="1">
        <v>116</v>
      </c>
      <c r="C4542" t="s">
        <v>3634</v>
      </c>
      <c r="D4542" t="str">
        <f t="shared" si="70"/>
        <v>116-41-2396</v>
      </c>
    </row>
    <row r="4543" spans="1:4" x14ac:dyDescent="0.25">
      <c r="A4543">
        <v>42</v>
      </c>
      <c r="B4543" s="1">
        <v>116</v>
      </c>
      <c r="C4543" t="s">
        <v>442</v>
      </c>
      <c r="D4543" t="str">
        <f t="shared" si="70"/>
        <v>116-42-1475</v>
      </c>
    </row>
    <row r="4544" spans="1:4" x14ac:dyDescent="0.25">
      <c r="A4544">
        <v>43</v>
      </c>
      <c r="B4544" s="1">
        <v>116</v>
      </c>
      <c r="C4544" t="s">
        <v>2992</v>
      </c>
      <c r="D4544" t="str">
        <f t="shared" si="70"/>
        <v>116-43-9237</v>
      </c>
    </row>
    <row r="4545" spans="1:4" x14ac:dyDescent="0.25">
      <c r="A4545">
        <v>44</v>
      </c>
      <c r="B4545" s="1">
        <v>116</v>
      </c>
      <c r="C4545" t="s">
        <v>3635</v>
      </c>
      <c r="D4545" t="str">
        <f t="shared" si="70"/>
        <v>116-44-5591</v>
      </c>
    </row>
    <row r="4546" spans="1:4" x14ac:dyDescent="0.25">
      <c r="A4546">
        <v>45</v>
      </c>
      <c r="B4546" s="1">
        <v>116</v>
      </c>
      <c r="C4546" t="s">
        <v>3636</v>
      </c>
      <c r="D4546" t="str">
        <f t="shared" si="70"/>
        <v>116-45-7276</v>
      </c>
    </row>
    <row r="4547" spans="1:4" x14ac:dyDescent="0.25">
      <c r="A4547">
        <v>46</v>
      </c>
      <c r="B4547" s="1">
        <v>116</v>
      </c>
      <c r="C4547" t="s">
        <v>1693</v>
      </c>
      <c r="D4547" t="str">
        <f t="shared" ref="D4547:D4610" si="71">_xlfn.CONCAT(B4547,"-",A4547,"-",C4547)</f>
        <v>116-46-4535</v>
      </c>
    </row>
    <row r="4548" spans="1:4" x14ac:dyDescent="0.25">
      <c r="A4548">
        <v>47</v>
      </c>
      <c r="B4548" s="1">
        <v>116</v>
      </c>
      <c r="C4548" t="s">
        <v>3637</v>
      </c>
      <c r="D4548" t="str">
        <f t="shared" si="71"/>
        <v>116-47-9035</v>
      </c>
    </row>
    <row r="4549" spans="1:4" x14ac:dyDescent="0.25">
      <c r="A4549">
        <v>48</v>
      </c>
      <c r="B4549" s="1">
        <v>116</v>
      </c>
      <c r="C4549" t="s">
        <v>3638</v>
      </c>
      <c r="D4549" t="str">
        <f t="shared" si="71"/>
        <v>116-48-7382</v>
      </c>
    </row>
    <row r="4550" spans="1:4" x14ac:dyDescent="0.25">
      <c r="A4550">
        <v>49</v>
      </c>
      <c r="B4550" s="1">
        <v>116</v>
      </c>
      <c r="C4550" t="s">
        <v>1502</v>
      </c>
      <c r="D4550" t="str">
        <f t="shared" si="71"/>
        <v>116-49-4257</v>
      </c>
    </row>
    <row r="4551" spans="1:4" x14ac:dyDescent="0.25">
      <c r="A4551">
        <v>50</v>
      </c>
      <c r="B4551" s="1">
        <v>116</v>
      </c>
      <c r="C4551" t="s">
        <v>3639</v>
      </c>
      <c r="D4551" t="str">
        <f t="shared" si="71"/>
        <v>116-50-7635</v>
      </c>
    </row>
    <row r="4552" spans="1:4" x14ac:dyDescent="0.25">
      <c r="A4552">
        <v>51</v>
      </c>
      <c r="B4552" s="1">
        <v>116</v>
      </c>
      <c r="C4552" t="s">
        <v>1098</v>
      </c>
      <c r="D4552" t="str">
        <f t="shared" si="71"/>
        <v>116-51-7127</v>
      </c>
    </row>
    <row r="4553" spans="1:4" x14ac:dyDescent="0.25">
      <c r="A4553">
        <v>52</v>
      </c>
      <c r="B4553" s="1">
        <v>116</v>
      </c>
      <c r="C4553" t="s">
        <v>3640</v>
      </c>
      <c r="D4553" t="str">
        <f t="shared" si="71"/>
        <v>116-52-6483</v>
      </c>
    </row>
    <row r="4554" spans="1:4" x14ac:dyDescent="0.25">
      <c r="A4554">
        <v>53</v>
      </c>
      <c r="B4554" s="1">
        <v>116</v>
      </c>
      <c r="C4554" t="s">
        <v>3641</v>
      </c>
      <c r="D4554" t="str">
        <f t="shared" si="71"/>
        <v>116-53-2085</v>
      </c>
    </row>
    <row r="4555" spans="1:4" x14ac:dyDescent="0.25">
      <c r="A4555">
        <v>54</v>
      </c>
      <c r="B4555" s="1">
        <v>116</v>
      </c>
      <c r="C4555" t="s">
        <v>3642</v>
      </c>
      <c r="D4555" t="str">
        <f t="shared" si="71"/>
        <v>116-54-5601</v>
      </c>
    </row>
    <row r="4556" spans="1:4" x14ac:dyDescent="0.25">
      <c r="A4556">
        <v>55</v>
      </c>
      <c r="B4556" s="1">
        <v>116</v>
      </c>
      <c r="C4556" t="s">
        <v>3643</v>
      </c>
      <c r="D4556" t="str">
        <f t="shared" si="71"/>
        <v>116-55-8167</v>
      </c>
    </row>
    <row r="4557" spans="1:4" x14ac:dyDescent="0.25">
      <c r="A4557">
        <v>56</v>
      </c>
      <c r="B4557" s="1">
        <v>116</v>
      </c>
      <c r="C4557" t="s">
        <v>3644</v>
      </c>
      <c r="D4557" t="str">
        <f t="shared" si="71"/>
        <v>116-56-1515</v>
      </c>
    </row>
    <row r="4558" spans="1:4" x14ac:dyDescent="0.25">
      <c r="A4558">
        <v>57</v>
      </c>
      <c r="B4558" s="1">
        <v>116</v>
      </c>
      <c r="C4558" t="s">
        <v>3645</v>
      </c>
      <c r="D4558" t="str">
        <f t="shared" si="71"/>
        <v>116-57-7667</v>
      </c>
    </row>
    <row r="4559" spans="1:4" x14ac:dyDescent="0.25">
      <c r="A4559">
        <v>58</v>
      </c>
      <c r="B4559" s="1">
        <v>116</v>
      </c>
      <c r="C4559" t="s">
        <v>3646</v>
      </c>
      <c r="D4559" t="str">
        <f t="shared" si="71"/>
        <v>116-58-8149</v>
      </c>
    </row>
    <row r="4560" spans="1:4" x14ac:dyDescent="0.25">
      <c r="A4560">
        <v>59</v>
      </c>
      <c r="B4560" s="1">
        <v>116</v>
      </c>
      <c r="C4560" t="s">
        <v>1849</v>
      </c>
      <c r="D4560" t="str">
        <f t="shared" si="71"/>
        <v>116-59-8671</v>
      </c>
    </row>
    <row r="4561" spans="1:4" x14ac:dyDescent="0.25">
      <c r="A4561">
        <v>60</v>
      </c>
      <c r="B4561" s="1">
        <v>116</v>
      </c>
      <c r="C4561" t="s">
        <v>3647</v>
      </c>
      <c r="D4561" t="str">
        <f t="shared" si="71"/>
        <v>116-60-1477</v>
      </c>
    </row>
    <row r="4562" spans="1:4" x14ac:dyDescent="0.25">
      <c r="A4562">
        <v>61</v>
      </c>
      <c r="B4562" s="1">
        <v>116</v>
      </c>
      <c r="C4562" t="s">
        <v>3648</v>
      </c>
      <c r="D4562" t="str">
        <f t="shared" si="71"/>
        <v>116-61-2467</v>
      </c>
    </row>
    <row r="4563" spans="1:4" x14ac:dyDescent="0.25">
      <c r="A4563">
        <v>62</v>
      </c>
      <c r="B4563" s="1">
        <v>116</v>
      </c>
      <c r="C4563" t="s">
        <v>2581</v>
      </c>
      <c r="D4563" t="str">
        <f t="shared" si="71"/>
        <v>116-62-9261</v>
      </c>
    </row>
    <row r="4564" spans="1:4" x14ac:dyDescent="0.25">
      <c r="A4564">
        <v>63</v>
      </c>
      <c r="B4564" s="1">
        <v>116</v>
      </c>
      <c r="C4564" t="s">
        <v>3649</v>
      </c>
      <c r="D4564" t="str">
        <f t="shared" si="71"/>
        <v>116-63-2338</v>
      </c>
    </row>
    <row r="4565" spans="1:4" x14ac:dyDescent="0.25">
      <c r="A4565">
        <v>64</v>
      </c>
      <c r="B4565" s="1">
        <v>116</v>
      </c>
      <c r="C4565" t="s">
        <v>3650</v>
      </c>
      <c r="D4565" t="str">
        <f t="shared" si="71"/>
        <v>116-64-8843</v>
      </c>
    </row>
    <row r="4566" spans="1:4" x14ac:dyDescent="0.25">
      <c r="A4566">
        <v>65</v>
      </c>
      <c r="B4566" s="1">
        <v>116</v>
      </c>
      <c r="C4566" t="s">
        <v>2161</v>
      </c>
      <c r="D4566" t="str">
        <f t="shared" si="71"/>
        <v>116-65-3216</v>
      </c>
    </row>
    <row r="4567" spans="1:4" x14ac:dyDescent="0.25">
      <c r="A4567">
        <v>66</v>
      </c>
      <c r="B4567" s="1">
        <v>116</v>
      </c>
      <c r="C4567" t="s">
        <v>3651</v>
      </c>
      <c r="D4567" t="str">
        <f t="shared" si="71"/>
        <v>116-66-2663</v>
      </c>
    </row>
    <row r="4568" spans="1:4" x14ac:dyDescent="0.25">
      <c r="A4568">
        <v>67</v>
      </c>
      <c r="B4568" s="1">
        <v>116</v>
      </c>
      <c r="C4568" t="s">
        <v>3652</v>
      </c>
      <c r="D4568" t="str">
        <f t="shared" si="71"/>
        <v>116-67-0909</v>
      </c>
    </row>
    <row r="4569" spans="1:4" x14ac:dyDescent="0.25">
      <c r="A4569">
        <v>68</v>
      </c>
      <c r="B4569" s="1">
        <v>116</v>
      </c>
      <c r="C4569" t="s">
        <v>3553</v>
      </c>
      <c r="D4569" t="str">
        <f t="shared" si="71"/>
        <v>116-68-2742</v>
      </c>
    </row>
    <row r="4570" spans="1:4" x14ac:dyDescent="0.25">
      <c r="A4570">
        <v>69</v>
      </c>
      <c r="B4570" s="1">
        <v>116</v>
      </c>
      <c r="C4570" t="s">
        <v>3653</v>
      </c>
      <c r="D4570" t="str">
        <f t="shared" si="71"/>
        <v>116-69-0549</v>
      </c>
    </row>
    <row r="4571" spans="1:4" x14ac:dyDescent="0.25">
      <c r="A4571">
        <v>70</v>
      </c>
      <c r="B4571" s="1">
        <v>116</v>
      </c>
      <c r="C4571" t="s">
        <v>745</v>
      </c>
      <c r="D4571" t="str">
        <f t="shared" si="71"/>
        <v>116-70-1387</v>
      </c>
    </row>
    <row r="4572" spans="1:4" x14ac:dyDescent="0.25">
      <c r="A4572">
        <v>71</v>
      </c>
      <c r="B4572" s="1">
        <v>116</v>
      </c>
      <c r="C4572" t="s">
        <v>3654</v>
      </c>
      <c r="D4572" t="str">
        <f t="shared" si="71"/>
        <v>116-71-6517</v>
      </c>
    </row>
    <row r="4573" spans="1:4" x14ac:dyDescent="0.25">
      <c r="A4573">
        <v>72</v>
      </c>
      <c r="B4573" s="1">
        <v>116</v>
      </c>
      <c r="C4573" t="s">
        <v>1195</v>
      </c>
      <c r="D4573" t="str">
        <f t="shared" si="71"/>
        <v>116-72-5209</v>
      </c>
    </row>
    <row r="4574" spans="1:4" x14ac:dyDescent="0.25">
      <c r="A4574">
        <v>73</v>
      </c>
      <c r="B4574" s="1">
        <v>116</v>
      </c>
      <c r="C4574" t="s">
        <v>2005</v>
      </c>
      <c r="D4574" t="str">
        <f t="shared" si="71"/>
        <v>116-73-9216</v>
      </c>
    </row>
    <row r="4575" spans="1:4" x14ac:dyDescent="0.25">
      <c r="A4575">
        <v>74</v>
      </c>
      <c r="B4575" s="1">
        <v>116</v>
      </c>
      <c r="C4575" t="s">
        <v>3655</v>
      </c>
      <c r="D4575" t="str">
        <f t="shared" si="71"/>
        <v>116-74-8698</v>
      </c>
    </row>
    <row r="4576" spans="1:4" x14ac:dyDescent="0.25">
      <c r="A4576">
        <v>75</v>
      </c>
      <c r="B4576" s="1">
        <v>116</v>
      </c>
      <c r="C4576" t="s">
        <v>3656</v>
      </c>
      <c r="D4576" t="str">
        <f t="shared" si="71"/>
        <v>116-75-8217</v>
      </c>
    </row>
    <row r="4577" spans="1:4" x14ac:dyDescent="0.25">
      <c r="A4577">
        <v>76</v>
      </c>
      <c r="B4577" s="1">
        <v>116</v>
      </c>
      <c r="C4577" t="s">
        <v>3657</v>
      </c>
      <c r="D4577" t="str">
        <f t="shared" si="71"/>
        <v>116-76-2077</v>
      </c>
    </row>
    <row r="4578" spans="1:4" x14ac:dyDescent="0.25">
      <c r="A4578">
        <v>77</v>
      </c>
      <c r="B4578" s="1">
        <v>116</v>
      </c>
      <c r="C4578" t="s">
        <v>3658</v>
      </c>
      <c r="D4578" t="str">
        <f t="shared" si="71"/>
        <v>116-77-8744</v>
      </c>
    </row>
    <row r="4579" spans="1:4" x14ac:dyDescent="0.25">
      <c r="A4579">
        <v>78</v>
      </c>
      <c r="B4579" s="1">
        <v>116</v>
      </c>
      <c r="C4579" t="s">
        <v>3659</v>
      </c>
      <c r="D4579" t="str">
        <f t="shared" si="71"/>
        <v>116-78-5505</v>
      </c>
    </row>
    <row r="4580" spans="1:4" x14ac:dyDescent="0.25">
      <c r="A4580">
        <v>79</v>
      </c>
      <c r="B4580" s="1">
        <v>116</v>
      </c>
      <c r="C4580" t="s">
        <v>3660</v>
      </c>
      <c r="D4580" t="str">
        <f t="shared" si="71"/>
        <v>116-79-1396</v>
      </c>
    </row>
    <row r="4581" spans="1:4" x14ac:dyDescent="0.25">
      <c r="A4581">
        <v>80</v>
      </c>
      <c r="B4581" s="1">
        <v>116</v>
      </c>
      <c r="C4581" t="s">
        <v>3661</v>
      </c>
      <c r="D4581" t="str">
        <f t="shared" si="71"/>
        <v>116-80-4344</v>
      </c>
    </row>
    <row r="4582" spans="1:4" x14ac:dyDescent="0.25">
      <c r="A4582">
        <v>81</v>
      </c>
      <c r="B4582" s="1">
        <v>116</v>
      </c>
      <c r="C4582" t="s">
        <v>3662</v>
      </c>
      <c r="D4582" t="str">
        <f t="shared" si="71"/>
        <v>116-81-0442</v>
      </c>
    </row>
    <row r="4583" spans="1:4" x14ac:dyDescent="0.25">
      <c r="A4583">
        <v>82</v>
      </c>
      <c r="B4583" s="1">
        <v>116</v>
      </c>
      <c r="C4583" t="s">
        <v>3663</v>
      </c>
      <c r="D4583" t="str">
        <f t="shared" si="71"/>
        <v>116-82-1909</v>
      </c>
    </row>
    <row r="4584" spans="1:4" x14ac:dyDescent="0.25">
      <c r="A4584">
        <v>83</v>
      </c>
      <c r="B4584" s="1">
        <v>116</v>
      </c>
      <c r="C4584" t="s">
        <v>1989</v>
      </c>
      <c r="D4584" t="str">
        <f t="shared" si="71"/>
        <v>116-83-0673</v>
      </c>
    </row>
    <row r="4585" spans="1:4" x14ac:dyDescent="0.25">
      <c r="A4585">
        <v>84</v>
      </c>
      <c r="B4585" s="1">
        <v>116</v>
      </c>
      <c r="C4585" t="s">
        <v>2656</v>
      </c>
      <c r="D4585" t="str">
        <f t="shared" si="71"/>
        <v>116-84-1127</v>
      </c>
    </row>
    <row r="4586" spans="1:4" x14ac:dyDescent="0.25">
      <c r="A4586">
        <v>85</v>
      </c>
      <c r="B4586" s="1">
        <v>116</v>
      </c>
      <c r="C4586" t="s">
        <v>3664</v>
      </c>
      <c r="D4586" t="str">
        <f t="shared" si="71"/>
        <v>116-85-4195</v>
      </c>
    </row>
    <row r="4587" spans="1:4" x14ac:dyDescent="0.25">
      <c r="A4587">
        <v>86</v>
      </c>
      <c r="B4587" s="1">
        <v>116</v>
      </c>
      <c r="C4587" t="s">
        <v>3665</v>
      </c>
      <c r="D4587" t="str">
        <f t="shared" si="71"/>
        <v>116-86-0121</v>
      </c>
    </row>
    <row r="4588" spans="1:4" x14ac:dyDescent="0.25">
      <c r="A4588">
        <v>87</v>
      </c>
      <c r="B4588" s="1">
        <v>116</v>
      </c>
      <c r="C4588" t="s">
        <v>1062</v>
      </c>
      <c r="D4588" t="str">
        <f t="shared" si="71"/>
        <v>116-87-1376</v>
      </c>
    </row>
    <row r="4589" spans="1:4" x14ac:dyDescent="0.25">
      <c r="A4589">
        <v>88</v>
      </c>
      <c r="B4589" s="1">
        <v>116</v>
      </c>
      <c r="C4589" t="s">
        <v>3387</v>
      </c>
      <c r="D4589" t="str">
        <f t="shared" si="71"/>
        <v>116-88-6356</v>
      </c>
    </row>
    <row r="4590" spans="1:4" x14ac:dyDescent="0.25">
      <c r="A4590">
        <v>89</v>
      </c>
      <c r="B4590" s="1">
        <v>116</v>
      </c>
      <c r="C4590" t="s">
        <v>3666</v>
      </c>
      <c r="D4590" t="str">
        <f t="shared" si="71"/>
        <v>116-89-5849</v>
      </c>
    </row>
    <row r="4591" spans="1:4" x14ac:dyDescent="0.25">
      <c r="A4591">
        <v>90</v>
      </c>
      <c r="B4591" s="1">
        <v>116</v>
      </c>
      <c r="C4591" t="s">
        <v>3667</v>
      </c>
      <c r="D4591" t="str">
        <f t="shared" si="71"/>
        <v>116-90-2092</v>
      </c>
    </row>
    <row r="4592" spans="1:4" x14ac:dyDescent="0.25">
      <c r="A4592">
        <v>91</v>
      </c>
      <c r="B4592" s="1">
        <v>116</v>
      </c>
      <c r="C4592" t="s">
        <v>3668</v>
      </c>
      <c r="D4592" t="str">
        <f t="shared" si="71"/>
        <v>116-91-2343</v>
      </c>
    </row>
    <row r="4593" spans="1:4" x14ac:dyDescent="0.25">
      <c r="A4593">
        <v>92</v>
      </c>
      <c r="B4593" s="1">
        <v>116</v>
      </c>
      <c r="C4593" t="s">
        <v>3669</v>
      </c>
      <c r="D4593" t="str">
        <f t="shared" si="71"/>
        <v>116-92-0335</v>
      </c>
    </row>
    <row r="4594" spans="1:4" x14ac:dyDescent="0.25">
      <c r="A4594">
        <v>93</v>
      </c>
      <c r="B4594" s="1">
        <v>116</v>
      </c>
      <c r="C4594" t="s">
        <v>3670</v>
      </c>
      <c r="D4594" t="str">
        <f t="shared" si="71"/>
        <v>116-93-4548</v>
      </c>
    </row>
    <row r="4595" spans="1:4" x14ac:dyDescent="0.25">
      <c r="A4595">
        <v>94</v>
      </c>
      <c r="B4595" s="1">
        <v>116</v>
      </c>
      <c r="C4595" t="s">
        <v>3671</v>
      </c>
      <c r="D4595" t="str">
        <f t="shared" si="71"/>
        <v>116-94-6267</v>
      </c>
    </row>
    <row r="4596" spans="1:4" x14ac:dyDescent="0.25">
      <c r="A4596">
        <v>95</v>
      </c>
      <c r="B4596" s="1">
        <v>116</v>
      </c>
      <c r="C4596" t="s">
        <v>3672</v>
      </c>
      <c r="D4596" t="str">
        <f t="shared" si="71"/>
        <v>116-95-5847</v>
      </c>
    </row>
    <row r="4597" spans="1:4" x14ac:dyDescent="0.25">
      <c r="A4597">
        <v>96</v>
      </c>
      <c r="B4597" s="1">
        <v>116</v>
      </c>
      <c r="C4597" t="s">
        <v>3303</v>
      </c>
      <c r="D4597" t="str">
        <f t="shared" si="71"/>
        <v>116-96-0284</v>
      </c>
    </row>
    <row r="4598" spans="1:4" x14ac:dyDescent="0.25">
      <c r="A4598">
        <v>97</v>
      </c>
      <c r="B4598" s="1">
        <v>116</v>
      </c>
      <c r="C4598" t="s">
        <v>3673</v>
      </c>
      <c r="D4598" t="str">
        <f t="shared" si="71"/>
        <v>116-97-3436</v>
      </c>
    </row>
    <row r="4599" spans="1:4" x14ac:dyDescent="0.25">
      <c r="A4599">
        <v>98</v>
      </c>
      <c r="B4599" s="1">
        <v>116</v>
      </c>
      <c r="C4599" t="s">
        <v>3325</v>
      </c>
      <c r="D4599" t="str">
        <f t="shared" si="71"/>
        <v>116-98-3218</v>
      </c>
    </row>
    <row r="4600" spans="1:4" x14ac:dyDescent="0.25">
      <c r="A4600">
        <v>99</v>
      </c>
      <c r="B4600" s="1">
        <v>116</v>
      </c>
      <c r="C4600" t="s">
        <v>2715</v>
      </c>
      <c r="D4600" t="str">
        <f t="shared" si="71"/>
        <v>116-99-0989</v>
      </c>
    </row>
    <row r="4601" spans="1:4" x14ac:dyDescent="0.25">
      <c r="A4601">
        <v>100</v>
      </c>
      <c r="B4601" s="1">
        <v>116</v>
      </c>
      <c r="C4601" t="s">
        <v>3674</v>
      </c>
      <c r="D4601" t="str">
        <f t="shared" si="71"/>
        <v>116-100-5485</v>
      </c>
    </row>
    <row r="4602" spans="1:4" x14ac:dyDescent="0.25">
      <c r="A4602">
        <v>101</v>
      </c>
      <c r="B4602" s="1">
        <v>116</v>
      </c>
      <c r="C4602" t="s">
        <v>3675</v>
      </c>
      <c r="D4602" t="str">
        <f t="shared" si="71"/>
        <v>116-101-1666</v>
      </c>
    </row>
    <row r="4603" spans="1:4" x14ac:dyDescent="0.25">
      <c r="A4603">
        <v>102</v>
      </c>
      <c r="B4603" s="1">
        <v>116</v>
      </c>
      <c r="C4603" t="s">
        <v>3676</v>
      </c>
      <c r="D4603" t="str">
        <f t="shared" si="71"/>
        <v>116-102-9404</v>
      </c>
    </row>
    <row r="4604" spans="1:4" x14ac:dyDescent="0.25">
      <c r="A4604">
        <v>103</v>
      </c>
      <c r="B4604" s="1">
        <v>116</v>
      </c>
      <c r="C4604" t="s">
        <v>3677</v>
      </c>
      <c r="D4604" t="str">
        <f t="shared" si="71"/>
        <v>116-103-9609</v>
      </c>
    </row>
    <row r="4605" spans="1:4" x14ac:dyDescent="0.25">
      <c r="A4605">
        <v>104</v>
      </c>
      <c r="B4605" s="1">
        <v>116</v>
      </c>
      <c r="C4605" t="s">
        <v>1661</v>
      </c>
      <c r="D4605" t="str">
        <f t="shared" si="71"/>
        <v>116-104-3985</v>
      </c>
    </row>
    <row r="4606" spans="1:4" x14ac:dyDescent="0.25">
      <c r="A4606">
        <v>105</v>
      </c>
      <c r="B4606" s="1">
        <v>116</v>
      </c>
      <c r="C4606" t="s">
        <v>615</v>
      </c>
      <c r="D4606" t="str">
        <f t="shared" si="71"/>
        <v>116-105-5958</v>
      </c>
    </row>
    <row r="4607" spans="1:4" x14ac:dyDescent="0.25">
      <c r="A4607">
        <v>106</v>
      </c>
      <c r="B4607" s="1">
        <v>116</v>
      </c>
      <c r="C4607" t="s">
        <v>3678</v>
      </c>
      <c r="D4607" t="str">
        <f t="shared" si="71"/>
        <v>116-106-9595</v>
      </c>
    </row>
    <row r="4608" spans="1:4" x14ac:dyDescent="0.25">
      <c r="A4608">
        <v>107</v>
      </c>
      <c r="B4608" s="1">
        <v>116</v>
      </c>
      <c r="C4608" t="s">
        <v>3096</v>
      </c>
      <c r="D4608" t="str">
        <f t="shared" si="71"/>
        <v>116-107-6208</v>
      </c>
    </row>
    <row r="4609" spans="1:4" x14ac:dyDescent="0.25">
      <c r="A4609">
        <v>108</v>
      </c>
      <c r="B4609" s="1">
        <v>116</v>
      </c>
      <c r="C4609" t="s">
        <v>3679</v>
      </c>
      <c r="D4609" t="str">
        <f t="shared" si="71"/>
        <v>116-108-7575</v>
      </c>
    </row>
    <row r="4610" spans="1:4" x14ac:dyDescent="0.25">
      <c r="A4610">
        <v>109</v>
      </c>
      <c r="B4610" s="1">
        <v>116</v>
      </c>
      <c r="C4610" t="s">
        <v>2190</v>
      </c>
      <c r="D4610" t="str">
        <f t="shared" si="71"/>
        <v>116-109-4043</v>
      </c>
    </row>
    <row r="4611" spans="1:4" x14ac:dyDescent="0.25">
      <c r="A4611">
        <v>110</v>
      </c>
      <c r="B4611" s="1">
        <v>116</v>
      </c>
      <c r="C4611" t="s">
        <v>3680</v>
      </c>
      <c r="D4611" t="str">
        <f t="shared" ref="D4611:D4674" si="72">_xlfn.CONCAT(B4611,"-",A4611,"-",C4611)</f>
        <v>116-110-0596</v>
      </c>
    </row>
    <row r="4612" spans="1:4" x14ac:dyDescent="0.25">
      <c r="A4612">
        <v>111</v>
      </c>
      <c r="B4612" s="1">
        <v>116</v>
      </c>
      <c r="C4612" t="s">
        <v>3681</v>
      </c>
      <c r="D4612" t="str">
        <f t="shared" si="72"/>
        <v>116-111-5202</v>
      </c>
    </row>
    <row r="4613" spans="1:4" x14ac:dyDescent="0.25">
      <c r="A4613">
        <v>112</v>
      </c>
      <c r="B4613" s="1">
        <v>116</v>
      </c>
      <c r="C4613" t="s">
        <v>1833</v>
      </c>
      <c r="D4613" t="str">
        <f t="shared" si="72"/>
        <v>116-112-0711</v>
      </c>
    </row>
    <row r="4614" spans="1:4" x14ac:dyDescent="0.25">
      <c r="A4614">
        <v>113</v>
      </c>
      <c r="B4614" s="1">
        <v>116</v>
      </c>
      <c r="C4614" t="s">
        <v>2532</v>
      </c>
      <c r="D4614" t="str">
        <f t="shared" si="72"/>
        <v>116-113-9051</v>
      </c>
    </row>
    <row r="4615" spans="1:4" x14ac:dyDescent="0.25">
      <c r="A4615">
        <v>114</v>
      </c>
      <c r="B4615" s="1">
        <v>116</v>
      </c>
      <c r="C4615" t="s">
        <v>3682</v>
      </c>
      <c r="D4615" t="str">
        <f t="shared" si="72"/>
        <v>116-114-0554</v>
      </c>
    </row>
    <row r="4616" spans="1:4" x14ac:dyDescent="0.25">
      <c r="A4616">
        <v>115</v>
      </c>
      <c r="B4616" s="1">
        <v>116</v>
      </c>
      <c r="C4616" t="s">
        <v>144</v>
      </c>
      <c r="D4616" t="str">
        <f t="shared" si="72"/>
        <v>116-115-5038</v>
      </c>
    </row>
    <row r="4617" spans="1:4" x14ac:dyDescent="0.25">
      <c r="A4617">
        <v>116</v>
      </c>
      <c r="B4617" s="1">
        <v>116</v>
      </c>
      <c r="C4617" t="s">
        <v>3683</v>
      </c>
      <c r="D4617" t="str">
        <f t="shared" si="72"/>
        <v>116-116-1486</v>
      </c>
    </row>
    <row r="4618" spans="1:4" x14ac:dyDescent="0.25">
      <c r="A4618">
        <v>117</v>
      </c>
      <c r="B4618" s="1">
        <v>116</v>
      </c>
      <c r="C4618" t="s">
        <v>3383</v>
      </c>
      <c r="D4618" t="str">
        <f t="shared" si="72"/>
        <v>116-117-8523</v>
      </c>
    </row>
    <row r="4619" spans="1:4" x14ac:dyDescent="0.25">
      <c r="A4619">
        <v>118</v>
      </c>
      <c r="B4619" s="1">
        <v>116</v>
      </c>
      <c r="C4619" t="s">
        <v>3684</v>
      </c>
      <c r="D4619" t="str">
        <f t="shared" si="72"/>
        <v>116-118-8052</v>
      </c>
    </row>
    <row r="4620" spans="1:4" x14ac:dyDescent="0.25">
      <c r="A4620">
        <v>119</v>
      </c>
      <c r="B4620" s="1">
        <v>116</v>
      </c>
      <c r="C4620" t="s">
        <v>3685</v>
      </c>
      <c r="D4620" t="str">
        <f t="shared" si="72"/>
        <v>116-119-9031</v>
      </c>
    </row>
    <row r="4621" spans="1:4" x14ac:dyDescent="0.25">
      <c r="A4621">
        <v>120</v>
      </c>
      <c r="B4621" s="1">
        <v>116</v>
      </c>
      <c r="C4621" t="s">
        <v>3686</v>
      </c>
      <c r="D4621" t="str">
        <f t="shared" si="72"/>
        <v>116-120-3333</v>
      </c>
    </row>
    <row r="4622" spans="1:4" x14ac:dyDescent="0.25">
      <c r="A4622">
        <v>121</v>
      </c>
      <c r="B4622" s="1">
        <v>116</v>
      </c>
      <c r="C4622" t="s">
        <v>3687</v>
      </c>
      <c r="D4622" t="str">
        <f t="shared" si="72"/>
        <v>116-121-6914</v>
      </c>
    </row>
    <row r="4623" spans="1:4" x14ac:dyDescent="0.25">
      <c r="A4623">
        <v>122</v>
      </c>
      <c r="B4623" s="1">
        <v>116</v>
      </c>
      <c r="C4623" t="s">
        <v>453</v>
      </c>
      <c r="D4623" t="str">
        <f t="shared" si="72"/>
        <v>116-122-7744</v>
      </c>
    </row>
    <row r="4624" spans="1:4" x14ac:dyDescent="0.25">
      <c r="A4624">
        <v>123</v>
      </c>
      <c r="B4624" s="1">
        <v>116</v>
      </c>
      <c r="C4624" t="s">
        <v>3147</v>
      </c>
      <c r="D4624" t="str">
        <f t="shared" si="72"/>
        <v>116-123-0892</v>
      </c>
    </row>
    <row r="4625" spans="1:4" x14ac:dyDescent="0.25">
      <c r="A4625">
        <v>124</v>
      </c>
      <c r="B4625" s="1">
        <v>116</v>
      </c>
      <c r="C4625" t="s">
        <v>1466</v>
      </c>
      <c r="D4625" t="str">
        <f t="shared" si="72"/>
        <v>116-124-6445</v>
      </c>
    </row>
    <row r="4626" spans="1:4" x14ac:dyDescent="0.25">
      <c r="A4626">
        <v>125</v>
      </c>
      <c r="B4626" s="1">
        <v>116</v>
      </c>
      <c r="C4626" t="s">
        <v>3688</v>
      </c>
      <c r="D4626" t="str">
        <f t="shared" si="72"/>
        <v>116-125-7552</v>
      </c>
    </row>
    <row r="4627" spans="1:4" x14ac:dyDescent="0.25">
      <c r="A4627">
        <v>126</v>
      </c>
      <c r="B4627" s="1">
        <v>116</v>
      </c>
      <c r="C4627" t="s">
        <v>3689</v>
      </c>
      <c r="D4627" t="str">
        <f t="shared" si="72"/>
        <v>116-126-3263</v>
      </c>
    </row>
    <row r="4628" spans="1:4" x14ac:dyDescent="0.25">
      <c r="A4628">
        <v>127</v>
      </c>
      <c r="B4628" s="1">
        <v>116</v>
      </c>
      <c r="C4628" t="s">
        <v>3690</v>
      </c>
      <c r="D4628" t="str">
        <f t="shared" si="72"/>
        <v>116-127-5415</v>
      </c>
    </row>
    <row r="4629" spans="1:4" x14ac:dyDescent="0.25">
      <c r="A4629">
        <v>128</v>
      </c>
      <c r="B4629" s="1">
        <v>116</v>
      </c>
      <c r="C4629" t="s">
        <v>3691</v>
      </c>
      <c r="D4629" t="str">
        <f t="shared" si="72"/>
        <v>116-128-8918</v>
      </c>
    </row>
    <row r="4630" spans="1:4" x14ac:dyDescent="0.25">
      <c r="A4630">
        <v>129</v>
      </c>
      <c r="B4630" s="1">
        <v>116</v>
      </c>
      <c r="C4630" t="s">
        <v>3692</v>
      </c>
      <c r="D4630" t="str">
        <f t="shared" si="72"/>
        <v>116-129-0304</v>
      </c>
    </row>
    <row r="4631" spans="1:4" x14ac:dyDescent="0.25">
      <c r="A4631">
        <v>130</v>
      </c>
      <c r="B4631" s="1">
        <v>116</v>
      </c>
      <c r="C4631" t="s">
        <v>3693</v>
      </c>
      <c r="D4631" t="str">
        <f t="shared" si="72"/>
        <v>116-130-7052</v>
      </c>
    </row>
    <row r="4632" spans="1:4" x14ac:dyDescent="0.25">
      <c r="A4632">
        <v>131</v>
      </c>
      <c r="B4632" s="1">
        <v>116</v>
      </c>
      <c r="C4632" t="s">
        <v>3668</v>
      </c>
      <c r="D4632" t="str">
        <f t="shared" si="72"/>
        <v>116-131-2343</v>
      </c>
    </row>
    <row r="4633" spans="1:4" x14ac:dyDescent="0.25">
      <c r="A4633">
        <v>132</v>
      </c>
      <c r="B4633" s="1">
        <v>116</v>
      </c>
      <c r="C4633" t="s">
        <v>2268</v>
      </c>
      <c r="D4633" t="str">
        <f t="shared" si="72"/>
        <v>116-132-3334</v>
      </c>
    </row>
    <row r="4634" spans="1:4" x14ac:dyDescent="0.25">
      <c r="A4634">
        <v>133</v>
      </c>
      <c r="B4634" s="1">
        <v>116</v>
      </c>
      <c r="C4634" t="s">
        <v>2482</v>
      </c>
      <c r="D4634" t="str">
        <f t="shared" si="72"/>
        <v>116-133-1116</v>
      </c>
    </row>
    <row r="4635" spans="1:4" x14ac:dyDescent="0.25">
      <c r="A4635">
        <v>134</v>
      </c>
      <c r="B4635" s="1">
        <v>116</v>
      </c>
      <c r="C4635" t="s">
        <v>3694</v>
      </c>
      <c r="D4635" t="str">
        <f t="shared" si="72"/>
        <v>116-134-7638</v>
      </c>
    </row>
    <row r="4636" spans="1:4" x14ac:dyDescent="0.25">
      <c r="A4636">
        <v>135</v>
      </c>
      <c r="B4636" s="1">
        <v>116</v>
      </c>
      <c r="C4636" t="s">
        <v>528</v>
      </c>
      <c r="D4636" t="str">
        <f t="shared" si="72"/>
        <v>116-135-9073</v>
      </c>
    </row>
    <row r="4637" spans="1:4" x14ac:dyDescent="0.25">
      <c r="A4637">
        <v>136</v>
      </c>
      <c r="B4637" s="1">
        <v>116</v>
      </c>
      <c r="C4637" t="s">
        <v>3695</v>
      </c>
      <c r="D4637" t="str">
        <f t="shared" si="72"/>
        <v>116-136-4133</v>
      </c>
    </row>
    <row r="4638" spans="1:4" x14ac:dyDescent="0.25">
      <c r="A4638">
        <v>137</v>
      </c>
      <c r="B4638" s="1">
        <v>116</v>
      </c>
      <c r="C4638" t="s">
        <v>3696</v>
      </c>
      <c r="D4638" t="str">
        <f t="shared" si="72"/>
        <v>116-137-9081</v>
      </c>
    </row>
    <row r="4639" spans="1:4" x14ac:dyDescent="0.25">
      <c r="A4639">
        <v>138</v>
      </c>
      <c r="B4639" s="1">
        <v>116</v>
      </c>
      <c r="C4639" t="s">
        <v>3697</v>
      </c>
      <c r="D4639" t="str">
        <f t="shared" si="72"/>
        <v>116-138-9384</v>
      </c>
    </row>
    <row r="4640" spans="1:4" x14ac:dyDescent="0.25">
      <c r="A4640">
        <v>139</v>
      </c>
      <c r="B4640" s="1">
        <v>116</v>
      </c>
      <c r="C4640" t="s">
        <v>3698</v>
      </c>
      <c r="D4640" t="str">
        <f t="shared" si="72"/>
        <v>116-139-1832</v>
      </c>
    </row>
    <row r="4641" spans="1:4" x14ac:dyDescent="0.25">
      <c r="A4641">
        <v>140</v>
      </c>
      <c r="B4641" s="1">
        <v>116</v>
      </c>
      <c r="C4641" t="s">
        <v>3699</v>
      </c>
      <c r="D4641" t="str">
        <f t="shared" si="72"/>
        <v>116-140-5654</v>
      </c>
    </row>
    <row r="4642" spans="1:4" x14ac:dyDescent="0.25">
      <c r="A4642">
        <v>141</v>
      </c>
      <c r="B4642" s="1">
        <v>116</v>
      </c>
      <c r="C4642" t="s">
        <v>3700</v>
      </c>
      <c r="D4642" t="str">
        <f t="shared" si="72"/>
        <v>116-141-7698</v>
      </c>
    </row>
    <row r="4643" spans="1:4" x14ac:dyDescent="0.25">
      <c r="A4643">
        <v>142</v>
      </c>
      <c r="B4643" s="1">
        <v>116</v>
      </c>
      <c r="C4643" t="s">
        <v>3541</v>
      </c>
      <c r="D4643" t="str">
        <f t="shared" si="72"/>
        <v>116-142-7453</v>
      </c>
    </row>
    <row r="4644" spans="1:4" x14ac:dyDescent="0.25">
      <c r="A4644">
        <v>143</v>
      </c>
      <c r="B4644" s="1">
        <v>116</v>
      </c>
      <c r="C4644" t="s">
        <v>3701</v>
      </c>
      <c r="D4644" t="str">
        <f t="shared" si="72"/>
        <v>116-143-7116</v>
      </c>
    </row>
    <row r="4645" spans="1:4" x14ac:dyDescent="0.25">
      <c r="A4645">
        <v>144</v>
      </c>
      <c r="B4645" s="1">
        <v>116</v>
      </c>
      <c r="C4645" t="s">
        <v>2765</v>
      </c>
      <c r="D4645" t="str">
        <f t="shared" si="72"/>
        <v>116-144-8124</v>
      </c>
    </row>
    <row r="4646" spans="1:4" x14ac:dyDescent="0.25">
      <c r="A4646">
        <v>145</v>
      </c>
      <c r="B4646" s="1">
        <v>116</v>
      </c>
      <c r="C4646" t="s">
        <v>3702</v>
      </c>
      <c r="D4646" t="str">
        <f t="shared" si="72"/>
        <v>116-145-1203</v>
      </c>
    </row>
    <row r="4647" spans="1:4" x14ac:dyDescent="0.25">
      <c r="A4647">
        <v>146</v>
      </c>
      <c r="B4647" s="1">
        <v>116</v>
      </c>
      <c r="C4647" t="s">
        <v>3407</v>
      </c>
      <c r="D4647" t="str">
        <f t="shared" si="72"/>
        <v>116-146-9748</v>
      </c>
    </row>
    <row r="4648" spans="1:4" x14ac:dyDescent="0.25">
      <c r="A4648">
        <v>147</v>
      </c>
      <c r="B4648" s="1">
        <v>116</v>
      </c>
      <c r="C4648" t="s">
        <v>3703</v>
      </c>
      <c r="D4648" t="str">
        <f t="shared" si="72"/>
        <v>116-147-8278</v>
      </c>
    </row>
    <row r="4649" spans="1:4" x14ac:dyDescent="0.25">
      <c r="A4649">
        <v>148</v>
      </c>
      <c r="B4649" s="1">
        <v>116</v>
      </c>
      <c r="C4649" t="s">
        <v>302</v>
      </c>
      <c r="D4649" t="str">
        <f t="shared" si="72"/>
        <v>116-148-8291</v>
      </c>
    </row>
    <row r="4650" spans="1:4" x14ac:dyDescent="0.25">
      <c r="A4650">
        <v>149</v>
      </c>
      <c r="B4650" s="1">
        <v>116</v>
      </c>
      <c r="C4650" t="s">
        <v>3704</v>
      </c>
      <c r="D4650" t="str">
        <f t="shared" si="72"/>
        <v>116-149-0498</v>
      </c>
    </row>
    <row r="4651" spans="1:4" x14ac:dyDescent="0.25">
      <c r="A4651">
        <v>150</v>
      </c>
      <c r="B4651" s="1">
        <v>116</v>
      </c>
      <c r="C4651" t="s">
        <v>276</v>
      </c>
      <c r="D4651" t="str">
        <f t="shared" si="72"/>
        <v>116-150-7982</v>
      </c>
    </row>
    <row r="4652" spans="1:4" x14ac:dyDescent="0.25">
      <c r="A4652">
        <v>151</v>
      </c>
      <c r="B4652" s="1">
        <v>116</v>
      </c>
      <c r="C4652" t="s">
        <v>3705</v>
      </c>
      <c r="D4652" t="str">
        <f t="shared" si="72"/>
        <v>116-151-7378</v>
      </c>
    </row>
    <row r="4653" spans="1:4" x14ac:dyDescent="0.25">
      <c r="A4653">
        <v>152</v>
      </c>
      <c r="B4653" s="1">
        <v>116</v>
      </c>
      <c r="C4653" t="s">
        <v>2456</v>
      </c>
      <c r="D4653" t="str">
        <f t="shared" si="72"/>
        <v>116-152-2686</v>
      </c>
    </row>
    <row r="4654" spans="1:4" x14ac:dyDescent="0.25">
      <c r="A4654">
        <v>153</v>
      </c>
      <c r="B4654" s="1">
        <v>116</v>
      </c>
      <c r="C4654" t="s">
        <v>3706</v>
      </c>
      <c r="D4654" t="str">
        <f t="shared" si="72"/>
        <v>116-153-6349</v>
      </c>
    </row>
    <row r="4655" spans="1:4" x14ac:dyDescent="0.25">
      <c r="A4655">
        <v>154</v>
      </c>
      <c r="B4655" s="1">
        <v>116</v>
      </c>
      <c r="C4655" t="s">
        <v>1463</v>
      </c>
      <c r="D4655" t="str">
        <f t="shared" si="72"/>
        <v>116-154-5427</v>
      </c>
    </row>
    <row r="4656" spans="1:4" x14ac:dyDescent="0.25">
      <c r="A4656">
        <v>155</v>
      </c>
      <c r="B4656" s="1">
        <v>116</v>
      </c>
      <c r="C4656" t="s">
        <v>3707</v>
      </c>
      <c r="D4656" t="str">
        <f t="shared" si="72"/>
        <v>116-155-8892</v>
      </c>
    </row>
    <row r="4657" spans="1:4" x14ac:dyDescent="0.25">
      <c r="A4657">
        <v>156</v>
      </c>
      <c r="B4657" s="1">
        <v>116</v>
      </c>
      <c r="C4657" t="s">
        <v>3708</v>
      </c>
      <c r="D4657" t="str">
        <f t="shared" si="72"/>
        <v>116-156-2198</v>
      </c>
    </row>
    <row r="4658" spans="1:4" x14ac:dyDescent="0.25">
      <c r="A4658">
        <v>157</v>
      </c>
      <c r="B4658" s="1">
        <v>116</v>
      </c>
      <c r="C4658" t="s">
        <v>3709</v>
      </c>
      <c r="D4658" t="str">
        <f t="shared" si="72"/>
        <v>116-157-3522</v>
      </c>
    </row>
    <row r="4659" spans="1:4" x14ac:dyDescent="0.25">
      <c r="A4659">
        <v>158</v>
      </c>
      <c r="B4659" s="1">
        <v>116</v>
      </c>
      <c r="C4659" t="s">
        <v>3710</v>
      </c>
      <c r="D4659" t="str">
        <f t="shared" si="72"/>
        <v>116-158-8943</v>
      </c>
    </row>
    <row r="4660" spans="1:4" x14ac:dyDescent="0.25">
      <c r="A4660">
        <v>159</v>
      </c>
      <c r="B4660" s="1">
        <v>116</v>
      </c>
      <c r="C4660" t="s">
        <v>3711</v>
      </c>
      <c r="D4660" t="str">
        <f t="shared" si="72"/>
        <v>116-159-9126</v>
      </c>
    </row>
    <row r="4661" spans="1:4" x14ac:dyDescent="0.25">
      <c r="A4661">
        <v>160</v>
      </c>
      <c r="B4661" s="1">
        <v>116</v>
      </c>
      <c r="C4661" t="s">
        <v>3712</v>
      </c>
      <c r="D4661" t="str">
        <f t="shared" si="72"/>
        <v>116-160-0942</v>
      </c>
    </row>
    <row r="4662" spans="1:4" x14ac:dyDescent="0.25">
      <c r="A4662">
        <v>161</v>
      </c>
      <c r="B4662" s="1">
        <v>116</v>
      </c>
      <c r="C4662" t="s">
        <v>2342</v>
      </c>
      <c r="D4662" t="str">
        <f t="shared" si="72"/>
        <v>116-161-4005</v>
      </c>
    </row>
    <row r="4663" spans="1:4" x14ac:dyDescent="0.25">
      <c r="A4663">
        <v>162</v>
      </c>
      <c r="B4663" s="1">
        <v>116</v>
      </c>
      <c r="C4663" t="s">
        <v>3713</v>
      </c>
      <c r="D4663" t="str">
        <f t="shared" si="72"/>
        <v>116-162-9798</v>
      </c>
    </row>
    <row r="4664" spans="1:4" x14ac:dyDescent="0.25">
      <c r="A4664">
        <v>163</v>
      </c>
      <c r="B4664" s="1">
        <v>116</v>
      </c>
      <c r="C4664" t="s">
        <v>2138</v>
      </c>
      <c r="D4664" t="str">
        <f t="shared" si="72"/>
        <v>116-163-8405</v>
      </c>
    </row>
    <row r="4665" spans="1:4" x14ac:dyDescent="0.25">
      <c r="A4665">
        <v>164</v>
      </c>
      <c r="B4665" s="1">
        <v>116</v>
      </c>
      <c r="C4665" t="s">
        <v>3714</v>
      </c>
      <c r="D4665" t="str">
        <f t="shared" si="72"/>
        <v>116-164-3645</v>
      </c>
    </row>
    <row r="4666" spans="1:4" x14ac:dyDescent="0.25">
      <c r="A4666">
        <v>165</v>
      </c>
      <c r="B4666" s="1">
        <v>116</v>
      </c>
      <c r="C4666" t="s">
        <v>3715</v>
      </c>
      <c r="D4666" t="str">
        <f t="shared" si="72"/>
        <v>116-165-7445</v>
      </c>
    </row>
    <row r="4667" spans="1:4" x14ac:dyDescent="0.25">
      <c r="A4667">
        <v>166</v>
      </c>
      <c r="B4667" s="1">
        <v>116</v>
      </c>
      <c r="C4667" t="s">
        <v>3716</v>
      </c>
      <c r="D4667" t="str">
        <f t="shared" si="72"/>
        <v>116-166-3871</v>
      </c>
    </row>
    <row r="4668" spans="1:4" x14ac:dyDescent="0.25">
      <c r="A4668">
        <v>167</v>
      </c>
      <c r="B4668" s="1">
        <v>116</v>
      </c>
      <c r="C4668" t="s">
        <v>2454</v>
      </c>
      <c r="D4668" t="str">
        <f t="shared" si="72"/>
        <v>116-167-5284</v>
      </c>
    </row>
    <row r="4669" spans="1:4" x14ac:dyDescent="0.25">
      <c r="A4669">
        <v>168</v>
      </c>
      <c r="B4669" s="1">
        <v>116</v>
      </c>
      <c r="C4669" t="s">
        <v>833</v>
      </c>
      <c r="D4669" t="str">
        <f t="shared" si="72"/>
        <v>116-168-6064</v>
      </c>
    </row>
    <row r="4670" spans="1:4" x14ac:dyDescent="0.25">
      <c r="A4670">
        <v>169</v>
      </c>
      <c r="B4670" s="1">
        <v>116</v>
      </c>
      <c r="C4670" t="s">
        <v>2027</v>
      </c>
      <c r="D4670" t="str">
        <f t="shared" si="72"/>
        <v>116-169-6536</v>
      </c>
    </row>
    <row r="4671" spans="1:4" x14ac:dyDescent="0.25">
      <c r="A4671">
        <v>170</v>
      </c>
      <c r="B4671" s="1">
        <v>116</v>
      </c>
      <c r="C4671" t="s">
        <v>3717</v>
      </c>
      <c r="D4671" t="str">
        <f t="shared" si="72"/>
        <v>116-170-6696</v>
      </c>
    </row>
    <row r="4672" spans="1:4" x14ac:dyDescent="0.25">
      <c r="A4672">
        <v>171</v>
      </c>
      <c r="B4672" s="1">
        <v>116</v>
      </c>
      <c r="C4672" t="s">
        <v>3236</v>
      </c>
      <c r="D4672" t="str">
        <f t="shared" si="72"/>
        <v>116-171-0336</v>
      </c>
    </row>
    <row r="4673" spans="1:4" x14ac:dyDescent="0.25">
      <c r="A4673">
        <v>172</v>
      </c>
      <c r="B4673" s="1">
        <v>116</v>
      </c>
      <c r="C4673" t="s">
        <v>3718</v>
      </c>
      <c r="D4673" t="str">
        <f t="shared" si="72"/>
        <v>116-172-6737</v>
      </c>
    </row>
    <row r="4674" spans="1:4" x14ac:dyDescent="0.25">
      <c r="A4674">
        <v>173</v>
      </c>
      <c r="B4674" s="1">
        <v>116</v>
      </c>
      <c r="C4674" t="s">
        <v>3719</v>
      </c>
      <c r="D4674" t="str">
        <f t="shared" si="72"/>
        <v>116-173-0866</v>
      </c>
    </row>
    <row r="4675" spans="1:4" x14ac:dyDescent="0.25">
      <c r="A4675">
        <v>174</v>
      </c>
      <c r="B4675" s="1">
        <v>116</v>
      </c>
      <c r="C4675" t="s">
        <v>3720</v>
      </c>
      <c r="D4675" t="str">
        <f t="shared" ref="D4675:D4738" si="73">_xlfn.CONCAT(B4675,"-",A4675,"-",C4675)</f>
        <v>116-174-4047</v>
      </c>
    </row>
    <row r="4676" spans="1:4" x14ac:dyDescent="0.25">
      <c r="A4676">
        <v>175</v>
      </c>
      <c r="B4676" s="1">
        <v>116</v>
      </c>
      <c r="C4676" t="s">
        <v>3721</v>
      </c>
      <c r="D4676" t="str">
        <f t="shared" si="73"/>
        <v>116-175-9083</v>
      </c>
    </row>
    <row r="4677" spans="1:4" x14ac:dyDescent="0.25">
      <c r="A4677">
        <v>176</v>
      </c>
      <c r="B4677" s="1">
        <v>116</v>
      </c>
      <c r="C4677" t="s">
        <v>1728</v>
      </c>
      <c r="D4677" t="str">
        <f t="shared" si="73"/>
        <v>116-176-2679</v>
      </c>
    </row>
    <row r="4678" spans="1:4" x14ac:dyDescent="0.25">
      <c r="A4678">
        <v>177</v>
      </c>
      <c r="B4678" s="1">
        <v>116</v>
      </c>
      <c r="C4678" t="s">
        <v>498</v>
      </c>
      <c r="D4678" t="str">
        <f t="shared" si="73"/>
        <v>116-177-0552</v>
      </c>
    </row>
    <row r="4679" spans="1:4" x14ac:dyDescent="0.25">
      <c r="A4679">
        <v>178</v>
      </c>
      <c r="B4679" s="1">
        <v>116</v>
      </c>
      <c r="C4679" t="s">
        <v>3722</v>
      </c>
      <c r="D4679" t="str">
        <f t="shared" si="73"/>
        <v>116-178-2795</v>
      </c>
    </row>
    <row r="4680" spans="1:4" x14ac:dyDescent="0.25">
      <c r="A4680">
        <v>179</v>
      </c>
      <c r="B4680" s="1">
        <v>116</v>
      </c>
      <c r="C4680" t="s">
        <v>3723</v>
      </c>
      <c r="D4680" t="str">
        <f t="shared" si="73"/>
        <v>116-179-4391</v>
      </c>
    </row>
    <row r="4681" spans="1:4" x14ac:dyDescent="0.25">
      <c r="A4681">
        <v>180</v>
      </c>
      <c r="B4681" s="1">
        <v>116</v>
      </c>
      <c r="C4681" t="s">
        <v>3724</v>
      </c>
      <c r="D4681" t="str">
        <f t="shared" si="73"/>
        <v>116-180-1402</v>
      </c>
    </row>
    <row r="4682" spans="1:4" x14ac:dyDescent="0.25">
      <c r="A4682">
        <v>181</v>
      </c>
      <c r="B4682" s="1">
        <v>116</v>
      </c>
      <c r="C4682" t="s">
        <v>3725</v>
      </c>
      <c r="D4682" t="str">
        <f t="shared" si="73"/>
        <v>116-181-1728</v>
      </c>
    </row>
    <row r="4683" spans="1:4" x14ac:dyDescent="0.25">
      <c r="A4683">
        <v>182</v>
      </c>
      <c r="B4683" s="1">
        <v>116</v>
      </c>
      <c r="C4683" t="s">
        <v>978</v>
      </c>
      <c r="D4683" t="str">
        <f t="shared" si="73"/>
        <v>116-182-0602</v>
      </c>
    </row>
    <row r="4684" spans="1:4" x14ac:dyDescent="0.25">
      <c r="A4684">
        <v>183</v>
      </c>
      <c r="B4684" s="1">
        <v>116</v>
      </c>
      <c r="C4684" t="s">
        <v>3726</v>
      </c>
      <c r="D4684" t="str">
        <f t="shared" si="73"/>
        <v>116-183-1747</v>
      </c>
    </row>
    <row r="4685" spans="1:4" x14ac:dyDescent="0.25">
      <c r="A4685">
        <v>184</v>
      </c>
      <c r="B4685" s="1">
        <v>116</v>
      </c>
      <c r="C4685" t="s">
        <v>3727</v>
      </c>
      <c r="D4685" t="str">
        <f t="shared" si="73"/>
        <v>116-184-1253</v>
      </c>
    </row>
    <row r="4686" spans="1:4" x14ac:dyDescent="0.25">
      <c r="A4686">
        <v>185</v>
      </c>
      <c r="B4686" s="1">
        <v>116</v>
      </c>
      <c r="C4686" t="s">
        <v>3728</v>
      </c>
      <c r="D4686" t="str">
        <f t="shared" si="73"/>
        <v>116-185-5143</v>
      </c>
    </row>
    <row r="4687" spans="1:4" x14ac:dyDescent="0.25">
      <c r="A4687">
        <v>186</v>
      </c>
      <c r="B4687" s="1">
        <v>116</v>
      </c>
      <c r="C4687" t="s">
        <v>3729</v>
      </c>
      <c r="D4687" t="str">
        <f t="shared" si="73"/>
        <v>116-186-5229</v>
      </c>
    </row>
    <row r="4688" spans="1:4" x14ac:dyDescent="0.25">
      <c r="A4688">
        <v>187</v>
      </c>
      <c r="B4688" s="1">
        <v>116</v>
      </c>
      <c r="C4688" t="s">
        <v>2204</v>
      </c>
      <c r="D4688" t="str">
        <f t="shared" si="73"/>
        <v>116-187-1272</v>
      </c>
    </row>
    <row r="4689" spans="1:4" x14ac:dyDescent="0.25">
      <c r="A4689">
        <v>188</v>
      </c>
      <c r="B4689" s="1">
        <v>116</v>
      </c>
      <c r="C4689" t="s">
        <v>3730</v>
      </c>
      <c r="D4689" t="str">
        <f t="shared" si="73"/>
        <v>116-188-4762</v>
      </c>
    </row>
    <row r="4690" spans="1:4" x14ac:dyDescent="0.25">
      <c r="A4690">
        <v>189</v>
      </c>
      <c r="B4690" s="1">
        <v>116</v>
      </c>
      <c r="C4690" t="s">
        <v>2735</v>
      </c>
      <c r="D4690" t="str">
        <f t="shared" si="73"/>
        <v>116-189-8263</v>
      </c>
    </row>
    <row r="4691" spans="1:4" x14ac:dyDescent="0.25">
      <c r="A4691">
        <v>190</v>
      </c>
      <c r="B4691" s="1">
        <v>116</v>
      </c>
      <c r="C4691" t="s">
        <v>3096</v>
      </c>
      <c r="D4691" t="str">
        <f t="shared" si="73"/>
        <v>116-190-6208</v>
      </c>
    </row>
    <row r="4692" spans="1:4" x14ac:dyDescent="0.25">
      <c r="A4692">
        <v>191</v>
      </c>
      <c r="B4692" s="1">
        <v>116</v>
      </c>
      <c r="C4692" t="s">
        <v>3731</v>
      </c>
      <c r="D4692" t="str">
        <f t="shared" si="73"/>
        <v>116-191-3325</v>
      </c>
    </row>
    <row r="4693" spans="1:4" x14ac:dyDescent="0.25">
      <c r="A4693">
        <v>192</v>
      </c>
      <c r="B4693" s="1">
        <v>116</v>
      </c>
      <c r="C4693" t="s">
        <v>3732</v>
      </c>
      <c r="D4693" t="str">
        <f t="shared" si="73"/>
        <v>116-192-2234</v>
      </c>
    </row>
    <row r="4694" spans="1:4" x14ac:dyDescent="0.25">
      <c r="A4694">
        <v>193</v>
      </c>
      <c r="B4694" s="1">
        <v>116</v>
      </c>
      <c r="C4694" t="s">
        <v>1594</v>
      </c>
      <c r="D4694" t="str">
        <f t="shared" si="73"/>
        <v>116-193-4401</v>
      </c>
    </row>
    <row r="4695" spans="1:4" x14ac:dyDescent="0.25">
      <c r="A4695">
        <v>194</v>
      </c>
      <c r="B4695" s="1">
        <v>116</v>
      </c>
      <c r="C4695" t="s">
        <v>3733</v>
      </c>
      <c r="D4695" t="str">
        <f t="shared" si="73"/>
        <v>116-194-1568</v>
      </c>
    </row>
    <row r="4696" spans="1:4" x14ac:dyDescent="0.25">
      <c r="A4696">
        <v>195</v>
      </c>
      <c r="B4696" s="1">
        <v>116</v>
      </c>
      <c r="C4696" t="s">
        <v>429</v>
      </c>
      <c r="D4696" t="str">
        <f t="shared" si="73"/>
        <v>116-195-6558</v>
      </c>
    </row>
    <row r="4697" spans="1:4" x14ac:dyDescent="0.25">
      <c r="A4697">
        <v>196</v>
      </c>
      <c r="B4697" s="1">
        <v>116</v>
      </c>
      <c r="C4697" t="s">
        <v>3734</v>
      </c>
      <c r="D4697" t="str">
        <f t="shared" si="73"/>
        <v>116-196-2723</v>
      </c>
    </row>
    <row r="4698" spans="1:4" x14ac:dyDescent="0.25">
      <c r="A4698">
        <v>197</v>
      </c>
      <c r="B4698" s="1">
        <v>116</v>
      </c>
      <c r="C4698" t="s">
        <v>2542</v>
      </c>
      <c r="D4698" t="str">
        <f t="shared" si="73"/>
        <v>116-197-1154</v>
      </c>
    </row>
    <row r="4699" spans="1:4" x14ac:dyDescent="0.25">
      <c r="A4699">
        <v>198</v>
      </c>
      <c r="B4699" s="1">
        <v>116</v>
      </c>
      <c r="C4699" t="s">
        <v>1093</v>
      </c>
      <c r="D4699" t="str">
        <f t="shared" si="73"/>
        <v>116-198-1998</v>
      </c>
    </row>
    <row r="4700" spans="1:4" x14ac:dyDescent="0.25">
      <c r="A4700">
        <v>199</v>
      </c>
      <c r="B4700" s="1">
        <v>116</v>
      </c>
      <c r="C4700" t="s">
        <v>2273</v>
      </c>
      <c r="D4700" t="str">
        <f t="shared" si="73"/>
        <v>116-199-1249</v>
      </c>
    </row>
    <row r="4701" spans="1:4" x14ac:dyDescent="0.25">
      <c r="A4701">
        <v>200</v>
      </c>
      <c r="B4701" s="1">
        <v>116</v>
      </c>
      <c r="C4701" t="s">
        <v>3735</v>
      </c>
      <c r="D4701" t="str">
        <f t="shared" si="73"/>
        <v>116-200-8656</v>
      </c>
    </row>
    <row r="4702" spans="1:4" x14ac:dyDescent="0.25">
      <c r="A4702">
        <v>201</v>
      </c>
      <c r="B4702" s="1">
        <v>116</v>
      </c>
      <c r="C4702" t="s">
        <v>2350</v>
      </c>
      <c r="D4702" t="str">
        <f t="shared" si="73"/>
        <v>116-201-8924</v>
      </c>
    </row>
    <row r="4703" spans="1:4" x14ac:dyDescent="0.25">
      <c r="A4703">
        <v>202</v>
      </c>
      <c r="B4703" s="1">
        <v>116</v>
      </c>
      <c r="C4703" t="s">
        <v>3736</v>
      </c>
      <c r="D4703" t="str">
        <f t="shared" si="73"/>
        <v>116-202-1794</v>
      </c>
    </row>
    <row r="4704" spans="1:4" x14ac:dyDescent="0.25">
      <c r="A4704">
        <v>203</v>
      </c>
      <c r="B4704" s="1">
        <v>116</v>
      </c>
      <c r="C4704" t="s">
        <v>3737</v>
      </c>
      <c r="D4704" t="str">
        <f t="shared" si="73"/>
        <v>116-203-7119</v>
      </c>
    </row>
    <row r="4705" spans="1:4" x14ac:dyDescent="0.25">
      <c r="A4705">
        <v>204</v>
      </c>
      <c r="B4705" s="1">
        <v>116</v>
      </c>
      <c r="C4705" t="s">
        <v>3738</v>
      </c>
      <c r="D4705" t="str">
        <f t="shared" si="73"/>
        <v>116-204-5988</v>
      </c>
    </row>
    <row r="4706" spans="1:4" x14ac:dyDescent="0.25">
      <c r="A4706">
        <v>205</v>
      </c>
      <c r="B4706" s="1">
        <v>116</v>
      </c>
      <c r="C4706" t="s">
        <v>246</v>
      </c>
      <c r="D4706" t="str">
        <f t="shared" si="73"/>
        <v>116-205-6433</v>
      </c>
    </row>
    <row r="4707" spans="1:4" x14ac:dyDescent="0.25">
      <c r="A4707">
        <v>206</v>
      </c>
      <c r="B4707" s="1">
        <v>116</v>
      </c>
      <c r="C4707" t="s">
        <v>2911</v>
      </c>
      <c r="D4707" t="str">
        <f t="shared" si="73"/>
        <v>116-206-7634</v>
      </c>
    </row>
    <row r="4708" spans="1:4" x14ac:dyDescent="0.25">
      <c r="A4708">
        <v>207</v>
      </c>
      <c r="B4708" s="1">
        <v>116</v>
      </c>
      <c r="C4708" t="s">
        <v>3739</v>
      </c>
      <c r="D4708" t="str">
        <f t="shared" si="73"/>
        <v>116-207-5386</v>
      </c>
    </row>
    <row r="4709" spans="1:4" x14ac:dyDescent="0.25">
      <c r="A4709">
        <v>208</v>
      </c>
      <c r="B4709" s="1">
        <v>116</v>
      </c>
      <c r="C4709" t="s">
        <v>1660</v>
      </c>
      <c r="D4709" t="str">
        <f t="shared" si="73"/>
        <v>116-208-4493</v>
      </c>
    </row>
    <row r="4710" spans="1:4" x14ac:dyDescent="0.25">
      <c r="A4710">
        <v>209</v>
      </c>
      <c r="B4710" s="1">
        <v>116</v>
      </c>
      <c r="C4710" t="s">
        <v>2316</v>
      </c>
      <c r="D4710" t="str">
        <f t="shared" si="73"/>
        <v>116-209-6386</v>
      </c>
    </row>
    <row r="4711" spans="1:4" x14ac:dyDescent="0.25">
      <c r="A4711">
        <v>210</v>
      </c>
      <c r="B4711" s="1">
        <v>116</v>
      </c>
      <c r="C4711" t="s">
        <v>3149</v>
      </c>
      <c r="D4711" t="str">
        <f t="shared" si="73"/>
        <v>116-210-0657</v>
      </c>
    </row>
    <row r="4712" spans="1:4" x14ac:dyDescent="0.25">
      <c r="A4712">
        <v>211</v>
      </c>
      <c r="B4712" s="1">
        <v>116</v>
      </c>
      <c r="C4712" t="s">
        <v>3740</v>
      </c>
      <c r="D4712" t="str">
        <f t="shared" si="73"/>
        <v>116-211-6892</v>
      </c>
    </row>
    <row r="4713" spans="1:4" x14ac:dyDescent="0.25">
      <c r="A4713">
        <v>212</v>
      </c>
      <c r="B4713" s="1">
        <v>116</v>
      </c>
      <c r="C4713" t="s">
        <v>2127</v>
      </c>
      <c r="D4713" t="str">
        <f t="shared" si="73"/>
        <v>116-212-7142</v>
      </c>
    </row>
    <row r="4714" spans="1:4" x14ac:dyDescent="0.25">
      <c r="A4714">
        <v>213</v>
      </c>
      <c r="B4714" s="1">
        <v>116</v>
      </c>
      <c r="C4714" t="s">
        <v>3741</v>
      </c>
      <c r="D4714" t="str">
        <f t="shared" si="73"/>
        <v>116-213-9488</v>
      </c>
    </row>
    <row r="4715" spans="1:4" x14ac:dyDescent="0.25">
      <c r="A4715">
        <v>214</v>
      </c>
      <c r="B4715" s="1">
        <v>116</v>
      </c>
      <c r="C4715" t="s">
        <v>3742</v>
      </c>
      <c r="D4715" t="str">
        <f t="shared" si="73"/>
        <v>116-214-8451</v>
      </c>
    </row>
    <row r="4716" spans="1:4" x14ac:dyDescent="0.25">
      <c r="A4716">
        <v>215</v>
      </c>
      <c r="B4716" s="1">
        <v>116</v>
      </c>
      <c r="C4716" t="s">
        <v>3743</v>
      </c>
      <c r="D4716" t="str">
        <f t="shared" si="73"/>
        <v>116-215-7876</v>
      </c>
    </row>
    <row r="4717" spans="1:4" x14ac:dyDescent="0.25">
      <c r="A4717">
        <v>216</v>
      </c>
      <c r="B4717" s="1">
        <v>116</v>
      </c>
      <c r="C4717" t="s">
        <v>3744</v>
      </c>
      <c r="D4717" t="str">
        <f t="shared" si="73"/>
        <v>116-216-4471</v>
      </c>
    </row>
    <row r="4718" spans="1:4" x14ac:dyDescent="0.25">
      <c r="A4718">
        <v>217</v>
      </c>
      <c r="B4718" s="1">
        <v>116</v>
      </c>
      <c r="C4718" t="s">
        <v>486</v>
      </c>
      <c r="D4718" t="str">
        <f t="shared" si="73"/>
        <v>116-217-7567</v>
      </c>
    </row>
    <row r="4719" spans="1:4" x14ac:dyDescent="0.25">
      <c r="A4719">
        <v>218</v>
      </c>
      <c r="B4719" s="1">
        <v>116</v>
      </c>
      <c r="C4719" t="s">
        <v>3745</v>
      </c>
      <c r="D4719" t="str">
        <f t="shared" si="73"/>
        <v>116-218-2998</v>
      </c>
    </row>
    <row r="4720" spans="1:4" x14ac:dyDescent="0.25">
      <c r="A4720">
        <v>219</v>
      </c>
      <c r="B4720" s="1">
        <v>116</v>
      </c>
      <c r="C4720" t="s">
        <v>3746</v>
      </c>
      <c r="D4720" t="str">
        <f t="shared" si="73"/>
        <v>116-219-8465</v>
      </c>
    </row>
    <row r="4721" spans="1:4" x14ac:dyDescent="0.25">
      <c r="A4721">
        <v>220</v>
      </c>
      <c r="B4721" s="1">
        <v>116</v>
      </c>
      <c r="C4721" t="s">
        <v>1950</v>
      </c>
      <c r="D4721" t="str">
        <f t="shared" si="73"/>
        <v>116-220-3938</v>
      </c>
    </row>
    <row r="4722" spans="1:4" x14ac:dyDescent="0.25">
      <c r="A4722">
        <v>221</v>
      </c>
      <c r="B4722" s="1">
        <v>116</v>
      </c>
      <c r="C4722" t="s">
        <v>1210</v>
      </c>
      <c r="D4722" t="str">
        <f t="shared" si="73"/>
        <v>116-221-8592</v>
      </c>
    </row>
    <row r="4723" spans="1:4" x14ac:dyDescent="0.25">
      <c r="A4723">
        <v>222</v>
      </c>
      <c r="B4723" s="1">
        <v>116</v>
      </c>
      <c r="C4723" t="s">
        <v>3747</v>
      </c>
      <c r="D4723" t="str">
        <f t="shared" si="73"/>
        <v>116-222-5072</v>
      </c>
    </row>
    <row r="4724" spans="1:4" x14ac:dyDescent="0.25">
      <c r="A4724">
        <v>223</v>
      </c>
      <c r="B4724" s="1">
        <v>116</v>
      </c>
      <c r="C4724" t="s">
        <v>3748</v>
      </c>
      <c r="D4724" t="str">
        <f t="shared" si="73"/>
        <v>116-223-1037</v>
      </c>
    </row>
    <row r="4725" spans="1:4" x14ac:dyDescent="0.25">
      <c r="A4725">
        <v>224</v>
      </c>
      <c r="B4725" s="1">
        <v>116</v>
      </c>
      <c r="C4725" t="s">
        <v>3749</v>
      </c>
      <c r="D4725" t="str">
        <f t="shared" si="73"/>
        <v>116-224-5579</v>
      </c>
    </row>
    <row r="4726" spans="1:4" x14ac:dyDescent="0.25">
      <c r="A4726">
        <v>225</v>
      </c>
      <c r="B4726" s="1">
        <v>116</v>
      </c>
      <c r="C4726" t="s">
        <v>2910</v>
      </c>
      <c r="D4726" t="str">
        <f t="shared" si="73"/>
        <v>116-225-9651</v>
      </c>
    </row>
    <row r="4727" spans="1:4" x14ac:dyDescent="0.25">
      <c r="A4727">
        <v>226</v>
      </c>
      <c r="B4727" s="1">
        <v>116</v>
      </c>
      <c r="C4727" t="s">
        <v>3750</v>
      </c>
      <c r="D4727" t="str">
        <f t="shared" si="73"/>
        <v>116-226-9026</v>
      </c>
    </row>
    <row r="4728" spans="1:4" x14ac:dyDescent="0.25">
      <c r="A4728">
        <v>227</v>
      </c>
      <c r="B4728" s="1">
        <v>116</v>
      </c>
      <c r="C4728" t="s">
        <v>3751</v>
      </c>
      <c r="D4728" t="str">
        <f t="shared" si="73"/>
        <v>116-227-5917</v>
      </c>
    </row>
    <row r="4729" spans="1:4" x14ac:dyDescent="0.25">
      <c r="A4729">
        <v>228</v>
      </c>
      <c r="B4729" s="1">
        <v>116</v>
      </c>
      <c r="C4729" t="s">
        <v>1573</v>
      </c>
      <c r="D4729" t="str">
        <f t="shared" si="73"/>
        <v>116-228-5063</v>
      </c>
    </row>
    <row r="4730" spans="1:4" x14ac:dyDescent="0.25">
      <c r="A4730">
        <v>229</v>
      </c>
      <c r="B4730" s="1">
        <v>116</v>
      </c>
      <c r="C4730" t="s">
        <v>1221</v>
      </c>
      <c r="D4730" t="str">
        <f t="shared" si="73"/>
        <v>116-229-7403</v>
      </c>
    </row>
    <row r="4731" spans="1:4" x14ac:dyDescent="0.25">
      <c r="A4731">
        <v>230</v>
      </c>
      <c r="B4731" s="1">
        <v>116</v>
      </c>
      <c r="C4731" t="s">
        <v>3752</v>
      </c>
      <c r="D4731" t="str">
        <f t="shared" si="73"/>
        <v>116-230-8986</v>
      </c>
    </row>
    <row r="4732" spans="1:4" x14ac:dyDescent="0.25">
      <c r="A4732">
        <v>231</v>
      </c>
      <c r="B4732" s="1">
        <v>116</v>
      </c>
      <c r="C4732" t="s">
        <v>2197</v>
      </c>
      <c r="D4732" t="str">
        <f t="shared" si="73"/>
        <v>116-231-2193</v>
      </c>
    </row>
    <row r="4733" spans="1:4" x14ac:dyDescent="0.25">
      <c r="A4733">
        <v>232</v>
      </c>
      <c r="B4733" s="1">
        <v>116</v>
      </c>
      <c r="C4733" t="s">
        <v>1148</v>
      </c>
      <c r="D4733" t="str">
        <f t="shared" si="73"/>
        <v>116-232-4787</v>
      </c>
    </row>
    <row r="4734" spans="1:4" x14ac:dyDescent="0.25">
      <c r="A4734">
        <v>233</v>
      </c>
      <c r="B4734" s="1">
        <v>116</v>
      </c>
      <c r="C4734" t="s">
        <v>3753</v>
      </c>
      <c r="D4734" t="str">
        <f t="shared" si="73"/>
        <v>116-233-3264</v>
      </c>
    </row>
    <row r="4735" spans="1:4" x14ac:dyDescent="0.25">
      <c r="A4735">
        <v>234</v>
      </c>
      <c r="B4735" s="1">
        <v>116</v>
      </c>
      <c r="C4735" t="s">
        <v>3754</v>
      </c>
      <c r="D4735" t="str">
        <f t="shared" si="73"/>
        <v>116-234-7828</v>
      </c>
    </row>
    <row r="4736" spans="1:4" x14ac:dyDescent="0.25">
      <c r="A4736">
        <v>235</v>
      </c>
      <c r="B4736" s="1">
        <v>116</v>
      </c>
      <c r="C4736" t="s">
        <v>511</v>
      </c>
      <c r="D4736" t="str">
        <f t="shared" si="73"/>
        <v>116-235-1746</v>
      </c>
    </row>
    <row r="4737" spans="1:4" x14ac:dyDescent="0.25">
      <c r="A4737">
        <v>236</v>
      </c>
      <c r="B4737" s="1">
        <v>116</v>
      </c>
      <c r="C4737" t="s">
        <v>3755</v>
      </c>
      <c r="D4737" t="str">
        <f t="shared" si="73"/>
        <v>116-236-3928</v>
      </c>
    </row>
    <row r="4738" spans="1:4" x14ac:dyDescent="0.25">
      <c r="A4738">
        <v>237</v>
      </c>
      <c r="B4738" s="1">
        <v>116</v>
      </c>
      <c r="C4738" t="s">
        <v>276</v>
      </c>
      <c r="D4738" t="str">
        <f t="shared" si="73"/>
        <v>116-237-7982</v>
      </c>
    </row>
    <row r="4739" spans="1:4" x14ac:dyDescent="0.25">
      <c r="A4739">
        <v>238</v>
      </c>
      <c r="B4739" s="1">
        <v>116</v>
      </c>
      <c r="C4739" t="s">
        <v>3756</v>
      </c>
      <c r="D4739" t="str">
        <f t="shared" ref="D4739:D4802" si="74">_xlfn.CONCAT(B4739,"-",A4739,"-",C4739)</f>
        <v>116-238-3663</v>
      </c>
    </row>
    <row r="4740" spans="1:4" x14ac:dyDescent="0.25">
      <c r="A4740">
        <v>239</v>
      </c>
      <c r="B4740" s="1">
        <v>116</v>
      </c>
      <c r="C4740" t="s">
        <v>3757</v>
      </c>
      <c r="D4740" t="str">
        <f t="shared" si="74"/>
        <v>116-239-9002</v>
      </c>
    </row>
    <row r="4741" spans="1:4" x14ac:dyDescent="0.25">
      <c r="A4741">
        <v>240</v>
      </c>
      <c r="B4741" s="1">
        <v>116</v>
      </c>
      <c r="C4741" t="s">
        <v>862</v>
      </c>
      <c r="D4741" t="str">
        <f t="shared" si="74"/>
        <v>116-240-9584</v>
      </c>
    </row>
    <row r="4742" spans="1:4" x14ac:dyDescent="0.25">
      <c r="A4742">
        <v>241</v>
      </c>
      <c r="B4742" s="1">
        <v>116</v>
      </c>
      <c r="C4742" t="s">
        <v>3758</v>
      </c>
      <c r="D4742" t="str">
        <f t="shared" si="74"/>
        <v>116-241-9372</v>
      </c>
    </row>
    <row r="4743" spans="1:4" x14ac:dyDescent="0.25">
      <c r="A4743">
        <v>242</v>
      </c>
      <c r="B4743" s="1">
        <v>116</v>
      </c>
      <c r="C4743" t="s">
        <v>1075</v>
      </c>
      <c r="D4743" t="str">
        <f t="shared" si="74"/>
        <v>116-242-2984</v>
      </c>
    </row>
    <row r="4744" spans="1:4" x14ac:dyDescent="0.25">
      <c r="A4744">
        <v>243</v>
      </c>
      <c r="B4744" s="1">
        <v>116</v>
      </c>
      <c r="C4744" t="s">
        <v>3759</v>
      </c>
      <c r="D4744" t="str">
        <f t="shared" si="74"/>
        <v>116-243-3312</v>
      </c>
    </row>
    <row r="4745" spans="1:4" x14ac:dyDescent="0.25">
      <c r="A4745">
        <v>244</v>
      </c>
      <c r="B4745" s="1">
        <v>116</v>
      </c>
      <c r="C4745" t="s">
        <v>3760</v>
      </c>
      <c r="D4745" t="str">
        <f t="shared" si="74"/>
        <v>116-244-1447</v>
      </c>
    </row>
    <row r="4746" spans="1:4" x14ac:dyDescent="0.25">
      <c r="A4746">
        <v>245</v>
      </c>
      <c r="B4746" s="1">
        <v>116</v>
      </c>
      <c r="C4746" t="s">
        <v>3761</v>
      </c>
      <c r="D4746" t="str">
        <f t="shared" si="74"/>
        <v>116-245-7474</v>
      </c>
    </row>
    <row r="4747" spans="1:4" x14ac:dyDescent="0.25">
      <c r="A4747">
        <v>246</v>
      </c>
      <c r="B4747" s="1">
        <v>116</v>
      </c>
      <c r="C4747" t="s">
        <v>3762</v>
      </c>
      <c r="D4747" t="str">
        <f t="shared" si="74"/>
        <v>116-246-0588</v>
      </c>
    </row>
    <row r="4748" spans="1:4" x14ac:dyDescent="0.25">
      <c r="A4748">
        <v>247</v>
      </c>
      <c r="B4748" s="1">
        <v>116</v>
      </c>
      <c r="C4748" t="s">
        <v>3236</v>
      </c>
      <c r="D4748" t="str">
        <f t="shared" si="74"/>
        <v>116-247-0336</v>
      </c>
    </row>
    <row r="4749" spans="1:4" x14ac:dyDescent="0.25">
      <c r="A4749">
        <v>248</v>
      </c>
      <c r="B4749" s="1">
        <v>116</v>
      </c>
      <c r="C4749" t="s">
        <v>3763</v>
      </c>
      <c r="D4749" t="str">
        <f t="shared" si="74"/>
        <v>116-248-8673</v>
      </c>
    </row>
    <row r="4750" spans="1:4" x14ac:dyDescent="0.25">
      <c r="A4750">
        <v>249</v>
      </c>
      <c r="B4750" s="1">
        <v>116</v>
      </c>
      <c r="C4750" t="s">
        <v>3764</v>
      </c>
      <c r="D4750" t="str">
        <f t="shared" si="74"/>
        <v>116-249-2975</v>
      </c>
    </row>
    <row r="4751" spans="1:4" x14ac:dyDescent="0.25">
      <c r="A4751">
        <v>250</v>
      </c>
      <c r="B4751" s="1">
        <v>116</v>
      </c>
      <c r="C4751" t="s">
        <v>3765</v>
      </c>
      <c r="D4751" t="str">
        <f t="shared" si="74"/>
        <v>116-250-6977</v>
      </c>
    </row>
    <row r="4752" spans="1:4" x14ac:dyDescent="0.25">
      <c r="A4752">
        <v>251</v>
      </c>
      <c r="B4752" s="1">
        <v>116</v>
      </c>
      <c r="C4752" t="s">
        <v>3766</v>
      </c>
      <c r="D4752" t="str">
        <f t="shared" si="74"/>
        <v>116-251-0954</v>
      </c>
    </row>
    <row r="4753" spans="1:4" x14ac:dyDescent="0.25">
      <c r="A4753">
        <v>252</v>
      </c>
      <c r="B4753" s="1">
        <v>116</v>
      </c>
      <c r="C4753" t="s">
        <v>3656</v>
      </c>
      <c r="D4753" t="str">
        <f t="shared" si="74"/>
        <v>116-252-8217</v>
      </c>
    </row>
    <row r="4754" spans="1:4" x14ac:dyDescent="0.25">
      <c r="A4754">
        <v>253</v>
      </c>
      <c r="B4754" s="1">
        <v>116</v>
      </c>
      <c r="C4754" t="s">
        <v>3767</v>
      </c>
      <c r="D4754" t="str">
        <f t="shared" si="74"/>
        <v>116-253-0014</v>
      </c>
    </row>
    <row r="4755" spans="1:4" x14ac:dyDescent="0.25">
      <c r="A4755">
        <v>254</v>
      </c>
      <c r="B4755" s="1">
        <v>116</v>
      </c>
      <c r="C4755" t="s">
        <v>2401</v>
      </c>
      <c r="D4755" t="str">
        <f t="shared" si="74"/>
        <v>116-254-1043</v>
      </c>
    </row>
    <row r="4756" spans="1:4" x14ac:dyDescent="0.25">
      <c r="A4756">
        <v>255</v>
      </c>
      <c r="B4756" s="1">
        <v>116</v>
      </c>
      <c r="C4756" t="s">
        <v>2114</v>
      </c>
      <c r="D4756" t="str">
        <f t="shared" si="74"/>
        <v>116-255-9814</v>
      </c>
    </row>
    <row r="4757" spans="1:4" x14ac:dyDescent="0.25">
      <c r="A4757">
        <v>256</v>
      </c>
      <c r="B4757" s="1">
        <v>116</v>
      </c>
      <c r="C4757" t="s">
        <v>3768</v>
      </c>
      <c r="D4757" t="str">
        <f t="shared" si="74"/>
        <v>116-256-9205</v>
      </c>
    </row>
    <row r="4758" spans="1:4" x14ac:dyDescent="0.25">
      <c r="A4758">
        <v>257</v>
      </c>
      <c r="B4758" s="1">
        <v>116</v>
      </c>
      <c r="C4758" t="s">
        <v>3769</v>
      </c>
      <c r="D4758" t="str">
        <f t="shared" si="74"/>
        <v>116-257-7951</v>
      </c>
    </row>
    <row r="4759" spans="1:4" x14ac:dyDescent="0.25">
      <c r="A4759">
        <v>258</v>
      </c>
      <c r="B4759" s="1">
        <v>116</v>
      </c>
      <c r="C4759" t="s">
        <v>3770</v>
      </c>
      <c r="D4759" t="str">
        <f t="shared" si="74"/>
        <v>116-258-1467</v>
      </c>
    </row>
    <row r="4760" spans="1:4" x14ac:dyDescent="0.25">
      <c r="A4760">
        <v>259</v>
      </c>
      <c r="B4760" s="1">
        <v>116</v>
      </c>
      <c r="C4760" t="s">
        <v>923</v>
      </c>
      <c r="D4760" t="str">
        <f t="shared" si="74"/>
        <v>116-259-2116</v>
      </c>
    </row>
    <row r="4761" spans="1:4" x14ac:dyDescent="0.25">
      <c r="A4761">
        <v>260</v>
      </c>
      <c r="B4761" s="1">
        <v>116</v>
      </c>
      <c r="C4761" t="s">
        <v>3687</v>
      </c>
      <c r="D4761" t="str">
        <f t="shared" si="74"/>
        <v>116-260-6914</v>
      </c>
    </row>
    <row r="4762" spans="1:4" x14ac:dyDescent="0.25">
      <c r="A4762">
        <v>261</v>
      </c>
      <c r="B4762" s="1">
        <v>116</v>
      </c>
      <c r="C4762" t="s">
        <v>3771</v>
      </c>
      <c r="D4762" t="str">
        <f t="shared" si="74"/>
        <v>116-261-3969</v>
      </c>
    </row>
    <row r="4763" spans="1:4" x14ac:dyDescent="0.25">
      <c r="A4763">
        <v>262</v>
      </c>
      <c r="B4763" s="1">
        <v>116</v>
      </c>
      <c r="C4763" t="s">
        <v>3772</v>
      </c>
      <c r="D4763" t="str">
        <f t="shared" si="74"/>
        <v>116-262-5595</v>
      </c>
    </row>
    <row r="4764" spans="1:4" x14ac:dyDescent="0.25">
      <c r="A4764">
        <v>263</v>
      </c>
      <c r="B4764" s="1">
        <v>116</v>
      </c>
      <c r="C4764" t="s">
        <v>3773</v>
      </c>
      <c r="D4764" t="str">
        <f t="shared" si="74"/>
        <v>116-263-5402</v>
      </c>
    </row>
    <row r="4765" spans="1:4" x14ac:dyDescent="0.25">
      <c r="A4765">
        <v>264</v>
      </c>
      <c r="B4765" s="1">
        <v>116</v>
      </c>
      <c r="C4765" t="s">
        <v>354</v>
      </c>
      <c r="D4765" t="str">
        <f t="shared" si="74"/>
        <v>116-264-4189</v>
      </c>
    </row>
    <row r="4766" spans="1:4" x14ac:dyDescent="0.25">
      <c r="A4766">
        <v>265</v>
      </c>
      <c r="B4766" s="1">
        <v>116</v>
      </c>
      <c r="C4766" t="s">
        <v>3774</v>
      </c>
      <c r="D4766" t="str">
        <f t="shared" si="74"/>
        <v>116-265-2242</v>
      </c>
    </row>
    <row r="4767" spans="1:4" x14ac:dyDescent="0.25">
      <c r="A4767">
        <v>266</v>
      </c>
      <c r="B4767" s="1">
        <v>116</v>
      </c>
      <c r="C4767" t="s">
        <v>2226</v>
      </c>
      <c r="D4767" t="str">
        <f t="shared" si="74"/>
        <v>116-266-6118</v>
      </c>
    </row>
    <row r="4768" spans="1:4" x14ac:dyDescent="0.25">
      <c r="A4768">
        <v>267</v>
      </c>
      <c r="B4768" s="1">
        <v>116</v>
      </c>
      <c r="C4768" t="s">
        <v>3775</v>
      </c>
      <c r="D4768" t="str">
        <f t="shared" si="74"/>
        <v>116-267-1574</v>
      </c>
    </row>
    <row r="4769" spans="1:4" x14ac:dyDescent="0.25">
      <c r="A4769">
        <v>268</v>
      </c>
      <c r="B4769" s="1">
        <v>116</v>
      </c>
      <c r="C4769" t="s">
        <v>3776</v>
      </c>
      <c r="D4769" t="str">
        <f t="shared" si="74"/>
        <v>116-268-0032</v>
      </c>
    </row>
    <row r="4770" spans="1:4" x14ac:dyDescent="0.25">
      <c r="A4770">
        <v>269</v>
      </c>
      <c r="B4770" s="1">
        <v>116</v>
      </c>
      <c r="C4770" t="s">
        <v>3218</v>
      </c>
      <c r="D4770" t="str">
        <f t="shared" si="74"/>
        <v>116-269-9019</v>
      </c>
    </row>
    <row r="4771" spans="1:4" x14ac:dyDescent="0.25">
      <c r="A4771">
        <v>270</v>
      </c>
      <c r="B4771" s="1">
        <v>116</v>
      </c>
      <c r="C4771" t="s">
        <v>275</v>
      </c>
      <c r="D4771" t="str">
        <f t="shared" si="74"/>
        <v>116-270-9554</v>
      </c>
    </row>
    <row r="4772" spans="1:4" x14ac:dyDescent="0.25">
      <c r="A4772">
        <v>271</v>
      </c>
      <c r="B4772" s="1">
        <v>116</v>
      </c>
      <c r="C4772" t="s">
        <v>3777</v>
      </c>
      <c r="D4772" t="str">
        <f t="shared" si="74"/>
        <v>116-271-0322</v>
      </c>
    </row>
    <row r="4773" spans="1:4" x14ac:dyDescent="0.25">
      <c r="A4773">
        <v>272</v>
      </c>
      <c r="B4773" s="1">
        <v>116</v>
      </c>
      <c r="C4773" t="s">
        <v>3778</v>
      </c>
      <c r="D4773" t="str">
        <f t="shared" si="74"/>
        <v>116-272-8071</v>
      </c>
    </row>
    <row r="4774" spans="1:4" x14ac:dyDescent="0.25">
      <c r="A4774">
        <v>273</v>
      </c>
      <c r="B4774" s="1">
        <v>116</v>
      </c>
      <c r="C4774" t="s">
        <v>3738</v>
      </c>
      <c r="D4774" t="str">
        <f t="shared" si="74"/>
        <v>116-273-5988</v>
      </c>
    </row>
    <row r="4775" spans="1:4" x14ac:dyDescent="0.25">
      <c r="A4775">
        <v>274</v>
      </c>
      <c r="B4775" s="1">
        <v>116</v>
      </c>
      <c r="C4775" t="s">
        <v>1230</v>
      </c>
      <c r="D4775" t="str">
        <f t="shared" si="74"/>
        <v>116-274-4901</v>
      </c>
    </row>
    <row r="4776" spans="1:4" x14ac:dyDescent="0.25">
      <c r="A4776">
        <v>275</v>
      </c>
      <c r="B4776" s="1">
        <v>116</v>
      </c>
      <c r="C4776" t="s">
        <v>3779</v>
      </c>
      <c r="D4776" t="str">
        <f t="shared" si="74"/>
        <v>116-275-9759</v>
      </c>
    </row>
    <row r="4777" spans="1:4" x14ac:dyDescent="0.25">
      <c r="A4777">
        <v>276</v>
      </c>
      <c r="B4777" s="1">
        <v>116</v>
      </c>
      <c r="C4777" t="s">
        <v>3780</v>
      </c>
      <c r="D4777" t="str">
        <f t="shared" si="74"/>
        <v>116-276-4825</v>
      </c>
    </row>
    <row r="4778" spans="1:4" x14ac:dyDescent="0.25">
      <c r="A4778">
        <v>277</v>
      </c>
      <c r="B4778" s="1">
        <v>116</v>
      </c>
      <c r="C4778" t="s">
        <v>3781</v>
      </c>
      <c r="D4778" t="str">
        <f t="shared" si="74"/>
        <v>116-277-4795</v>
      </c>
    </row>
    <row r="4779" spans="1:4" x14ac:dyDescent="0.25">
      <c r="A4779">
        <v>278</v>
      </c>
      <c r="B4779" s="1">
        <v>116</v>
      </c>
      <c r="C4779" t="s">
        <v>418</v>
      </c>
      <c r="D4779" t="str">
        <f t="shared" si="74"/>
        <v>116-278-6122</v>
      </c>
    </row>
    <row r="4780" spans="1:4" x14ac:dyDescent="0.25">
      <c r="A4780">
        <v>279</v>
      </c>
      <c r="B4780" s="1">
        <v>116</v>
      </c>
      <c r="C4780" t="s">
        <v>174</v>
      </c>
      <c r="D4780" t="str">
        <f t="shared" si="74"/>
        <v>116-279-6988</v>
      </c>
    </row>
    <row r="4781" spans="1:4" x14ac:dyDescent="0.25">
      <c r="A4781">
        <v>280</v>
      </c>
      <c r="B4781" s="1">
        <v>116</v>
      </c>
      <c r="C4781" t="s">
        <v>1088</v>
      </c>
      <c r="D4781" t="str">
        <f t="shared" si="74"/>
        <v>116-280-4358</v>
      </c>
    </row>
    <row r="4782" spans="1:4" x14ac:dyDescent="0.25">
      <c r="A4782">
        <v>281</v>
      </c>
      <c r="B4782" s="1">
        <v>116</v>
      </c>
      <c r="C4782" t="s">
        <v>2020</v>
      </c>
      <c r="D4782" t="str">
        <f t="shared" si="74"/>
        <v>116-281-3986</v>
      </c>
    </row>
    <row r="4783" spans="1:4" x14ac:dyDescent="0.25">
      <c r="A4783">
        <v>282</v>
      </c>
      <c r="B4783" s="1">
        <v>116</v>
      </c>
      <c r="C4783" t="s">
        <v>3782</v>
      </c>
      <c r="D4783" t="str">
        <f t="shared" si="74"/>
        <v>116-282-4753</v>
      </c>
    </row>
    <row r="4784" spans="1:4" x14ac:dyDescent="0.25">
      <c r="A4784">
        <v>283</v>
      </c>
      <c r="B4784" s="1">
        <v>116</v>
      </c>
      <c r="C4784" t="s">
        <v>3783</v>
      </c>
      <c r="D4784" t="str">
        <f t="shared" si="74"/>
        <v>116-283-1524</v>
      </c>
    </row>
    <row r="4785" spans="1:4" x14ac:dyDescent="0.25">
      <c r="A4785">
        <v>284</v>
      </c>
      <c r="B4785" s="1">
        <v>116</v>
      </c>
      <c r="C4785" t="s">
        <v>3144</v>
      </c>
      <c r="D4785" t="str">
        <f t="shared" si="74"/>
        <v>116-284-0446</v>
      </c>
    </row>
    <row r="4786" spans="1:4" x14ac:dyDescent="0.25">
      <c r="A4786">
        <v>285</v>
      </c>
      <c r="B4786" s="1">
        <v>116</v>
      </c>
      <c r="C4786" t="s">
        <v>2647</v>
      </c>
      <c r="D4786" t="str">
        <f t="shared" si="74"/>
        <v>116-285-1259</v>
      </c>
    </row>
    <row r="4787" spans="1:4" x14ac:dyDescent="0.25">
      <c r="A4787">
        <v>286</v>
      </c>
      <c r="B4787" s="1">
        <v>116</v>
      </c>
      <c r="C4787" t="s">
        <v>3784</v>
      </c>
      <c r="D4787" t="str">
        <f t="shared" si="74"/>
        <v>116-286-2827</v>
      </c>
    </row>
    <row r="4788" spans="1:4" x14ac:dyDescent="0.25">
      <c r="A4788">
        <v>287</v>
      </c>
      <c r="B4788" s="1">
        <v>116</v>
      </c>
      <c r="C4788" t="s">
        <v>1385</v>
      </c>
      <c r="D4788" t="str">
        <f t="shared" si="74"/>
        <v>116-287-1606</v>
      </c>
    </row>
    <row r="4789" spans="1:4" x14ac:dyDescent="0.25">
      <c r="A4789">
        <v>288</v>
      </c>
      <c r="B4789" s="1">
        <v>116</v>
      </c>
      <c r="C4789" t="s">
        <v>3785</v>
      </c>
      <c r="D4789" t="str">
        <f t="shared" si="74"/>
        <v>116-288-2983</v>
      </c>
    </row>
    <row r="4790" spans="1:4" x14ac:dyDescent="0.25">
      <c r="A4790">
        <v>289</v>
      </c>
      <c r="B4790" s="1">
        <v>116</v>
      </c>
      <c r="C4790" t="s">
        <v>3786</v>
      </c>
      <c r="D4790" t="str">
        <f t="shared" si="74"/>
        <v>116-289-8385</v>
      </c>
    </row>
    <row r="4791" spans="1:4" x14ac:dyDescent="0.25">
      <c r="A4791">
        <v>290</v>
      </c>
      <c r="B4791" s="1">
        <v>116</v>
      </c>
      <c r="C4791" t="s">
        <v>3787</v>
      </c>
      <c r="D4791" t="str">
        <f t="shared" si="74"/>
        <v>116-290-8338</v>
      </c>
    </row>
    <row r="4792" spans="1:4" x14ac:dyDescent="0.25">
      <c r="A4792">
        <v>291</v>
      </c>
      <c r="B4792" s="1">
        <v>116</v>
      </c>
      <c r="C4792" t="s">
        <v>1700</v>
      </c>
      <c r="D4792" t="str">
        <f t="shared" si="74"/>
        <v>116-291-3528</v>
      </c>
    </row>
    <row r="4793" spans="1:4" x14ac:dyDescent="0.25">
      <c r="A4793">
        <v>292</v>
      </c>
      <c r="B4793" s="1">
        <v>116</v>
      </c>
      <c r="C4793" t="s">
        <v>3788</v>
      </c>
      <c r="D4793" t="str">
        <f t="shared" si="74"/>
        <v>116-292-4271</v>
      </c>
    </row>
    <row r="4794" spans="1:4" x14ac:dyDescent="0.25">
      <c r="A4794">
        <v>293</v>
      </c>
      <c r="B4794" s="1">
        <v>116</v>
      </c>
      <c r="C4794" t="s">
        <v>2705</v>
      </c>
      <c r="D4794" t="str">
        <f t="shared" si="74"/>
        <v>116-293-7106</v>
      </c>
    </row>
    <row r="4795" spans="1:4" x14ac:dyDescent="0.25">
      <c r="A4795">
        <v>294</v>
      </c>
      <c r="B4795" s="1">
        <v>116</v>
      </c>
      <c r="C4795" t="s">
        <v>3333</v>
      </c>
      <c r="D4795" t="str">
        <f t="shared" si="74"/>
        <v>116-294-5086</v>
      </c>
    </row>
    <row r="4796" spans="1:4" x14ac:dyDescent="0.25">
      <c r="A4796">
        <v>295</v>
      </c>
      <c r="B4796" s="1">
        <v>116</v>
      </c>
      <c r="C4796" t="s">
        <v>1676</v>
      </c>
      <c r="D4796" t="str">
        <f t="shared" si="74"/>
        <v>116-295-8589</v>
      </c>
    </row>
    <row r="4797" spans="1:4" x14ac:dyDescent="0.25">
      <c r="A4797">
        <v>296</v>
      </c>
      <c r="B4797" s="1">
        <v>116</v>
      </c>
      <c r="C4797" t="s">
        <v>1118</v>
      </c>
      <c r="D4797" t="str">
        <f t="shared" si="74"/>
        <v>116-296-6382</v>
      </c>
    </row>
    <row r="4798" spans="1:4" x14ac:dyDescent="0.25">
      <c r="A4798">
        <v>297</v>
      </c>
      <c r="B4798" s="1">
        <v>116</v>
      </c>
      <c r="C4798" t="s">
        <v>1349</v>
      </c>
      <c r="D4798" t="str">
        <f t="shared" si="74"/>
        <v>116-297-3474</v>
      </c>
    </row>
    <row r="4799" spans="1:4" x14ac:dyDescent="0.25">
      <c r="A4799">
        <v>298</v>
      </c>
      <c r="B4799" s="1">
        <v>116</v>
      </c>
      <c r="C4799" t="s">
        <v>3789</v>
      </c>
      <c r="D4799" t="str">
        <f t="shared" si="74"/>
        <v>116-298-9795</v>
      </c>
    </row>
    <row r="4800" spans="1:4" x14ac:dyDescent="0.25">
      <c r="A4800">
        <v>299</v>
      </c>
      <c r="B4800" s="1">
        <v>116</v>
      </c>
      <c r="C4800" t="s">
        <v>3790</v>
      </c>
      <c r="D4800" t="str">
        <f t="shared" si="74"/>
        <v>116-299-8016</v>
      </c>
    </row>
    <row r="4801" spans="1:4" x14ac:dyDescent="0.25">
      <c r="A4801">
        <v>300</v>
      </c>
      <c r="B4801" s="1">
        <v>116</v>
      </c>
      <c r="C4801" t="s">
        <v>3002</v>
      </c>
      <c r="D4801" t="str">
        <f t="shared" si="74"/>
        <v>116-300-7461</v>
      </c>
    </row>
    <row r="4802" spans="1:4" x14ac:dyDescent="0.25">
      <c r="A4802">
        <v>1</v>
      </c>
      <c r="B4802" s="1">
        <v>117</v>
      </c>
      <c r="C4802" t="s">
        <v>3109</v>
      </c>
      <c r="D4802" t="str">
        <f t="shared" si="74"/>
        <v>117-1-6747</v>
      </c>
    </row>
    <row r="4803" spans="1:4" x14ac:dyDescent="0.25">
      <c r="A4803">
        <v>2</v>
      </c>
      <c r="B4803" s="1">
        <v>117</v>
      </c>
      <c r="C4803" t="s">
        <v>695</v>
      </c>
      <c r="D4803" t="str">
        <f t="shared" ref="D4803:D4866" si="75">_xlfn.CONCAT(B4803,"-",A4803,"-",C4803)</f>
        <v>117-2-4503</v>
      </c>
    </row>
    <row r="4804" spans="1:4" x14ac:dyDescent="0.25">
      <c r="A4804">
        <v>3</v>
      </c>
      <c r="B4804" s="1">
        <v>117</v>
      </c>
      <c r="C4804" t="s">
        <v>1251</v>
      </c>
      <c r="D4804" t="str">
        <f t="shared" si="75"/>
        <v>117-3-0598</v>
      </c>
    </row>
    <row r="4805" spans="1:4" x14ac:dyDescent="0.25">
      <c r="A4805">
        <v>4</v>
      </c>
      <c r="B4805" s="1">
        <v>117</v>
      </c>
      <c r="C4805" t="s">
        <v>3791</v>
      </c>
      <c r="D4805" t="str">
        <f t="shared" si="75"/>
        <v>117-4-8218</v>
      </c>
    </row>
    <row r="4806" spans="1:4" x14ac:dyDescent="0.25">
      <c r="A4806">
        <v>5</v>
      </c>
      <c r="B4806" s="1">
        <v>117</v>
      </c>
      <c r="C4806" t="s">
        <v>3792</v>
      </c>
      <c r="D4806" t="str">
        <f t="shared" si="75"/>
        <v>117-5-6113</v>
      </c>
    </row>
    <row r="4807" spans="1:4" x14ac:dyDescent="0.25">
      <c r="A4807">
        <v>6</v>
      </c>
      <c r="B4807" s="1">
        <v>117</v>
      </c>
      <c r="C4807" t="s">
        <v>1788</v>
      </c>
      <c r="D4807" t="str">
        <f t="shared" si="75"/>
        <v>117-6-0815</v>
      </c>
    </row>
    <row r="4808" spans="1:4" x14ac:dyDescent="0.25">
      <c r="A4808">
        <v>7</v>
      </c>
      <c r="B4808" s="1">
        <v>117</v>
      </c>
      <c r="C4808" t="s">
        <v>3793</v>
      </c>
      <c r="D4808" t="str">
        <f t="shared" si="75"/>
        <v>117-7-3515</v>
      </c>
    </row>
    <row r="4809" spans="1:4" x14ac:dyDescent="0.25">
      <c r="A4809">
        <v>8</v>
      </c>
      <c r="B4809" s="1">
        <v>117</v>
      </c>
      <c r="C4809" t="s">
        <v>3794</v>
      </c>
      <c r="D4809" t="str">
        <f t="shared" si="75"/>
        <v>117-8-2468</v>
      </c>
    </row>
    <row r="4810" spans="1:4" x14ac:dyDescent="0.25">
      <c r="A4810">
        <v>9</v>
      </c>
      <c r="B4810" s="1">
        <v>117</v>
      </c>
      <c r="C4810" t="s">
        <v>3795</v>
      </c>
      <c r="D4810" t="str">
        <f t="shared" si="75"/>
        <v>117-9-3996</v>
      </c>
    </row>
    <row r="4811" spans="1:4" x14ac:dyDescent="0.25">
      <c r="A4811">
        <v>10</v>
      </c>
      <c r="B4811" s="1">
        <v>117</v>
      </c>
      <c r="C4811" t="s">
        <v>3527</v>
      </c>
      <c r="D4811" t="str">
        <f t="shared" si="75"/>
        <v>117-10-4075</v>
      </c>
    </row>
    <row r="4812" spans="1:4" x14ac:dyDescent="0.25">
      <c r="A4812">
        <v>11</v>
      </c>
      <c r="B4812" s="1">
        <v>117</v>
      </c>
      <c r="C4812" t="s">
        <v>3796</v>
      </c>
      <c r="D4812" t="str">
        <f t="shared" si="75"/>
        <v>117-11-8256</v>
      </c>
    </row>
    <row r="4813" spans="1:4" x14ac:dyDescent="0.25">
      <c r="A4813">
        <v>12</v>
      </c>
      <c r="B4813" s="1">
        <v>117</v>
      </c>
      <c r="C4813" t="s">
        <v>3797</v>
      </c>
      <c r="D4813" t="str">
        <f t="shared" si="75"/>
        <v>117-12-0359</v>
      </c>
    </row>
    <row r="4814" spans="1:4" x14ac:dyDescent="0.25">
      <c r="A4814">
        <v>13</v>
      </c>
      <c r="B4814" s="1">
        <v>117</v>
      </c>
      <c r="C4814" t="s">
        <v>3798</v>
      </c>
      <c r="D4814" t="str">
        <f t="shared" si="75"/>
        <v>117-13-4537</v>
      </c>
    </row>
    <row r="4815" spans="1:4" x14ac:dyDescent="0.25">
      <c r="A4815">
        <v>14</v>
      </c>
      <c r="B4815" s="1">
        <v>117</v>
      </c>
      <c r="C4815" t="s">
        <v>3799</v>
      </c>
      <c r="D4815" t="str">
        <f t="shared" si="75"/>
        <v>117-14-8491</v>
      </c>
    </row>
    <row r="4816" spans="1:4" x14ac:dyDescent="0.25">
      <c r="A4816">
        <v>15</v>
      </c>
      <c r="B4816" s="1">
        <v>117</v>
      </c>
      <c r="C4816" t="s">
        <v>1160</v>
      </c>
      <c r="D4816" t="str">
        <f t="shared" si="75"/>
        <v>117-15-2838</v>
      </c>
    </row>
    <row r="4817" spans="1:4" x14ac:dyDescent="0.25">
      <c r="A4817">
        <v>16</v>
      </c>
      <c r="B4817" s="1">
        <v>117</v>
      </c>
      <c r="C4817" t="s">
        <v>3800</v>
      </c>
      <c r="D4817" t="str">
        <f t="shared" si="75"/>
        <v>117-16-4416</v>
      </c>
    </row>
    <row r="4818" spans="1:4" x14ac:dyDescent="0.25">
      <c r="A4818">
        <v>17</v>
      </c>
      <c r="B4818" s="1">
        <v>117</v>
      </c>
      <c r="C4818" t="s">
        <v>211</v>
      </c>
      <c r="D4818" t="str">
        <f t="shared" si="75"/>
        <v>117-17-9304</v>
      </c>
    </row>
    <row r="4819" spans="1:4" x14ac:dyDescent="0.25">
      <c r="A4819">
        <v>18</v>
      </c>
      <c r="B4819" s="1">
        <v>117</v>
      </c>
      <c r="C4819" t="s">
        <v>2144</v>
      </c>
      <c r="D4819" t="str">
        <f t="shared" si="75"/>
        <v>117-18-7747</v>
      </c>
    </row>
    <row r="4820" spans="1:4" x14ac:dyDescent="0.25">
      <c r="A4820">
        <v>19</v>
      </c>
      <c r="B4820" s="1">
        <v>117</v>
      </c>
      <c r="C4820" t="s">
        <v>3801</v>
      </c>
      <c r="D4820" t="str">
        <f t="shared" si="75"/>
        <v>117-19-2091</v>
      </c>
    </row>
    <row r="4821" spans="1:4" x14ac:dyDescent="0.25">
      <c r="A4821">
        <v>20</v>
      </c>
      <c r="B4821" s="1">
        <v>117</v>
      </c>
      <c r="C4821" t="s">
        <v>3390</v>
      </c>
      <c r="D4821" t="str">
        <f t="shared" si="75"/>
        <v>117-20-4634</v>
      </c>
    </row>
    <row r="4822" spans="1:4" x14ac:dyDescent="0.25">
      <c r="A4822">
        <v>21</v>
      </c>
      <c r="B4822" s="1">
        <v>117</v>
      </c>
      <c r="C4822" t="s">
        <v>3802</v>
      </c>
      <c r="D4822" t="str">
        <f t="shared" si="75"/>
        <v>117-21-5752</v>
      </c>
    </row>
    <row r="4823" spans="1:4" x14ac:dyDescent="0.25">
      <c r="A4823">
        <v>22</v>
      </c>
      <c r="B4823" s="1">
        <v>117</v>
      </c>
      <c r="C4823" t="s">
        <v>2687</v>
      </c>
      <c r="D4823" t="str">
        <f t="shared" si="75"/>
        <v>117-22-8203</v>
      </c>
    </row>
    <row r="4824" spans="1:4" x14ac:dyDescent="0.25">
      <c r="A4824">
        <v>23</v>
      </c>
      <c r="B4824" s="1">
        <v>117</v>
      </c>
      <c r="C4824" t="s">
        <v>2651</v>
      </c>
      <c r="D4824" t="str">
        <f t="shared" si="75"/>
        <v>117-23-9918</v>
      </c>
    </row>
    <row r="4825" spans="1:4" x14ac:dyDescent="0.25">
      <c r="A4825">
        <v>24</v>
      </c>
      <c r="B4825" s="1">
        <v>117</v>
      </c>
      <c r="C4825" t="s">
        <v>3803</v>
      </c>
      <c r="D4825" t="str">
        <f t="shared" si="75"/>
        <v>117-24-4111</v>
      </c>
    </row>
    <row r="4826" spans="1:4" x14ac:dyDescent="0.25">
      <c r="A4826">
        <v>25</v>
      </c>
      <c r="B4826" s="1">
        <v>117</v>
      </c>
      <c r="C4826" t="s">
        <v>3804</v>
      </c>
      <c r="D4826" t="str">
        <f t="shared" si="75"/>
        <v>117-25-3715</v>
      </c>
    </row>
    <row r="4827" spans="1:4" x14ac:dyDescent="0.25">
      <c r="A4827">
        <v>26</v>
      </c>
      <c r="B4827" s="1">
        <v>117</v>
      </c>
      <c r="C4827" t="s">
        <v>3805</v>
      </c>
      <c r="D4827" t="str">
        <f t="shared" si="75"/>
        <v>117-26-4687</v>
      </c>
    </row>
    <row r="4828" spans="1:4" x14ac:dyDescent="0.25">
      <c r="A4828">
        <v>27</v>
      </c>
      <c r="B4828" s="1">
        <v>117</v>
      </c>
      <c r="C4828" t="s">
        <v>3806</v>
      </c>
      <c r="D4828" t="str">
        <f t="shared" si="75"/>
        <v>117-27-1322</v>
      </c>
    </row>
    <row r="4829" spans="1:4" x14ac:dyDescent="0.25">
      <c r="A4829">
        <v>28</v>
      </c>
      <c r="B4829" s="1">
        <v>117</v>
      </c>
      <c r="C4829" t="s">
        <v>3807</v>
      </c>
      <c r="D4829" t="str">
        <f t="shared" si="75"/>
        <v>117-28-7738</v>
      </c>
    </row>
    <row r="4830" spans="1:4" x14ac:dyDescent="0.25">
      <c r="A4830">
        <v>29</v>
      </c>
      <c r="B4830" s="1">
        <v>117</v>
      </c>
      <c r="C4830" t="s">
        <v>3808</v>
      </c>
      <c r="D4830" t="str">
        <f t="shared" si="75"/>
        <v>117-29-0811</v>
      </c>
    </row>
    <row r="4831" spans="1:4" x14ac:dyDescent="0.25">
      <c r="A4831">
        <v>30</v>
      </c>
      <c r="B4831" s="1">
        <v>117</v>
      </c>
      <c r="C4831" t="s">
        <v>3809</v>
      </c>
      <c r="D4831" t="str">
        <f t="shared" si="75"/>
        <v>117-30-8844</v>
      </c>
    </row>
    <row r="4832" spans="1:4" x14ac:dyDescent="0.25">
      <c r="A4832">
        <v>31</v>
      </c>
      <c r="B4832" s="1">
        <v>117</v>
      </c>
      <c r="C4832" t="s">
        <v>3810</v>
      </c>
      <c r="D4832" t="str">
        <f t="shared" si="75"/>
        <v>117-31-1123</v>
      </c>
    </row>
    <row r="4833" spans="1:4" x14ac:dyDescent="0.25">
      <c r="A4833">
        <v>32</v>
      </c>
      <c r="B4833" s="1">
        <v>117</v>
      </c>
      <c r="C4833" t="s">
        <v>3811</v>
      </c>
      <c r="D4833" t="str">
        <f t="shared" si="75"/>
        <v>117-32-9344</v>
      </c>
    </row>
    <row r="4834" spans="1:4" x14ac:dyDescent="0.25">
      <c r="A4834">
        <v>33</v>
      </c>
      <c r="B4834" s="1">
        <v>117</v>
      </c>
      <c r="C4834" t="s">
        <v>1879</v>
      </c>
      <c r="D4834" t="str">
        <f t="shared" si="75"/>
        <v>117-33-9112</v>
      </c>
    </row>
    <row r="4835" spans="1:4" x14ac:dyDescent="0.25">
      <c r="A4835">
        <v>34</v>
      </c>
      <c r="B4835" s="1">
        <v>117</v>
      </c>
      <c r="C4835" t="s">
        <v>3812</v>
      </c>
      <c r="D4835" t="str">
        <f t="shared" si="75"/>
        <v>117-34-1995</v>
      </c>
    </row>
    <row r="4836" spans="1:4" x14ac:dyDescent="0.25">
      <c r="A4836">
        <v>35</v>
      </c>
      <c r="B4836" s="1">
        <v>117</v>
      </c>
      <c r="C4836" t="s">
        <v>3813</v>
      </c>
      <c r="D4836" t="str">
        <f t="shared" si="75"/>
        <v>117-35-7618</v>
      </c>
    </row>
    <row r="4837" spans="1:4" x14ac:dyDescent="0.25">
      <c r="A4837">
        <v>36</v>
      </c>
      <c r="B4837" s="1">
        <v>117</v>
      </c>
      <c r="C4837" t="s">
        <v>3814</v>
      </c>
      <c r="D4837" t="str">
        <f t="shared" si="75"/>
        <v>117-36-0846</v>
      </c>
    </row>
    <row r="4838" spans="1:4" x14ac:dyDescent="0.25">
      <c r="A4838">
        <v>37</v>
      </c>
      <c r="B4838" s="1">
        <v>117</v>
      </c>
      <c r="C4838" t="s">
        <v>3815</v>
      </c>
      <c r="D4838" t="str">
        <f t="shared" si="75"/>
        <v>117-37-3155</v>
      </c>
    </row>
    <row r="4839" spans="1:4" x14ac:dyDescent="0.25">
      <c r="A4839">
        <v>38</v>
      </c>
      <c r="B4839" s="1">
        <v>117</v>
      </c>
      <c r="C4839" t="s">
        <v>133</v>
      </c>
      <c r="D4839" t="str">
        <f t="shared" si="75"/>
        <v>117-38-8085</v>
      </c>
    </row>
    <row r="4840" spans="1:4" x14ac:dyDescent="0.25">
      <c r="A4840">
        <v>39</v>
      </c>
      <c r="B4840" s="1">
        <v>117</v>
      </c>
      <c r="C4840" t="s">
        <v>3012</v>
      </c>
      <c r="D4840" t="str">
        <f t="shared" si="75"/>
        <v>117-39-7604</v>
      </c>
    </row>
    <row r="4841" spans="1:4" x14ac:dyDescent="0.25">
      <c r="A4841">
        <v>40</v>
      </c>
      <c r="B4841" s="1">
        <v>117</v>
      </c>
      <c r="C4841" t="s">
        <v>3816</v>
      </c>
      <c r="D4841" t="str">
        <f t="shared" si="75"/>
        <v>117-40-8848</v>
      </c>
    </row>
    <row r="4842" spans="1:4" x14ac:dyDescent="0.25">
      <c r="A4842">
        <v>41</v>
      </c>
      <c r="B4842" s="1">
        <v>117</v>
      </c>
      <c r="C4842" t="s">
        <v>3817</v>
      </c>
      <c r="D4842" t="str">
        <f t="shared" si="75"/>
        <v>117-41-6254</v>
      </c>
    </row>
    <row r="4843" spans="1:4" x14ac:dyDescent="0.25">
      <c r="A4843">
        <v>42</v>
      </c>
      <c r="B4843" s="1">
        <v>117</v>
      </c>
      <c r="C4843" t="s">
        <v>3818</v>
      </c>
      <c r="D4843" t="str">
        <f t="shared" si="75"/>
        <v>117-42-6613</v>
      </c>
    </row>
    <row r="4844" spans="1:4" x14ac:dyDescent="0.25">
      <c r="A4844">
        <v>43</v>
      </c>
      <c r="B4844" s="1">
        <v>117</v>
      </c>
      <c r="C4844" t="s">
        <v>608</v>
      </c>
      <c r="D4844" t="str">
        <f t="shared" si="75"/>
        <v>117-43-8909</v>
      </c>
    </row>
    <row r="4845" spans="1:4" x14ac:dyDescent="0.25">
      <c r="A4845">
        <v>44</v>
      </c>
      <c r="B4845" s="1">
        <v>117</v>
      </c>
      <c r="C4845" t="s">
        <v>153</v>
      </c>
      <c r="D4845" t="str">
        <f t="shared" si="75"/>
        <v>117-44-9312</v>
      </c>
    </row>
    <row r="4846" spans="1:4" x14ac:dyDescent="0.25">
      <c r="A4846">
        <v>45</v>
      </c>
      <c r="B4846" s="1">
        <v>117</v>
      </c>
      <c r="C4846" t="s">
        <v>2229</v>
      </c>
      <c r="D4846" t="str">
        <f t="shared" si="75"/>
        <v>117-45-4418</v>
      </c>
    </row>
    <row r="4847" spans="1:4" x14ac:dyDescent="0.25">
      <c r="A4847">
        <v>46</v>
      </c>
      <c r="B4847" s="1">
        <v>117</v>
      </c>
      <c r="C4847" t="s">
        <v>3819</v>
      </c>
      <c r="D4847" t="str">
        <f t="shared" si="75"/>
        <v>117-46-5808</v>
      </c>
    </row>
    <row r="4848" spans="1:4" x14ac:dyDescent="0.25">
      <c r="A4848">
        <v>47</v>
      </c>
      <c r="B4848" s="1">
        <v>117</v>
      </c>
      <c r="C4848" t="s">
        <v>1730</v>
      </c>
      <c r="D4848" t="str">
        <f t="shared" si="75"/>
        <v>117-47-4531</v>
      </c>
    </row>
    <row r="4849" spans="1:4" x14ac:dyDescent="0.25">
      <c r="A4849">
        <v>48</v>
      </c>
      <c r="B4849" s="1">
        <v>117</v>
      </c>
      <c r="C4849" t="s">
        <v>147</v>
      </c>
      <c r="D4849" t="str">
        <f t="shared" si="75"/>
        <v>117-48-3463</v>
      </c>
    </row>
    <row r="4850" spans="1:4" x14ac:dyDescent="0.25">
      <c r="A4850">
        <v>49</v>
      </c>
      <c r="B4850" s="1">
        <v>117</v>
      </c>
      <c r="C4850" t="s">
        <v>2555</v>
      </c>
      <c r="D4850" t="str">
        <f t="shared" si="75"/>
        <v>117-49-9822</v>
      </c>
    </row>
    <row r="4851" spans="1:4" x14ac:dyDescent="0.25">
      <c r="A4851">
        <v>50</v>
      </c>
      <c r="B4851" s="1">
        <v>117</v>
      </c>
      <c r="C4851" t="s">
        <v>1559</v>
      </c>
      <c r="D4851" t="str">
        <f t="shared" si="75"/>
        <v>117-50-3724</v>
      </c>
    </row>
    <row r="4852" spans="1:4" x14ac:dyDescent="0.25">
      <c r="A4852">
        <v>51</v>
      </c>
      <c r="B4852" s="1">
        <v>117</v>
      </c>
      <c r="C4852" t="s">
        <v>3820</v>
      </c>
      <c r="D4852" t="str">
        <f t="shared" si="75"/>
        <v>117-51-0256</v>
      </c>
    </row>
    <row r="4853" spans="1:4" x14ac:dyDescent="0.25">
      <c r="A4853">
        <v>52</v>
      </c>
      <c r="B4853" s="1">
        <v>117</v>
      </c>
      <c r="C4853" t="s">
        <v>3307</v>
      </c>
      <c r="D4853" t="str">
        <f t="shared" si="75"/>
        <v>117-52-1813</v>
      </c>
    </row>
    <row r="4854" spans="1:4" x14ac:dyDescent="0.25">
      <c r="A4854">
        <v>53</v>
      </c>
      <c r="B4854" s="1">
        <v>117</v>
      </c>
      <c r="C4854" t="s">
        <v>3821</v>
      </c>
      <c r="D4854" t="str">
        <f t="shared" si="75"/>
        <v>117-53-4012</v>
      </c>
    </row>
    <row r="4855" spans="1:4" x14ac:dyDescent="0.25">
      <c r="A4855">
        <v>54</v>
      </c>
      <c r="B4855" s="1">
        <v>117</v>
      </c>
      <c r="C4855" t="s">
        <v>3822</v>
      </c>
      <c r="D4855" t="str">
        <f t="shared" si="75"/>
        <v>117-54-0285</v>
      </c>
    </row>
    <row r="4856" spans="1:4" x14ac:dyDescent="0.25">
      <c r="A4856">
        <v>55</v>
      </c>
      <c r="B4856" s="1">
        <v>117</v>
      </c>
      <c r="C4856" t="s">
        <v>1815</v>
      </c>
      <c r="D4856" t="str">
        <f t="shared" si="75"/>
        <v>117-55-9926</v>
      </c>
    </row>
    <row r="4857" spans="1:4" x14ac:dyDescent="0.25">
      <c r="A4857">
        <v>56</v>
      </c>
      <c r="B4857" s="1">
        <v>117</v>
      </c>
      <c r="C4857" t="s">
        <v>3823</v>
      </c>
      <c r="D4857" t="str">
        <f t="shared" si="75"/>
        <v>117-56-4682</v>
      </c>
    </row>
    <row r="4858" spans="1:4" x14ac:dyDescent="0.25">
      <c r="A4858">
        <v>57</v>
      </c>
      <c r="B4858" s="1">
        <v>117</v>
      </c>
      <c r="C4858" t="s">
        <v>1424</v>
      </c>
      <c r="D4858" t="str">
        <f t="shared" si="75"/>
        <v>117-57-9981</v>
      </c>
    </row>
    <row r="4859" spans="1:4" x14ac:dyDescent="0.25">
      <c r="A4859">
        <v>58</v>
      </c>
      <c r="B4859" s="1">
        <v>117</v>
      </c>
      <c r="C4859" t="s">
        <v>3824</v>
      </c>
      <c r="D4859" t="str">
        <f t="shared" si="75"/>
        <v>117-58-5609</v>
      </c>
    </row>
    <row r="4860" spans="1:4" x14ac:dyDescent="0.25">
      <c r="A4860">
        <v>59</v>
      </c>
      <c r="B4860" s="1">
        <v>117</v>
      </c>
      <c r="C4860" t="s">
        <v>3825</v>
      </c>
      <c r="D4860" t="str">
        <f t="shared" si="75"/>
        <v>117-59-5301</v>
      </c>
    </row>
    <row r="4861" spans="1:4" x14ac:dyDescent="0.25">
      <c r="A4861">
        <v>60</v>
      </c>
      <c r="B4861" s="1">
        <v>117</v>
      </c>
      <c r="C4861" t="s">
        <v>1080</v>
      </c>
      <c r="D4861" t="str">
        <f t="shared" si="75"/>
        <v>117-60-0999</v>
      </c>
    </row>
    <row r="4862" spans="1:4" x14ac:dyDescent="0.25">
      <c r="A4862">
        <v>61</v>
      </c>
      <c r="B4862" s="1">
        <v>117</v>
      </c>
      <c r="C4862" t="s">
        <v>3361</v>
      </c>
      <c r="D4862" t="str">
        <f t="shared" si="75"/>
        <v>117-61-6499</v>
      </c>
    </row>
    <row r="4863" spans="1:4" x14ac:dyDescent="0.25">
      <c r="A4863">
        <v>62</v>
      </c>
      <c r="B4863" s="1">
        <v>117</v>
      </c>
      <c r="C4863" t="s">
        <v>1513</v>
      </c>
      <c r="D4863" t="str">
        <f t="shared" si="75"/>
        <v>117-62-4398</v>
      </c>
    </row>
    <row r="4864" spans="1:4" x14ac:dyDescent="0.25">
      <c r="A4864">
        <v>63</v>
      </c>
      <c r="B4864" s="1">
        <v>117</v>
      </c>
      <c r="C4864" t="s">
        <v>3826</v>
      </c>
      <c r="D4864" t="str">
        <f t="shared" si="75"/>
        <v>117-63-5388</v>
      </c>
    </row>
    <row r="4865" spans="1:4" x14ac:dyDescent="0.25">
      <c r="A4865">
        <v>64</v>
      </c>
      <c r="B4865" s="1">
        <v>117</v>
      </c>
      <c r="C4865" t="s">
        <v>429</v>
      </c>
      <c r="D4865" t="str">
        <f t="shared" si="75"/>
        <v>117-64-6558</v>
      </c>
    </row>
    <row r="4866" spans="1:4" x14ac:dyDescent="0.25">
      <c r="A4866">
        <v>65</v>
      </c>
      <c r="B4866" s="1">
        <v>117</v>
      </c>
      <c r="C4866" t="s">
        <v>3827</v>
      </c>
      <c r="D4866" t="str">
        <f t="shared" si="75"/>
        <v>117-65-3673</v>
      </c>
    </row>
    <row r="4867" spans="1:4" x14ac:dyDescent="0.25">
      <c r="A4867">
        <v>66</v>
      </c>
      <c r="B4867" s="1">
        <v>117</v>
      </c>
      <c r="C4867" t="s">
        <v>3828</v>
      </c>
      <c r="D4867" t="str">
        <f t="shared" ref="D4867:D4930" si="76">_xlfn.CONCAT(B4867,"-",A4867,"-",C4867)</f>
        <v>117-66-2368</v>
      </c>
    </row>
    <row r="4868" spans="1:4" x14ac:dyDescent="0.25">
      <c r="A4868">
        <v>67</v>
      </c>
      <c r="B4868" s="1">
        <v>117</v>
      </c>
      <c r="C4868" t="s">
        <v>3829</v>
      </c>
      <c r="D4868" t="str">
        <f t="shared" si="76"/>
        <v>117-67-0265</v>
      </c>
    </row>
    <row r="4869" spans="1:4" x14ac:dyDescent="0.25">
      <c r="A4869">
        <v>68</v>
      </c>
      <c r="B4869" s="1">
        <v>117</v>
      </c>
      <c r="C4869" t="s">
        <v>3830</v>
      </c>
      <c r="D4869" t="str">
        <f t="shared" si="76"/>
        <v>117-68-2128</v>
      </c>
    </row>
    <row r="4870" spans="1:4" x14ac:dyDescent="0.25">
      <c r="A4870">
        <v>69</v>
      </c>
      <c r="B4870" s="1">
        <v>117</v>
      </c>
      <c r="C4870" t="s">
        <v>3831</v>
      </c>
      <c r="D4870" t="str">
        <f t="shared" si="76"/>
        <v>117-69-4505</v>
      </c>
    </row>
    <row r="4871" spans="1:4" x14ac:dyDescent="0.25">
      <c r="A4871">
        <v>70</v>
      </c>
      <c r="B4871" s="1">
        <v>117</v>
      </c>
      <c r="C4871" t="s">
        <v>3832</v>
      </c>
      <c r="D4871" t="str">
        <f t="shared" si="76"/>
        <v>117-70-7041</v>
      </c>
    </row>
    <row r="4872" spans="1:4" x14ac:dyDescent="0.25">
      <c r="A4872">
        <v>71</v>
      </c>
      <c r="B4872" s="1">
        <v>117</v>
      </c>
      <c r="C4872" t="s">
        <v>3833</v>
      </c>
      <c r="D4872" t="str">
        <f t="shared" si="76"/>
        <v>117-71-0132</v>
      </c>
    </row>
    <row r="4873" spans="1:4" x14ac:dyDescent="0.25">
      <c r="A4873">
        <v>72</v>
      </c>
      <c r="B4873" s="1">
        <v>117</v>
      </c>
      <c r="C4873" t="s">
        <v>3834</v>
      </c>
      <c r="D4873" t="str">
        <f t="shared" si="76"/>
        <v>117-72-5368</v>
      </c>
    </row>
    <row r="4874" spans="1:4" x14ac:dyDescent="0.25">
      <c r="A4874">
        <v>73</v>
      </c>
      <c r="B4874" s="1">
        <v>117</v>
      </c>
      <c r="C4874" t="s">
        <v>3835</v>
      </c>
      <c r="D4874" t="str">
        <f t="shared" si="76"/>
        <v>117-73-3136</v>
      </c>
    </row>
    <row r="4875" spans="1:4" x14ac:dyDescent="0.25">
      <c r="A4875">
        <v>74</v>
      </c>
      <c r="B4875" s="1">
        <v>117</v>
      </c>
      <c r="C4875" t="s">
        <v>3836</v>
      </c>
      <c r="D4875" t="str">
        <f t="shared" si="76"/>
        <v>117-74-5715</v>
      </c>
    </row>
    <row r="4876" spans="1:4" x14ac:dyDescent="0.25">
      <c r="A4876">
        <v>75</v>
      </c>
      <c r="B4876" s="1">
        <v>117</v>
      </c>
      <c r="C4876" t="s">
        <v>2845</v>
      </c>
      <c r="D4876" t="str">
        <f t="shared" si="76"/>
        <v>117-75-5549</v>
      </c>
    </row>
    <row r="4877" spans="1:4" x14ac:dyDescent="0.25">
      <c r="A4877">
        <v>76</v>
      </c>
      <c r="B4877" s="1">
        <v>117</v>
      </c>
      <c r="C4877" t="s">
        <v>3377</v>
      </c>
      <c r="D4877" t="str">
        <f t="shared" si="76"/>
        <v>117-76-0134</v>
      </c>
    </row>
    <row r="4878" spans="1:4" x14ac:dyDescent="0.25">
      <c r="A4878">
        <v>77</v>
      </c>
      <c r="B4878" s="1">
        <v>117</v>
      </c>
      <c r="C4878" t="s">
        <v>664</v>
      </c>
      <c r="D4878" t="str">
        <f t="shared" si="76"/>
        <v>117-77-6036</v>
      </c>
    </row>
    <row r="4879" spans="1:4" x14ac:dyDescent="0.25">
      <c r="A4879">
        <v>78</v>
      </c>
      <c r="B4879" s="1">
        <v>117</v>
      </c>
      <c r="C4879" t="s">
        <v>3837</v>
      </c>
      <c r="D4879" t="str">
        <f t="shared" si="76"/>
        <v>117-78-4696</v>
      </c>
    </row>
    <row r="4880" spans="1:4" x14ac:dyDescent="0.25">
      <c r="A4880">
        <v>79</v>
      </c>
      <c r="B4880" s="1">
        <v>117</v>
      </c>
      <c r="C4880" t="s">
        <v>1884</v>
      </c>
      <c r="D4880" t="str">
        <f t="shared" si="76"/>
        <v>117-79-6846</v>
      </c>
    </row>
    <row r="4881" spans="1:4" x14ac:dyDescent="0.25">
      <c r="A4881">
        <v>80</v>
      </c>
      <c r="B4881" s="1">
        <v>117</v>
      </c>
      <c r="C4881" t="s">
        <v>3838</v>
      </c>
      <c r="D4881" t="str">
        <f t="shared" si="76"/>
        <v>117-80-9511</v>
      </c>
    </row>
    <row r="4882" spans="1:4" x14ac:dyDescent="0.25">
      <c r="A4882">
        <v>81</v>
      </c>
      <c r="B4882" s="1">
        <v>117</v>
      </c>
      <c r="C4882" t="s">
        <v>3839</v>
      </c>
      <c r="D4882" t="str">
        <f t="shared" si="76"/>
        <v>117-81-6338</v>
      </c>
    </row>
    <row r="4883" spans="1:4" x14ac:dyDescent="0.25">
      <c r="A4883">
        <v>82</v>
      </c>
      <c r="B4883" s="1">
        <v>117</v>
      </c>
      <c r="C4883" t="s">
        <v>3840</v>
      </c>
      <c r="D4883" t="str">
        <f t="shared" si="76"/>
        <v>117-82-0997</v>
      </c>
    </row>
    <row r="4884" spans="1:4" x14ac:dyDescent="0.25">
      <c r="A4884">
        <v>83</v>
      </c>
      <c r="B4884" s="1">
        <v>117</v>
      </c>
      <c r="C4884" t="s">
        <v>3841</v>
      </c>
      <c r="D4884" t="str">
        <f t="shared" si="76"/>
        <v>117-83-0666</v>
      </c>
    </row>
    <row r="4885" spans="1:4" x14ac:dyDescent="0.25">
      <c r="A4885">
        <v>84</v>
      </c>
      <c r="B4885" s="1">
        <v>117</v>
      </c>
      <c r="C4885" t="s">
        <v>930</v>
      </c>
      <c r="D4885" t="str">
        <f t="shared" si="76"/>
        <v>117-84-0584</v>
      </c>
    </row>
    <row r="4886" spans="1:4" x14ac:dyDescent="0.25">
      <c r="A4886">
        <v>85</v>
      </c>
      <c r="B4886" s="1">
        <v>117</v>
      </c>
      <c r="C4886" t="s">
        <v>915</v>
      </c>
      <c r="D4886" t="str">
        <f t="shared" si="76"/>
        <v>117-85-1311</v>
      </c>
    </row>
    <row r="4887" spans="1:4" x14ac:dyDescent="0.25">
      <c r="A4887">
        <v>86</v>
      </c>
      <c r="B4887" s="1">
        <v>117</v>
      </c>
      <c r="C4887" t="s">
        <v>3842</v>
      </c>
      <c r="D4887" t="str">
        <f t="shared" si="76"/>
        <v>117-86-7365</v>
      </c>
    </row>
    <row r="4888" spans="1:4" x14ac:dyDescent="0.25">
      <c r="A4888">
        <v>87</v>
      </c>
      <c r="B4888" s="1">
        <v>117</v>
      </c>
      <c r="C4888" t="s">
        <v>1063</v>
      </c>
      <c r="D4888" t="str">
        <f t="shared" si="76"/>
        <v>117-87-9763</v>
      </c>
    </row>
    <row r="4889" spans="1:4" x14ac:dyDescent="0.25">
      <c r="A4889">
        <v>88</v>
      </c>
      <c r="B4889" s="1">
        <v>117</v>
      </c>
      <c r="C4889" t="s">
        <v>3843</v>
      </c>
      <c r="D4889" t="str">
        <f t="shared" si="76"/>
        <v>117-88-2774</v>
      </c>
    </row>
    <row r="4890" spans="1:4" x14ac:dyDescent="0.25">
      <c r="A4890">
        <v>89</v>
      </c>
      <c r="B4890" s="1">
        <v>117</v>
      </c>
      <c r="C4890" t="s">
        <v>3844</v>
      </c>
      <c r="D4890" t="str">
        <f t="shared" si="76"/>
        <v>117-89-6252</v>
      </c>
    </row>
    <row r="4891" spans="1:4" x14ac:dyDescent="0.25">
      <c r="A4891">
        <v>90</v>
      </c>
      <c r="B4891" s="1">
        <v>117</v>
      </c>
      <c r="C4891" t="s">
        <v>3845</v>
      </c>
      <c r="D4891" t="str">
        <f t="shared" si="76"/>
        <v>117-90-8794</v>
      </c>
    </row>
    <row r="4892" spans="1:4" x14ac:dyDescent="0.25">
      <c r="A4892">
        <v>91</v>
      </c>
      <c r="B4892" s="1">
        <v>117</v>
      </c>
      <c r="C4892" t="s">
        <v>936</v>
      </c>
      <c r="D4892" t="str">
        <f t="shared" si="76"/>
        <v>117-91-9264</v>
      </c>
    </row>
    <row r="4893" spans="1:4" x14ac:dyDescent="0.25">
      <c r="A4893">
        <v>92</v>
      </c>
      <c r="B4893" s="1">
        <v>117</v>
      </c>
      <c r="C4893" t="s">
        <v>1465</v>
      </c>
      <c r="D4893" t="str">
        <f t="shared" si="76"/>
        <v>117-92-7112</v>
      </c>
    </row>
    <row r="4894" spans="1:4" x14ac:dyDescent="0.25">
      <c r="A4894">
        <v>93</v>
      </c>
      <c r="B4894" s="1">
        <v>117</v>
      </c>
      <c r="C4894" t="s">
        <v>3846</v>
      </c>
      <c r="D4894" t="str">
        <f t="shared" si="76"/>
        <v>117-93-1672</v>
      </c>
    </row>
    <row r="4895" spans="1:4" x14ac:dyDescent="0.25">
      <c r="A4895">
        <v>94</v>
      </c>
      <c r="B4895" s="1">
        <v>117</v>
      </c>
      <c r="C4895" t="s">
        <v>1271</v>
      </c>
      <c r="D4895" t="str">
        <f t="shared" si="76"/>
        <v>117-94-7629</v>
      </c>
    </row>
    <row r="4896" spans="1:4" x14ac:dyDescent="0.25">
      <c r="A4896">
        <v>95</v>
      </c>
      <c r="B4896" s="1">
        <v>117</v>
      </c>
      <c r="C4896" t="s">
        <v>3847</v>
      </c>
      <c r="D4896" t="str">
        <f t="shared" si="76"/>
        <v>117-95-5785</v>
      </c>
    </row>
    <row r="4897" spans="1:4" x14ac:dyDescent="0.25">
      <c r="A4897">
        <v>96</v>
      </c>
      <c r="B4897" s="1">
        <v>117</v>
      </c>
      <c r="C4897" t="s">
        <v>3848</v>
      </c>
      <c r="D4897" t="str">
        <f t="shared" si="76"/>
        <v>117-96-5542</v>
      </c>
    </row>
    <row r="4898" spans="1:4" x14ac:dyDescent="0.25">
      <c r="A4898">
        <v>97</v>
      </c>
      <c r="B4898" s="1">
        <v>117</v>
      </c>
      <c r="C4898" t="s">
        <v>2406</v>
      </c>
      <c r="D4898" t="str">
        <f t="shared" si="76"/>
        <v>117-97-0251</v>
      </c>
    </row>
    <row r="4899" spans="1:4" x14ac:dyDescent="0.25">
      <c r="A4899">
        <v>98</v>
      </c>
      <c r="B4899" s="1">
        <v>117</v>
      </c>
      <c r="C4899" t="s">
        <v>211</v>
      </c>
      <c r="D4899" t="str">
        <f t="shared" si="76"/>
        <v>117-98-9304</v>
      </c>
    </row>
    <row r="4900" spans="1:4" x14ac:dyDescent="0.25">
      <c r="A4900">
        <v>99</v>
      </c>
      <c r="B4900" s="1">
        <v>117</v>
      </c>
      <c r="C4900" t="s">
        <v>3849</v>
      </c>
      <c r="D4900" t="str">
        <f t="shared" si="76"/>
        <v>117-99-9224</v>
      </c>
    </row>
    <row r="4901" spans="1:4" x14ac:dyDescent="0.25">
      <c r="A4901">
        <v>100</v>
      </c>
      <c r="B4901" s="1">
        <v>117</v>
      </c>
      <c r="C4901" t="s">
        <v>3850</v>
      </c>
      <c r="D4901" t="str">
        <f t="shared" si="76"/>
        <v>117-100-1605</v>
      </c>
    </row>
    <row r="4902" spans="1:4" x14ac:dyDescent="0.25">
      <c r="A4902">
        <v>101</v>
      </c>
      <c r="B4902" s="1">
        <v>117</v>
      </c>
      <c r="C4902" t="s">
        <v>3851</v>
      </c>
      <c r="D4902" t="str">
        <f t="shared" si="76"/>
        <v>117-101-4709</v>
      </c>
    </row>
    <row r="4903" spans="1:4" x14ac:dyDescent="0.25">
      <c r="A4903">
        <v>102</v>
      </c>
      <c r="B4903" s="1">
        <v>117</v>
      </c>
      <c r="C4903" t="s">
        <v>3852</v>
      </c>
      <c r="D4903" t="str">
        <f t="shared" si="76"/>
        <v>117-102-1635</v>
      </c>
    </row>
    <row r="4904" spans="1:4" x14ac:dyDescent="0.25">
      <c r="A4904">
        <v>103</v>
      </c>
      <c r="B4904" s="1">
        <v>117</v>
      </c>
      <c r="C4904" t="s">
        <v>3853</v>
      </c>
      <c r="D4904" t="str">
        <f t="shared" si="76"/>
        <v>117-103-8564</v>
      </c>
    </row>
    <row r="4905" spans="1:4" x14ac:dyDescent="0.25">
      <c r="A4905">
        <v>104</v>
      </c>
      <c r="B4905" s="1">
        <v>117</v>
      </c>
      <c r="C4905" t="s">
        <v>3854</v>
      </c>
      <c r="D4905" t="str">
        <f t="shared" si="76"/>
        <v>117-104-2716</v>
      </c>
    </row>
    <row r="4906" spans="1:4" x14ac:dyDescent="0.25">
      <c r="A4906">
        <v>105</v>
      </c>
      <c r="B4906" s="1">
        <v>117</v>
      </c>
      <c r="C4906" t="s">
        <v>3855</v>
      </c>
      <c r="D4906" t="str">
        <f t="shared" si="76"/>
        <v>117-105-7104</v>
      </c>
    </row>
    <row r="4907" spans="1:4" x14ac:dyDescent="0.25">
      <c r="A4907">
        <v>106</v>
      </c>
      <c r="B4907" s="1">
        <v>117</v>
      </c>
      <c r="C4907" t="s">
        <v>3856</v>
      </c>
      <c r="D4907" t="str">
        <f t="shared" si="76"/>
        <v>117-106-9288</v>
      </c>
    </row>
    <row r="4908" spans="1:4" x14ac:dyDescent="0.25">
      <c r="A4908">
        <v>107</v>
      </c>
      <c r="B4908" s="1">
        <v>117</v>
      </c>
      <c r="C4908" t="s">
        <v>3857</v>
      </c>
      <c r="D4908" t="str">
        <f t="shared" si="76"/>
        <v>117-107-9582</v>
      </c>
    </row>
    <row r="4909" spans="1:4" x14ac:dyDescent="0.25">
      <c r="A4909">
        <v>108</v>
      </c>
      <c r="B4909" s="1">
        <v>117</v>
      </c>
      <c r="C4909" t="s">
        <v>3858</v>
      </c>
      <c r="D4909" t="str">
        <f t="shared" si="76"/>
        <v>117-108-7826</v>
      </c>
    </row>
    <row r="4910" spans="1:4" x14ac:dyDescent="0.25">
      <c r="A4910">
        <v>109</v>
      </c>
      <c r="B4910" s="1">
        <v>117</v>
      </c>
      <c r="C4910" t="s">
        <v>3859</v>
      </c>
      <c r="D4910" t="str">
        <f t="shared" si="76"/>
        <v>117-109-0713</v>
      </c>
    </row>
    <row r="4911" spans="1:4" x14ac:dyDescent="0.25">
      <c r="A4911">
        <v>110</v>
      </c>
      <c r="B4911" s="1">
        <v>117</v>
      </c>
      <c r="C4911" t="s">
        <v>3106</v>
      </c>
      <c r="D4911" t="str">
        <f t="shared" si="76"/>
        <v>117-110-2347</v>
      </c>
    </row>
    <row r="4912" spans="1:4" x14ac:dyDescent="0.25">
      <c r="A4912">
        <v>111</v>
      </c>
      <c r="B4912" s="1">
        <v>117</v>
      </c>
      <c r="C4912" t="s">
        <v>265</v>
      </c>
      <c r="D4912" t="str">
        <f t="shared" si="76"/>
        <v>117-111-0426</v>
      </c>
    </row>
    <row r="4913" spans="1:4" x14ac:dyDescent="0.25">
      <c r="A4913">
        <v>112</v>
      </c>
      <c r="B4913" s="1">
        <v>117</v>
      </c>
      <c r="C4913" t="s">
        <v>3860</v>
      </c>
      <c r="D4913" t="str">
        <f t="shared" si="76"/>
        <v>117-112-2161</v>
      </c>
    </row>
    <row r="4914" spans="1:4" x14ac:dyDescent="0.25">
      <c r="A4914">
        <v>113</v>
      </c>
      <c r="B4914" s="1">
        <v>117</v>
      </c>
      <c r="C4914" t="s">
        <v>3861</v>
      </c>
      <c r="D4914" t="str">
        <f t="shared" si="76"/>
        <v>117-113-5927</v>
      </c>
    </row>
    <row r="4915" spans="1:4" x14ac:dyDescent="0.25">
      <c r="A4915">
        <v>114</v>
      </c>
      <c r="B4915" s="1">
        <v>117</v>
      </c>
      <c r="C4915" t="s">
        <v>2267</v>
      </c>
      <c r="D4915" t="str">
        <f t="shared" si="76"/>
        <v>117-114-8418</v>
      </c>
    </row>
    <row r="4916" spans="1:4" x14ac:dyDescent="0.25">
      <c r="A4916">
        <v>115</v>
      </c>
      <c r="B4916" s="1">
        <v>117</v>
      </c>
      <c r="C4916" t="s">
        <v>3862</v>
      </c>
      <c r="D4916" t="str">
        <f t="shared" si="76"/>
        <v>117-115-1219</v>
      </c>
    </row>
    <row r="4917" spans="1:4" x14ac:dyDescent="0.25">
      <c r="A4917">
        <v>116</v>
      </c>
      <c r="B4917" s="1">
        <v>117</v>
      </c>
      <c r="C4917" t="s">
        <v>3863</v>
      </c>
      <c r="D4917" t="str">
        <f t="shared" si="76"/>
        <v>117-116-3531</v>
      </c>
    </row>
    <row r="4918" spans="1:4" x14ac:dyDescent="0.25">
      <c r="A4918">
        <v>117</v>
      </c>
      <c r="B4918" s="1">
        <v>117</v>
      </c>
      <c r="C4918" t="s">
        <v>410</v>
      </c>
      <c r="D4918" t="str">
        <f t="shared" si="76"/>
        <v>117-117-7642</v>
      </c>
    </row>
    <row r="4919" spans="1:4" x14ac:dyDescent="0.25">
      <c r="A4919">
        <v>118</v>
      </c>
      <c r="B4919" s="1">
        <v>117</v>
      </c>
      <c r="C4919" t="s">
        <v>3864</v>
      </c>
      <c r="D4919" t="str">
        <f t="shared" si="76"/>
        <v>117-118-0405</v>
      </c>
    </row>
    <row r="4920" spans="1:4" x14ac:dyDescent="0.25">
      <c r="A4920">
        <v>119</v>
      </c>
      <c r="B4920" s="1">
        <v>117</v>
      </c>
      <c r="C4920" t="s">
        <v>3865</v>
      </c>
      <c r="D4920" t="str">
        <f t="shared" si="76"/>
        <v>117-119-7189</v>
      </c>
    </row>
    <row r="4921" spans="1:4" x14ac:dyDescent="0.25">
      <c r="A4921">
        <v>120</v>
      </c>
      <c r="B4921" s="1">
        <v>117</v>
      </c>
      <c r="C4921" t="s">
        <v>3642</v>
      </c>
      <c r="D4921" t="str">
        <f t="shared" si="76"/>
        <v>117-120-5601</v>
      </c>
    </row>
    <row r="4922" spans="1:4" x14ac:dyDescent="0.25">
      <c r="A4922">
        <v>121</v>
      </c>
      <c r="B4922" s="1">
        <v>117</v>
      </c>
      <c r="C4922" t="s">
        <v>1008</v>
      </c>
      <c r="D4922" t="str">
        <f t="shared" si="76"/>
        <v>117-121-4774</v>
      </c>
    </row>
    <row r="4923" spans="1:4" x14ac:dyDescent="0.25">
      <c r="A4923">
        <v>122</v>
      </c>
      <c r="B4923" s="1">
        <v>117</v>
      </c>
      <c r="C4923" t="s">
        <v>1977</v>
      </c>
      <c r="D4923" t="str">
        <f t="shared" si="76"/>
        <v>117-122-9986</v>
      </c>
    </row>
    <row r="4924" spans="1:4" x14ac:dyDescent="0.25">
      <c r="A4924">
        <v>123</v>
      </c>
      <c r="B4924" s="1">
        <v>117</v>
      </c>
      <c r="C4924" t="s">
        <v>3866</v>
      </c>
      <c r="D4924" t="str">
        <f t="shared" si="76"/>
        <v>117-123-5533</v>
      </c>
    </row>
    <row r="4925" spans="1:4" x14ac:dyDescent="0.25">
      <c r="A4925">
        <v>124</v>
      </c>
      <c r="B4925" s="1">
        <v>117</v>
      </c>
      <c r="C4925" t="s">
        <v>3867</v>
      </c>
      <c r="D4925" t="str">
        <f t="shared" si="76"/>
        <v>117-124-5774</v>
      </c>
    </row>
    <row r="4926" spans="1:4" x14ac:dyDescent="0.25">
      <c r="A4926">
        <v>125</v>
      </c>
      <c r="B4926" s="1">
        <v>117</v>
      </c>
      <c r="C4926" t="s">
        <v>3868</v>
      </c>
      <c r="D4926" t="str">
        <f t="shared" si="76"/>
        <v>117-125-7663</v>
      </c>
    </row>
    <row r="4927" spans="1:4" x14ac:dyDescent="0.25">
      <c r="A4927">
        <v>126</v>
      </c>
      <c r="B4927" s="1">
        <v>117</v>
      </c>
      <c r="C4927" t="s">
        <v>2254</v>
      </c>
      <c r="D4927" t="str">
        <f t="shared" si="76"/>
        <v>117-126-3766</v>
      </c>
    </row>
    <row r="4928" spans="1:4" x14ac:dyDescent="0.25">
      <c r="A4928">
        <v>127</v>
      </c>
      <c r="B4928" s="1">
        <v>117</v>
      </c>
      <c r="C4928" t="s">
        <v>1576</v>
      </c>
      <c r="D4928" t="str">
        <f t="shared" si="76"/>
        <v>117-127-3432</v>
      </c>
    </row>
    <row r="4929" spans="1:4" x14ac:dyDescent="0.25">
      <c r="A4929">
        <v>128</v>
      </c>
      <c r="B4929" s="1">
        <v>117</v>
      </c>
      <c r="C4929" t="s">
        <v>3869</v>
      </c>
      <c r="D4929" t="str">
        <f t="shared" si="76"/>
        <v>117-128-9765</v>
      </c>
    </row>
    <row r="4930" spans="1:4" x14ac:dyDescent="0.25">
      <c r="A4930">
        <v>129</v>
      </c>
      <c r="B4930" s="1">
        <v>117</v>
      </c>
      <c r="C4930" t="s">
        <v>3235</v>
      </c>
      <c r="D4930" t="str">
        <f t="shared" si="76"/>
        <v>117-129-5357</v>
      </c>
    </row>
    <row r="4931" spans="1:4" x14ac:dyDescent="0.25">
      <c r="A4931">
        <v>130</v>
      </c>
      <c r="B4931" s="1">
        <v>117</v>
      </c>
      <c r="C4931" t="s">
        <v>3870</v>
      </c>
      <c r="D4931" t="str">
        <f t="shared" ref="D4931:D4994" si="77">_xlfn.CONCAT(B4931,"-",A4931,"-",C4931)</f>
        <v>117-130-0944</v>
      </c>
    </row>
    <row r="4932" spans="1:4" x14ac:dyDescent="0.25">
      <c r="A4932">
        <v>131</v>
      </c>
      <c r="B4932" s="1">
        <v>117</v>
      </c>
      <c r="C4932" t="s">
        <v>3871</v>
      </c>
      <c r="D4932" t="str">
        <f t="shared" si="77"/>
        <v>117-131-9393</v>
      </c>
    </row>
    <row r="4933" spans="1:4" x14ac:dyDescent="0.25">
      <c r="A4933">
        <v>132</v>
      </c>
      <c r="B4933" s="1">
        <v>117</v>
      </c>
      <c r="C4933" t="s">
        <v>3872</v>
      </c>
      <c r="D4933" t="str">
        <f t="shared" si="77"/>
        <v>117-132-9231</v>
      </c>
    </row>
    <row r="4934" spans="1:4" x14ac:dyDescent="0.25">
      <c r="A4934">
        <v>133</v>
      </c>
      <c r="B4934" s="1">
        <v>117</v>
      </c>
      <c r="C4934" t="s">
        <v>3115</v>
      </c>
      <c r="D4934" t="str">
        <f t="shared" si="77"/>
        <v>117-133-3128</v>
      </c>
    </row>
    <row r="4935" spans="1:4" x14ac:dyDescent="0.25">
      <c r="A4935">
        <v>134</v>
      </c>
      <c r="B4935" s="1">
        <v>117</v>
      </c>
      <c r="C4935" t="s">
        <v>3348</v>
      </c>
      <c r="D4935" t="str">
        <f t="shared" si="77"/>
        <v>117-134-3184</v>
      </c>
    </row>
    <row r="4936" spans="1:4" x14ac:dyDescent="0.25">
      <c r="A4936">
        <v>135</v>
      </c>
      <c r="B4936" s="1">
        <v>117</v>
      </c>
      <c r="C4936" t="s">
        <v>3873</v>
      </c>
      <c r="D4936" t="str">
        <f t="shared" si="77"/>
        <v>117-135-7981</v>
      </c>
    </row>
    <row r="4937" spans="1:4" x14ac:dyDescent="0.25">
      <c r="A4937">
        <v>136</v>
      </c>
      <c r="B4937" s="1">
        <v>117</v>
      </c>
      <c r="C4937" t="s">
        <v>3874</v>
      </c>
      <c r="D4937" t="str">
        <f t="shared" si="77"/>
        <v>117-136-7036</v>
      </c>
    </row>
    <row r="4938" spans="1:4" x14ac:dyDescent="0.25">
      <c r="A4938">
        <v>137</v>
      </c>
      <c r="B4938" s="1">
        <v>117</v>
      </c>
      <c r="C4938" t="s">
        <v>3875</v>
      </c>
      <c r="D4938" t="str">
        <f t="shared" si="77"/>
        <v>117-137-1487</v>
      </c>
    </row>
    <row r="4939" spans="1:4" x14ac:dyDescent="0.25">
      <c r="A4939">
        <v>138</v>
      </c>
      <c r="B4939" s="1">
        <v>117</v>
      </c>
      <c r="C4939" t="s">
        <v>3876</v>
      </c>
      <c r="D4939" t="str">
        <f t="shared" si="77"/>
        <v>117-138-8134</v>
      </c>
    </row>
    <row r="4940" spans="1:4" x14ac:dyDescent="0.25">
      <c r="A4940">
        <v>139</v>
      </c>
      <c r="B4940" s="1">
        <v>117</v>
      </c>
      <c r="C4940" t="s">
        <v>3725</v>
      </c>
      <c r="D4940" t="str">
        <f t="shared" si="77"/>
        <v>117-139-1728</v>
      </c>
    </row>
    <row r="4941" spans="1:4" x14ac:dyDescent="0.25">
      <c r="A4941">
        <v>140</v>
      </c>
      <c r="B4941" s="1">
        <v>117</v>
      </c>
      <c r="C4941" t="s">
        <v>473</v>
      </c>
      <c r="D4941" t="str">
        <f t="shared" si="77"/>
        <v>117-140-4065</v>
      </c>
    </row>
    <row r="4942" spans="1:4" x14ac:dyDescent="0.25">
      <c r="A4942">
        <v>141</v>
      </c>
      <c r="B4942" s="1">
        <v>117</v>
      </c>
      <c r="C4942" t="s">
        <v>3877</v>
      </c>
      <c r="D4942" t="str">
        <f t="shared" si="77"/>
        <v>117-141-8292</v>
      </c>
    </row>
    <row r="4943" spans="1:4" x14ac:dyDescent="0.25">
      <c r="A4943">
        <v>142</v>
      </c>
      <c r="B4943" s="1">
        <v>117</v>
      </c>
      <c r="C4943" t="s">
        <v>3878</v>
      </c>
      <c r="D4943" t="str">
        <f t="shared" si="77"/>
        <v>117-142-6324</v>
      </c>
    </row>
    <row r="4944" spans="1:4" x14ac:dyDescent="0.25">
      <c r="A4944">
        <v>143</v>
      </c>
      <c r="B4944" s="1">
        <v>117</v>
      </c>
      <c r="C4944" t="s">
        <v>2701</v>
      </c>
      <c r="D4944" t="str">
        <f t="shared" si="77"/>
        <v>117-143-4627</v>
      </c>
    </row>
    <row r="4945" spans="1:4" x14ac:dyDescent="0.25">
      <c r="A4945">
        <v>144</v>
      </c>
      <c r="B4945" s="1">
        <v>117</v>
      </c>
      <c r="C4945" t="s">
        <v>3879</v>
      </c>
      <c r="D4945" t="str">
        <f t="shared" si="77"/>
        <v>117-144-2559</v>
      </c>
    </row>
    <row r="4946" spans="1:4" x14ac:dyDescent="0.25">
      <c r="A4946">
        <v>145</v>
      </c>
      <c r="B4946" s="1">
        <v>117</v>
      </c>
      <c r="C4946" t="s">
        <v>3880</v>
      </c>
      <c r="D4946" t="str">
        <f t="shared" si="77"/>
        <v>117-145-0028</v>
      </c>
    </row>
    <row r="4947" spans="1:4" x14ac:dyDescent="0.25">
      <c r="A4947">
        <v>146</v>
      </c>
      <c r="B4947" s="1">
        <v>117</v>
      </c>
      <c r="C4947" t="s">
        <v>3881</v>
      </c>
      <c r="D4947" t="str">
        <f t="shared" si="77"/>
        <v>117-146-6521</v>
      </c>
    </row>
    <row r="4948" spans="1:4" x14ac:dyDescent="0.25">
      <c r="A4948">
        <v>147</v>
      </c>
      <c r="B4948" s="1">
        <v>117</v>
      </c>
      <c r="C4948" t="s">
        <v>3882</v>
      </c>
      <c r="D4948" t="str">
        <f t="shared" si="77"/>
        <v>117-147-1314</v>
      </c>
    </row>
    <row r="4949" spans="1:4" x14ac:dyDescent="0.25">
      <c r="A4949">
        <v>148</v>
      </c>
      <c r="B4949" s="1">
        <v>117</v>
      </c>
      <c r="C4949" t="s">
        <v>3224</v>
      </c>
      <c r="D4949" t="str">
        <f t="shared" si="77"/>
        <v>117-148-2506</v>
      </c>
    </row>
    <row r="4950" spans="1:4" x14ac:dyDescent="0.25">
      <c r="A4950">
        <v>149</v>
      </c>
      <c r="B4950" s="1">
        <v>117</v>
      </c>
      <c r="C4950" t="s">
        <v>3746</v>
      </c>
      <c r="D4950" t="str">
        <f t="shared" si="77"/>
        <v>117-149-8465</v>
      </c>
    </row>
    <row r="4951" spans="1:4" x14ac:dyDescent="0.25">
      <c r="A4951">
        <v>150</v>
      </c>
      <c r="B4951" s="1">
        <v>117</v>
      </c>
      <c r="C4951" t="s">
        <v>3883</v>
      </c>
      <c r="D4951" t="str">
        <f t="shared" si="77"/>
        <v>117-150-5245</v>
      </c>
    </row>
    <row r="4952" spans="1:4" x14ac:dyDescent="0.25">
      <c r="A4952">
        <v>151</v>
      </c>
      <c r="B4952" s="1">
        <v>117</v>
      </c>
      <c r="C4952" t="s">
        <v>3884</v>
      </c>
      <c r="D4952" t="str">
        <f t="shared" si="77"/>
        <v>117-151-3042</v>
      </c>
    </row>
    <row r="4953" spans="1:4" x14ac:dyDescent="0.25">
      <c r="A4953">
        <v>152</v>
      </c>
      <c r="B4953" s="1">
        <v>117</v>
      </c>
      <c r="C4953" t="s">
        <v>3295</v>
      </c>
      <c r="D4953" t="str">
        <f t="shared" si="77"/>
        <v>117-152-9065</v>
      </c>
    </row>
    <row r="4954" spans="1:4" x14ac:dyDescent="0.25">
      <c r="A4954">
        <v>153</v>
      </c>
      <c r="B4954" s="1">
        <v>117</v>
      </c>
      <c r="C4954" t="s">
        <v>984</v>
      </c>
      <c r="D4954" t="str">
        <f t="shared" si="77"/>
        <v>117-153-8874</v>
      </c>
    </row>
    <row r="4955" spans="1:4" x14ac:dyDescent="0.25">
      <c r="A4955">
        <v>154</v>
      </c>
      <c r="B4955" s="1">
        <v>117</v>
      </c>
      <c r="C4955" t="s">
        <v>3885</v>
      </c>
      <c r="D4955" t="str">
        <f t="shared" si="77"/>
        <v>117-154-1271</v>
      </c>
    </row>
    <row r="4956" spans="1:4" x14ac:dyDescent="0.25">
      <c r="A4956">
        <v>155</v>
      </c>
      <c r="B4956" s="1">
        <v>117</v>
      </c>
      <c r="C4956" t="s">
        <v>3533</v>
      </c>
      <c r="D4956" t="str">
        <f t="shared" si="77"/>
        <v>117-155-5441</v>
      </c>
    </row>
    <row r="4957" spans="1:4" x14ac:dyDescent="0.25">
      <c r="A4957">
        <v>156</v>
      </c>
      <c r="B4957" s="1">
        <v>117</v>
      </c>
      <c r="C4957" t="s">
        <v>2013</v>
      </c>
      <c r="D4957" t="str">
        <f t="shared" si="77"/>
        <v>117-156-1814</v>
      </c>
    </row>
    <row r="4958" spans="1:4" x14ac:dyDescent="0.25">
      <c r="A4958">
        <v>157</v>
      </c>
      <c r="B4958" s="1">
        <v>117</v>
      </c>
      <c r="C4958" t="s">
        <v>2001</v>
      </c>
      <c r="D4958" t="str">
        <f t="shared" si="77"/>
        <v>117-157-8888</v>
      </c>
    </row>
    <row r="4959" spans="1:4" x14ac:dyDescent="0.25">
      <c r="A4959">
        <v>158</v>
      </c>
      <c r="B4959" s="1">
        <v>117</v>
      </c>
      <c r="C4959" t="s">
        <v>3886</v>
      </c>
      <c r="D4959" t="str">
        <f t="shared" si="77"/>
        <v>117-158-8507</v>
      </c>
    </row>
    <row r="4960" spans="1:4" x14ac:dyDescent="0.25">
      <c r="A4960">
        <v>159</v>
      </c>
      <c r="B4960" s="1">
        <v>117</v>
      </c>
      <c r="C4960" t="s">
        <v>660</v>
      </c>
      <c r="D4960" t="str">
        <f t="shared" si="77"/>
        <v>117-159-6922</v>
      </c>
    </row>
    <row r="4961" spans="1:4" x14ac:dyDescent="0.25">
      <c r="A4961">
        <v>160</v>
      </c>
      <c r="B4961" s="1">
        <v>117</v>
      </c>
      <c r="C4961" t="s">
        <v>3887</v>
      </c>
      <c r="D4961" t="str">
        <f t="shared" si="77"/>
        <v>117-160-4331</v>
      </c>
    </row>
    <row r="4962" spans="1:4" x14ac:dyDescent="0.25">
      <c r="A4962">
        <v>161</v>
      </c>
      <c r="B4962" s="1">
        <v>117</v>
      </c>
      <c r="C4962" t="s">
        <v>812</v>
      </c>
      <c r="D4962" t="str">
        <f t="shared" si="77"/>
        <v>117-161-9788</v>
      </c>
    </row>
    <row r="4963" spans="1:4" x14ac:dyDescent="0.25">
      <c r="A4963">
        <v>162</v>
      </c>
      <c r="B4963" s="1">
        <v>117</v>
      </c>
      <c r="C4963" t="s">
        <v>1240</v>
      </c>
      <c r="D4963" t="str">
        <f t="shared" si="77"/>
        <v>117-162-6281</v>
      </c>
    </row>
    <row r="4964" spans="1:4" x14ac:dyDescent="0.25">
      <c r="A4964">
        <v>163</v>
      </c>
      <c r="B4964" s="1">
        <v>117</v>
      </c>
      <c r="C4964" t="s">
        <v>3888</v>
      </c>
      <c r="D4964" t="str">
        <f t="shared" si="77"/>
        <v>117-163-0244</v>
      </c>
    </row>
    <row r="4965" spans="1:4" x14ac:dyDescent="0.25">
      <c r="A4965">
        <v>164</v>
      </c>
      <c r="B4965" s="1">
        <v>117</v>
      </c>
      <c r="C4965" t="s">
        <v>3889</v>
      </c>
      <c r="D4965" t="str">
        <f t="shared" si="77"/>
        <v>117-164-6422</v>
      </c>
    </row>
    <row r="4966" spans="1:4" x14ac:dyDescent="0.25">
      <c r="A4966">
        <v>165</v>
      </c>
      <c r="B4966" s="1">
        <v>117</v>
      </c>
      <c r="C4966" t="s">
        <v>3890</v>
      </c>
      <c r="D4966" t="str">
        <f t="shared" si="77"/>
        <v>117-165-1765</v>
      </c>
    </row>
    <row r="4967" spans="1:4" x14ac:dyDescent="0.25">
      <c r="A4967">
        <v>166</v>
      </c>
      <c r="B4967" s="1">
        <v>117</v>
      </c>
      <c r="C4967" t="s">
        <v>3891</v>
      </c>
      <c r="D4967" t="str">
        <f t="shared" si="77"/>
        <v>117-166-0858</v>
      </c>
    </row>
    <row r="4968" spans="1:4" x14ac:dyDescent="0.25">
      <c r="A4968">
        <v>167</v>
      </c>
      <c r="B4968" s="1">
        <v>117</v>
      </c>
      <c r="C4968" t="s">
        <v>3892</v>
      </c>
      <c r="D4968" t="str">
        <f t="shared" si="77"/>
        <v>117-167-9346</v>
      </c>
    </row>
    <row r="4969" spans="1:4" x14ac:dyDescent="0.25">
      <c r="A4969">
        <v>168</v>
      </c>
      <c r="B4969" s="1">
        <v>117</v>
      </c>
      <c r="C4969" t="s">
        <v>3893</v>
      </c>
      <c r="D4969" t="str">
        <f t="shared" si="77"/>
        <v>117-168-2563</v>
      </c>
    </row>
    <row r="4970" spans="1:4" x14ac:dyDescent="0.25">
      <c r="A4970">
        <v>169</v>
      </c>
      <c r="B4970" s="1">
        <v>117</v>
      </c>
      <c r="C4970" t="s">
        <v>3894</v>
      </c>
      <c r="D4970" t="str">
        <f t="shared" si="77"/>
        <v>117-169-6575</v>
      </c>
    </row>
    <row r="4971" spans="1:4" x14ac:dyDescent="0.25">
      <c r="A4971">
        <v>170</v>
      </c>
      <c r="B4971" s="1">
        <v>117</v>
      </c>
      <c r="C4971" t="s">
        <v>3101</v>
      </c>
      <c r="D4971" t="str">
        <f t="shared" si="77"/>
        <v>117-170-2755</v>
      </c>
    </row>
    <row r="4972" spans="1:4" x14ac:dyDescent="0.25">
      <c r="A4972">
        <v>171</v>
      </c>
      <c r="B4972" s="1">
        <v>117</v>
      </c>
      <c r="C4972" t="s">
        <v>3895</v>
      </c>
      <c r="D4972" t="str">
        <f t="shared" si="77"/>
        <v>117-171-9771</v>
      </c>
    </row>
    <row r="4973" spans="1:4" x14ac:dyDescent="0.25">
      <c r="A4973">
        <v>172</v>
      </c>
      <c r="B4973" s="1">
        <v>117</v>
      </c>
      <c r="C4973" t="s">
        <v>1011</v>
      </c>
      <c r="D4973" t="str">
        <f t="shared" si="77"/>
        <v>117-172-9976</v>
      </c>
    </row>
    <row r="4974" spans="1:4" x14ac:dyDescent="0.25">
      <c r="A4974">
        <v>173</v>
      </c>
      <c r="B4974" s="1">
        <v>117</v>
      </c>
      <c r="C4974" t="s">
        <v>3227</v>
      </c>
      <c r="D4974" t="str">
        <f t="shared" si="77"/>
        <v>117-173-2708</v>
      </c>
    </row>
    <row r="4975" spans="1:4" x14ac:dyDescent="0.25">
      <c r="A4975">
        <v>174</v>
      </c>
      <c r="B4975" s="1">
        <v>117</v>
      </c>
      <c r="C4975" t="s">
        <v>3896</v>
      </c>
      <c r="D4975" t="str">
        <f t="shared" si="77"/>
        <v>117-174-6636</v>
      </c>
    </row>
    <row r="4976" spans="1:4" x14ac:dyDescent="0.25">
      <c r="A4976">
        <v>175</v>
      </c>
      <c r="B4976" s="1">
        <v>117</v>
      </c>
      <c r="C4976" t="s">
        <v>3020</v>
      </c>
      <c r="D4976" t="str">
        <f t="shared" si="77"/>
        <v>117-175-9569</v>
      </c>
    </row>
    <row r="4977" spans="1:4" x14ac:dyDescent="0.25">
      <c r="A4977">
        <v>176</v>
      </c>
      <c r="B4977" s="1">
        <v>117</v>
      </c>
      <c r="C4977" t="s">
        <v>3897</v>
      </c>
      <c r="D4977" t="str">
        <f t="shared" si="77"/>
        <v>117-176-0928</v>
      </c>
    </row>
    <row r="4978" spans="1:4" x14ac:dyDescent="0.25">
      <c r="A4978">
        <v>177</v>
      </c>
      <c r="B4978" s="1">
        <v>117</v>
      </c>
      <c r="C4978" t="s">
        <v>3898</v>
      </c>
      <c r="D4978" t="str">
        <f t="shared" si="77"/>
        <v>117-177-5859</v>
      </c>
    </row>
    <row r="4979" spans="1:4" x14ac:dyDescent="0.25">
      <c r="A4979">
        <v>178</v>
      </c>
      <c r="B4979" s="1">
        <v>117</v>
      </c>
      <c r="C4979" t="s">
        <v>3899</v>
      </c>
      <c r="D4979" t="str">
        <f t="shared" si="77"/>
        <v>117-178-5996</v>
      </c>
    </row>
    <row r="4980" spans="1:4" x14ac:dyDescent="0.25">
      <c r="A4980">
        <v>179</v>
      </c>
      <c r="B4980" s="1">
        <v>117</v>
      </c>
      <c r="C4980" t="s">
        <v>2690</v>
      </c>
      <c r="D4980" t="str">
        <f t="shared" si="77"/>
        <v>117-179-3598</v>
      </c>
    </row>
    <row r="4981" spans="1:4" x14ac:dyDescent="0.25">
      <c r="A4981">
        <v>180</v>
      </c>
      <c r="B4981" s="1">
        <v>117</v>
      </c>
      <c r="C4981" t="s">
        <v>3352</v>
      </c>
      <c r="D4981" t="str">
        <f t="shared" si="77"/>
        <v>117-180-9825</v>
      </c>
    </row>
    <row r="4982" spans="1:4" x14ac:dyDescent="0.25">
      <c r="A4982">
        <v>181</v>
      </c>
      <c r="B4982" s="1">
        <v>117</v>
      </c>
      <c r="C4982" t="s">
        <v>3009</v>
      </c>
      <c r="D4982" t="str">
        <f t="shared" si="77"/>
        <v>117-181-8584</v>
      </c>
    </row>
    <row r="4983" spans="1:4" x14ac:dyDescent="0.25">
      <c r="A4983">
        <v>182</v>
      </c>
      <c r="B4983" s="1">
        <v>117</v>
      </c>
      <c r="C4983" t="s">
        <v>258</v>
      </c>
      <c r="D4983" t="str">
        <f t="shared" si="77"/>
        <v>117-182-5736</v>
      </c>
    </row>
    <row r="4984" spans="1:4" x14ac:dyDescent="0.25">
      <c r="A4984">
        <v>183</v>
      </c>
      <c r="B4984" s="1">
        <v>117</v>
      </c>
      <c r="C4984" t="s">
        <v>3900</v>
      </c>
      <c r="D4984" t="str">
        <f t="shared" si="77"/>
        <v>117-183-2535</v>
      </c>
    </row>
    <row r="4985" spans="1:4" x14ac:dyDescent="0.25">
      <c r="A4985">
        <v>184</v>
      </c>
      <c r="B4985" s="1">
        <v>117</v>
      </c>
      <c r="C4985" t="s">
        <v>3901</v>
      </c>
      <c r="D4985" t="str">
        <f t="shared" si="77"/>
        <v>117-184-5163</v>
      </c>
    </row>
    <row r="4986" spans="1:4" x14ac:dyDescent="0.25">
      <c r="A4986">
        <v>185</v>
      </c>
      <c r="B4986" s="1">
        <v>117</v>
      </c>
      <c r="C4986" t="s">
        <v>3902</v>
      </c>
      <c r="D4986" t="str">
        <f t="shared" si="77"/>
        <v>117-185-0775</v>
      </c>
    </row>
    <row r="4987" spans="1:4" x14ac:dyDescent="0.25">
      <c r="A4987">
        <v>186</v>
      </c>
      <c r="B4987" s="1">
        <v>117</v>
      </c>
      <c r="C4987" t="s">
        <v>1040</v>
      </c>
      <c r="D4987" t="str">
        <f t="shared" si="77"/>
        <v>117-186-0798</v>
      </c>
    </row>
    <row r="4988" spans="1:4" x14ac:dyDescent="0.25">
      <c r="A4988">
        <v>187</v>
      </c>
      <c r="B4988" s="1">
        <v>117</v>
      </c>
      <c r="C4988" t="s">
        <v>3795</v>
      </c>
      <c r="D4988" t="str">
        <f t="shared" si="77"/>
        <v>117-187-3996</v>
      </c>
    </row>
    <row r="4989" spans="1:4" x14ac:dyDescent="0.25">
      <c r="A4989">
        <v>188</v>
      </c>
      <c r="B4989" s="1">
        <v>117</v>
      </c>
      <c r="C4989" t="s">
        <v>3903</v>
      </c>
      <c r="D4989" t="str">
        <f t="shared" si="77"/>
        <v>117-188-0231</v>
      </c>
    </row>
    <row r="4990" spans="1:4" x14ac:dyDescent="0.25">
      <c r="A4990">
        <v>189</v>
      </c>
      <c r="B4990" s="1">
        <v>117</v>
      </c>
      <c r="C4990" t="s">
        <v>3904</v>
      </c>
      <c r="D4990" t="str">
        <f t="shared" si="77"/>
        <v>117-189-5315</v>
      </c>
    </row>
    <row r="4991" spans="1:4" x14ac:dyDescent="0.25">
      <c r="A4991">
        <v>190</v>
      </c>
      <c r="B4991" s="1">
        <v>117</v>
      </c>
      <c r="C4991" t="s">
        <v>3905</v>
      </c>
      <c r="D4991" t="str">
        <f t="shared" si="77"/>
        <v>117-190-6953</v>
      </c>
    </row>
    <row r="4992" spans="1:4" x14ac:dyDescent="0.25">
      <c r="A4992">
        <v>191</v>
      </c>
      <c r="B4992" s="1">
        <v>117</v>
      </c>
      <c r="C4992" t="s">
        <v>3906</v>
      </c>
      <c r="D4992" t="str">
        <f t="shared" si="77"/>
        <v>117-191-7877</v>
      </c>
    </row>
    <row r="4993" spans="1:4" x14ac:dyDescent="0.25">
      <c r="A4993">
        <v>192</v>
      </c>
      <c r="B4993" s="1">
        <v>117</v>
      </c>
      <c r="C4993" t="s">
        <v>3390</v>
      </c>
      <c r="D4993" t="str">
        <f t="shared" si="77"/>
        <v>117-192-4634</v>
      </c>
    </row>
    <row r="4994" spans="1:4" x14ac:dyDescent="0.25">
      <c r="A4994">
        <v>193</v>
      </c>
      <c r="B4994" s="1">
        <v>117</v>
      </c>
      <c r="C4994" t="s">
        <v>3604</v>
      </c>
      <c r="D4994" t="str">
        <f t="shared" si="77"/>
        <v>117-193-0873</v>
      </c>
    </row>
    <row r="4995" spans="1:4" x14ac:dyDescent="0.25">
      <c r="A4995">
        <v>194</v>
      </c>
      <c r="B4995" s="1">
        <v>117</v>
      </c>
      <c r="C4995" t="s">
        <v>3907</v>
      </c>
      <c r="D4995" t="str">
        <f t="shared" ref="D4995:D5058" si="78">_xlfn.CONCAT(B4995,"-",A4995,"-",C4995)</f>
        <v>117-194-4455</v>
      </c>
    </row>
    <row r="4996" spans="1:4" x14ac:dyDescent="0.25">
      <c r="A4996">
        <v>195</v>
      </c>
      <c r="B4996" s="1">
        <v>117</v>
      </c>
      <c r="C4996" t="s">
        <v>3908</v>
      </c>
      <c r="D4996" t="str">
        <f t="shared" si="78"/>
        <v>117-195-7592</v>
      </c>
    </row>
    <row r="4997" spans="1:4" x14ac:dyDescent="0.25">
      <c r="A4997">
        <v>196</v>
      </c>
      <c r="B4997" s="1">
        <v>117</v>
      </c>
      <c r="C4997" t="s">
        <v>3909</v>
      </c>
      <c r="D4997" t="str">
        <f t="shared" si="78"/>
        <v>117-196-9321</v>
      </c>
    </row>
    <row r="4998" spans="1:4" x14ac:dyDescent="0.25">
      <c r="A4998">
        <v>197</v>
      </c>
      <c r="B4998" s="1">
        <v>117</v>
      </c>
      <c r="C4998" t="s">
        <v>3910</v>
      </c>
      <c r="D4998" t="str">
        <f t="shared" si="78"/>
        <v>117-197-4965</v>
      </c>
    </row>
    <row r="4999" spans="1:4" x14ac:dyDescent="0.25">
      <c r="A4999">
        <v>198</v>
      </c>
      <c r="B4999" s="1">
        <v>117</v>
      </c>
      <c r="C4999" t="s">
        <v>3911</v>
      </c>
      <c r="D4999" t="str">
        <f t="shared" si="78"/>
        <v>117-198-9079</v>
      </c>
    </row>
    <row r="5000" spans="1:4" x14ac:dyDescent="0.25">
      <c r="A5000">
        <v>199</v>
      </c>
      <c r="B5000" s="1">
        <v>117</v>
      </c>
      <c r="C5000" t="s">
        <v>3912</v>
      </c>
      <c r="D5000" t="str">
        <f t="shared" si="78"/>
        <v>117-199-0967</v>
      </c>
    </row>
    <row r="5001" spans="1:4" x14ac:dyDescent="0.25">
      <c r="A5001">
        <v>200</v>
      </c>
      <c r="B5001" s="1">
        <v>117</v>
      </c>
      <c r="C5001" t="s">
        <v>3913</v>
      </c>
      <c r="D5001" t="str">
        <f t="shared" si="78"/>
        <v>117-200-2114</v>
      </c>
    </row>
    <row r="5002" spans="1:4" x14ac:dyDescent="0.25">
      <c r="A5002">
        <v>201</v>
      </c>
      <c r="B5002" s="1">
        <v>117</v>
      </c>
      <c r="C5002" t="s">
        <v>3914</v>
      </c>
      <c r="D5002" t="str">
        <f t="shared" si="78"/>
        <v>117-201-5697</v>
      </c>
    </row>
    <row r="5003" spans="1:4" x14ac:dyDescent="0.25">
      <c r="A5003">
        <v>202</v>
      </c>
      <c r="B5003" s="1">
        <v>117</v>
      </c>
      <c r="C5003" t="s">
        <v>3915</v>
      </c>
      <c r="D5003" t="str">
        <f t="shared" si="78"/>
        <v>117-202-7191</v>
      </c>
    </row>
    <row r="5004" spans="1:4" x14ac:dyDescent="0.25">
      <c r="A5004">
        <v>203</v>
      </c>
      <c r="B5004" s="1">
        <v>117</v>
      </c>
      <c r="C5004" t="s">
        <v>3916</v>
      </c>
      <c r="D5004" t="str">
        <f t="shared" si="78"/>
        <v>117-203-3519</v>
      </c>
    </row>
    <row r="5005" spans="1:4" x14ac:dyDescent="0.25">
      <c r="A5005">
        <v>204</v>
      </c>
      <c r="B5005" s="1">
        <v>117</v>
      </c>
      <c r="C5005" t="s">
        <v>3739</v>
      </c>
      <c r="D5005" t="str">
        <f t="shared" si="78"/>
        <v>117-204-5386</v>
      </c>
    </row>
    <row r="5006" spans="1:4" x14ac:dyDescent="0.25">
      <c r="A5006">
        <v>205</v>
      </c>
      <c r="B5006" s="1">
        <v>117</v>
      </c>
      <c r="C5006" t="s">
        <v>3917</v>
      </c>
      <c r="D5006" t="str">
        <f t="shared" si="78"/>
        <v>117-205-6683</v>
      </c>
    </row>
    <row r="5007" spans="1:4" x14ac:dyDescent="0.25">
      <c r="A5007">
        <v>206</v>
      </c>
      <c r="B5007" s="1">
        <v>117</v>
      </c>
      <c r="C5007" t="s">
        <v>1540</v>
      </c>
      <c r="D5007" t="str">
        <f t="shared" si="78"/>
        <v>117-206-5048</v>
      </c>
    </row>
    <row r="5008" spans="1:4" x14ac:dyDescent="0.25">
      <c r="A5008">
        <v>207</v>
      </c>
      <c r="B5008" s="1">
        <v>117</v>
      </c>
      <c r="C5008" t="s">
        <v>3918</v>
      </c>
      <c r="D5008" t="str">
        <f t="shared" si="78"/>
        <v>117-207-1625</v>
      </c>
    </row>
    <row r="5009" spans="1:4" x14ac:dyDescent="0.25">
      <c r="A5009">
        <v>208</v>
      </c>
      <c r="B5009" s="1">
        <v>117</v>
      </c>
      <c r="C5009" t="s">
        <v>1370</v>
      </c>
      <c r="D5009" t="str">
        <f t="shared" si="78"/>
        <v>117-208-0734</v>
      </c>
    </row>
    <row r="5010" spans="1:4" x14ac:dyDescent="0.25">
      <c r="A5010">
        <v>209</v>
      </c>
      <c r="B5010" s="1">
        <v>117</v>
      </c>
      <c r="C5010" t="s">
        <v>3919</v>
      </c>
      <c r="D5010" t="str">
        <f t="shared" si="78"/>
        <v>117-209-8494</v>
      </c>
    </row>
    <row r="5011" spans="1:4" x14ac:dyDescent="0.25">
      <c r="A5011">
        <v>210</v>
      </c>
      <c r="B5011" s="1">
        <v>117</v>
      </c>
      <c r="C5011" t="s">
        <v>3920</v>
      </c>
      <c r="D5011" t="str">
        <f t="shared" si="78"/>
        <v>117-210-3246</v>
      </c>
    </row>
    <row r="5012" spans="1:4" x14ac:dyDescent="0.25">
      <c r="A5012">
        <v>211</v>
      </c>
      <c r="B5012" s="1">
        <v>117</v>
      </c>
      <c r="C5012" t="s">
        <v>3921</v>
      </c>
      <c r="D5012" t="str">
        <f t="shared" si="78"/>
        <v>117-211-7431</v>
      </c>
    </row>
    <row r="5013" spans="1:4" x14ac:dyDescent="0.25">
      <c r="A5013">
        <v>212</v>
      </c>
      <c r="B5013" s="1">
        <v>117</v>
      </c>
      <c r="C5013" t="s">
        <v>2044</v>
      </c>
      <c r="D5013" t="str">
        <f t="shared" si="78"/>
        <v>117-212-6491</v>
      </c>
    </row>
    <row r="5014" spans="1:4" x14ac:dyDescent="0.25">
      <c r="A5014">
        <v>213</v>
      </c>
      <c r="B5014" s="1">
        <v>117</v>
      </c>
      <c r="C5014" t="s">
        <v>2160</v>
      </c>
      <c r="D5014" t="str">
        <f t="shared" si="78"/>
        <v>117-213-9526</v>
      </c>
    </row>
    <row r="5015" spans="1:4" x14ac:dyDescent="0.25">
      <c r="A5015">
        <v>214</v>
      </c>
      <c r="B5015" s="1">
        <v>117</v>
      </c>
      <c r="C5015" t="s">
        <v>3922</v>
      </c>
      <c r="D5015" t="str">
        <f t="shared" si="78"/>
        <v>117-214-4841</v>
      </c>
    </row>
    <row r="5016" spans="1:4" x14ac:dyDescent="0.25">
      <c r="A5016">
        <v>215</v>
      </c>
      <c r="B5016" s="1">
        <v>117</v>
      </c>
      <c r="C5016" t="s">
        <v>3923</v>
      </c>
      <c r="D5016" t="str">
        <f t="shared" si="78"/>
        <v>117-215-8597</v>
      </c>
    </row>
    <row r="5017" spans="1:4" x14ac:dyDescent="0.25">
      <c r="A5017">
        <v>216</v>
      </c>
      <c r="B5017" s="1">
        <v>117</v>
      </c>
      <c r="C5017" t="s">
        <v>3924</v>
      </c>
      <c r="D5017" t="str">
        <f t="shared" si="78"/>
        <v>117-216-4512</v>
      </c>
    </row>
    <row r="5018" spans="1:4" x14ac:dyDescent="0.25">
      <c r="A5018">
        <v>217</v>
      </c>
      <c r="B5018" s="1">
        <v>117</v>
      </c>
      <c r="C5018" t="s">
        <v>3925</v>
      </c>
      <c r="D5018" t="str">
        <f t="shared" si="78"/>
        <v>117-217-0275</v>
      </c>
    </row>
    <row r="5019" spans="1:4" x14ac:dyDescent="0.25">
      <c r="A5019">
        <v>218</v>
      </c>
      <c r="B5019" s="1">
        <v>117</v>
      </c>
      <c r="C5019" t="s">
        <v>3302</v>
      </c>
      <c r="D5019" t="str">
        <f t="shared" si="78"/>
        <v>117-218-4038</v>
      </c>
    </row>
    <row r="5020" spans="1:4" x14ac:dyDescent="0.25">
      <c r="A5020">
        <v>219</v>
      </c>
      <c r="B5020" s="1">
        <v>117</v>
      </c>
      <c r="C5020" t="s">
        <v>3926</v>
      </c>
      <c r="D5020" t="str">
        <f t="shared" si="78"/>
        <v>117-219-0133</v>
      </c>
    </row>
    <row r="5021" spans="1:4" x14ac:dyDescent="0.25">
      <c r="A5021">
        <v>220</v>
      </c>
      <c r="B5021" s="1">
        <v>117</v>
      </c>
      <c r="C5021" t="s">
        <v>3927</v>
      </c>
      <c r="D5021" t="str">
        <f t="shared" si="78"/>
        <v>117-220-3068</v>
      </c>
    </row>
    <row r="5022" spans="1:4" x14ac:dyDescent="0.25">
      <c r="A5022">
        <v>221</v>
      </c>
      <c r="B5022" s="1">
        <v>117</v>
      </c>
      <c r="C5022" t="s">
        <v>3928</v>
      </c>
      <c r="D5022" t="str">
        <f t="shared" si="78"/>
        <v>117-221-4518</v>
      </c>
    </row>
    <row r="5023" spans="1:4" x14ac:dyDescent="0.25">
      <c r="A5023">
        <v>222</v>
      </c>
      <c r="B5023" s="1">
        <v>117</v>
      </c>
      <c r="C5023" t="s">
        <v>3929</v>
      </c>
      <c r="D5023" t="str">
        <f t="shared" si="78"/>
        <v>117-222-1743</v>
      </c>
    </row>
    <row r="5024" spans="1:4" x14ac:dyDescent="0.25">
      <c r="A5024">
        <v>223</v>
      </c>
      <c r="B5024" s="1">
        <v>117</v>
      </c>
      <c r="C5024" t="s">
        <v>768</v>
      </c>
      <c r="D5024" t="str">
        <f t="shared" si="78"/>
        <v>117-223-8851</v>
      </c>
    </row>
    <row r="5025" spans="1:4" x14ac:dyDescent="0.25">
      <c r="A5025">
        <v>224</v>
      </c>
      <c r="B5025" s="1">
        <v>117</v>
      </c>
      <c r="C5025" t="s">
        <v>3930</v>
      </c>
      <c r="D5025" t="str">
        <f t="shared" si="78"/>
        <v>117-224-8687</v>
      </c>
    </row>
    <row r="5026" spans="1:4" x14ac:dyDescent="0.25">
      <c r="A5026">
        <v>225</v>
      </c>
      <c r="B5026" s="1">
        <v>117</v>
      </c>
      <c r="C5026" t="s">
        <v>3931</v>
      </c>
      <c r="D5026" t="str">
        <f t="shared" si="78"/>
        <v>117-225-0864</v>
      </c>
    </row>
    <row r="5027" spans="1:4" x14ac:dyDescent="0.25">
      <c r="A5027">
        <v>226</v>
      </c>
      <c r="B5027" s="1">
        <v>117</v>
      </c>
      <c r="C5027" t="s">
        <v>2156</v>
      </c>
      <c r="D5027" t="str">
        <f t="shared" si="78"/>
        <v>117-226-0461</v>
      </c>
    </row>
    <row r="5028" spans="1:4" x14ac:dyDescent="0.25">
      <c r="A5028">
        <v>227</v>
      </c>
      <c r="B5028" s="1">
        <v>117</v>
      </c>
      <c r="C5028" t="s">
        <v>1322</v>
      </c>
      <c r="D5028" t="str">
        <f t="shared" si="78"/>
        <v>117-227-7087</v>
      </c>
    </row>
    <row r="5029" spans="1:4" x14ac:dyDescent="0.25">
      <c r="A5029">
        <v>228</v>
      </c>
      <c r="B5029" s="1">
        <v>117</v>
      </c>
      <c r="C5029" t="s">
        <v>3932</v>
      </c>
      <c r="D5029" t="str">
        <f t="shared" si="78"/>
        <v>117-228-7911</v>
      </c>
    </row>
    <row r="5030" spans="1:4" x14ac:dyDescent="0.25">
      <c r="A5030">
        <v>229</v>
      </c>
      <c r="B5030" s="1">
        <v>117</v>
      </c>
      <c r="C5030" t="s">
        <v>3933</v>
      </c>
      <c r="D5030" t="str">
        <f t="shared" si="78"/>
        <v>117-229-1485</v>
      </c>
    </row>
    <row r="5031" spans="1:4" x14ac:dyDescent="0.25">
      <c r="A5031">
        <v>230</v>
      </c>
      <c r="B5031" s="1">
        <v>117</v>
      </c>
      <c r="C5031" t="s">
        <v>3934</v>
      </c>
      <c r="D5031" t="str">
        <f t="shared" si="78"/>
        <v>117-230-4231</v>
      </c>
    </row>
    <row r="5032" spans="1:4" x14ac:dyDescent="0.25">
      <c r="A5032">
        <v>231</v>
      </c>
      <c r="B5032" s="1">
        <v>117</v>
      </c>
      <c r="C5032" t="s">
        <v>3935</v>
      </c>
      <c r="D5032" t="str">
        <f t="shared" si="78"/>
        <v>117-231-5992</v>
      </c>
    </row>
    <row r="5033" spans="1:4" x14ac:dyDescent="0.25">
      <c r="A5033">
        <v>232</v>
      </c>
      <c r="B5033" s="1">
        <v>117</v>
      </c>
      <c r="C5033" t="s">
        <v>1989</v>
      </c>
      <c r="D5033" t="str">
        <f t="shared" si="78"/>
        <v>117-232-0673</v>
      </c>
    </row>
    <row r="5034" spans="1:4" x14ac:dyDescent="0.25">
      <c r="A5034">
        <v>233</v>
      </c>
      <c r="B5034" s="1">
        <v>117</v>
      </c>
      <c r="C5034" t="s">
        <v>3936</v>
      </c>
      <c r="D5034" t="str">
        <f t="shared" si="78"/>
        <v>117-233-7362</v>
      </c>
    </row>
    <row r="5035" spans="1:4" x14ac:dyDescent="0.25">
      <c r="A5035">
        <v>234</v>
      </c>
      <c r="B5035" s="1">
        <v>117</v>
      </c>
      <c r="C5035" t="s">
        <v>3937</v>
      </c>
      <c r="D5035" t="str">
        <f t="shared" si="78"/>
        <v>117-234-9968</v>
      </c>
    </row>
    <row r="5036" spans="1:4" x14ac:dyDescent="0.25">
      <c r="A5036">
        <v>235</v>
      </c>
      <c r="B5036" s="1">
        <v>117</v>
      </c>
      <c r="C5036" t="s">
        <v>3938</v>
      </c>
      <c r="D5036" t="str">
        <f t="shared" si="78"/>
        <v>117-235-2947</v>
      </c>
    </row>
    <row r="5037" spans="1:4" x14ac:dyDescent="0.25">
      <c r="A5037">
        <v>236</v>
      </c>
      <c r="B5037" s="1">
        <v>117</v>
      </c>
      <c r="C5037" t="s">
        <v>737</v>
      </c>
      <c r="D5037" t="str">
        <f t="shared" si="78"/>
        <v>117-236-8199</v>
      </c>
    </row>
    <row r="5038" spans="1:4" x14ac:dyDescent="0.25">
      <c r="A5038">
        <v>237</v>
      </c>
      <c r="B5038" s="1">
        <v>117</v>
      </c>
      <c r="C5038" t="s">
        <v>3200</v>
      </c>
      <c r="D5038" t="str">
        <f t="shared" si="78"/>
        <v>117-237-0353</v>
      </c>
    </row>
    <row r="5039" spans="1:4" x14ac:dyDescent="0.25">
      <c r="A5039">
        <v>238</v>
      </c>
      <c r="B5039" s="1">
        <v>117</v>
      </c>
      <c r="C5039" t="s">
        <v>3939</v>
      </c>
      <c r="D5039" t="str">
        <f t="shared" si="78"/>
        <v>117-238-3372</v>
      </c>
    </row>
    <row r="5040" spans="1:4" x14ac:dyDescent="0.25">
      <c r="A5040">
        <v>239</v>
      </c>
      <c r="B5040" s="1">
        <v>117</v>
      </c>
      <c r="C5040" t="s">
        <v>3940</v>
      </c>
      <c r="D5040" t="str">
        <f t="shared" si="78"/>
        <v>117-239-8436</v>
      </c>
    </row>
    <row r="5041" spans="1:4" x14ac:dyDescent="0.25">
      <c r="A5041">
        <v>240</v>
      </c>
      <c r="B5041" s="1">
        <v>117</v>
      </c>
      <c r="C5041" t="s">
        <v>2036</v>
      </c>
      <c r="D5041" t="str">
        <f t="shared" si="78"/>
        <v>117-240-0834</v>
      </c>
    </row>
    <row r="5042" spans="1:4" x14ac:dyDescent="0.25">
      <c r="A5042">
        <v>241</v>
      </c>
      <c r="B5042" s="1">
        <v>117</v>
      </c>
      <c r="C5042" t="s">
        <v>3941</v>
      </c>
      <c r="D5042" t="str">
        <f t="shared" si="78"/>
        <v>117-241-1683</v>
      </c>
    </row>
    <row r="5043" spans="1:4" x14ac:dyDescent="0.25">
      <c r="A5043">
        <v>242</v>
      </c>
      <c r="B5043" s="1">
        <v>117</v>
      </c>
      <c r="C5043" t="s">
        <v>3942</v>
      </c>
      <c r="D5043" t="str">
        <f t="shared" si="78"/>
        <v>117-242-0237</v>
      </c>
    </row>
    <row r="5044" spans="1:4" x14ac:dyDescent="0.25">
      <c r="A5044">
        <v>243</v>
      </c>
      <c r="B5044" s="1">
        <v>117</v>
      </c>
      <c r="C5044" t="s">
        <v>3495</v>
      </c>
      <c r="D5044" t="str">
        <f t="shared" si="78"/>
        <v>117-243-8881</v>
      </c>
    </row>
    <row r="5045" spans="1:4" x14ac:dyDescent="0.25">
      <c r="A5045">
        <v>244</v>
      </c>
      <c r="B5045" s="1">
        <v>117</v>
      </c>
      <c r="C5045" t="s">
        <v>3943</v>
      </c>
      <c r="D5045" t="str">
        <f t="shared" si="78"/>
        <v>117-244-9265</v>
      </c>
    </row>
    <row r="5046" spans="1:4" x14ac:dyDescent="0.25">
      <c r="A5046">
        <v>245</v>
      </c>
      <c r="B5046" s="1">
        <v>117</v>
      </c>
      <c r="C5046" t="s">
        <v>2379</v>
      </c>
      <c r="D5046" t="str">
        <f t="shared" si="78"/>
        <v>117-245-8231</v>
      </c>
    </row>
    <row r="5047" spans="1:4" x14ac:dyDescent="0.25">
      <c r="A5047">
        <v>246</v>
      </c>
      <c r="B5047" s="1">
        <v>117</v>
      </c>
      <c r="C5047" t="s">
        <v>3944</v>
      </c>
      <c r="D5047" t="str">
        <f t="shared" si="78"/>
        <v>117-246-1658</v>
      </c>
    </row>
    <row r="5048" spans="1:4" x14ac:dyDescent="0.25">
      <c r="A5048">
        <v>247</v>
      </c>
      <c r="B5048" s="1">
        <v>117</v>
      </c>
      <c r="C5048" t="s">
        <v>3945</v>
      </c>
      <c r="D5048" t="str">
        <f t="shared" si="78"/>
        <v>117-247-8545</v>
      </c>
    </row>
    <row r="5049" spans="1:4" x14ac:dyDescent="0.25">
      <c r="A5049">
        <v>248</v>
      </c>
      <c r="B5049" s="1">
        <v>117</v>
      </c>
      <c r="C5049" t="s">
        <v>3946</v>
      </c>
      <c r="D5049" t="str">
        <f t="shared" si="78"/>
        <v>117-248-9718</v>
      </c>
    </row>
    <row r="5050" spans="1:4" x14ac:dyDescent="0.25">
      <c r="A5050">
        <v>249</v>
      </c>
      <c r="B5050" s="1">
        <v>117</v>
      </c>
      <c r="C5050" t="s">
        <v>2436</v>
      </c>
      <c r="D5050" t="str">
        <f t="shared" si="78"/>
        <v>117-249-4543</v>
      </c>
    </row>
    <row r="5051" spans="1:4" x14ac:dyDescent="0.25">
      <c r="A5051">
        <v>250</v>
      </c>
      <c r="B5051" s="1">
        <v>117</v>
      </c>
      <c r="C5051" t="s">
        <v>3947</v>
      </c>
      <c r="D5051" t="str">
        <f t="shared" si="78"/>
        <v>117-250-5296</v>
      </c>
    </row>
    <row r="5052" spans="1:4" x14ac:dyDescent="0.25">
      <c r="A5052">
        <v>251</v>
      </c>
      <c r="B5052" s="1">
        <v>117</v>
      </c>
      <c r="C5052" t="s">
        <v>3948</v>
      </c>
      <c r="D5052" t="str">
        <f t="shared" si="78"/>
        <v>117-251-4568</v>
      </c>
    </row>
    <row r="5053" spans="1:4" x14ac:dyDescent="0.25">
      <c r="A5053">
        <v>252</v>
      </c>
      <c r="B5053" s="1">
        <v>117</v>
      </c>
      <c r="C5053" t="s">
        <v>544</v>
      </c>
      <c r="D5053" t="str">
        <f t="shared" si="78"/>
        <v>117-252-5353</v>
      </c>
    </row>
    <row r="5054" spans="1:4" x14ac:dyDescent="0.25">
      <c r="A5054">
        <v>253</v>
      </c>
      <c r="B5054" s="1">
        <v>117</v>
      </c>
      <c r="C5054" t="s">
        <v>1528</v>
      </c>
      <c r="D5054" t="str">
        <f t="shared" si="78"/>
        <v>117-253-9266</v>
      </c>
    </row>
    <row r="5055" spans="1:4" x14ac:dyDescent="0.25">
      <c r="A5055">
        <v>254</v>
      </c>
      <c r="B5055" s="1">
        <v>117</v>
      </c>
      <c r="C5055" t="s">
        <v>3949</v>
      </c>
      <c r="D5055" t="str">
        <f t="shared" si="78"/>
        <v>117-254-2972</v>
      </c>
    </row>
    <row r="5056" spans="1:4" x14ac:dyDescent="0.25">
      <c r="A5056">
        <v>255</v>
      </c>
      <c r="B5056" s="1">
        <v>117</v>
      </c>
      <c r="C5056" t="s">
        <v>3950</v>
      </c>
      <c r="D5056" t="str">
        <f t="shared" si="78"/>
        <v>117-255-7451</v>
      </c>
    </row>
    <row r="5057" spans="1:4" x14ac:dyDescent="0.25">
      <c r="A5057">
        <v>256</v>
      </c>
      <c r="B5057" s="1">
        <v>117</v>
      </c>
      <c r="C5057" t="s">
        <v>3951</v>
      </c>
      <c r="D5057" t="str">
        <f t="shared" si="78"/>
        <v>117-256-9709</v>
      </c>
    </row>
    <row r="5058" spans="1:4" x14ac:dyDescent="0.25">
      <c r="A5058">
        <v>257</v>
      </c>
      <c r="B5058" s="1">
        <v>117</v>
      </c>
      <c r="C5058" t="s">
        <v>1272</v>
      </c>
      <c r="D5058" t="str">
        <f t="shared" si="78"/>
        <v>117-257-5583</v>
      </c>
    </row>
    <row r="5059" spans="1:4" x14ac:dyDescent="0.25">
      <c r="A5059">
        <v>258</v>
      </c>
      <c r="B5059" s="1">
        <v>117</v>
      </c>
      <c r="C5059" t="s">
        <v>1154</v>
      </c>
      <c r="D5059" t="str">
        <f t="shared" ref="D5059:D5122" si="79">_xlfn.CONCAT(B5059,"-",A5059,"-",C5059)</f>
        <v>117-258-8369</v>
      </c>
    </row>
    <row r="5060" spans="1:4" x14ac:dyDescent="0.25">
      <c r="A5060">
        <v>259</v>
      </c>
      <c r="B5060" s="1">
        <v>117</v>
      </c>
      <c r="C5060" t="s">
        <v>3952</v>
      </c>
      <c r="D5060" t="str">
        <f t="shared" si="79"/>
        <v>117-259-7438</v>
      </c>
    </row>
    <row r="5061" spans="1:4" x14ac:dyDescent="0.25">
      <c r="A5061">
        <v>260</v>
      </c>
      <c r="B5061" s="1">
        <v>117</v>
      </c>
      <c r="C5061" t="s">
        <v>3953</v>
      </c>
      <c r="D5061" t="str">
        <f t="shared" si="79"/>
        <v>117-260-1958</v>
      </c>
    </row>
    <row r="5062" spans="1:4" x14ac:dyDescent="0.25">
      <c r="A5062">
        <v>261</v>
      </c>
      <c r="B5062" s="1">
        <v>117</v>
      </c>
      <c r="C5062" t="s">
        <v>3954</v>
      </c>
      <c r="D5062" t="str">
        <f t="shared" si="79"/>
        <v>117-261-2584</v>
      </c>
    </row>
    <row r="5063" spans="1:4" x14ac:dyDescent="0.25">
      <c r="A5063">
        <v>262</v>
      </c>
      <c r="B5063" s="1">
        <v>117</v>
      </c>
      <c r="C5063" t="s">
        <v>3285</v>
      </c>
      <c r="D5063" t="str">
        <f t="shared" si="79"/>
        <v>117-262-7729</v>
      </c>
    </row>
    <row r="5064" spans="1:4" x14ac:dyDescent="0.25">
      <c r="A5064">
        <v>263</v>
      </c>
      <c r="B5064" s="1">
        <v>117</v>
      </c>
      <c r="C5064" t="s">
        <v>1711</v>
      </c>
      <c r="D5064" t="str">
        <f t="shared" si="79"/>
        <v>117-263-7084</v>
      </c>
    </row>
    <row r="5065" spans="1:4" x14ac:dyDescent="0.25">
      <c r="A5065">
        <v>264</v>
      </c>
      <c r="B5065" s="1">
        <v>117</v>
      </c>
      <c r="C5065" t="s">
        <v>3955</v>
      </c>
      <c r="D5065" t="str">
        <f t="shared" si="79"/>
        <v>117-264-4885</v>
      </c>
    </row>
    <row r="5066" spans="1:4" x14ac:dyDescent="0.25">
      <c r="A5066">
        <v>265</v>
      </c>
      <c r="B5066" s="1">
        <v>117</v>
      </c>
      <c r="C5066" t="s">
        <v>3956</v>
      </c>
      <c r="D5066" t="str">
        <f t="shared" si="79"/>
        <v>117-265-8298</v>
      </c>
    </row>
    <row r="5067" spans="1:4" x14ac:dyDescent="0.25">
      <c r="A5067">
        <v>266</v>
      </c>
      <c r="B5067" s="1">
        <v>117</v>
      </c>
      <c r="C5067" t="s">
        <v>1532</v>
      </c>
      <c r="D5067" t="str">
        <f t="shared" si="79"/>
        <v>117-266-9132</v>
      </c>
    </row>
    <row r="5068" spans="1:4" x14ac:dyDescent="0.25">
      <c r="A5068">
        <v>267</v>
      </c>
      <c r="B5068" s="1">
        <v>117</v>
      </c>
      <c r="C5068" t="s">
        <v>3286</v>
      </c>
      <c r="D5068" t="str">
        <f t="shared" si="79"/>
        <v>117-267-0504</v>
      </c>
    </row>
    <row r="5069" spans="1:4" x14ac:dyDescent="0.25">
      <c r="A5069">
        <v>268</v>
      </c>
      <c r="B5069" s="1">
        <v>117</v>
      </c>
      <c r="C5069" t="s">
        <v>3957</v>
      </c>
      <c r="D5069" t="str">
        <f t="shared" si="79"/>
        <v>117-268-4407</v>
      </c>
    </row>
    <row r="5070" spans="1:4" x14ac:dyDescent="0.25">
      <c r="A5070">
        <v>269</v>
      </c>
      <c r="B5070" s="1">
        <v>117</v>
      </c>
      <c r="C5070" t="s">
        <v>3958</v>
      </c>
      <c r="D5070" t="str">
        <f t="shared" si="79"/>
        <v>117-269-6243</v>
      </c>
    </row>
    <row r="5071" spans="1:4" x14ac:dyDescent="0.25">
      <c r="A5071">
        <v>270</v>
      </c>
      <c r="B5071" s="1">
        <v>117</v>
      </c>
      <c r="C5071" t="s">
        <v>3959</v>
      </c>
      <c r="D5071" t="str">
        <f t="shared" si="79"/>
        <v>117-270-2916</v>
      </c>
    </row>
    <row r="5072" spans="1:4" x14ac:dyDescent="0.25">
      <c r="A5072">
        <v>271</v>
      </c>
      <c r="B5072" s="1">
        <v>117</v>
      </c>
      <c r="C5072" t="s">
        <v>3960</v>
      </c>
      <c r="D5072" t="str">
        <f t="shared" si="79"/>
        <v>117-271-6043</v>
      </c>
    </row>
    <row r="5073" spans="1:4" x14ac:dyDescent="0.25">
      <c r="A5073">
        <v>272</v>
      </c>
      <c r="B5073" s="1">
        <v>117</v>
      </c>
      <c r="C5073" t="s">
        <v>3961</v>
      </c>
      <c r="D5073" t="str">
        <f t="shared" si="79"/>
        <v>117-272-5337</v>
      </c>
    </row>
    <row r="5074" spans="1:4" x14ac:dyDescent="0.25">
      <c r="A5074">
        <v>273</v>
      </c>
      <c r="B5074" s="1">
        <v>117</v>
      </c>
      <c r="C5074" t="s">
        <v>1864</v>
      </c>
      <c r="D5074" t="str">
        <f t="shared" si="79"/>
        <v>117-273-5042</v>
      </c>
    </row>
    <row r="5075" spans="1:4" x14ac:dyDescent="0.25">
      <c r="A5075">
        <v>274</v>
      </c>
      <c r="B5075" s="1">
        <v>117</v>
      </c>
      <c r="C5075" t="s">
        <v>1848</v>
      </c>
      <c r="D5075" t="str">
        <f t="shared" si="79"/>
        <v>117-274-8587</v>
      </c>
    </row>
    <row r="5076" spans="1:4" x14ac:dyDescent="0.25">
      <c r="A5076">
        <v>275</v>
      </c>
      <c r="B5076" s="1">
        <v>117</v>
      </c>
      <c r="C5076" t="s">
        <v>590</v>
      </c>
      <c r="D5076" t="str">
        <f t="shared" si="79"/>
        <v>117-275-1624</v>
      </c>
    </row>
    <row r="5077" spans="1:4" x14ac:dyDescent="0.25">
      <c r="A5077">
        <v>276</v>
      </c>
      <c r="B5077" s="1">
        <v>117</v>
      </c>
      <c r="C5077" t="s">
        <v>3962</v>
      </c>
      <c r="D5077" t="str">
        <f t="shared" si="79"/>
        <v>117-276-4822</v>
      </c>
    </row>
    <row r="5078" spans="1:4" x14ac:dyDescent="0.25">
      <c r="A5078">
        <v>277</v>
      </c>
      <c r="B5078" s="1">
        <v>117</v>
      </c>
      <c r="C5078" t="s">
        <v>3709</v>
      </c>
      <c r="D5078" t="str">
        <f t="shared" si="79"/>
        <v>117-277-3522</v>
      </c>
    </row>
    <row r="5079" spans="1:4" x14ac:dyDescent="0.25">
      <c r="A5079">
        <v>278</v>
      </c>
      <c r="B5079" s="1">
        <v>117</v>
      </c>
      <c r="C5079" t="s">
        <v>2472</v>
      </c>
      <c r="D5079" t="str">
        <f t="shared" si="79"/>
        <v>117-278-4399</v>
      </c>
    </row>
    <row r="5080" spans="1:4" x14ac:dyDescent="0.25">
      <c r="A5080">
        <v>279</v>
      </c>
      <c r="B5080" s="1">
        <v>117</v>
      </c>
      <c r="C5080" t="s">
        <v>3963</v>
      </c>
      <c r="D5080" t="str">
        <f t="shared" si="79"/>
        <v>117-279-5649</v>
      </c>
    </row>
    <row r="5081" spans="1:4" x14ac:dyDescent="0.25">
      <c r="A5081">
        <v>280</v>
      </c>
      <c r="B5081" s="1">
        <v>117</v>
      </c>
      <c r="C5081" t="s">
        <v>3964</v>
      </c>
      <c r="D5081" t="str">
        <f t="shared" si="79"/>
        <v>117-280-0506</v>
      </c>
    </row>
    <row r="5082" spans="1:4" x14ac:dyDescent="0.25">
      <c r="A5082">
        <v>281</v>
      </c>
      <c r="B5082" s="1">
        <v>117</v>
      </c>
      <c r="C5082" t="s">
        <v>3965</v>
      </c>
      <c r="D5082" t="str">
        <f t="shared" si="79"/>
        <v>117-281-9974</v>
      </c>
    </row>
    <row r="5083" spans="1:4" x14ac:dyDescent="0.25">
      <c r="A5083">
        <v>282</v>
      </c>
      <c r="B5083" s="1">
        <v>117</v>
      </c>
      <c r="C5083" t="s">
        <v>3966</v>
      </c>
      <c r="D5083" t="str">
        <f t="shared" si="79"/>
        <v>117-282-5703</v>
      </c>
    </row>
    <row r="5084" spans="1:4" x14ac:dyDescent="0.25">
      <c r="A5084">
        <v>283</v>
      </c>
      <c r="B5084" s="1">
        <v>117</v>
      </c>
      <c r="C5084" t="s">
        <v>3967</v>
      </c>
      <c r="D5084" t="str">
        <f t="shared" si="79"/>
        <v>117-283-1547</v>
      </c>
    </row>
    <row r="5085" spans="1:4" x14ac:dyDescent="0.25">
      <c r="A5085">
        <v>284</v>
      </c>
      <c r="B5085" s="1">
        <v>117</v>
      </c>
      <c r="C5085" t="s">
        <v>3968</v>
      </c>
      <c r="D5085" t="str">
        <f t="shared" si="79"/>
        <v>117-284-7624</v>
      </c>
    </row>
    <row r="5086" spans="1:4" x14ac:dyDescent="0.25">
      <c r="A5086">
        <v>285</v>
      </c>
      <c r="B5086" s="1">
        <v>117</v>
      </c>
      <c r="C5086" t="s">
        <v>3969</v>
      </c>
      <c r="D5086" t="str">
        <f t="shared" si="79"/>
        <v>117-285-3383</v>
      </c>
    </row>
    <row r="5087" spans="1:4" x14ac:dyDescent="0.25">
      <c r="A5087">
        <v>286</v>
      </c>
      <c r="B5087" s="1">
        <v>117</v>
      </c>
      <c r="C5087" t="s">
        <v>919</v>
      </c>
      <c r="D5087" t="str">
        <f t="shared" si="79"/>
        <v>117-286-5548</v>
      </c>
    </row>
    <row r="5088" spans="1:4" x14ac:dyDescent="0.25">
      <c r="A5088">
        <v>287</v>
      </c>
      <c r="B5088" s="1">
        <v>117</v>
      </c>
      <c r="C5088" t="s">
        <v>3970</v>
      </c>
      <c r="D5088" t="str">
        <f t="shared" si="79"/>
        <v>117-287-4131</v>
      </c>
    </row>
    <row r="5089" spans="1:4" x14ac:dyDescent="0.25">
      <c r="A5089">
        <v>288</v>
      </c>
      <c r="B5089" s="1">
        <v>117</v>
      </c>
      <c r="C5089" t="s">
        <v>3971</v>
      </c>
      <c r="D5089" t="str">
        <f t="shared" si="79"/>
        <v>117-288-7499</v>
      </c>
    </row>
    <row r="5090" spans="1:4" x14ac:dyDescent="0.25">
      <c r="A5090">
        <v>289</v>
      </c>
      <c r="B5090" s="1">
        <v>117</v>
      </c>
      <c r="C5090" t="s">
        <v>2101</v>
      </c>
      <c r="D5090" t="str">
        <f t="shared" si="79"/>
        <v>117-289-9301</v>
      </c>
    </row>
    <row r="5091" spans="1:4" x14ac:dyDescent="0.25">
      <c r="A5091">
        <v>290</v>
      </c>
      <c r="B5091" s="1">
        <v>117</v>
      </c>
      <c r="C5091" t="s">
        <v>3972</v>
      </c>
      <c r="D5091" t="str">
        <f t="shared" si="79"/>
        <v>117-290-4485</v>
      </c>
    </row>
    <row r="5092" spans="1:4" x14ac:dyDescent="0.25">
      <c r="A5092">
        <v>291</v>
      </c>
      <c r="B5092" s="1">
        <v>117</v>
      </c>
      <c r="C5092" t="s">
        <v>3973</v>
      </c>
      <c r="D5092" t="str">
        <f t="shared" si="79"/>
        <v>117-291-4567</v>
      </c>
    </row>
    <row r="5093" spans="1:4" x14ac:dyDescent="0.25">
      <c r="A5093">
        <v>292</v>
      </c>
      <c r="B5093" s="1">
        <v>117</v>
      </c>
      <c r="C5093" t="s">
        <v>3974</v>
      </c>
      <c r="D5093" t="str">
        <f t="shared" si="79"/>
        <v>117-292-2528</v>
      </c>
    </row>
    <row r="5094" spans="1:4" x14ac:dyDescent="0.25">
      <c r="A5094">
        <v>293</v>
      </c>
      <c r="B5094" s="1">
        <v>117</v>
      </c>
      <c r="C5094" t="s">
        <v>3975</v>
      </c>
      <c r="D5094" t="str">
        <f t="shared" si="79"/>
        <v>117-293-0386</v>
      </c>
    </row>
    <row r="5095" spans="1:4" x14ac:dyDescent="0.25">
      <c r="A5095">
        <v>294</v>
      </c>
      <c r="B5095" s="1">
        <v>117</v>
      </c>
      <c r="C5095" t="s">
        <v>2744</v>
      </c>
      <c r="D5095" t="str">
        <f t="shared" si="79"/>
        <v>117-294-6993</v>
      </c>
    </row>
    <row r="5096" spans="1:4" x14ac:dyDescent="0.25">
      <c r="A5096">
        <v>295</v>
      </c>
      <c r="B5096" s="1">
        <v>117</v>
      </c>
      <c r="C5096" t="s">
        <v>3976</v>
      </c>
      <c r="D5096" t="str">
        <f t="shared" si="79"/>
        <v>117-295-8207</v>
      </c>
    </row>
    <row r="5097" spans="1:4" x14ac:dyDescent="0.25">
      <c r="A5097">
        <v>296</v>
      </c>
      <c r="B5097" s="1">
        <v>117</v>
      </c>
      <c r="C5097" t="s">
        <v>3977</v>
      </c>
      <c r="D5097" t="str">
        <f t="shared" si="79"/>
        <v>117-296-7158</v>
      </c>
    </row>
    <row r="5098" spans="1:4" x14ac:dyDescent="0.25">
      <c r="A5098">
        <v>297</v>
      </c>
      <c r="B5098" s="1">
        <v>117</v>
      </c>
      <c r="C5098" t="s">
        <v>3919</v>
      </c>
      <c r="D5098" t="str">
        <f t="shared" si="79"/>
        <v>117-297-8494</v>
      </c>
    </row>
    <row r="5099" spans="1:4" x14ac:dyDescent="0.25">
      <c r="A5099">
        <v>298</v>
      </c>
      <c r="B5099" s="1">
        <v>117</v>
      </c>
      <c r="C5099" t="s">
        <v>3978</v>
      </c>
      <c r="D5099" t="str">
        <f t="shared" si="79"/>
        <v>117-298-4058</v>
      </c>
    </row>
    <row r="5100" spans="1:4" x14ac:dyDescent="0.25">
      <c r="A5100">
        <v>299</v>
      </c>
      <c r="B5100" s="1">
        <v>117</v>
      </c>
      <c r="C5100" t="s">
        <v>2599</v>
      </c>
      <c r="D5100" t="str">
        <f t="shared" si="79"/>
        <v>117-299-5439</v>
      </c>
    </row>
    <row r="5101" spans="1:4" x14ac:dyDescent="0.25">
      <c r="A5101">
        <v>300</v>
      </c>
      <c r="B5101" s="1">
        <v>117</v>
      </c>
      <c r="C5101" t="s">
        <v>3979</v>
      </c>
      <c r="D5101" t="str">
        <f t="shared" si="79"/>
        <v>117-300-8755</v>
      </c>
    </row>
    <row r="5102" spans="1:4" x14ac:dyDescent="0.25">
      <c r="A5102">
        <v>1</v>
      </c>
      <c r="B5102" s="1">
        <v>118</v>
      </c>
      <c r="C5102" t="s">
        <v>2257</v>
      </c>
      <c r="D5102" t="str">
        <f t="shared" si="79"/>
        <v>118-1-4798</v>
      </c>
    </row>
    <row r="5103" spans="1:4" x14ac:dyDescent="0.25">
      <c r="A5103">
        <v>2</v>
      </c>
      <c r="B5103" s="1">
        <v>118</v>
      </c>
      <c r="C5103" t="s">
        <v>3980</v>
      </c>
      <c r="D5103" t="str">
        <f t="shared" si="79"/>
        <v>118-2-0217</v>
      </c>
    </row>
    <row r="5104" spans="1:4" x14ac:dyDescent="0.25">
      <c r="A5104">
        <v>3</v>
      </c>
      <c r="B5104" s="1">
        <v>118</v>
      </c>
      <c r="C5104" t="s">
        <v>3981</v>
      </c>
      <c r="D5104" t="str">
        <f t="shared" si="79"/>
        <v>118-3-9558</v>
      </c>
    </row>
    <row r="5105" spans="1:4" x14ac:dyDescent="0.25">
      <c r="A5105">
        <v>4</v>
      </c>
      <c r="B5105" s="1">
        <v>118</v>
      </c>
      <c r="C5105" t="s">
        <v>3982</v>
      </c>
      <c r="D5105" t="str">
        <f t="shared" si="79"/>
        <v>118-4-7125</v>
      </c>
    </row>
    <row r="5106" spans="1:4" x14ac:dyDescent="0.25">
      <c r="A5106">
        <v>5</v>
      </c>
      <c r="B5106" s="1">
        <v>118</v>
      </c>
      <c r="C5106" t="s">
        <v>3983</v>
      </c>
      <c r="D5106" t="str">
        <f t="shared" si="79"/>
        <v>118-5-2004</v>
      </c>
    </row>
    <row r="5107" spans="1:4" x14ac:dyDescent="0.25">
      <c r="A5107">
        <v>6</v>
      </c>
      <c r="B5107" s="1">
        <v>118</v>
      </c>
      <c r="C5107" t="s">
        <v>3423</v>
      </c>
      <c r="D5107" t="str">
        <f t="shared" si="79"/>
        <v>118-6-4788</v>
      </c>
    </row>
    <row r="5108" spans="1:4" x14ac:dyDescent="0.25">
      <c r="A5108">
        <v>7</v>
      </c>
      <c r="B5108" s="1">
        <v>118</v>
      </c>
      <c r="C5108" t="s">
        <v>3984</v>
      </c>
      <c r="D5108" t="str">
        <f t="shared" si="79"/>
        <v>118-7-0259</v>
      </c>
    </row>
    <row r="5109" spans="1:4" x14ac:dyDescent="0.25">
      <c r="A5109">
        <v>8</v>
      </c>
      <c r="B5109" s="1">
        <v>118</v>
      </c>
      <c r="C5109" t="s">
        <v>3985</v>
      </c>
      <c r="D5109" t="str">
        <f t="shared" si="79"/>
        <v>118-8-3545</v>
      </c>
    </row>
    <row r="5110" spans="1:4" x14ac:dyDescent="0.25">
      <c r="A5110">
        <v>9</v>
      </c>
      <c r="B5110" s="1">
        <v>118</v>
      </c>
      <c r="C5110" t="s">
        <v>3986</v>
      </c>
      <c r="D5110" t="str">
        <f t="shared" si="79"/>
        <v>118-9-0547</v>
      </c>
    </row>
    <row r="5111" spans="1:4" x14ac:dyDescent="0.25">
      <c r="A5111">
        <v>10</v>
      </c>
      <c r="B5111" s="1">
        <v>118</v>
      </c>
      <c r="C5111" t="s">
        <v>2049</v>
      </c>
      <c r="D5111" t="str">
        <f t="shared" si="79"/>
        <v>118-10-9293</v>
      </c>
    </row>
    <row r="5112" spans="1:4" x14ac:dyDescent="0.25">
      <c r="A5112">
        <v>11</v>
      </c>
      <c r="B5112" s="1">
        <v>118</v>
      </c>
      <c r="C5112" t="s">
        <v>3987</v>
      </c>
      <c r="D5112" t="str">
        <f t="shared" si="79"/>
        <v>118-11-6428</v>
      </c>
    </row>
    <row r="5113" spans="1:4" x14ac:dyDescent="0.25">
      <c r="A5113">
        <v>12</v>
      </c>
      <c r="B5113" s="1">
        <v>118</v>
      </c>
      <c r="C5113" t="s">
        <v>1292</v>
      </c>
      <c r="D5113" t="str">
        <f t="shared" si="79"/>
        <v>118-12-1953</v>
      </c>
    </row>
    <row r="5114" spans="1:4" x14ac:dyDescent="0.25">
      <c r="A5114">
        <v>13</v>
      </c>
      <c r="B5114" s="1">
        <v>118</v>
      </c>
      <c r="C5114" t="s">
        <v>2061</v>
      </c>
      <c r="D5114" t="str">
        <f t="shared" si="79"/>
        <v>118-13-8143</v>
      </c>
    </row>
    <row r="5115" spans="1:4" x14ac:dyDescent="0.25">
      <c r="A5115">
        <v>14</v>
      </c>
      <c r="B5115" s="1">
        <v>118</v>
      </c>
      <c r="C5115" t="s">
        <v>833</v>
      </c>
      <c r="D5115" t="str">
        <f t="shared" si="79"/>
        <v>118-14-6064</v>
      </c>
    </row>
    <row r="5116" spans="1:4" x14ac:dyDescent="0.25">
      <c r="A5116">
        <v>15</v>
      </c>
      <c r="B5116" s="1">
        <v>118</v>
      </c>
      <c r="C5116" t="s">
        <v>3988</v>
      </c>
      <c r="D5116" t="str">
        <f t="shared" si="79"/>
        <v>118-15-9334</v>
      </c>
    </row>
    <row r="5117" spans="1:4" x14ac:dyDescent="0.25">
      <c r="A5117">
        <v>16</v>
      </c>
      <c r="B5117" s="1">
        <v>118</v>
      </c>
      <c r="C5117" t="s">
        <v>180</v>
      </c>
      <c r="D5117" t="str">
        <f t="shared" si="79"/>
        <v>118-16-0605</v>
      </c>
    </row>
    <row r="5118" spans="1:4" x14ac:dyDescent="0.25">
      <c r="A5118">
        <v>17</v>
      </c>
      <c r="B5118" s="1">
        <v>118</v>
      </c>
      <c r="C5118" t="s">
        <v>1229</v>
      </c>
      <c r="D5118" t="str">
        <f t="shared" si="79"/>
        <v>118-17-9999</v>
      </c>
    </row>
    <row r="5119" spans="1:4" x14ac:dyDescent="0.25">
      <c r="A5119">
        <v>18</v>
      </c>
      <c r="B5119" s="1">
        <v>118</v>
      </c>
      <c r="C5119" t="s">
        <v>3989</v>
      </c>
      <c r="D5119" t="str">
        <f t="shared" si="79"/>
        <v>118-18-4931</v>
      </c>
    </row>
    <row r="5120" spans="1:4" x14ac:dyDescent="0.25">
      <c r="A5120">
        <v>19</v>
      </c>
      <c r="B5120" s="1">
        <v>118</v>
      </c>
      <c r="C5120" t="s">
        <v>694</v>
      </c>
      <c r="D5120" t="str">
        <f t="shared" si="79"/>
        <v>118-19-9613</v>
      </c>
    </row>
    <row r="5121" spans="1:4" x14ac:dyDescent="0.25">
      <c r="A5121">
        <v>20</v>
      </c>
      <c r="B5121" s="1">
        <v>118</v>
      </c>
      <c r="C5121" t="s">
        <v>3990</v>
      </c>
      <c r="D5121" t="str">
        <f t="shared" si="79"/>
        <v>118-20-9571</v>
      </c>
    </row>
    <row r="5122" spans="1:4" x14ac:dyDescent="0.25">
      <c r="A5122">
        <v>21</v>
      </c>
      <c r="B5122" s="1">
        <v>118</v>
      </c>
      <c r="C5122" t="s">
        <v>831</v>
      </c>
      <c r="D5122" t="str">
        <f t="shared" si="79"/>
        <v>118-21-6184</v>
      </c>
    </row>
    <row r="5123" spans="1:4" x14ac:dyDescent="0.25">
      <c r="A5123">
        <v>22</v>
      </c>
      <c r="B5123" s="1">
        <v>118</v>
      </c>
      <c r="C5123" t="s">
        <v>3991</v>
      </c>
      <c r="D5123" t="str">
        <f t="shared" ref="D5123:D5186" si="80">_xlfn.CONCAT(B5123,"-",A5123,"-",C5123)</f>
        <v>118-22-6976</v>
      </c>
    </row>
    <row r="5124" spans="1:4" x14ac:dyDescent="0.25">
      <c r="A5124">
        <v>23</v>
      </c>
      <c r="B5124" s="1">
        <v>118</v>
      </c>
      <c r="C5124" t="s">
        <v>1350</v>
      </c>
      <c r="D5124" t="str">
        <f t="shared" si="80"/>
        <v>118-23-6231</v>
      </c>
    </row>
    <row r="5125" spans="1:4" x14ac:dyDescent="0.25">
      <c r="A5125">
        <v>24</v>
      </c>
      <c r="B5125" s="1">
        <v>118</v>
      </c>
      <c r="C5125" t="s">
        <v>3992</v>
      </c>
      <c r="D5125" t="str">
        <f t="shared" si="80"/>
        <v>118-24-9013</v>
      </c>
    </row>
    <row r="5126" spans="1:4" x14ac:dyDescent="0.25">
      <c r="A5126">
        <v>25</v>
      </c>
      <c r="B5126" s="1">
        <v>118</v>
      </c>
      <c r="C5126" t="s">
        <v>3993</v>
      </c>
      <c r="D5126" t="str">
        <f t="shared" si="80"/>
        <v>118-25-4442</v>
      </c>
    </row>
    <row r="5127" spans="1:4" x14ac:dyDescent="0.25">
      <c r="A5127">
        <v>26</v>
      </c>
      <c r="B5127" s="1">
        <v>118</v>
      </c>
      <c r="C5127" t="s">
        <v>3994</v>
      </c>
      <c r="D5127" t="str">
        <f t="shared" si="80"/>
        <v>118-26-5794</v>
      </c>
    </row>
    <row r="5128" spans="1:4" x14ac:dyDescent="0.25">
      <c r="A5128">
        <v>27</v>
      </c>
      <c r="B5128" s="1">
        <v>118</v>
      </c>
      <c r="C5128" t="s">
        <v>3995</v>
      </c>
      <c r="D5128" t="str">
        <f t="shared" si="80"/>
        <v>118-27-7945</v>
      </c>
    </row>
    <row r="5129" spans="1:4" x14ac:dyDescent="0.25">
      <c r="A5129">
        <v>28</v>
      </c>
      <c r="B5129" s="1">
        <v>118</v>
      </c>
      <c r="C5129" t="s">
        <v>3996</v>
      </c>
      <c r="D5129" t="str">
        <f t="shared" si="80"/>
        <v>118-28-5918</v>
      </c>
    </row>
    <row r="5130" spans="1:4" x14ac:dyDescent="0.25">
      <c r="A5130">
        <v>29</v>
      </c>
      <c r="B5130" s="1">
        <v>118</v>
      </c>
      <c r="C5130" t="s">
        <v>3997</v>
      </c>
      <c r="D5130" t="str">
        <f t="shared" si="80"/>
        <v>118-29-7874</v>
      </c>
    </row>
    <row r="5131" spans="1:4" x14ac:dyDescent="0.25">
      <c r="A5131">
        <v>30</v>
      </c>
      <c r="B5131" s="1">
        <v>118</v>
      </c>
      <c r="C5131" t="s">
        <v>2721</v>
      </c>
      <c r="D5131" t="str">
        <f t="shared" si="80"/>
        <v>118-30-3771</v>
      </c>
    </row>
    <row r="5132" spans="1:4" x14ac:dyDescent="0.25">
      <c r="A5132">
        <v>31</v>
      </c>
      <c r="B5132" s="1">
        <v>118</v>
      </c>
      <c r="C5132" t="s">
        <v>3998</v>
      </c>
      <c r="D5132" t="str">
        <f t="shared" si="80"/>
        <v>118-31-2969</v>
      </c>
    </row>
    <row r="5133" spans="1:4" x14ac:dyDescent="0.25">
      <c r="A5133">
        <v>32</v>
      </c>
      <c r="B5133" s="1">
        <v>118</v>
      </c>
      <c r="C5133" t="s">
        <v>3999</v>
      </c>
      <c r="D5133" t="str">
        <f t="shared" si="80"/>
        <v>118-32-8636</v>
      </c>
    </row>
    <row r="5134" spans="1:4" x14ac:dyDescent="0.25">
      <c r="A5134">
        <v>33</v>
      </c>
      <c r="B5134" s="1">
        <v>118</v>
      </c>
      <c r="C5134" t="s">
        <v>2921</v>
      </c>
      <c r="D5134" t="str">
        <f t="shared" si="80"/>
        <v>118-33-6175</v>
      </c>
    </row>
    <row r="5135" spans="1:4" x14ac:dyDescent="0.25">
      <c r="A5135">
        <v>34</v>
      </c>
      <c r="B5135" s="1">
        <v>118</v>
      </c>
      <c r="C5135" t="s">
        <v>4000</v>
      </c>
      <c r="D5135" t="str">
        <f t="shared" si="80"/>
        <v>118-34-1673</v>
      </c>
    </row>
    <row r="5136" spans="1:4" x14ac:dyDescent="0.25">
      <c r="A5136">
        <v>35</v>
      </c>
      <c r="B5136" s="1">
        <v>118</v>
      </c>
      <c r="C5136" t="s">
        <v>4001</v>
      </c>
      <c r="D5136" t="str">
        <f t="shared" si="80"/>
        <v>118-35-9592</v>
      </c>
    </row>
    <row r="5137" spans="1:4" x14ac:dyDescent="0.25">
      <c r="A5137">
        <v>36</v>
      </c>
      <c r="B5137" s="1">
        <v>118</v>
      </c>
      <c r="C5137" t="s">
        <v>4002</v>
      </c>
      <c r="D5137" t="str">
        <f t="shared" si="80"/>
        <v>118-36-3317</v>
      </c>
    </row>
    <row r="5138" spans="1:4" x14ac:dyDescent="0.25">
      <c r="A5138">
        <v>37</v>
      </c>
      <c r="B5138" s="1">
        <v>118</v>
      </c>
      <c r="C5138" t="s">
        <v>4003</v>
      </c>
      <c r="D5138" t="str">
        <f t="shared" si="80"/>
        <v>118-37-6911</v>
      </c>
    </row>
    <row r="5139" spans="1:4" x14ac:dyDescent="0.25">
      <c r="A5139">
        <v>38</v>
      </c>
      <c r="B5139" s="1">
        <v>118</v>
      </c>
      <c r="C5139" t="s">
        <v>4004</v>
      </c>
      <c r="D5139" t="str">
        <f t="shared" si="80"/>
        <v>118-38-2088</v>
      </c>
    </row>
    <row r="5140" spans="1:4" x14ac:dyDescent="0.25">
      <c r="A5140">
        <v>39</v>
      </c>
      <c r="B5140" s="1">
        <v>118</v>
      </c>
      <c r="C5140" t="s">
        <v>4005</v>
      </c>
      <c r="D5140" t="str">
        <f t="shared" si="80"/>
        <v>118-39-8511</v>
      </c>
    </row>
    <row r="5141" spans="1:4" x14ac:dyDescent="0.25">
      <c r="A5141">
        <v>40</v>
      </c>
      <c r="B5141" s="1">
        <v>118</v>
      </c>
      <c r="C5141" t="s">
        <v>4006</v>
      </c>
      <c r="D5141" t="str">
        <f t="shared" si="80"/>
        <v>118-40-3615</v>
      </c>
    </row>
    <row r="5142" spans="1:4" x14ac:dyDescent="0.25">
      <c r="A5142">
        <v>41</v>
      </c>
      <c r="B5142" s="1">
        <v>118</v>
      </c>
      <c r="C5142" t="s">
        <v>4007</v>
      </c>
      <c r="D5142" t="str">
        <f t="shared" si="80"/>
        <v>118-41-6092</v>
      </c>
    </row>
    <row r="5143" spans="1:4" x14ac:dyDescent="0.25">
      <c r="A5143">
        <v>42</v>
      </c>
      <c r="B5143" s="1">
        <v>118</v>
      </c>
      <c r="C5143" t="s">
        <v>3234</v>
      </c>
      <c r="D5143" t="str">
        <f t="shared" si="80"/>
        <v>118-42-2291</v>
      </c>
    </row>
    <row r="5144" spans="1:4" x14ac:dyDescent="0.25">
      <c r="A5144">
        <v>43</v>
      </c>
      <c r="B5144" s="1">
        <v>118</v>
      </c>
      <c r="C5144" t="s">
        <v>4008</v>
      </c>
      <c r="D5144" t="str">
        <f t="shared" si="80"/>
        <v>118-43-1842</v>
      </c>
    </row>
    <row r="5145" spans="1:4" x14ac:dyDescent="0.25">
      <c r="A5145">
        <v>44</v>
      </c>
      <c r="B5145" s="1">
        <v>118</v>
      </c>
      <c r="C5145" t="s">
        <v>4009</v>
      </c>
      <c r="D5145" t="str">
        <f t="shared" si="80"/>
        <v>118-44-9386</v>
      </c>
    </row>
    <row r="5146" spans="1:4" x14ac:dyDescent="0.25">
      <c r="A5146">
        <v>45</v>
      </c>
      <c r="B5146" s="1">
        <v>118</v>
      </c>
      <c r="C5146" t="s">
        <v>4010</v>
      </c>
      <c r="D5146" t="str">
        <f t="shared" si="80"/>
        <v>118-45-7386</v>
      </c>
    </row>
    <row r="5147" spans="1:4" x14ac:dyDescent="0.25">
      <c r="A5147">
        <v>46</v>
      </c>
      <c r="B5147" s="1">
        <v>118</v>
      </c>
      <c r="C5147" t="s">
        <v>3768</v>
      </c>
      <c r="D5147" t="str">
        <f t="shared" si="80"/>
        <v>118-46-9205</v>
      </c>
    </row>
    <row r="5148" spans="1:4" x14ac:dyDescent="0.25">
      <c r="A5148">
        <v>47</v>
      </c>
      <c r="B5148" s="1">
        <v>118</v>
      </c>
      <c r="C5148" t="s">
        <v>4011</v>
      </c>
      <c r="D5148" t="str">
        <f t="shared" si="80"/>
        <v>118-47-3087</v>
      </c>
    </row>
    <row r="5149" spans="1:4" x14ac:dyDescent="0.25">
      <c r="A5149">
        <v>48</v>
      </c>
      <c r="B5149" s="1">
        <v>118</v>
      </c>
      <c r="C5149" t="s">
        <v>4012</v>
      </c>
      <c r="D5149" t="str">
        <f t="shared" si="80"/>
        <v>118-48-6776</v>
      </c>
    </row>
    <row r="5150" spans="1:4" x14ac:dyDescent="0.25">
      <c r="A5150">
        <v>49</v>
      </c>
      <c r="B5150" s="1">
        <v>118</v>
      </c>
      <c r="C5150" t="s">
        <v>651</v>
      </c>
      <c r="D5150" t="str">
        <f t="shared" si="80"/>
        <v>118-49-0653</v>
      </c>
    </row>
    <row r="5151" spans="1:4" x14ac:dyDescent="0.25">
      <c r="A5151">
        <v>50</v>
      </c>
      <c r="B5151" s="1">
        <v>118</v>
      </c>
      <c r="C5151" t="s">
        <v>4013</v>
      </c>
      <c r="D5151" t="str">
        <f t="shared" si="80"/>
        <v>118-50-0936</v>
      </c>
    </row>
    <row r="5152" spans="1:4" x14ac:dyDescent="0.25">
      <c r="A5152">
        <v>51</v>
      </c>
      <c r="B5152" s="1">
        <v>118</v>
      </c>
      <c r="C5152" t="s">
        <v>1146</v>
      </c>
      <c r="D5152" t="str">
        <f t="shared" si="80"/>
        <v>118-51-9383</v>
      </c>
    </row>
    <row r="5153" spans="1:4" x14ac:dyDescent="0.25">
      <c r="A5153">
        <v>52</v>
      </c>
      <c r="B5153" s="1">
        <v>118</v>
      </c>
      <c r="C5153" t="s">
        <v>4014</v>
      </c>
      <c r="D5153" t="str">
        <f t="shared" si="80"/>
        <v>118-52-4256</v>
      </c>
    </row>
    <row r="5154" spans="1:4" x14ac:dyDescent="0.25">
      <c r="A5154">
        <v>53</v>
      </c>
      <c r="B5154" s="1">
        <v>118</v>
      </c>
      <c r="C5154" t="s">
        <v>4015</v>
      </c>
      <c r="D5154" t="str">
        <f t="shared" si="80"/>
        <v>118-53-4765</v>
      </c>
    </row>
    <row r="5155" spans="1:4" x14ac:dyDescent="0.25">
      <c r="A5155">
        <v>54</v>
      </c>
      <c r="B5155" s="1">
        <v>118</v>
      </c>
      <c r="C5155" t="s">
        <v>1491</v>
      </c>
      <c r="D5155" t="str">
        <f t="shared" si="80"/>
        <v>118-54-9461</v>
      </c>
    </row>
    <row r="5156" spans="1:4" x14ac:dyDescent="0.25">
      <c r="A5156">
        <v>55</v>
      </c>
      <c r="B5156" s="1">
        <v>118</v>
      </c>
      <c r="C5156" t="s">
        <v>4016</v>
      </c>
      <c r="D5156" t="str">
        <f t="shared" si="80"/>
        <v>118-55-2474</v>
      </c>
    </row>
    <row r="5157" spans="1:4" x14ac:dyDescent="0.25">
      <c r="A5157">
        <v>56</v>
      </c>
      <c r="B5157" s="1">
        <v>118</v>
      </c>
      <c r="C5157" t="s">
        <v>4017</v>
      </c>
      <c r="D5157" t="str">
        <f t="shared" si="80"/>
        <v>118-56-7048</v>
      </c>
    </row>
    <row r="5158" spans="1:4" x14ac:dyDescent="0.25">
      <c r="A5158">
        <v>57</v>
      </c>
      <c r="B5158" s="1">
        <v>118</v>
      </c>
      <c r="C5158" t="s">
        <v>2477</v>
      </c>
      <c r="D5158" t="str">
        <f t="shared" si="80"/>
        <v>118-57-4177</v>
      </c>
    </row>
    <row r="5159" spans="1:4" x14ac:dyDescent="0.25">
      <c r="A5159">
        <v>58</v>
      </c>
      <c r="B5159" s="1">
        <v>118</v>
      </c>
      <c r="C5159" t="s">
        <v>4018</v>
      </c>
      <c r="D5159" t="str">
        <f t="shared" si="80"/>
        <v>118-58-4171</v>
      </c>
    </row>
    <row r="5160" spans="1:4" x14ac:dyDescent="0.25">
      <c r="A5160">
        <v>59</v>
      </c>
      <c r="B5160" s="1">
        <v>118</v>
      </c>
      <c r="C5160" t="s">
        <v>2146</v>
      </c>
      <c r="D5160" t="str">
        <f t="shared" si="80"/>
        <v>118-59-0122</v>
      </c>
    </row>
    <row r="5161" spans="1:4" x14ac:dyDescent="0.25">
      <c r="A5161">
        <v>60</v>
      </c>
      <c r="B5161" s="1">
        <v>118</v>
      </c>
      <c r="C5161" t="s">
        <v>4019</v>
      </c>
      <c r="D5161" t="str">
        <f t="shared" si="80"/>
        <v>118-60-0532</v>
      </c>
    </row>
    <row r="5162" spans="1:4" x14ac:dyDescent="0.25">
      <c r="A5162">
        <v>61</v>
      </c>
      <c r="B5162" s="1">
        <v>118</v>
      </c>
      <c r="C5162" t="s">
        <v>4020</v>
      </c>
      <c r="D5162" t="str">
        <f t="shared" si="80"/>
        <v>118-61-5335</v>
      </c>
    </row>
    <row r="5163" spans="1:4" x14ac:dyDescent="0.25">
      <c r="A5163">
        <v>62</v>
      </c>
      <c r="B5163" s="1">
        <v>118</v>
      </c>
      <c r="C5163" t="s">
        <v>934</v>
      </c>
      <c r="D5163" t="str">
        <f t="shared" si="80"/>
        <v>118-62-1027</v>
      </c>
    </row>
    <row r="5164" spans="1:4" x14ac:dyDescent="0.25">
      <c r="A5164">
        <v>63</v>
      </c>
      <c r="B5164" s="1">
        <v>118</v>
      </c>
      <c r="C5164" t="s">
        <v>4021</v>
      </c>
      <c r="D5164" t="str">
        <f t="shared" si="80"/>
        <v>118-63-0026</v>
      </c>
    </row>
    <row r="5165" spans="1:4" x14ac:dyDescent="0.25">
      <c r="A5165">
        <v>64</v>
      </c>
      <c r="B5165" s="1">
        <v>118</v>
      </c>
      <c r="C5165" t="s">
        <v>2664</v>
      </c>
      <c r="D5165" t="str">
        <f t="shared" si="80"/>
        <v>118-64-4661</v>
      </c>
    </row>
    <row r="5166" spans="1:4" x14ac:dyDescent="0.25">
      <c r="A5166">
        <v>65</v>
      </c>
      <c r="B5166" s="1">
        <v>118</v>
      </c>
      <c r="C5166" t="s">
        <v>4022</v>
      </c>
      <c r="D5166" t="str">
        <f t="shared" si="80"/>
        <v>118-65-8378</v>
      </c>
    </row>
    <row r="5167" spans="1:4" x14ac:dyDescent="0.25">
      <c r="A5167">
        <v>66</v>
      </c>
      <c r="B5167" s="1">
        <v>118</v>
      </c>
      <c r="C5167" t="s">
        <v>4023</v>
      </c>
      <c r="D5167" t="str">
        <f t="shared" si="80"/>
        <v>118-66-7706</v>
      </c>
    </row>
    <row r="5168" spans="1:4" x14ac:dyDescent="0.25">
      <c r="A5168">
        <v>67</v>
      </c>
      <c r="B5168" s="1">
        <v>118</v>
      </c>
      <c r="C5168" t="s">
        <v>4024</v>
      </c>
      <c r="D5168" t="str">
        <f t="shared" si="80"/>
        <v>118-67-1696</v>
      </c>
    </row>
    <row r="5169" spans="1:4" x14ac:dyDescent="0.25">
      <c r="A5169">
        <v>68</v>
      </c>
      <c r="B5169" s="1">
        <v>118</v>
      </c>
      <c r="C5169" t="s">
        <v>4025</v>
      </c>
      <c r="D5169" t="str">
        <f t="shared" si="80"/>
        <v>118-68-0221</v>
      </c>
    </row>
    <row r="5170" spans="1:4" x14ac:dyDescent="0.25">
      <c r="A5170">
        <v>69</v>
      </c>
      <c r="B5170" s="1">
        <v>118</v>
      </c>
      <c r="C5170" t="s">
        <v>3855</v>
      </c>
      <c r="D5170" t="str">
        <f t="shared" si="80"/>
        <v>118-69-7104</v>
      </c>
    </row>
    <row r="5171" spans="1:4" x14ac:dyDescent="0.25">
      <c r="A5171">
        <v>70</v>
      </c>
      <c r="B5171" s="1">
        <v>118</v>
      </c>
      <c r="C5171" t="s">
        <v>2114</v>
      </c>
      <c r="D5171" t="str">
        <f t="shared" si="80"/>
        <v>118-70-9814</v>
      </c>
    </row>
    <row r="5172" spans="1:4" x14ac:dyDescent="0.25">
      <c r="A5172">
        <v>71</v>
      </c>
      <c r="B5172" s="1">
        <v>118</v>
      </c>
      <c r="C5172" t="s">
        <v>4026</v>
      </c>
      <c r="D5172" t="str">
        <f t="shared" si="80"/>
        <v>118-71-4274</v>
      </c>
    </row>
    <row r="5173" spans="1:4" x14ac:dyDescent="0.25">
      <c r="A5173">
        <v>72</v>
      </c>
      <c r="B5173" s="1">
        <v>118</v>
      </c>
      <c r="C5173" t="s">
        <v>4027</v>
      </c>
      <c r="D5173" t="str">
        <f t="shared" si="80"/>
        <v>118-72-8137</v>
      </c>
    </row>
    <row r="5174" spans="1:4" x14ac:dyDescent="0.25">
      <c r="A5174">
        <v>73</v>
      </c>
      <c r="B5174" s="1">
        <v>118</v>
      </c>
      <c r="C5174" t="s">
        <v>778</v>
      </c>
      <c r="D5174" t="str">
        <f t="shared" si="80"/>
        <v>118-73-0836</v>
      </c>
    </row>
    <row r="5175" spans="1:4" x14ac:dyDescent="0.25">
      <c r="A5175">
        <v>74</v>
      </c>
      <c r="B5175" s="1">
        <v>118</v>
      </c>
      <c r="C5175" t="s">
        <v>865</v>
      </c>
      <c r="D5175" t="str">
        <f t="shared" si="80"/>
        <v>118-74-7326</v>
      </c>
    </row>
    <row r="5176" spans="1:4" x14ac:dyDescent="0.25">
      <c r="A5176">
        <v>75</v>
      </c>
      <c r="B5176" s="1">
        <v>118</v>
      </c>
      <c r="C5176" t="s">
        <v>637</v>
      </c>
      <c r="D5176" t="str">
        <f t="shared" si="80"/>
        <v>118-75-1584</v>
      </c>
    </row>
    <row r="5177" spans="1:4" x14ac:dyDescent="0.25">
      <c r="A5177">
        <v>76</v>
      </c>
      <c r="B5177" s="1">
        <v>118</v>
      </c>
      <c r="C5177" t="s">
        <v>3610</v>
      </c>
      <c r="D5177" t="str">
        <f t="shared" si="80"/>
        <v>118-76-7817</v>
      </c>
    </row>
    <row r="5178" spans="1:4" x14ac:dyDescent="0.25">
      <c r="A5178">
        <v>77</v>
      </c>
      <c r="B5178" s="1">
        <v>118</v>
      </c>
      <c r="C5178" t="s">
        <v>1819</v>
      </c>
      <c r="D5178" t="str">
        <f t="shared" si="80"/>
        <v>118-77-0563</v>
      </c>
    </row>
    <row r="5179" spans="1:4" x14ac:dyDescent="0.25">
      <c r="A5179">
        <v>78</v>
      </c>
      <c r="B5179" s="1">
        <v>118</v>
      </c>
      <c r="C5179" t="s">
        <v>4028</v>
      </c>
      <c r="D5179" t="str">
        <f t="shared" si="80"/>
        <v>118-78-3126</v>
      </c>
    </row>
    <row r="5180" spans="1:4" x14ac:dyDescent="0.25">
      <c r="A5180">
        <v>79</v>
      </c>
      <c r="B5180" s="1">
        <v>118</v>
      </c>
      <c r="C5180" t="s">
        <v>4029</v>
      </c>
      <c r="D5180" t="str">
        <f t="shared" si="80"/>
        <v>118-79-0402</v>
      </c>
    </row>
    <row r="5181" spans="1:4" x14ac:dyDescent="0.25">
      <c r="A5181">
        <v>80</v>
      </c>
      <c r="B5181" s="1">
        <v>118</v>
      </c>
      <c r="C5181" t="s">
        <v>1809</v>
      </c>
      <c r="D5181" t="str">
        <f t="shared" si="80"/>
        <v>118-80-6196</v>
      </c>
    </row>
    <row r="5182" spans="1:4" x14ac:dyDescent="0.25">
      <c r="A5182">
        <v>81</v>
      </c>
      <c r="B5182" s="1">
        <v>118</v>
      </c>
      <c r="C5182" t="s">
        <v>640</v>
      </c>
      <c r="D5182" t="str">
        <f t="shared" si="80"/>
        <v>118-81-7996</v>
      </c>
    </row>
    <row r="5183" spans="1:4" x14ac:dyDescent="0.25">
      <c r="A5183">
        <v>82</v>
      </c>
      <c r="B5183" s="1">
        <v>118</v>
      </c>
      <c r="C5183" t="s">
        <v>4030</v>
      </c>
      <c r="D5183" t="str">
        <f t="shared" si="80"/>
        <v>118-82-8006</v>
      </c>
    </row>
    <row r="5184" spans="1:4" x14ac:dyDescent="0.25">
      <c r="A5184">
        <v>83</v>
      </c>
      <c r="B5184" s="1">
        <v>118</v>
      </c>
      <c r="C5184" t="s">
        <v>4031</v>
      </c>
      <c r="D5184" t="str">
        <f t="shared" si="80"/>
        <v>118-83-7216</v>
      </c>
    </row>
    <row r="5185" spans="1:4" x14ac:dyDescent="0.25">
      <c r="A5185">
        <v>84</v>
      </c>
      <c r="B5185" s="1">
        <v>118</v>
      </c>
      <c r="C5185" t="s">
        <v>4032</v>
      </c>
      <c r="D5185" t="str">
        <f t="shared" si="80"/>
        <v>118-84-1781</v>
      </c>
    </row>
    <row r="5186" spans="1:4" x14ac:dyDescent="0.25">
      <c r="A5186">
        <v>85</v>
      </c>
      <c r="B5186" s="1">
        <v>118</v>
      </c>
      <c r="C5186" t="s">
        <v>4033</v>
      </c>
      <c r="D5186" t="str">
        <f t="shared" si="80"/>
        <v>118-85-6326</v>
      </c>
    </row>
    <row r="5187" spans="1:4" x14ac:dyDescent="0.25">
      <c r="A5187">
        <v>86</v>
      </c>
      <c r="B5187" s="1">
        <v>118</v>
      </c>
      <c r="C5187" t="s">
        <v>4034</v>
      </c>
      <c r="D5187" t="str">
        <f t="shared" ref="D5187:D5250" si="81">_xlfn.CONCAT(B5187,"-",A5187,"-",C5187)</f>
        <v>118-86-2334</v>
      </c>
    </row>
    <row r="5188" spans="1:4" x14ac:dyDescent="0.25">
      <c r="A5188">
        <v>87</v>
      </c>
      <c r="B5188" s="1">
        <v>118</v>
      </c>
      <c r="C5188" t="s">
        <v>4035</v>
      </c>
      <c r="D5188" t="str">
        <f t="shared" si="81"/>
        <v>118-87-9948</v>
      </c>
    </row>
    <row r="5189" spans="1:4" x14ac:dyDescent="0.25">
      <c r="A5189">
        <v>88</v>
      </c>
      <c r="B5189" s="1">
        <v>118</v>
      </c>
      <c r="C5189" t="s">
        <v>4036</v>
      </c>
      <c r="D5189" t="str">
        <f t="shared" si="81"/>
        <v>118-88-0929</v>
      </c>
    </row>
    <row r="5190" spans="1:4" x14ac:dyDescent="0.25">
      <c r="A5190">
        <v>89</v>
      </c>
      <c r="B5190" s="1">
        <v>118</v>
      </c>
      <c r="C5190" t="s">
        <v>2224</v>
      </c>
      <c r="D5190" t="str">
        <f t="shared" si="81"/>
        <v>118-89-3401</v>
      </c>
    </row>
    <row r="5191" spans="1:4" x14ac:dyDescent="0.25">
      <c r="A5191">
        <v>90</v>
      </c>
      <c r="B5191" s="1">
        <v>118</v>
      </c>
      <c r="C5191" t="s">
        <v>685</v>
      </c>
      <c r="D5191" t="str">
        <f t="shared" si="81"/>
        <v>118-90-8331</v>
      </c>
    </row>
    <row r="5192" spans="1:4" x14ac:dyDescent="0.25">
      <c r="A5192">
        <v>91</v>
      </c>
      <c r="B5192" s="1">
        <v>118</v>
      </c>
      <c r="C5192" t="s">
        <v>4037</v>
      </c>
      <c r="D5192" t="str">
        <f t="shared" si="81"/>
        <v>118-91-3879</v>
      </c>
    </row>
    <row r="5193" spans="1:4" x14ac:dyDescent="0.25">
      <c r="A5193">
        <v>92</v>
      </c>
      <c r="B5193" s="1">
        <v>118</v>
      </c>
      <c r="C5193" t="s">
        <v>1124</v>
      </c>
      <c r="D5193" t="str">
        <f t="shared" si="81"/>
        <v>118-92-2847</v>
      </c>
    </row>
    <row r="5194" spans="1:4" x14ac:dyDescent="0.25">
      <c r="A5194">
        <v>93</v>
      </c>
      <c r="B5194" s="1">
        <v>118</v>
      </c>
      <c r="C5194" t="s">
        <v>4038</v>
      </c>
      <c r="D5194" t="str">
        <f t="shared" si="81"/>
        <v>118-93-7646</v>
      </c>
    </row>
    <row r="5195" spans="1:4" x14ac:dyDescent="0.25">
      <c r="A5195">
        <v>94</v>
      </c>
      <c r="B5195" s="1">
        <v>118</v>
      </c>
      <c r="C5195" t="s">
        <v>4014</v>
      </c>
      <c r="D5195" t="str">
        <f t="shared" si="81"/>
        <v>118-94-4256</v>
      </c>
    </row>
    <row r="5196" spans="1:4" x14ac:dyDescent="0.25">
      <c r="A5196">
        <v>95</v>
      </c>
      <c r="B5196" s="1">
        <v>118</v>
      </c>
      <c r="C5196" t="s">
        <v>4039</v>
      </c>
      <c r="D5196" t="str">
        <f t="shared" si="81"/>
        <v>118-95-4946</v>
      </c>
    </row>
    <row r="5197" spans="1:4" x14ac:dyDescent="0.25">
      <c r="A5197">
        <v>96</v>
      </c>
      <c r="B5197" s="1">
        <v>118</v>
      </c>
      <c r="C5197" t="s">
        <v>256</v>
      </c>
      <c r="D5197" t="str">
        <f t="shared" si="81"/>
        <v>118-96-9476</v>
      </c>
    </row>
    <row r="5198" spans="1:4" x14ac:dyDescent="0.25">
      <c r="A5198">
        <v>97</v>
      </c>
      <c r="B5198" s="1">
        <v>118</v>
      </c>
      <c r="C5198" t="s">
        <v>1076</v>
      </c>
      <c r="D5198" t="str">
        <f t="shared" si="81"/>
        <v>118-97-0916</v>
      </c>
    </row>
    <row r="5199" spans="1:4" x14ac:dyDescent="0.25">
      <c r="A5199">
        <v>98</v>
      </c>
      <c r="B5199" s="1">
        <v>118</v>
      </c>
      <c r="C5199" t="s">
        <v>1498</v>
      </c>
      <c r="D5199" t="str">
        <f t="shared" si="81"/>
        <v>118-98-4465</v>
      </c>
    </row>
    <row r="5200" spans="1:4" x14ac:dyDescent="0.25">
      <c r="A5200">
        <v>99</v>
      </c>
      <c r="B5200" s="1">
        <v>118</v>
      </c>
      <c r="C5200" t="s">
        <v>1496</v>
      </c>
      <c r="D5200" t="str">
        <f t="shared" si="81"/>
        <v>118-99-2199</v>
      </c>
    </row>
    <row r="5201" spans="1:4" x14ac:dyDescent="0.25">
      <c r="A5201">
        <v>100</v>
      </c>
      <c r="B5201" s="1">
        <v>118</v>
      </c>
      <c r="C5201" t="s">
        <v>2140</v>
      </c>
      <c r="D5201" t="str">
        <f t="shared" si="81"/>
        <v>118-100-6464</v>
      </c>
    </row>
    <row r="5202" spans="1:4" x14ac:dyDescent="0.25">
      <c r="A5202">
        <v>101</v>
      </c>
      <c r="B5202" s="1">
        <v>118</v>
      </c>
      <c r="C5202" t="s">
        <v>3283</v>
      </c>
      <c r="D5202" t="str">
        <f t="shared" si="81"/>
        <v>118-101-9409</v>
      </c>
    </row>
    <row r="5203" spans="1:4" x14ac:dyDescent="0.25">
      <c r="A5203">
        <v>102</v>
      </c>
      <c r="B5203" s="1">
        <v>118</v>
      </c>
      <c r="C5203" t="s">
        <v>4040</v>
      </c>
      <c r="D5203" t="str">
        <f t="shared" si="81"/>
        <v>118-102-3577</v>
      </c>
    </row>
    <row r="5204" spans="1:4" x14ac:dyDescent="0.25">
      <c r="A5204">
        <v>103</v>
      </c>
      <c r="B5204" s="1">
        <v>118</v>
      </c>
      <c r="C5204" t="s">
        <v>1325</v>
      </c>
      <c r="D5204" t="str">
        <f t="shared" si="81"/>
        <v>118-103-0016</v>
      </c>
    </row>
    <row r="5205" spans="1:4" x14ac:dyDescent="0.25">
      <c r="A5205">
        <v>104</v>
      </c>
      <c r="B5205" s="1">
        <v>118</v>
      </c>
      <c r="C5205" t="s">
        <v>4041</v>
      </c>
      <c r="D5205" t="str">
        <f t="shared" si="81"/>
        <v>118-104-3834</v>
      </c>
    </row>
    <row r="5206" spans="1:4" x14ac:dyDescent="0.25">
      <c r="A5206">
        <v>105</v>
      </c>
      <c r="B5206" s="1">
        <v>118</v>
      </c>
      <c r="C5206" t="s">
        <v>4042</v>
      </c>
      <c r="D5206" t="str">
        <f t="shared" si="81"/>
        <v>118-105-0518</v>
      </c>
    </row>
    <row r="5207" spans="1:4" x14ac:dyDescent="0.25">
      <c r="A5207">
        <v>106</v>
      </c>
      <c r="B5207" s="1">
        <v>118</v>
      </c>
      <c r="C5207" t="s">
        <v>706</v>
      </c>
      <c r="D5207" t="str">
        <f t="shared" si="81"/>
        <v>118-106-4153</v>
      </c>
    </row>
    <row r="5208" spans="1:4" x14ac:dyDescent="0.25">
      <c r="A5208">
        <v>107</v>
      </c>
      <c r="B5208" s="1">
        <v>118</v>
      </c>
      <c r="C5208" t="s">
        <v>369</v>
      </c>
      <c r="D5208" t="str">
        <f t="shared" si="81"/>
        <v>118-107-1045</v>
      </c>
    </row>
    <row r="5209" spans="1:4" x14ac:dyDescent="0.25">
      <c r="A5209">
        <v>108</v>
      </c>
      <c r="B5209" s="1">
        <v>118</v>
      </c>
      <c r="C5209" t="s">
        <v>585</v>
      </c>
      <c r="D5209" t="str">
        <f t="shared" si="81"/>
        <v>118-108-1892</v>
      </c>
    </row>
    <row r="5210" spans="1:4" x14ac:dyDescent="0.25">
      <c r="A5210">
        <v>109</v>
      </c>
      <c r="B5210" s="1">
        <v>118</v>
      </c>
      <c r="C5210" t="s">
        <v>4043</v>
      </c>
      <c r="D5210" t="str">
        <f t="shared" si="81"/>
        <v>118-109-5719</v>
      </c>
    </row>
    <row r="5211" spans="1:4" x14ac:dyDescent="0.25">
      <c r="A5211">
        <v>110</v>
      </c>
      <c r="B5211" s="1">
        <v>118</v>
      </c>
      <c r="C5211" t="s">
        <v>3136</v>
      </c>
      <c r="D5211" t="str">
        <f t="shared" si="81"/>
        <v>118-110-8421</v>
      </c>
    </row>
    <row r="5212" spans="1:4" x14ac:dyDescent="0.25">
      <c r="A5212">
        <v>111</v>
      </c>
      <c r="B5212" s="1">
        <v>118</v>
      </c>
      <c r="C5212" t="s">
        <v>2941</v>
      </c>
      <c r="D5212" t="str">
        <f t="shared" si="81"/>
        <v>118-111-3731</v>
      </c>
    </row>
    <row r="5213" spans="1:4" x14ac:dyDescent="0.25">
      <c r="A5213">
        <v>112</v>
      </c>
      <c r="B5213" s="1">
        <v>118</v>
      </c>
      <c r="C5213" t="s">
        <v>4044</v>
      </c>
      <c r="D5213" t="str">
        <f t="shared" si="81"/>
        <v>118-112-7421</v>
      </c>
    </row>
    <row r="5214" spans="1:4" x14ac:dyDescent="0.25">
      <c r="A5214">
        <v>113</v>
      </c>
      <c r="B5214" s="1">
        <v>118</v>
      </c>
      <c r="C5214" t="s">
        <v>4045</v>
      </c>
      <c r="D5214" t="str">
        <f t="shared" si="81"/>
        <v>118-113-2424</v>
      </c>
    </row>
    <row r="5215" spans="1:4" x14ac:dyDescent="0.25">
      <c r="A5215">
        <v>114</v>
      </c>
      <c r="B5215" s="1">
        <v>118</v>
      </c>
      <c r="C5215" t="s">
        <v>3122</v>
      </c>
      <c r="D5215" t="str">
        <f t="shared" si="81"/>
        <v>118-114-5117</v>
      </c>
    </row>
    <row r="5216" spans="1:4" x14ac:dyDescent="0.25">
      <c r="A5216">
        <v>115</v>
      </c>
      <c r="B5216" s="1">
        <v>118</v>
      </c>
      <c r="C5216" t="s">
        <v>4046</v>
      </c>
      <c r="D5216" t="str">
        <f t="shared" si="81"/>
        <v>118-115-9015</v>
      </c>
    </row>
    <row r="5217" spans="1:4" x14ac:dyDescent="0.25">
      <c r="A5217">
        <v>116</v>
      </c>
      <c r="B5217" s="1">
        <v>118</v>
      </c>
      <c r="C5217" t="s">
        <v>4047</v>
      </c>
      <c r="D5217" t="str">
        <f t="shared" si="81"/>
        <v>118-116-6694</v>
      </c>
    </row>
    <row r="5218" spans="1:4" x14ac:dyDescent="0.25">
      <c r="A5218">
        <v>117</v>
      </c>
      <c r="B5218" s="1">
        <v>118</v>
      </c>
      <c r="C5218" t="s">
        <v>4048</v>
      </c>
      <c r="D5218" t="str">
        <f t="shared" si="81"/>
        <v>118-117-1976</v>
      </c>
    </row>
    <row r="5219" spans="1:4" x14ac:dyDescent="0.25">
      <c r="A5219">
        <v>118</v>
      </c>
      <c r="B5219" s="1">
        <v>118</v>
      </c>
      <c r="C5219" t="s">
        <v>4049</v>
      </c>
      <c r="D5219" t="str">
        <f t="shared" si="81"/>
        <v>118-118-1564</v>
      </c>
    </row>
    <row r="5220" spans="1:4" x14ac:dyDescent="0.25">
      <c r="A5220">
        <v>119</v>
      </c>
      <c r="B5220" s="1">
        <v>118</v>
      </c>
      <c r="C5220" t="s">
        <v>4050</v>
      </c>
      <c r="D5220" t="str">
        <f t="shared" si="81"/>
        <v>118-119-2935</v>
      </c>
    </row>
    <row r="5221" spans="1:4" x14ac:dyDescent="0.25">
      <c r="A5221">
        <v>120</v>
      </c>
      <c r="B5221" s="1">
        <v>118</v>
      </c>
      <c r="C5221" t="s">
        <v>4051</v>
      </c>
      <c r="D5221" t="str">
        <f t="shared" si="81"/>
        <v>118-120-7462</v>
      </c>
    </row>
    <row r="5222" spans="1:4" x14ac:dyDescent="0.25">
      <c r="A5222">
        <v>121</v>
      </c>
      <c r="B5222" s="1">
        <v>118</v>
      </c>
      <c r="C5222" t="s">
        <v>4052</v>
      </c>
      <c r="D5222" t="str">
        <f t="shared" si="81"/>
        <v>118-121-9466</v>
      </c>
    </row>
    <row r="5223" spans="1:4" x14ac:dyDescent="0.25">
      <c r="A5223">
        <v>122</v>
      </c>
      <c r="B5223" s="1">
        <v>118</v>
      </c>
      <c r="C5223" t="s">
        <v>1815</v>
      </c>
      <c r="D5223" t="str">
        <f t="shared" si="81"/>
        <v>118-122-9926</v>
      </c>
    </row>
    <row r="5224" spans="1:4" x14ac:dyDescent="0.25">
      <c r="A5224">
        <v>123</v>
      </c>
      <c r="B5224" s="1">
        <v>118</v>
      </c>
      <c r="C5224" t="s">
        <v>4053</v>
      </c>
      <c r="D5224" t="str">
        <f t="shared" si="81"/>
        <v>118-123-5556</v>
      </c>
    </row>
    <row r="5225" spans="1:4" x14ac:dyDescent="0.25">
      <c r="A5225">
        <v>124</v>
      </c>
      <c r="B5225" s="1">
        <v>118</v>
      </c>
      <c r="C5225" t="s">
        <v>1354</v>
      </c>
      <c r="D5225" t="str">
        <f t="shared" si="81"/>
        <v>118-124-9805</v>
      </c>
    </row>
    <row r="5226" spans="1:4" x14ac:dyDescent="0.25">
      <c r="A5226">
        <v>125</v>
      </c>
      <c r="B5226" s="1">
        <v>118</v>
      </c>
      <c r="C5226" t="s">
        <v>4054</v>
      </c>
      <c r="D5226" t="str">
        <f t="shared" si="81"/>
        <v>118-125-8023</v>
      </c>
    </row>
    <row r="5227" spans="1:4" x14ac:dyDescent="0.25">
      <c r="A5227">
        <v>126</v>
      </c>
      <c r="B5227" s="1">
        <v>118</v>
      </c>
      <c r="C5227" t="s">
        <v>2495</v>
      </c>
      <c r="D5227" t="str">
        <f t="shared" si="81"/>
        <v>118-126-6838</v>
      </c>
    </row>
    <row r="5228" spans="1:4" x14ac:dyDescent="0.25">
      <c r="A5228">
        <v>127</v>
      </c>
      <c r="B5228" s="1">
        <v>118</v>
      </c>
      <c r="C5228" t="s">
        <v>4055</v>
      </c>
      <c r="D5228" t="str">
        <f t="shared" si="81"/>
        <v>118-127-3277</v>
      </c>
    </row>
    <row r="5229" spans="1:4" x14ac:dyDescent="0.25">
      <c r="A5229">
        <v>128</v>
      </c>
      <c r="B5229" s="1">
        <v>118</v>
      </c>
      <c r="C5229" t="s">
        <v>629</v>
      </c>
      <c r="D5229" t="str">
        <f t="shared" si="81"/>
        <v>118-128-0541</v>
      </c>
    </row>
    <row r="5230" spans="1:4" x14ac:dyDescent="0.25">
      <c r="A5230">
        <v>129</v>
      </c>
      <c r="B5230" s="1">
        <v>118</v>
      </c>
      <c r="C5230" t="s">
        <v>4056</v>
      </c>
      <c r="D5230" t="str">
        <f t="shared" si="81"/>
        <v>118-129-0125</v>
      </c>
    </row>
    <row r="5231" spans="1:4" x14ac:dyDescent="0.25">
      <c r="A5231">
        <v>130</v>
      </c>
      <c r="B5231" s="1">
        <v>118</v>
      </c>
      <c r="C5231" t="s">
        <v>4057</v>
      </c>
      <c r="D5231" t="str">
        <f t="shared" si="81"/>
        <v>118-130-3686</v>
      </c>
    </row>
    <row r="5232" spans="1:4" x14ac:dyDescent="0.25">
      <c r="A5232">
        <v>131</v>
      </c>
      <c r="B5232" s="1">
        <v>118</v>
      </c>
      <c r="C5232" t="s">
        <v>979</v>
      </c>
      <c r="D5232" t="str">
        <f t="shared" si="81"/>
        <v>118-131-0804</v>
      </c>
    </row>
    <row r="5233" spans="1:4" x14ac:dyDescent="0.25">
      <c r="A5233">
        <v>132</v>
      </c>
      <c r="B5233" s="1">
        <v>118</v>
      </c>
      <c r="C5233" t="s">
        <v>4058</v>
      </c>
      <c r="D5233" t="str">
        <f t="shared" si="81"/>
        <v>118-132-3931</v>
      </c>
    </row>
    <row r="5234" spans="1:4" x14ac:dyDescent="0.25">
      <c r="A5234">
        <v>133</v>
      </c>
      <c r="B5234" s="1">
        <v>118</v>
      </c>
      <c r="C5234" t="s">
        <v>4059</v>
      </c>
      <c r="D5234" t="str">
        <f t="shared" si="81"/>
        <v>118-133-1223</v>
      </c>
    </row>
    <row r="5235" spans="1:4" x14ac:dyDescent="0.25">
      <c r="A5235">
        <v>134</v>
      </c>
      <c r="B5235" s="1">
        <v>118</v>
      </c>
      <c r="C5235" t="s">
        <v>4013</v>
      </c>
      <c r="D5235" t="str">
        <f t="shared" si="81"/>
        <v>118-134-0936</v>
      </c>
    </row>
    <row r="5236" spans="1:4" x14ac:dyDescent="0.25">
      <c r="A5236">
        <v>135</v>
      </c>
      <c r="B5236" s="1">
        <v>118</v>
      </c>
      <c r="C5236" t="s">
        <v>4060</v>
      </c>
      <c r="D5236" t="str">
        <f t="shared" si="81"/>
        <v>118-135-5966</v>
      </c>
    </row>
    <row r="5237" spans="1:4" x14ac:dyDescent="0.25">
      <c r="A5237">
        <v>136</v>
      </c>
      <c r="B5237" s="1">
        <v>118</v>
      </c>
      <c r="C5237" t="s">
        <v>303</v>
      </c>
      <c r="D5237" t="str">
        <f t="shared" si="81"/>
        <v>118-136-8907</v>
      </c>
    </row>
    <row r="5238" spans="1:4" x14ac:dyDescent="0.25">
      <c r="A5238">
        <v>137</v>
      </c>
      <c r="B5238" s="1">
        <v>118</v>
      </c>
      <c r="C5238" t="s">
        <v>4061</v>
      </c>
      <c r="D5238" t="str">
        <f t="shared" si="81"/>
        <v>118-137-9611</v>
      </c>
    </row>
    <row r="5239" spans="1:4" x14ac:dyDescent="0.25">
      <c r="A5239">
        <v>138</v>
      </c>
      <c r="B5239" s="1">
        <v>118</v>
      </c>
      <c r="C5239" t="s">
        <v>2291</v>
      </c>
      <c r="D5239" t="str">
        <f t="shared" si="81"/>
        <v>118-138-8971</v>
      </c>
    </row>
    <row r="5240" spans="1:4" x14ac:dyDescent="0.25">
      <c r="A5240">
        <v>139</v>
      </c>
      <c r="B5240" s="1">
        <v>118</v>
      </c>
      <c r="C5240" t="s">
        <v>2995</v>
      </c>
      <c r="D5240" t="str">
        <f t="shared" si="81"/>
        <v>118-139-6109</v>
      </c>
    </row>
    <row r="5241" spans="1:4" x14ac:dyDescent="0.25">
      <c r="A5241">
        <v>140</v>
      </c>
      <c r="B5241" s="1">
        <v>118</v>
      </c>
      <c r="C5241" t="s">
        <v>4062</v>
      </c>
      <c r="D5241" t="str">
        <f t="shared" si="81"/>
        <v>118-140-5051</v>
      </c>
    </row>
    <row r="5242" spans="1:4" x14ac:dyDescent="0.25">
      <c r="A5242">
        <v>141</v>
      </c>
      <c r="B5242" s="1">
        <v>118</v>
      </c>
      <c r="C5242" t="s">
        <v>4063</v>
      </c>
      <c r="D5242" t="str">
        <f t="shared" si="81"/>
        <v>118-141-9157</v>
      </c>
    </row>
    <row r="5243" spans="1:4" x14ac:dyDescent="0.25">
      <c r="A5243">
        <v>142</v>
      </c>
      <c r="B5243" s="1">
        <v>118</v>
      </c>
      <c r="C5243" t="s">
        <v>4064</v>
      </c>
      <c r="D5243" t="str">
        <f t="shared" si="81"/>
        <v>118-142-3697</v>
      </c>
    </row>
    <row r="5244" spans="1:4" x14ac:dyDescent="0.25">
      <c r="A5244">
        <v>143</v>
      </c>
      <c r="B5244" s="1">
        <v>118</v>
      </c>
      <c r="C5244" t="s">
        <v>3853</v>
      </c>
      <c r="D5244" t="str">
        <f t="shared" si="81"/>
        <v>118-143-8564</v>
      </c>
    </row>
    <row r="5245" spans="1:4" x14ac:dyDescent="0.25">
      <c r="A5245">
        <v>144</v>
      </c>
      <c r="B5245" s="1">
        <v>118</v>
      </c>
      <c r="C5245" t="s">
        <v>4065</v>
      </c>
      <c r="D5245" t="str">
        <f t="shared" si="81"/>
        <v>118-144-5862</v>
      </c>
    </row>
    <row r="5246" spans="1:4" x14ac:dyDescent="0.25">
      <c r="A5246">
        <v>145</v>
      </c>
      <c r="B5246" s="1">
        <v>118</v>
      </c>
      <c r="C5246" t="s">
        <v>2554</v>
      </c>
      <c r="D5246" t="str">
        <f t="shared" si="81"/>
        <v>118-145-3759</v>
      </c>
    </row>
    <row r="5247" spans="1:4" x14ac:dyDescent="0.25">
      <c r="A5247">
        <v>146</v>
      </c>
      <c r="B5247" s="1">
        <v>118</v>
      </c>
      <c r="C5247" t="s">
        <v>4066</v>
      </c>
      <c r="D5247" t="str">
        <f t="shared" si="81"/>
        <v>118-146-7056</v>
      </c>
    </row>
    <row r="5248" spans="1:4" x14ac:dyDescent="0.25">
      <c r="A5248">
        <v>147</v>
      </c>
      <c r="B5248" s="1">
        <v>118</v>
      </c>
      <c r="C5248" t="s">
        <v>4067</v>
      </c>
      <c r="D5248" t="str">
        <f t="shared" si="81"/>
        <v>118-147-6266</v>
      </c>
    </row>
    <row r="5249" spans="1:4" x14ac:dyDescent="0.25">
      <c r="A5249">
        <v>148</v>
      </c>
      <c r="B5249" s="1">
        <v>118</v>
      </c>
      <c r="C5249" t="s">
        <v>4068</v>
      </c>
      <c r="D5249" t="str">
        <f t="shared" si="81"/>
        <v>118-148-1758</v>
      </c>
    </row>
    <row r="5250" spans="1:4" x14ac:dyDescent="0.25">
      <c r="A5250">
        <v>149</v>
      </c>
      <c r="B5250" s="1">
        <v>118</v>
      </c>
      <c r="C5250" t="s">
        <v>4069</v>
      </c>
      <c r="D5250" t="str">
        <f t="shared" si="81"/>
        <v>118-149-1645</v>
      </c>
    </row>
    <row r="5251" spans="1:4" x14ac:dyDescent="0.25">
      <c r="A5251">
        <v>150</v>
      </c>
      <c r="B5251" s="1">
        <v>118</v>
      </c>
      <c r="C5251" t="s">
        <v>4070</v>
      </c>
      <c r="D5251" t="str">
        <f t="shared" ref="D5251:D5314" si="82">_xlfn.CONCAT(B5251,"-",A5251,"-",C5251)</f>
        <v>118-150-9464</v>
      </c>
    </row>
    <row r="5252" spans="1:4" x14ac:dyDescent="0.25">
      <c r="A5252">
        <v>151</v>
      </c>
      <c r="B5252" s="1">
        <v>118</v>
      </c>
      <c r="C5252" t="s">
        <v>4071</v>
      </c>
      <c r="D5252" t="str">
        <f t="shared" si="82"/>
        <v>118-151-1642</v>
      </c>
    </row>
    <row r="5253" spans="1:4" x14ac:dyDescent="0.25">
      <c r="A5253">
        <v>152</v>
      </c>
      <c r="B5253" s="1">
        <v>118</v>
      </c>
      <c r="C5253" t="s">
        <v>4072</v>
      </c>
      <c r="D5253" t="str">
        <f t="shared" si="82"/>
        <v>118-152-1398</v>
      </c>
    </row>
    <row r="5254" spans="1:4" x14ac:dyDescent="0.25">
      <c r="A5254">
        <v>153</v>
      </c>
      <c r="B5254" s="1">
        <v>118</v>
      </c>
      <c r="C5254" t="s">
        <v>4073</v>
      </c>
      <c r="D5254" t="str">
        <f t="shared" si="82"/>
        <v>118-153-2275</v>
      </c>
    </row>
    <row r="5255" spans="1:4" x14ac:dyDescent="0.25">
      <c r="A5255">
        <v>154</v>
      </c>
      <c r="B5255" s="1">
        <v>118</v>
      </c>
      <c r="C5255" t="s">
        <v>4074</v>
      </c>
      <c r="D5255" t="str">
        <f t="shared" si="82"/>
        <v>118-154-7639</v>
      </c>
    </row>
    <row r="5256" spans="1:4" x14ac:dyDescent="0.25">
      <c r="A5256">
        <v>155</v>
      </c>
      <c r="B5256" s="1">
        <v>118</v>
      </c>
      <c r="C5256" t="s">
        <v>2747</v>
      </c>
      <c r="D5256" t="str">
        <f t="shared" si="82"/>
        <v>118-155-2688</v>
      </c>
    </row>
    <row r="5257" spans="1:4" x14ac:dyDescent="0.25">
      <c r="A5257">
        <v>156</v>
      </c>
      <c r="B5257" s="1">
        <v>118</v>
      </c>
      <c r="C5257" t="s">
        <v>4075</v>
      </c>
      <c r="D5257" t="str">
        <f t="shared" si="82"/>
        <v>118-156-0726</v>
      </c>
    </row>
    <row r="5258" spans="1:4" x14ac:dyDescent="0.25">
      <c r="A5258">
        <v>157</v>
      </c>
      <c r="B5258" s="1">
        <v>118</v>
      </c>
      <c r="C5258" t="s">
        <v>4076</v>
      </c>
      <c r="D5258" t="str">
        <f t="shared" si="82"/>
        <v>118-157-8645</v>
      </c>
    </row>
    <row r="5259" spans="1:4" x14ac:dyDescent="0.25">
      <c r="A5259">
        <v>158</v>
      </c>
      <c r="B5259" s="1">
        <v>118</v>
      </c>
      <c r="C5259" t="s">
        <v>2711</v>
      </c>
      <c r="D5259" t="str">
        <f t="shared" si="82"/>
        <v>118-158-2182</v>
      </c>
    </row>
    <row r="5260" spans="1:4" x14ac:dyDescent="0.25">
      <c r="A5260">
        <v>159</v>
      </c>
      <c r="B5260" s="1">
        <v>118</v>
      </c>
      <c r="C5260" t="s">
        <v>2277</v>
      </c>
      <c r="D5260" t="str">
        <f t="shared" si="82"/>
        <v>118-159-4703</v>
      </c>
    </row>
    <row r="5261" spans="1:4" x14ac:dyDescent="0.25">
      <c r="A5261">
        <v>160</v>
      </c>
      <c r="B5261" s="1">
        <v>118</v>
      </c>
      <c r="C5261" t="s">
        <v>4077</v>
      </c>
      <c r="D5261" t="str">
        <f t="shared" si="82"/>
        <v>118-160-4668</v>
      </c>
    </row>
    <row r="5262" spans="1:4" x14ac:dyDescent="0.25">
      <c r="A5262">
        <v>161</v>
      </c>
      <c r="B5262" s="1">
        <v>118</v>
      </c>
      <c r="C5262" t="s">
        <v>3410</v>
      </c>
      <c r="D5262" t="str">
        <f t="shared" si="82"/>
        <v>118-161-0252</v>
      </c>
    </row>
    <row r="5263" spans="1:4" x14ac:dyDescent="0.25">
      <c r="A5263">
        <v>162</v>
      </c>
      <c r="B5263" s="1">
        <v>118</v>
      </c>
      <c r="C5263" t="s">
        <v>832</v>
      </c>
      <c r="D5263" t="str">
        <f t="shared" si="82"/>
        <v>118-162-5479</v>
      </c>
    </row>
    <row r="5264" spans="1:4" x14ac:dyDescent="0.25">
      <c r="A5264">
        <v>163</v>
      </c>
      <c r="B5264" s="1">
        <v>118</v>
      </c>
      <c r="C5264" t="s">
        <v>1631</v>
      </c>
      <c r="D5264" t="str">
        <f t="shared" si="82"/>
        <v>118-163-1304</v>
      </c>
    </row>
    <row r="5265" spans="1:4" x14ac:dyDescent="0.25">
      <c r="A5265">
        <v>164</v>
      </c>
      <c r="B5265" s="1">
        <v>118</v>
      </c>
      <c r="C5265" t="s">
        <v>785</v>
      </c>
      <c r="D5265" t="str">
        <f t="shared" si="82"/>
        <v>118-164-7278</v>
      </c>
    </row>
    <row r="5266" spans="1:4" x14ac:dyDescent="0.25">
      <c r="A5266">
        <v>165</v>
      </c>
      <c r="B5266" s="1">
        <v>118</v>
      </c>
      <c r="C5266" t="s">
        <v>4078</v>
      </c>
      <c r="D5266" t="str">
        <f t="shared" si="82"/>
        <v>118-165-7737</v>
      </c>
    </row>
    <row r="5267" spans="1:4" x14ac:dyDescent="0.25">
      <c r="A5267">
        <v>166</v>
      </c>
      <c r="B5267" s="1">
        <v>118</v>
      </c>
      <c r="C5267" t="s">
        <v>4079</v>
      </c>
      <c r="D5267" t="str">
        <f t="shared" si="82"/>
        <v>118-166-0036</v>
      </c>
    </row>
    <row r="5268" spans="1:4" x14ac:dyDescent="0.25">
      <c r="A5268">
        <v>167</v>
      </c>
      <c r="B5268" s="1">
        <v>118</v>
      </c>
      <c r="C5268" t="s">
        <v>4080</v>
      </c>
      <c r="D5268" t="str">
        <f t="shared" si="82"/>
        <v>118-167-4973</v>
      </c>
    </row>
    <row r="5269" spans="1:4" x14ac:dyDescent="0.25">
      <c r="A5269">
        <v>168</v>
      </c>
      <c r="B5269" s="1">
        <v>118</v>
      </c>
      <c r="C5269" t="s">
        <v>4081</v>
      </c>
      <c r="D5269" t="str">
        <f t="shared" si="82"/>
        <v>118-168-6584</v>
      </c>
    </row>
    <row r="5270" spans="1:4" x14ac:dyDescent="0.25">
      <c r="A5270">
        <v>169</v>
      </c>
      <c r="B5270" s="1">
        <v>118</v>
      </c>
      <c r="C5270" t="s">
        <v>4082</v>
      </c>
      <c r="D5270" t="str">
        <f t="shared" si="82"/>
        <v>118-169-9054</v>
      </c>
    </row>
    <row r="5271" spans="1:4" x14ac:dyDescent="0.25">
      <c r="A5271">
        <v>170</v>
      </c>
      <c r="B5271" s="1">
        <v>118</v>
      </c>
      <c r="C5271" t="s">
        <v>3579</v>
      </c>
      <c r="D5271" t="str">
        <f t="shared" si="82"/>
        <v>118-170-8237</v>
      </c>
    </row>
    <row r="5272" spans="1:4" x14ac:dyDescent="0.25">
      <c r="A5272">
        <v>171</v>
      </c>
      <c r="B5272" s="1">
        <v>118</v>
      </c>
      <c r="C5272" t="s">
        <v>3842</v>
      </c>
      <c r="D5272" t="str">
        <f t="shared" si="82"/>
        <v>118-171-7365</v>
      </c>
    </row>
    <row r="5273" spans="1:4" x14ac:dyDescent="0.25">
      <c r="A5273">
        <v>172</v>
      </c>
      <c r="B5273" s="1">
        <v>118</v>
      </c>
      <c r="C5273" t="s">
        <v>4083</v>
      </c>
      <c r="D5273" t="str">
        <f t="shared" si="82"/>
        <v>118-172-0534</v>
      </c>
    </row>
    <row r="5274" spans="1:4" x14ac:dyDescent="0.25">
      <c r="A5274">
        <v>173</v>
      </c>
      <c r="B5274" s="1">
        <v>118</v>
      </c>
      <c r="C5274" t="s">
        <v>4084</v>
      </c>
      <c r="D5274" t="str">
        <f t="shared" si="82"/>
        <v>118-173-2045</v>
      </c>
    </row>
    <row r="5275" spans="1:4" x14ac:dyDescent="0.25">
      <c r="A5275">
        <v>174</v>
      </c>
      <c r="B5275" s="1">
        <v>118</v>
      </c>
      <c r="C5275" t="s">
        <v>4085</v>
      </c>
      <c r="D5275" t="str">
        <f t="shared" si="82"/>
        <v>118-174-3379</v>
      </c>
    </row>
    <row r="5276" spans="1:4" x14ac:dyDescent="0.25">
      <c r="A5276">
        <v>175</v>
      </c>
      <c r="B5276" s="1">
        <v>118</v>
      </c>
      <c r="C5276" t="s">
        <v>1340</v>
      </c>
      <c r="D5276" t="str">
        <f t="shared" si="82"/>
        <v>118-175-2971</v>
      </c>
    </row>
    <row r="5277" spans="1:4" x14ac:dyDescent="0.25">
      <c r="A5277">
        <v>176</v>
      </c>
      <c r="B5277" s="1">
        <v>118</v>
      </c>
      <c r="C5277" t="s">
        <v>1407</v>
      </c>
      <c r="D5277" t="str">
        <f t="shared" si="82"/>
        <v>118-176-1143</v>
      </c>
    </row>
    <row r="5278" spans="1:4" x14ac:dyDescent="0.25">
      <c r="A5278">
        <v>177</v>
      </c>
      <c r="B5278" s="1">
        <v>118</v>
      </c>
      <c r="C5278" t="s">
        <v>4086</v>
      </c>
      <c r="D5278" t="str">
        <f t="shared" si="82"/>
        <v>118-177-7182</v>
      </c>
    </row>
    <row r="5279" spans="1:4" x14ac:dyDescent="0.25">
      <c r="A5279">
        <v>178</v>
      </c>
      <c r="B5279" s="1">
        <v>118</v>
      </c>
      <c r="C5279" t="s">
        <v>4087</v>
      </c>
      <c r="D5279" t="str">
        <f t="shared" si="82"/>
        <v>118-178-7153</v>
      </c>
    </row>
    <row r="5280" spans="1:4" x14ac:dyDescent="0.25">
      <c r="A5280">
        <v>179</v>
      </c>
      <c r="B5280" s="1">
        <v>118</v>
      </c>
      <c r="C5280" t="s">
        <v>2315</v>
      </c>
      <c r="D5280" t="str">
        <f t="shared" si="82"/>
        <v>118-179-8715</v>
      </c>
    </row>
    <row r="5281" spans="1:4" x14ac:dyDescent="0.25">
      <c r="A5281">
        <v>180</v>
      </c>
      <c r="B5281" s="1">
        <v>118</v>
      </c>
      <c r="C5281" t="s">
        <v>4088</v>
      </c>
      <c r="D5281" t="str">
        <f t="shared" si="82"/>
        <v>118-180-2036</v>
      </c>
    </row>
    <row r="5282" spans="1:4" x14ac:dyDescent="0.25">
      <c r="A5282">
        <v>181</v>
      </c>
      <c r="B5282" s="1">
        <v>118</v>
      </c>
      <c r="C5282" t="s">
        <v>4089</v>
      </c>
      <c r="D5282" t="str">
        <f t="shared" si="82"/>
        <v>118-181-1455</v>
      </c>
    </row>
    <row r="5283" spans="1:4" x14ac:dyDescent="0.25">
      <c r="A5283">
        <v>182</v>
      </c>
      <c r="B5283" s="1">
        <v>118</v>
      </c>
      <c r="C5283" t="s">
        <v>4090</v>
      </c>
      <c r="D5283" t="str">
        <f t="shared" si="82"/>
        <v>118-182-8691</v>
      </c>
    </row>
    <row r="5284" spans="1:4" x14ac:dyDescent="0.25">
      <c r="A5284">
        <v>183</v>
      </c>
      <c r="B5284" s="1">
        <v>118</v>
      </c>
      <c r="C5284" t="s">
        <v>992</v>
      </c>
      <c r="D5284" t="str">
        <f t="shared" si="82"/>
        <v>118-183-8308</v>
      </c>
    </row>
    <row r="5285" spans="1:4" x14ac:dyDescent="0.25">
      <c r="A5285">
        <v>184</v>
      </c>
      <c r="B5285" s="1">
        <v>118</v>
      </c>
      <c r="C5285" t="s">
        <v>4091</v>
      </c>
      <c r="D5285" t="str">
        <f t="shared" si="82"/>
        <v>118-184-4489</v>
      </c>
    </row>
    <row r="5286" spans="1:4" x14ac:dyDescent="0.25">
      <c r="A5286">
        <v>185</v>
      </c>
      <c r="B5286" s="1">
        <v>118</v>
      </c>
      <c r="C5286" t="s">
        <v>3502</v>
      </c>
      <c r="D5286" t="str">
        <f t="shared" si="82"/>
        <v>118-185-8222</v>
      </c>
    </row>
    <row r="5287" spans="1:4" x14ac:dyDescent="0.25">
      <c r="A5287">
        <v>186</v>
      </c>
      <c r="B5287" s="1">
        <v>118</v>
      </c>
      <c r="C5287" t="s">
        <v>4092</v>
      </c>
      <c r="D5287" t="str">
        <f t="shared" si="82"/>
        <v>118-186-1553</v>
      </c>
    </row>
    <row r="5288" spans="1:4" x14ac:dyDescent="0.25">
      <c r="A5288">
        <v>187</v>
      </c>
      <c r="B5288" s="1">
        <v>118</v>
      </c>
      <c r="C5288" t="s">
        <v>4093</v>
      </c>
      <c r="D5288" t="str">
        <f t="shared" si="82"/>
        <v>118-187-2324</v>
      </c>
    </row>
    <row r="5289" spans="1:4" x14ac:dyDescent="0.25">
      <c r="A5289">
        <v>188</v>
      </c>
      <c r="B5289" s="1">
        <v>118</v>
      </c>
      <c r="C5289" t="s">
        <v>721</v>
      </c>
      <c r="D5289" t="str">
        <f t="shared" si="82"/>
        <v>118-188-7492</v>
      </c>
    </row>
    <row r="5290" spans="1:4" x14ac:dyDescent="0.25">
      <c r="A5290">
        <v>189</v>
      </c>
      <c r="B5290" s="1">
        <v>118</v>
      </c>
      <c r="C5290" t="s">
        <v>3071</v>
      </c>
      <c r="D5290" t="str">
        <f t="shared" si="82"/>
        <v>118-189-8855</v>
      </c>
    </row>
    <row r="5291" spans="1:4" x14ac:dyDescent="0.25">
      <c r="A5291">
        <v>190</v>
      </c>
      <c r="B5291" s="1">
        <v>118</v>
      </c>
      <c r="C5291" t="s">
        <v>4094</v>
      </c>
      <c r="D5291" t="str">
        <f t="shared" si="82"/>
        <v>118-190-3541</v>
      </c>
    </row>
    <row r="5292" spans="1:4" x14ac:dyDescent="0.25">
      <c r="A5292">
        <v>191</v>
      </c>
      <c r="B5292" s="1">
        <v>118</v>
      </c>
      <c r="C5292" t="s">
        <v>292</v>
      </c>
      <c r="D5292" t="str">
        <f t="shared" si="82"/>
        <v>118-191-2744</v>
      </c>
    </row>
    <row r="5293" spans="1:4" x14ac:dyDescent="0.25">
      <c r="A5293">
        <v>192</v>
      </c>
      <c r="B5293" s="1">
        <v>118</v>
      </c>
      <c r="C5293" t="s">
        <v>4095</v>
      </c>
      <c r="D5293" t="str">
        <f t="shared" si="82"/>
        <v>118-192-8889</v>
      </c>
    </row>
    <row r="5294" spans="1:4" x14ac:dyDescent="0.25">
      <c r="A5294">
        <v>193</v>
      </c>
      <c r="B5294" s="1">
        <v>118</v>
      </c>
      <c r="C5294" t="s">
        <v>3932</v>
      </c>
      <c r="D5294" t="str">
        <f t="shared" si="82"/>
        <v>118-193-7911</v>
      </c>
    </row>
    <row r="5295" spans="1:4" x14ac:dyDescent="0.25">
      <c r="A5295">
        <v>194</v>
      </c>
      <c r="B5295" s="1">
        <v>118</v>
      </c>
      <c r="C5295" t="s">
        <v>1797</v>
      </c>
      <c r="D5295" t="str">
        <f t="shared" si="82"/>
        <v>118-194-5786</v>
      </c>
    </row>
    <row r="5296" spans="1:4" x14ac:dyDescent="0.25">
      <c r="A5296">
        <v>195</v>
      </c>
      <c r="B5296" s="1">
        <v>118</v>
      </c>
      <c r="C5296" t="s">
        <v>3822</v>
      </c>
      <c r="D5296" t="str">
        <f t="shared" si="82"/>
        <v>118-195-0285</v>
      </c>
    </row>
    <row r="5297" spans="1:4" x14ac:dyDescent="0.25">
      <c r="A5297">
        <v>196</v>
      </c>
      <c r="B5297" s="1">
        <v>118</v>
      </c>
      <c r="C5297" t="s">
        <v>4096</v>
      </c>
      <c r="D5297" t="str">
        <f t="shared" si="82"/>
        <v>118-196-9148</v>
      </c>
    </row>
    <row r="5298" spans="1:4" x14ac:dyDescent="0.25">
      <c r="A5298">
        <v>197</v>
      </c>
      <c r="B5298" s="1">
        <v>118</v>
      </c>
      <c r="C5298" t="s">
        <v>1681</v>
      </c>
      <c r="D5298" t="str">
        <f t="shared" si="82"/>
        <v>118-197-4552</v>
      </c>
    </row>
    <row r="5299" spans="1:4" x14ac:dyDescent="0.25">
      <c r="A5299">
        <v>198</v>
      </c>
      <c r="B5299" s="1">
        <v>118</v>
      </c>
      <c r="C5299" t="s">
        <v>2535</v>
      </c>
      <c r="D5299" t="str">
        <f t="shared" si="82"/>
        <v>118-198-6729</v>
      </c>
    </row>
    <row r="5300" spans="1:4" x14ac:dyDescent="0.25">
      <c r="A5300">
        <v>199</v>
      </c>
      <c r="B5300" s="1">
        <v>118</v>
      </c>
      <c r="C5300" t="s">
        <v>594</v>
      </c>
      <c r="D5300" t="str">
        <f t="shared" si="82"/>
        <v>118-199-5855</v>
      </c>
    </row>
    <row r="5301" spans="1:4" x14ac:dyDescent="0.25">
      <c r="A5301">
        <v>200</v>
      </c>
      <c r="B5301" s="1">
        <v>118</v>
      </c>
      <c r="C5301" t="s">
        <v>4097</v>
      </c>
      <c r="D5301" t="str">
        <f t="shared" si="82"/>
        <v>118-200-9284</v>
      </c>
    </row>
    <row r="5302" spans="1:4" x14ac:dyDescent="0.25">
      <c r="A5302">
        <v>201</v>
      </c>
      <c r="B5302" s="1">
        <v>118</v>
      </c>
      <c r="C5302" t="s">
        <v>4098</v>
      </c>
      <c r="D5302" t="str">
        <f t="shared" si="82"/>
        <v>118-201-5625</v>
      </c>
    </row>
    <row r="5303" spans="1:4" x14ac:dyDescent="0.25">
      <c r="A5303">
        <v>202</v>
      </c>
      <c r="B5303" s="1">
        <v>118</v>
      </c>
      <c r="C5303" t="s">
        <v>4099</v>
      </c>
      <c r="D5303" t="str">
        <f t="shared" si="82"/>
        <v>118-202-8947</v>
      </c>
    </row>
    <row r="5304" spans="1:4" x14ac:dyDescent="0.25">
      <c r="A5304">
        <v>203</v>
      </c>
      <c r="B5304" s="1">
        <v>118</v>
      </c>
      <c r="C5304" t="s">
        <v>4100</v>
      </c>
      <c r="D5304" t="str">
        <f t="shared" si="82"/>
        <v>118-203-9154</v>
      </c>
    </row>
    <row r="5305" spans="1:4" x14ac:dyDescent="0.25">
      <c r="A5305">
        <v>204</v>
      </c>
      <c r="B5305" s="1">
        <v>118</v>
      </c>
      <c r="C5305" t="s">
        <v>1059</v>
      </c>
      <c r="D5305" t="str">
        <f t="shared" si="82"/>
        <v>118-204-9098</v>
      </c>
    </row>
    <row r="5306" spans="1:4" x14ac:dyDescent="0.25">
      <c r="A5306">
        <v>205</v>
      </c>
      <c r="B5306" s="1">
        <v>118</v>
      </c>
      <c r="C5306" t="s">
        <v>4101</v>
      </c>
      <c r="D5306" t="str">
        <f t="shared" si="82"/>
        <v>118-205-3299</v>
      </c>
    </row>
    <row r="5307" spans="1:4" x14ac:dyDescent="0.25">
      <c r="A5307">
        <v>206</v>
      </c>
      <c r="B5307" s="1">
        <v>118</v>
      </c>
      <c r="C5307" t="s">
        <v>504</v>
      </c>
      <c r="D5307" t="str">
        <f t="shared" si="82"/>
        <v>118-206-5488</v>
      </c>
    </row>
    <row r="5308" spans="1:4" x14ac:dyDescent="0.25">
      <c r="A5308">
        <v>207</v>
      </c>
      <c r="B5308" s="1">
        <v>118</v>
      </c>
      <c r="C5308" t="s">
        <v>928</v>
      </c>
      <c r="D5308" t="str">
        <f t="shared" si="82"/>
        <v>118-207-2721</v>
      </c>
    </row>
    <row r="5309" spans="1:4" x14ac:dyDescent="0.25">
      <c r="A5309">
        <v>208</v>
      </c>
      <c r="B5309" s="1">
        <v>118</v>
      </c>
      <c r="C5309" t="s">
        <v>4102</v>
      </c>
      <c r="D5309" t="str">
        <f t="shared" si="82"/>
        <v>118-208-3729</v>
      </c>
    </row>
    <row r="5310" spans="1:4" x14ac:dyDescent="0.25">
      <c r="A5310">
        <v>209</v>
      </c>
      <c r="B5310" s="1">
        <v>118</v>
      </c>
      <c r="C5310" t="s">
        <v>4103</v>
      </c>
      <c r="D5310" t="str">
        <f t="shared" si="82"/>
        <v>118-209-0776</v>
      </c>
    </row>
    <row r="5311" spans="1:4" x14ac:dyDescent="0.25">
      <c r="A5311">
        <v>210</v>
      </c>
      <c r="B5311" s="1">
        <v>118</v>
      </c>
      <c r="C5311" t="s">
        <v>2057</v>
      </c>
      <c r="D5311" t="str">
        <f t="shared" si="82"/>
        <v>118-210-2413</v>
      </c>
    </row>
    <row r="5312" spans="1:4" x14ac:dyDescent="0.25">
      <c r="A5312">
        <v>211</v>
      </c>
      <c r="B5312" s="1">
        <v>118</v>
      </c>
      <c r="C5312" t="s">
        <v>4104</v>
      </c>
      <c r="D5312" t="str">
        <f t="shared" si="82"/>
        <v>118-211-9652</v>
      </c>
    </row>
    <row r="5313" spans="1:4" x14ac:dyDescent="0.25">
      <c r="A5313">
        <v>212</v>
      </c>
      <c r="B5313" s="1">
        <v>118</v>
      </c>
      <c r="C5313" t="s">
        <v>4105</v>
      </c>
      <c r="D5313" t="str">
        <f t="shared" si="82"/>
        <v>118-212-1738</v>
      </c>
    </row>
    <row r="5314" spans="1:4" x14ac:dyDescent="0.25">
      <c r="A5314">
        <v>213</v>
      </c>
      <c r="B5314" s="1">
        <v>118</v>
      </c>
      <c r="C5314" t="s">
        <v>3074</v>
      </c>
      <c r="D5314" t="str">
        <f t="shared" si="82"/>
        <v>118-213-7671</v>
      </c>
    </row>
    <row r="5315" spans="1:4" x14ac:dyDescent="0.25">
      <c r="A5315">
        <v>214</v>
      </c>
      <c r="B5315" s="1">
        <v>118</v>
      </c>
      <c r="C5315" t="s">
        <v>1446</v>
      </c>
      <c r="D5315" t="str">
        <f t="shared" ref="D5315:D5378" si="83">_xlfn.CONCAT(B5315,"-",A5315,"-",C5315)</f>
        <v>118-214-0367</v>
      </c>
    </row>
    <row r="5316" spans="1:4" x14ac:dyDescent="0.25">
      <c r="A5316">
        <v>215</v>
      </c>
      <c r="B5316" s="1">
        <v>118</v>
      </c>
      <c r="C5316" t="s">
        <v>419</v>
      </c>
      <c r="D5316" t="str">
        <f t="shared" si="83"/>
        <v>118-215-3717</v>
      </c>
    </row>
    <row r="5317" spans="1:4" x14ac:dyDescent="0.25">
      <c r="A5317">
        <v>216</v>
      </c>
      <c r="B5317" s="1">
        <v>118</v>
      </c>
      <c r="C5317" t="s">
        <v>2662</v>
      </c>
      <c r="D5317" t="str">
        <f t="shared" si="83"/>
        <v>118-216-5039</v>
      </c>
    </row>
    <row r="5318" spans="1:4" x14ac:dyDescent="0.25">
      <c r="A5318">
        <v>217</v>
      </c>
      <c r="B5318" s="1">
        <v>118</v>
      </c>
      <c r="C5318" t="s">
        <v>4106</v>
      </c>
      <c r="D5318" t="str">
        <f t="shared" si="83"/>
        <v>118-217-0212</v>
      </c>
    </row>
    <row r="5319" spans="1:4" x14ac:dyDescent="0.25">
      <c r="A5319">
        <v>218</v>
      </c>
      <c r="B5319" s="1">
        <v>118</v>
      </c>
      <c r="C5319" t="s">
        <v>2255</v>
      </c>
      <c r="D5319" t="str">
        <f t="shared" si="83"/>
        <v>118-218-3532</v>
      </c>
    </row>
    <row r="5320" spans="1:4" x14ac:dyDescent="0.25">
      <c r="A5320">
        <v>219</v>
      </c>
      <c r="B5320" s="1">
        <v>118</v>
      </c>
      <c r="C5320" t="s">
        <v>4107</v>
      </c>
      <c r="D5320" t="str">
        <f t="shared" si="83"/>
        <v>118-219-8392</v>
      </c>
    </row>
    <row r="5321" spans="1:4" x14ac:dyDescent="0.25">
      <c r="A5321">
        <v>220</v>
      </c>
      <c r="B5321" s="1">
        <v>118</v>
      </c>
      <c r="C5321" t="s">
        <v>2836</v>
      </c>
      <c r="D5321" t="str">
        <f t="shared" si="83"/>
        <v>118-220-9454</v>
      </c>
    </row>
    <row r="5322" spans="1:4" x14ac:dyDescent="0.25">
      <c r="A5322">
        <v>221</v>
      </c>
      <c r="B5322" s="1">
        <v>118</v>
      </c>
      <c r="C5322" t="s">
        <v>1441</v>
      </c>
      <c r="D5322" t="str">
        <f t="shared" si="83"/>
        <v>118-221-0607</v>
      </c>
    </row>
    <row r="5323" spans="1:4" x14ac:dyDescent="0.25">
      <c r="A5323">
        <v>222</v>
      </c>
      <c r="B5323" s="1">
        <v>118</v>
      </c>
      <c r="C5323" t="s">
        <v>1971</v>
      </c>
      <c r="D5323" t="str">
        <f t="shared" si="83"/>
        <v>118-222-8504</v>
      </c>
    </row>
    <row r="5324" spans="1:4" x14ac:dyDescent="0.25">
      <c r="A5324">
        <v>223</v>
      </c>
      <c r="B5324" s="1">
        <v>118</v>
      </c>
      <c r="C5324" t="s">
        <v>1366</v>
      </c>
      <c r="D5324" t="str">
        <f t="shared" si="83"/>
        <v>118-223-0307</v>
      </c>
    </row>
    <row r="5325" spans="1:4" x14ac:dyDescent="0.25">
      <c r="A5325">
        <v>224</v>
      </c>
      <c r="B5325" s="1">
        <v>118</v>
      </c>
      <c r="C5325" t="s">
        <v>4108</v>
      </c>
      <c r="D5325" t="str">
        <f t="shared" si="83"/>
        <v>118-224-8148</v>
      </c>
    </row>
    <row r="5326" spans="1:4" x14ac:dyDescent="0.25">
      <c r="A5326">
        <v>225</v>
      </c>
      <c r="B5326" s="1">
        <v>118</v>
      </c>
      <c r="C5326" t="s">
        <v>4109</v>
      </c>
      <c r="D5326" t="str">
        <f t="shared" si="83"/>
        <v>118-225-7024</v>
      </c>
    </row>
    <row r="5327" spans="1:4" x14ac:dyDescent="0.25">
      <c r="A5327">
        <v>226</v>
      </c>
      <c r="B5327" s="1">
        <v>118</v>
      </c>
      <c r="C5327" t="s">
        <v>4110</v>
      </c>
      <c r="D5327" t="str">
        <f t="shared" si="83"/>
        <v>118-226-1002</v>
      </c>
    </row>
    <row r="5328" spans="1:4" x14ac:dyDescent="0.25">
      <c r="A5328">
        <v>227</v>
      </c>
      <c r="B5328" s="1">
        <v>118</v>
      </c>
      <c r="C5328" t="s">
        <v>4111</v>
      </c>
      <c r="D5328" t="str">
        <f t="shared" si="83"/>
        <v>118-227-9008</v>
      </c>
    </row>
    <row r="5329" spans="1:4" x14ac:dyDescent="0.25">
      <c r="A5329">
        <v>228</v>
      </c>
      <c r="B5329" s="1">
        <v>118</v>
      </c>
      <c r="C5329" t="s">
        <v>3730</v>
      </c>
      <c r="D5329" t="str">
        <f t="shared" si="83"/>
        <v>118-228-4762</v>
      </c>
    </row>
    <row r="5330" spans="1:4" x14ac:dyDescent="0.25">
      <c r="A5330">
        <v>229</v>
      </c>
      <c r="B5330" s="1">
        <v>118</v>
      </c>
      <c r="C5330" t="s">
        <v>1438</v>
      </c>
      <c r="D5330" t="str">
        <f t="shared" si="83"/>
        <v>118-229-6206</v>
      </c>
    </row>
    <row r="5331" spans="1:4" x14ac:dyDescent="0.25">
      <c r="A5331">
        <v>230</v>
      </c>
      <c r="B5331" s="1">
        <v>118</v>
      </c>
      <c r="C5331" t="s">
        <v>748</v>
      </c>
      <c r="D5331" t="str">
        <f t="shared" si="83"/>
        <v>118-230-8792</v>
      </c>
    </row>
    <row r="5332" spans="1:4" x14ac:dyDescent="0.25">
      <c r="A5332">
        <v>231</v>
      </c>
      <c r="B5332" s="1">
        <v>118</v>
      </c>
      <c r="C5332" t="s">
        <v>4112</v>
      </c>
      <c r="D5332" t="str">
        <f t="shared" si="83"/>
        <v>118-231-2616</v>
      </c>
    </row>
    <row r="5333" spans="1:4" x14ac:dyDescent="0.25">
      <c r="A5333">
        <v>232</v>
      </c>
      <c r="B5333" s="1">
        <v>118</v>
      </c>
      <c r="C5333" t="s">
        <v>4113</v>
      </c>
      <c r="D5333" t="str">
        <f t="shared" si="83"/>
        <v>118-232-6815</v>
      </c>
    </row>
    <row r="5334" spans="1:4" x14ac:dyDescent="0.25">
      <c r="A5334">
        <v>233</v>
      </c>
      <c r="B5334" s="1">
        <v>118</v>
      </c>
      <c r="C5334" t="s">
        <v>4114</v>
      </c>
      <c r="D5334" t="str">
        <f t="shared" si="83"/>
        <v>118-233-3414</v>
      </c>
    </row>
    <row r="5335" spans="1:4" x14ac:dyDescent="0.25">
      <c r="A5335">
        <v>234</v>
      </c>
      <c r="B5335" s="1">
        <v>118</v>
      </c>
      <c r="C5335" t="s">
        <v>4115</v>
      </c>
      <c r="D5335" t="str">
        <f t="shared" si="83"/>
        <v>118-234-7599</v>
      </c>
    </row>
    <row r="5336" spans="1:4" x14ac:dyDescent="0.25">
      <c r="A5336">
        <v>235</v>
      </c>
      <c r="B5336" s="1">
        <v>118</v>
      </c>
      <c r="C5336" t="s">
        <v>4116</v>
      </c>
      <c r="D5336" t="str">
        <f t="shared" si="83"/>
        <v>118-235-4209</v>
      </c>
    </row>
    <row r="5337" spans="1:4" x14ac:dyDescent="0.25">
      <c r="A5337">
        <v>236</v>
      </c>
      <c r="B5337" s="1">
        <v>118</v>
      </c>
      <c r="C5337" t="s">
        <v>4117</v>
      </c>
      <c r="D5337" t="str">
        <f t="shared" si="83"/>
        <v>118-236-6156</v>
      </c>
    </row>
    <row r="5338" spans="1:4" x14ac:dyDescent="0.25">
      <c r="A5338">
        <v>237</v>
      </c>
      <c r="B5338" s="1">
        <v>118</v>
      </c>
      <c r="C5338" t="s">
        <v>2175</v>
      </c>
      <c r="D5338" t="str">
        <f t="shared" si="83"/>
        <v>118-237-5899</v>
      </c>
    </row>
    <row r="5339" spans="1:4" x14ac:dyDescent="0.25">
      <c r="A5339">
        <v>238</v>
      </c>
      <c r="B5339" s="1">
        <v>118</v>
      </c>
      <c r="C5339" t="s">
        <v>4118</v>
      </c>
      <c r="D5339" t="str">
        <f t="shared" si="83"/>
        <v>118-238-6541</v>
      </c>
    </row>
    <row r="5340" spans="1:4" x14ac:dyDescent="0.25">
      <c r="A5340">
        <v>239</v>
      </c>
      <c r="B5340" s="1">
        <v>118</v>
      </c>
      <c r="C5340" t="s">
        <v>362</v>
      </c>
      <c r="D5340" t="str">
        <f t="shared" si="83"/>
        <v>118-239-2003</v>
      </c>
    </row>
    <row r="5341" spans="1:4" x14ac:dyDescent="0.25">
      <c r="A5341">
        <v>240</v>
      </c>
      <c r="B5341" s="1">
        <v>118</v>
      </c>
      <c r="C5341" t="s">
        <v>4119</v>
      </c>
      <c r="D5341" t="str">
        <f t="shared" si="83"/>
        <v>118-240-5033</v>
      </c>
    </row>
    <row r="5342" spans="1:4" x14ac:dyDescent="0.25">
      <c r="A5342">
        <v>241</v>
      </c>
      <c r="B5342" s="1">
        <v>118</v>
      </c>
      <c r="C5342" t="s">
        <v>4120</v>
      </c>
      <c r="D5342" t="str">
        <f t="shared" si="83"/>
        <v>118-241-3173</v>
      </c>
    </row>
    <row r="5343" spans="1:4" x14ac:dyDescent="0.25">
      <c r="A5343">
        <v>242</v>
      </c>
      <c r="B5343" s="1">
        <v>118</v>
      </c>
      <c r="C5343" t="s">
        <v>4121</v>
      </c>
      <c r="D5343" t="str">
        <f t="shared" si="83"/>
        <v>118-242-1744</v>
      </c>
    </row>
    <row r="5344" spans="1:4" x14ac:dyDescent="0.25">
      <c r="A5344">
        <v>243</v>
      </c>
      <c r="B5344" s="1">
        <v>118</v>
      </c>
      <c r="C5344" t="s">
        <v>4122</v>
      </c>
      <c r="D5344" t="str">
        <f t="shared" si="83"/>
        <v>118-243-1424</v>
      </c>
    </row>
    <row r="5345" spans="1:4" x14ac:dyDescent="0.25">
      <c r="A5345">
        <v>244</v>
      </c>
      <c r="B5345" s="1">
        <v>118</v>
      </c>
      <c r="C5345" t="s">
        <v>142</v>
      </c>
      <c r="D5345" t="str">
        <f t="shared" si="83"/>
        <v>118-244-5561</v>
      </c>
    </row>
    <row r="5346" spans="1:4" x14ac:dyDescent="0.25">
      <c r="A5346">
        <v>245</v>
      </c>
      <c r="B5346" s="1">
        <v>118</v>
      </c>
      <c r="C5346" t="s">
        <v>4123</v>
      </c>
      <c r="D5346" t="str">
        <f t="shared" si="83"/>
        <v>118-245-1585</v>
      </c>
    </row>
    <row r="5347" spans="1:4" x14ac:dyDescent="0.25">
      <c r="A5347">
        <v>246</v>
      </c>
      <c r="B5347" s="1">
        <v>118</v>
      </c>
      <c r="C5347" t="s">
        <v>1497</v>
      </c>
      <c r="D5347" t="str">
        <f t="shared" si="83"/>
        <v>118-246-5873</v>
      </c>
    </row>
    <row r="5348" spans="1:4" x14ac:dyDescent="0.25">
      <c r="A5348">
        <v>247</v>
      </c>
      <c r="B5348" s="1">
        <v>118</v>
      </c>
      <c r="C5348" t="s">
        <v>2756</v>
      </c>
      <c r="D5348" t="str">
        <f t="shared" si="83"/>
        <v>118-247-2904</v>
      </c>
    </row>
    <row r="5349" spans="1:4" x14ac:dyDescent="0.25">
      <c r="A5349">
        <v>248</v>
      </c>
      <c r="B5349" s="1">
        <v>118</v>
      </c>
      <c r="C5349" t="s">
        <v>888</v>
      </c>
      <c r="D5349" t="str">
        <f t="shared" si="83"/>
        <v>118-248-6264</v>
      </c>
    </row>
    <row r="5350" spans="1:4" x14ac:dyDescent="0.25">
      <c r="A5350">
        <v>249</v>
      </c>
      <c r="B5350" s="1">
        <v>118</v>
      </c>
      <c r="C5350" t="s">
        <v>4124</v>
      </c>
      <c r="D5350" t="str">
        <f t="shared" si="83"/>
        <v>118-249-2061</v>
      </c>
    </row>
    <row r="5351" spans="1:4" x14ac:dyDescent="0.25">
      <c r="A5351">
        <v>250</v>
      </c>
      <c r="B5351" s="1">
        <v>118</v>
      </c>
      <c r="C5351" t="s">
        <v>4125</v>
      </c>
      <c r="D5351" t="str">
        <f t="shared" si="83"/>
        <v>118-250-3723</v>
      </c>
    </row>
    <row r="5352" spans="1:4" x14ac:dyDescent="0.25">
      <c r="A5352">
        <v>251</v>
      </c>
      <c r="B5352" s="1">
        <v>118</v>
      </c>
      <c r="C5352" t="s">
        <v>3053</v>
      </c>
      <c r="D5352" t="str">
        <f t="shared" si="83"/>
        <v>118-251-4066</v>
      </c>
    </row>
    <row r="5353" spans="1:4" x14ac:dyDescent="0.25">
      <c r="A5353">
        <v>252</v>
      </c>
      <c r="B5353" s="1">
        <v>118</v>
      </c>
      <c r="C5353" t="s">
        <v>3778</v>
      </c>
      <c r="D5353" t="str">
        <f t="shared" si="83"/>
        <v>118-252-8071</v>
      </c>
    </row>
    <row r="5354" spans="1:4" x14ac:dyDescent="0.25">
      <c r="A5354">
        <v>253</v>
      </c>
      <c r="B5354" s="1">
        <v>118</v>
      </c>
      <c r="C5354" t="s">
        <v>4126</v>
      </c>
      <c r="D5354" t="str">
        <f t="shared" si="83"/>
        <v>118-253-9314</v>
      </c>
    </row>
    <row r="5355" spans="1:4" x14ac:dyDescent="0.25">
      <c r="A5355">
        <v>254</v>
      </c>
      <c r="B5355" s="1">
        <v>118</v>
      </c>
      <c r="C5355" t="s">
        <v>886</v>
      </c>
      <c r="D5355" t="str">
        <f t="shared" si="83"/>
        <v>118-254-2945</v>
      </c>
    </row>
    <row r="5356" spans="1:4" x14ac:dyDescent="0.25">
      <c r="A5356">
        <v>255</v>
      </c>
      <c r="B5356" s="1">
        <v>118</v>
      </c>
      <c r="C5356" t="s">
        <v>1510</v>
      </c>
      <c r="D5356" t="str">
        <f t="shared" si="83"/>
        <v>118-255-4983</v>
      </c>
    </row>
    <row r="5357" spans="1:4" x14ac:dyDescent="0.25">
      <c r="A5357">
        <v>256</v>
      </c>
      <c r="B5357" s="1">
        <v>118</v>
      </c>
      <c r="C5357" t="s">
        <v>4127</v>
      </c>
      <c r="D5357" t="str">
        <f t="shared" si="83"/>
        <v>118-256-6046</v>
      </c>
    </row>
    <row r="5358" spans="1:4" x14ac:dyDescent="0.25">
      <c r="A5358">
        <v>257</v>
      </c>
      <c r="B5358" s="1">
        <v>118</v>
      </c>
      <c r="C5358" t="s">
        <v>1210</v>
      </c>
      <c r="D5358" t="str">
        <f t="shared" si="83"/>
        <v>118-257-8592</v>
      </c>
    </row>
    <row r="5359" spans="1:4" x14ac:dyDescent="0.25">
      <c r="A5359">
        <v>258</v>
      </c>
      <c r="B5359" s="1">
        <v>118</v>
      </c>
      <c r="C5359" t="s">
        <v>4128</v>
      </c>
      <c r="D5359" t="str">
        <f t="shared" si="83"/>
        <v>118-258-9705</v>
      </c>
    </row>
    <row r="5360" spans="1:4" x14ac:dyDescent="0.25">
      <c r="A5360">
        <v>259</v>
      </c>
      <c r="B5360" s="1">
        <v>118</v>
      </c>
      <c r="C5360" t="s">
        <v>4129</v>
      </c>
      <c r="D5360" t="str">
        <f t="shared" si="83"/>
        <v>118-259-7795</v>
      </c>
    </row>
    <row r="5361" spans="1:4" x14ac:dyDescent="0.25">
      <c r="A5361">
        <v>260</v>
      </c>
      <c r="B5361" s="1">
        <v>118</v>
      </c>
      <c r="C5361" t="s">
        <v>410</v>
      </c>
      <c r="D5361" t="str">
        <f t="shared" si="83"/>
        <v>118-260-7642</v>
      </c>
    </row>
    <row r="5362" spans="1:4" x14ac:dyDescent="0.25">
      <c r="A5362">
        <v>261</v>
      </c>
      <c r="B5362" s="1">
        <v>118</v>
      </c>
      <c r="C5362" t="s">
        <v>4130</v>
      </c>
      <c r="D5362" t="str">
        <f t="shared" si="83"/>
        <v>118-261-6618</v>
      </c>
    </row>
    <row r="5363" spans="1:4" x14ac:dyDescent="0.25">
      <c r="A5363">
        <v>262</v>
      </c>
      <c r="B5363" s="1">
        <v>118</v>
      </c>
      <c r="C5363" t="s">
        <v>4131</v>
      </c>
      <c r="D5363" t="str">
        <f t="shared" si="83"/>
        <v>118-262-5471</v>
      </c>
    </row>
    <row r="5364" spans="1:4" x14ac:dyDescent="0.25">
      <c r="A5364">
        <v>263</v>
      </c>
      <c r="B5364" s="1">
        <v>118</v>
      </c>
      <c r="C5364" t="s">
        <v>4132</v>
      </c>
      <c r="D5364" t="str">
        <f t="shared" si="83"/>
        <v>118-263-0555</v>
      </c>
    </row>
    <row r="5365" spans="1:4" x14ac:dyDescent="0.25">
      <c r="A5365">
        <v>264</v>
      </c>
      <c r="B5365" s="1">
        <v>118</v>
      </c>
      <c r="C5365" t="s">
        <v>4133</v>
      </c>
      <c r="D5365" t="str">
        <f t="shared" si="83"/>
        <v>118-264-3756</v>
      </c>
    </row>
    <row r="5366" spans="1:4" x14ac:dyDescent="0.25">
      <c r="A5366">
        <v>265</v>
      </c>
      <c r="B5366" s="1">
        <v>118</v>
      </c>
      <c r="C5366" t="s">
        <v>3959</v>
      </c>
      <c r="D5366" t="str">
        <f t="shared" si="83"/>
        <v>118-265-2916</v>
      </c>
    </row>
    <row r="5367" spans="1:4" x14ac:dyDescent="0.25">
      <c r="A5367">
        <v>266</v>
      </c>
      <c r="B5367" s="1">
        <v>118</v>
      </c>
      <c r="C5367" t="s">
        <v>4134</v>
      </c>
      <c r="D5367" t="str">
        <f t="shared" si="83"/>
        <v>118-266-7942</v>
      </c>
    </row>
    <row r="5368" spans="1:4" x14ac:dyDescent="0.25">
      <c r="A5368">
        <v>267</v>
      </c>
      <c r="B5368" s="1">
        <v>118</v>
      </c>
      <c r="C5368" t="s">
        <v>4135</v>
      </c>
      <c r="D5368" t="str">
        <f t="shared" si="83"/>
        <v>118-267-9497</v>
      </c>
    </row>
    <row r="5369" spans="1:4" x14ac:dyDescent="0.25">
      <c r="A5369">
        <v>268</v>
      </c>
      <c r="B5369" s="1">
        <v>118</v>
      </c>
      <c r="C5369" t="s">
        <v>4136</v>
      </c>
      <c r="D5369" t="str">
        <f t="shared" si="83"/>
        <v>118-268-8459</v>
      </c>
    </row>
    <row r="5370" spans="1:4" x14ac:dyDescent="0.25">
      <c r="A5370">
        <v>269</v>
      </c>
      <c r="B5370" s="1">
        <v>118</v>
      </c>
      <c r="C5370" t="s">
        <v>4103</v>
      </c>
      <c r="D5370" t="str">
        <f t="shared" si="83"/>
        <v>118-269-0776</v>
      </c>
    </row>
    <row r="5371" spans="1:4" x14ac:dyDescent="0.25">
      <c r="A5371">
        <v>270</v>
      </c>
      <c r="B5371" s="1">
        <v>118</v>
      </c>
      <c r="C5371" t="s">
        <v>995</v>
      </c>
      <c r="D5371" t="str">
        <f t="shared" si="83"/>
        <v>118-270-6055</v>
      </c>
    </row>
    <row r="5372" spans="1:4" x14ac:dyDescent="0.25">
      <c r="A5372">
        <v>271</v>
      </c>
      <c r="B5372" s="1">
        <v>118</v>
      </c>
      <c r="C5372" t="s">
        <v>686</v>
      </c>
      <c r="D5372" t="str">
        <f t="shared" si="83"/>
        <v>118-271-3259</v>
      </c>
    </row>
    <row r="5373" spans="1:4" x14ac:dyDescent="0.25">
      <c r="A5373">
        <v>272</v>
      </c>
      <c r="B5373" s="1">
        <v>118</v>
      </c>
      <c r="C5373" t="s">
        <v>3988</v>
      </c>
      <c r="D5373" t="str">
        <f t="shared" si="83"/>
        <v>118-272-9334</v>
      </c>
    </row>
    <row r="5374" spans="1:4" x14ac:dyDescent="0.25">
      <c r="A5374">
        <v>273</v>
      </c>
      <c r="B5374" s="1">
        <v>118</v>
      </c>
      <c r="C5374" t="s">
        <v>2229</v>
      </c>
      <c r="D5374" t="str">
        <f t="shared" si="83"/>
        <v>118-273-4418</v>
      </c>
    </row>
    <row r="5375" spans="1:4" x14ac:dyDescent="0.25">
      <c r="A5375">
        <v>274</v>
      </c>
      <c r="B5375" s="1">
        <v>118</v>
      </c>
      <c r="C5375" t="s">
        <v>4137</v>
      </c>
      <c r="D5375" t="str">
        <f t="shared" si="83"/>
        <v>118-274-0218</v>
      </c>
    </row>
    <row r="5376" spans="1:4" x14ac:dyDescent="0.25">
      <c r="A5376">
        <v>275</v>
      </c>
      <c r="B5376" s="1">
        <v>118</v>
      </c>
      <c r="C5376" t="s">
        <v>2439</v>
      </c>
      <c r="D5376" t="str">
        <f t="shared" si="83"/>
        <v>118-275-5405</v>
      </c>
    </row>
    <row r="5377" spans="1:4" x14ac:dyDescent="0.25">
      <c r="A5377">
        <v>276</v>
      </c>
      <c r="B5377" s="1">
        <v>118</v>
      </c>
      <c r="C5377" t="s">
        <v>683</v>
      </c>
      <c r="D5377" t="str">
        <f t="shared" si="83"/>
        <v>118-276-7344</v>
      </c>
    </row>
    <row r="5378" spans="1:4" x14ac:dyDescent="0.25">
      <c r="A5378">
        <v>277</v>
      </c>
      <c r="B5378" s="1">
        <v>118</v>
      </c>
      <c r="C5378" t="s">
        <v>1883</v>
      </c>
      <c r="D5378" t="str">
        <f t="shared" si="83"/>
        <v>118-277-6612</v>
      </c>
    </row>
    <row r="5379" spans="1:4" x14ac:dyDescent="0.25">
      <c r="A5379">
        <v>278</v>
      </c>
      <c r="B5379" s="1">
        <v>118</v>
      </c>
      <c r="C5379" t="s">
        <v>4138</v>
      </c>
      <c r="D5379" t="str">
        <f t="shared" ref="D5379:D5442" si="84">_xlfn.CONCAT(B5379,"-",A5379,"-",C5379)</f>
        <v>118-278-9422</v>
      </c>
    </row>
    <row r="5380" spans="1:4" x14ac:dyDescent="0.25">
      <c r="A5380">
        <v>279</v>
      </c>
      <c r="B5380" s="1">
        <v>118</v>
      </c>
      <c r="C5380" t="s">
        <v>3662</v>
      </c>
      <c r="D5380" t="str">
        <f t="shared" si="84"/>
        <v>118-279-0442</v>
      </c>
    </row>
    <row r="5381" spans="1:4" x14ac:dyDescent="0.25">
      <c r="A5381">
        <v>280</v>
      </c>
      <c r="B5381" s="1">
        <v>118</v>
      </c>
      <c r="C5381" t="s">
        <v>4139</v>
      </c>
      <c r="D5381" t="str">
        <f t="shared" si="84"/>
        <v>118-280-8871</v>
      </c>
    </row>
    <row r="5382" spans="1:4" x14ac:dyDescent="0.25">
      <c r="A5382">
        <v>281</v>
      </c>
      <c r="B5382" s="1">
        <v>118</v>
      </c>
      <c r="C5382" t="s">
        <v>4140</v>
      </c>
      <c r="D5382" t="str">
        <f t="shared" si="84"/>
        <v>118-281-8229</v>
      </c>
    </row>
    <row r="5383" spans="1:4" x14ac:dyDescent="0.25">
      <c r="A5383">
        <v>282</v>
      </c>
      <c r="B5383" s="1">
        <v>118</v>
      </c>
      <c r="C5383" t="s">
        <v>2638</v>
      </c>
      <c r="D5383" t="str">
        <f t="shared" si="84"/>
        <v>118-282-9736</v>
      </c>
    </row>
    <row r="5384" spans="1:4" x14ac:dyDescent="0.25">
      <c r="A5384">
        <v>283</v>
      </c>
      <c r="B5384" s="1">
        <v>118</v>
      </c>
      <c r="C5384" t="s">
        <v>4141</v>
      </c>
      <c r="D5384" t="str">
        <f t="shared" si="84"/>
        <v>118-283-5602</v>
      </c>
    </row>
    <row r="5385" spans="1:4" x14ac:dyDescent="0.25">
      <c r="A5385">
        <v>284</v>
      </c>
      <c r="B5385" s="1">
        <v>118</v>
      </c>
      <c r="C5385" t="s">
        <v>4142</v>
      </c>
      <c r="D5385" t="str">
        <f t="shared" si="84"/>
        <v>118-284-6513</v>
      </c>
    </row>
    <row r="5386" spans="1:4" x14ac:dyDescent="0.25">
      <c r="A5386">
        <v>285</v>
      </c>
      <c r="B5386" s="1">
        <v>118</v>
      </c>
      <c r="C5386" t="s">
        <v>3311</v>
      </c>
      <c r="D5386" t="str">
        <f t="shared" si="84"/>
        <v>118-285-1715</v>
      </c>
    </row>
    <row r="5387" spans="1:4" x14ac:dyDescent="0.25">
      <c r="A5387">
        <v>286</v>
      </c>
      <c r="B5387" s="1">
        <v>118</v>
      </c>
      <c r="C5387" t="s">
        <v>4143</v>
      </c>
      <c r="D5387" t="str">
        <f t="shared" si="84"/>
        <v>118-286-9357</v>
      </c>
    </row>
    <row r="5388" spans="1:4" x14ac:dyDescent="0.25">
      <c r="A5388">
        <v>287</v>
      </c>
      <c r="B5388" s="1">
        <v>118</v>
      </c>
      <c r="C5388" t="s">
        <v>4144</v>
      </c>
      <c r="D5388" t="str">
        <f t="shared" si="84"/>
        <v>118-287-5292</v>
      </c>
    </row>
    <row r="5389" spans="1:4" x14ac:dyDescent="0.25">
      <c r="A5389">
        <v>288</v>
      </c>
      <c r="B5389" s="1">
        <v>118</v>
      </c>
      <c r="C5389" t="s">
        <v>3048</v>
      </c>
      <c r="D5389" t="str">
        <f t="shared" si="84"/>
        <v>118-288-3238</v>
      </c>
    </row>
    <row r="5390" spans="1:4" x14ac:dyDescent="0.25">
      <c r="A5390">
        <v>289</v>
      </c>
      <c r="B5390" s="1">
        <v>118</v>
      </c>
      <c r="C5390" t="s">
        <v>4145</v>
      </c>
      <c r="D5390" t="str">
        <f t="shared" si="84"/>
        <v>118-289-4991</v>
      </c>
    </row>
    <row r="5391" spans="1:4" x14ac:dyDescent="0.25">
      <c r="A5391">
        <v>290</v>
      </c>
      <c r="B5391" s="1">
        <v>118</v>
      </c>
      <c r="C5391" t="s">
        <v>4146</v>
      </c>
      <c r="D5391" t="str">
        <f t="shared" si="84"/>
        <v>118-290-7696</v>
      </c>
    </row>
    <row r="5392" spans="1:4" x14ac:dyDescent="0.25">
      <c r="A5392">
        <v>291</v>
      </c>
      <c r="B5392" s="1">
        <v>118</v>
      </c>
      <c r="C5392" t="s">
        <v>4147</v>
      </c>
      <c r="D5392" t="str">
        <f t="shared" si="84"/>
        <v>118-291-7503</v>
      </c>
    </row>
    <row r="5393" spans="1:4" x14ac:dyDescent="0.25">
      <c r="A5393">
        <v>292</v>
      </c>
      <c r="B5393" s="1">
        <v>118</v>
      </c>
      <c r="C5393" t="s">
        <v>4148</v>
      </c>
      <c r="D5393" t="str">
        <f t="shared" si="84"/>
        <v>118-292-5096</v>
      </c>
    </row>
    <row r="5394" spans="1:4" x14ac:dyDescent="0.25">
      <c r="A5394">
        <v>293</v>
      </c>
      <c r="B5394" s="1">
        <v>118</v>
      </c>
      <c r="C5394" t="s">
        <v>2381</v>
      </c>
      <c r="D5394" t="str">
        <f t="shared" si="84"/>
        <v>118-293-2443</v>
      </c>
    </row>
    <row r="5395" spans="1:4" x14ac:dyDescent="0.25">
      <c r="A5395">
        <v>294</v>
      </c>
      <c r="B5395" s="1">
        <v>118</v>
      </c>
      <c r="C5395" t="s">
        <v>4149</v>
      </c>
      <c r="D5395" t="str">
        <f t="shared" si="84"/>
        <v>118-294-1797</v>
      </c>
    </row>
    <row r="5396" spans="1:4" x14ac:dyDescent="0.25">
      <c r="A5396">
        <v>295</v>
      </c>
      <c r="B5396" s="1">
        <v>118</v>
      </c>
      <c r="C5396" t="s">
        <v>1612</v>
      </c>
      <c r="D5396" t="str">
        <f t="shared" si="84"/>
        <v>118-295-7767</v>
      </c>
    </row>
    <row r="5397" spans="1:4" x14ac:dyDescent="0.25">
      <c r="A5397">
        <v>296</v>
      </c>
      <c r="B5397" s="1">
        <v>118</v>
      </c>
      <c r="C5397" t="s">
        <v>2918</v>
      </c>
      <c r="D5397" t="str">
        <f t="shared" si="84"/>
        <v>118-296-1305</v>
      </c>
    </row>
    <row r="5398" spans="1:4" x14ac:dyDescent="0.25">
      <c r="A5398">
        <v>297</v>
      </c>
      <c r="B5398" s="1">
        <v>118</v>
      </c>
      <c r="C5398" t="s">
        <v>4150</v>
      </c>
      <c r="D5398" t="str">
        <f t="shared" si="84"/>
        <v>118-297-9246</v>
      </c>
    </row>
    <row r="5399" spans="1:4" x14ac:dyDescent="0.25">
      <c r="A5399">
        <v>298</v>
      </c>
      <c r="B5399" s="1">
        <v>118</v>
      </c>
      <c r="C5399" t="s">
        <v>2359</v>
      </c>
      <c r="D5399" t="str">
        <f t="shared" si="84"/>
        <v>118-298-9772</v>
      </c>
    </row>
    <row r="5400" spans="1:4" x14ac:dyDescent="0.25">
      <c r="A5400">
        <v>299</v>
      </c>
      <c r="B5400" s="1">
        <v>118</v>
      </c>
      <c r="C5400" t="s">
        <v>4151</v>
      </c>
      <c r="D5400" t="str">
        <f t="shared" si="84"/>
        <v>118-299-7107</v>
      </c>
    </row>
    <row r="5401" spans="1:4" x14ac:dyDescent="0.25">
      <c r="A5401">
        <v>300</v>
      </c>
      <c r="B5401" s="1">
        <v>118</v>
      </c>
      <c r="C5401" t="s">
        <v>4152</v>
      </c>
      <c r="D5401" t="str">
        <f t="shared" si="84"/>
        <v>118-300-3406</v>
      </c>
    </row>
    <row r="5402" spans="1:4" x14ac:dyDescent="0.25">
      <c r="A5402">
        <v>1</v>
      </c>
      <c r="B5402" s="1">
        <v>119</v>
      </c>
      <c r="C5402" t="s">
        <v>2613</v>
      </c>
      <c r="D5402" t="str">
        <f t="shared" si="84"/>
        <v>119-1-4025</v>
      </c>
    </row>
    <row r="5403" spans="1:4" x14ac:dyDescent="0.25">
      <c r="A5403">
        <v>2</v>
      </c>
      <c r="B5403" s="1">
        <v>119</v>
      </c>
      <c r="C5403" t="s">
        <v>4153</v>
      </c>
      <c r="D5403" t="str">
        <f t="shared" si="84"/>
        <v>119-2-6335</v>
      </c>
    </row>
    <row r="5404" spans="1:4" x14ac:dyDescent="0.25">
      <c r="A5404">
        <v>3</v>
      </c>
      <c r="B5404" s="1">
        <v>119</v>
      </c>
      <c r="C5404" t="s">
        <v>1852</v>
      </c>
      <c r="D5404" t="str">
        <f t="shared" si="84"/>
        <v>119-3-8857</v>
      </c>
    </row>
    <row r="5405" spans="1:4" x14ac:dyDescent="0.25">
      <c r="A5405">
        <v>4</v>
      </c>
      <c r="B5405" s="1">
        <v>119</v>
      </c>
      <c r="C5405" t="s">
        <v>4154</v>
      </c>
      <c r="D5405" t="str">
        <f t="shared" si="84"/>
        <v>119-4-6678</v>
      </c>
    </row>
    <row r="5406" spans="1:4" x14ac:dyDescent="0.25">
      <c r="A5406">
        <v>5</v>
      </c>
      <c r="B5406" s="1">
        <v>119</v>
      </c>
      <c r="C5406" t="s">
        <v>1957</v>
      </c>
      <c r="D5406" t="str">
        <f t="shared" si="84"/>
        <v>119-5-8257</v>
      </c>
    </row>
    <row r="5407" spans="1:4" x14ac:dyDescent="0.25">
      <c r="A5407">
        <v>6</v>
      </c>
      <c r="B5407" s="1">
        <v>119</v>
      </c>
      <c r="C5407" t="s">
        <v>4037</v>
      </c>
      <c r="D5407" t="str">
        <f t="shared" si="84"/>
        <v>119-6-3879</v>
      </c>
    </row>
    <row r="5408" spans="1:4" x14ac:dyDescent="0.25">
      <c r="A5408">
        <v>7</v>
      </c>
      <c r="B5408" s="1">
        <v>119</v>
      </c>
      <c r="C5408" t="s">
        <v>1163</v>
      </c>
      <c r="D5408" t="str">
        <f t="shared" si="84"/>
        <v>119-7-0862</v>
      </c>
    </row>
    <row r="5409" spans="1:4" x14ac:dyDescent="0.25">
      <c r="A5409">
        <v>8</v>
      </c>
      <c r="B5409" s="1">
        <v>119</v>
      </c>
      <c r="C5409" t="s">
        <v>4155</v>
      </c>
      <c r="D5409" t="str">
        <f t="shared" si="84"/>
        <v>119-8-9886</v>
      </c>
    </row>
    <row r="5410" spans="1:4" x14ac:dyDescent="0.25">
      <c r="A5410">
        <v>9</v>
      </c>
      <c r="B5410" s="1">
        <v>119</v>
      </c>
      <c r="C5410" t="s">
        <v>4156</v>
      </c>
      <c r="D5410" t="str">
        <f t="shared" si="84"/>
        <v>119-9-0387</v>
      </c>
    </row>
    <row r="5411" spans="1:4" x14ac:dyDescent="0.25">
      <c r="A5411">
        <v>10</v>
      </c>
      <c r="B5411" s="1">
        <v>119</v>
      </c>
      <c r="C5411" t="s">
        <v>2978</v>
      </c>
      <c r="D5411" t="str">
        <f t="shared" si="84"/>
        <v>119-10-5646</v>
      </c>
    </row>
    <row r="5412" spans="1:4" x14ac:dyDescent="0.25">
      <c r="A5412">
        <v>11</v>
      </c>
      <c r="B5412" s="1">
        <v>119</v>
      </c>
      <c r="C5412" t="s">
        <v>2281</v>
      </c>
      <c r="D5412" t="str">
        <f t="shared" si="84"/>
        <v>119-11-1552</v>
      </c>
    </row>
    <row r="5413" spans="1:4" x14ac:dyDescent="0.25">
      <c r="A5413">
        <v>12</v>
      </c>
      <c r="B5413" s="1">
        <v>119</v>
      </c>
      <c r="C5413" t="s">
        <v>4157</v>
      </c>
      <c r="D5413" t="str">
        <f t="shared" si="84"/>
        <v>119-12-9507</v>
      </c>
    </row>
    <row r="5414" spans="1:4" x14ac:dyDescent="0.25">
      <c r="A5414">
        <v>13</v>
      </c>
      <c r="B5414" s="1">
        <v>119</v>
      </c>
      <c r="C5414" t="s">
        <v>3626</v>
      </c>
      <c r="D5414" t="str">
        <f t="shared" si="84"/>
        <v>119-13-3247</v>
      </c>
    </row>
    <row r="5415" spans="1:4" x14ac:dyDescent="0.25">
      <c r="A5415">
        <v>14</v>
      </c>
      <c r="B5415" s="1">
        <v>119</v>
      </c>
      <c r="C5415" t="s">
        <v>4158</v>
      </c>
      <c r="D5415" t="str">
        <f t="shared" si="84"/>
        <v>119-14-7762</v>
      </c>
    </row>
    <row r="5416" spans="1:4" x14ac:dyDescent="0.25">
      <c r="A5416">
        <v>15</v>
      </c>
      <c r="B5416" s="1">
        <v>119</v>
      </c>
      <c r="C5416" t="s">
        <v>4159</v>
      </c>
      <c r="D5416" t="str">
        <f t="shared" si="84"/>
        <v>119-15-5409</v>
      </c>
    </row>
    <row r="5417" spans="1:4" x14ac:dyDescent="0.25">
      <c r="A5417">
        <v>16</v>
      </c>
      <c r="B5417" s="1">
        <v>119</v>
      </c>
      <c r="C5417" t="s">
        <v>3480</v>
      </c>
      <c r="D5417" t="str">
        <f t="shared" si="84"/>
        <v>119-16-7069</v>
      </c>
    </row>
    <row r="5418" spans="1:4" x14ac:dyDescent="0.25">
      <c r="A5418">
        <v>17</v>
      </c>
      <c r="B5418" s="1">
        <v>119</v>
      </c>
      <c r="C5418" t="s">
        <v>4160</v>
      </c>
      <c r="D5418" t="str">
        <f t="shared" si="84"/>
        <v>119-17-6816</v>
      </c>
    </row>
    <row r="5419" spans="1:4" x14ac:dyDescent="0.25">
      <c r="A5419">
        <v>18</v>
      </c>
      <c r="B5419" s="1">
        <v>119</v>
      </c>
      <c r="C5419" t="s">
        <v>4161</v>
      </c>
      <c r="D5419" t="str">
        <f t="shared" si="84"/>
        <v>119-18-7398</v>
      </c>
    </row>
    <row r="5420" spans="1:4" x14ac:dyDescent="0.25">
      <c r="A5420">
        <v>19</v>
      </c>
      <c r="B5420" s="1">
        <v>119</v>
      </c>
      <c r="C5420" t="s">
        <v>1020</v>
      </c>
      <c r="D5420" t="str">
        <f t="shared" si="84"/>
        <v>119-19-7022</v>
      </c>
    </row>
    <row r="5421" spans="1:4" x14ac:dyDescent="0.25">
      <c r="A5421">
        <v>20</v>
      </c>
      <c r="B5421" s="1">
        <v>119</v>
      </c>
      <c r="C5421" t="s">
        <v>4162</v>
      </c>
      <c r="D5421" t="str">
        <f t="shared" si="84"/>
        <v>119-20-5874</v>
      </c>
    </row>
    <row r="5422" spans="1:4" x14ac:dyDescent="0.25">
      <c r="A5422">
        <v>21</v>
      </c>
      <c r="B5422" s="1">
        <v>119</v>
      </c>
      <c r="C5422" t="s">
        <v>4163</v>
      </c>
      <c r="D5422" t="str">
        <f t="shared" si="84"/>
        <v>119-21-5495</v>
      </c>
    </row>
    <row r="5423" spans="1:4" x14ac:dyDescent="0.25">
      <c r="A5423">
        <v>22</v>
      </c>
      <c r="B5423" s="1">
        <v>119</v>
      </c>
      <c r="C5423" t="s">
        <v>4164</v>
      </c>
      <c r="D5423" t="str">
        <f t="shared" si="84"/>
        <v>119-22-6051</v>
      </c>
    </row>
    <row r="5424" spans="1:4" x14ac:dyDescent="0.25">
      <c r="A5424">
        <v>23</v>
      </c>
      <c r="B5424" s="1">
        <v>119</v>
      </c>
      <c r="C5424" t="s">
        <v>3289</v>
      </c>
      <c r="D5424" t="str">
        <f t="shared" si="84"/>
        <v>119-23-1266</v>
      </c>
    </row>
    <row r="5425" spans="1:4" x14ac:dyDescent="0.25">
      <c r="A5425">
        <v>24</v>
      </c>
      <c r="B5425" s="1">
        <v>119</v>
      </c>
      <c r="C5425" t="s">
        <v>4165</v>
      </c>
      <c r="D5425" t="str">
        <f t="shared" si="84"/>
        <v>119-24-6489</v>
      </c>
    </row>
    <row r="5426" spans="1:4" x14ac:dyDescent="0.25">
      <c r="A5426">
        <v>25</v>
      </c>
      <c r="B5426" s="1">
        <v>119</v>
      </c>
      <c r="C5426" t="s">
        <v>4166</v>
      </c>
      <c r="D5426" t="str">
        <f t="shared" si="84"/>
        <v>119-25-7074</v>
      </c>
    </row>
    <row r="5427" spans="1:4" x14ac:dyDescent="0.25">
      <c r="A5427">
        <v>26</v>
      </c>
      <c r="B5427" s="1">
        <v>119</v>
      </c>
      <c r="C5427" t="s">
        <v>2990</v>
      </c>
      <c r="D5427" t="str">
        <f t="shared" si="84"/>
        <v>119-26-2613</v>
      </c>
    </row>
    <row r="5428" spans="1:4" x14ac:dyDescent="0.25">
      <c r="A5428">
        <v>27</v>
      </c>
      <c r="B5428" s="1">
        <v>119</v>
      </c>
      <c r="C5428" t="s">
        <v>728</v>
      </c>
      <c r="D5428" t="str">
        <f t="shared" si="84"/>
        <v>119-27-2297</v>
      </c>
    </row>
    <row r="5429" spans="1:4" x14ac:dyDescent="0.25">
      <c r="A5429">
        <v>28</v>
      </c>
      <c r="B5429" s="1">
        <v>119</v>
      </c>
      <c r="C5429" t="s">
        <v>4167</v>
      </c>
      <c r="D5429" t="str">
        <f t="shared" si="84"/>
        <v>119-28-2065</v>
      </c>
    </row>
    <row r="5430" spans="1:4" x14ac:dyDescent="0.25">
      <c r="A5430">
        <v>29</v>
      </c>
      <c r="B5430" s="1">
        <v>119</v>
      </c>
      <c r="C5430" t="s">
        <v>4168</v>
      </c>
      <c r="D5430" t="str">
        <f t="shared" si="84"/>
        <v>119-29-1133</v>
      </c>
    </row>
    <row r="5431" spans="1:4" x14ac:dyDescent="0.25">
      <c r="A5431">
        <v>30</v>
      </c>
      <c r="B5431" s="1">
        <v>119</v>
      </c>
      <c r="C5431" t="s">
        <v>1013</v>
      </c>
      <c r="D5431" t="str">
        <f t="shared" si="84"/>
        <v>119-30-4665</v>
      </c>
    </row>
    <row r="5432" spans="1:4" x14ac:dyDescent="0.25">
      <c r="A5432">
        <v>31</v>
      </c>
      <c r="B5432" s="1">
        <v>119</v>
      </c>
      <c r="C5432" t="s">
        <v>917</v>
      </c>
      <c r="D5432" t="str">
        <f t="shared" si="84"/>
        <v>119-31-3011</v>
      </c>
    </row>
    <row r="5433" spans="1:4" x14ac:dyDescent="0.25">
      <c r="A5433">
        <v>32</v>
      </c>
      <c r="B5433" s="1">
        <v>119</v>
      </c>
      <c r="C5433" t="s">
        <v>3546</v>
      </c>
      <c r="D5433" t="str">
        <f t="shared" si="84"/>
        <v>119-32-6851</v>
      </c>
    </row>
    <row r="5434" spans="1:4" x14ac:dyDescent="0.25">
      <c r="A5434">
        <v>33</v>
      </c>
      <c r="B5434" s="1">
        <v>119</v>
      </c>
      <c r="C5434" t="s">
        <v>2603</v>
      </c>
      <c r="D5434" t="str">
        <f t="shared" si="84"/>
        <v>119-33-9751</v>
      </c>
    </row>
    <row r="5435" spans="1:4" x14ac:dyDescent="0.25">
      <c r="A5435">
        <v>34</v>
      </c>
      <c r="B5435" s="1">
        <v>119</v>
      </c>
      <c r="C5435" t="s">
        <v>4169</v>
      </c>
      <c r="D5435" t="str">
        <f t="shared" si="84"/>
        <v>119-34-1682</v>
      </c>
    </row>
    <row r="5436" spans="1:4" x14ac:dyDescent="0.25">
      <c r="A5436">
        <v>35</v>
      </c>
      <c r="B5436" s="1">
        <v>119</v>
      </c>
      <c r="C5436" t="s">
        <v>4170</v>
      </c>
      <c r="D5436" t="str">
        <f t="shared" si="84"/>
        <v>119-35-1119</v>
      </c>
    </row>
    <row r="5437" spans="1:4" x14ac:dyDescent="0.25">
      <c r="A5437">
        <v>36</v>
      </c>
      <c r="B5437" s="1">
        <v>119</v>
      </c>
      <c r="C5437" t="s">
        <v>2087</v>
      </c>
      <c r="D5437" t="str">
        <f t="shared" si="84"/>
        <v>119-36-2894</v>
      </c>
    </row>
    <row r="5438" spans="1:4" x14ac:dyDescent="0.25">
      <c r="A5438">
        <v>37</v>
      </c>
      <c r="B5438" s="1">
        <v>119</v>
      </c>
      <c r="C5438" t="s">
        <v>4171</v>
      </c>
      <c r="D5438" t="str">
        <f t="shared" si="84"/>
        <v>119-37-4949</v>
      </c>
    </row>
    <row r="5439" spans="1:4" x14ac:dyDescent="0.25">
      <c r="A5439">
        <v>38</v>
      </c>
      <c r="B5439" s="1">
        <v>119</v>
      </c>
      <c r="C5439" t="s">
        <v>1775</v>
      </c>
      <c r="D5439" t="str">
        <f t="shared" si="84"/>
        <v>119-38-0677</v>
      </c>
    </row>
    <row r="5440" spans="1:4" x14ac:dyDescent="0.25">
      <c r="A5440">
        <v>39</v>
      </c>
      <c r="B5440" s="1">
        <v>119</v>
      </c>
      <c r="C5440" t="s">
        <v>4172</v>
      </c>
      <c r="D5440" t="str">
        <f t="shared" si="84"/>
        <v>119-39-1206</v>
      </c>
    </row>
    <row r="5441" spans="1:4" x14ac:dyDescent="0.25">
      <c r="A5441">
        <v>40</v>
      </c>
      <c r="B5441" s="1">
        <v>119</v>
      </c>
      <c r="C5441" t="s">
        <v>4173</v>
      </c>
      <c r="D5441" t="str">
        <f t="shared" si="84"/>
        <v>119-40-8863</v>
      </c>
    </row>
    <row r="5442" spans="1:4" x14ac:dyDescent="0.25">
      <c r="A5442">
        <v>41</v>
      </c>
      <c r="B5442" s="1">
        <v>119</v>
      </c>
      <c r="C5442" t="s">
        <v>1646</v>
      </c>
      <c r="D5442" t="str">
        <f t="shared" si="84"/>
        <v>119-41-6272</v>
      </c>
    </row>
    <row r="5443" spans="1:4" x14ac:dyDescent="0.25">
      <c r="A5443">
        <v>42</v>
      </c>
      <c r="B5443" s="1">
        <v>119</v>
      </c>
      <c r="C5443" t="s">
        <v>4174</v>
      </c>
      <c r="D5443" t="str">
        <f t="shared" ref="D5443:D5506" si="85">_xlfn.CONCAT(B5443,"-",A5443,"-",C5443)</f>
        <v>119-42-8131</v>
      </c>
    </row>
    <row r="5444" spans="1:4" x14ac:dyDescent="0.25">
      <c r="A5444">
        <v>43</v>
      </c>
      <c r="B5444" s="1">
        <v>119</v>
      </c>
      <c r="C5444" t="s">
        <v>1217</v>
      </c>
      <c r="D5444" t="str">
        <f t="shared" si="85"/>
        <v>119-43-7468</v>
      </c>
    </row>
    <row r="5445" spans="1:4" x14ac:dyDescent="0.25">
      <c r="A5445">
        <v>44</v>
      </c>
      <c r="B5445" s="1">
        <v>119</v>
      </c>
      <c r="C5445" t="s">
        <v>2249</v>
      </c>
      <c r="D5445" t="str">
        <f t="shared" si="85"/>
        <v>119-44-6548</v>
      </c>
    </row>
    <row r="5446" spans="1:4" x14ac:dyDescent="0.25">
      <c r="A5446">
        <v>45</v>
      </c>
      <c r="B5446" s="1">
        <v>119</v>
      </c>
      <c r="C5446" t="s">
        <v>943</v>
      </c>
      <c r="D5446" t="str">
        <f t="shared" si="85"/>
        <v>119-45-7124</v>
      </c>
    </row>
    <row r="5447" spans="1:4" x14ac:dyDescent="0.25">
      <c r="A5447">
        <v>46</v>
      </c>
      <c r="B5447" s="1">
        <v>119</v>
      </c>
      <c r="C5447" t="s">
        <v>3357</v>
      </c>
      <c r="D5447" t="str">
        <f t="shared" si="85"/>
        <v>119-46-1714</v>
      </c>
    </row>
    <row r="5448" spans="1:4" x14ac:dyDescent="0.25">
      <c r="A5448">
        <v>47</v>
      </c>
      <c r="B5448" s="1">
        <v>119</v>
      </c>
      <c r="C5448" t="s">
        <v>4175</v>
      </c>
      <c r="D5448" t="str">
        <f t="shared" si="85"/>
        <v>119-47-2016</v>
      </c>
    </row>
    <row r="5449" spans="1:4" x14ac:dyDescent="0.25">
      <c r="A5449">
        <v>48</v>
      </c>
      <c r="B5449" s="1">
        <v>119</v>
      </c>
      <c r="C5449" t="s">
        <v>4176</v>
      </c>
      <c r="D5449" t="str">
        <f t="shared" si="85"/>
        <v>119-48-0366</v>
      </c>
    </row>
    <row r="5450" spans="1:4" x14ac:dyDescent="0.25">
      <c r="A5450">
        <v>49</v>
      </c>
      <c r="B5450" s="1">
        <v>119</v>
      </c>
      <c r="C5450" t="s">
        <v>1823</v>
      </c>
      <c r="D5450" t="str">
        <f t="shared" si="85"/>
        <v>119-49-3858</v>
      </c>
    </row>
    <row r="5451" spans="1:4" x14ac:dyDescent="0.25">
      <c r="A5451">
        <v>50</v>
      </c>
      <c r="B5451" s="1">
        <v>119</v>
      </c>
      <c r="C5451" t="s">
        <v>2228</v>
      </c>
      <c r="D5451" t="str">
        <f t="shared" si="85"/>
        <v>119-50-5318</v>
      </c>
    </row>
    <row r="5452" spans="1:4" x14ac:dyDescent="0.25">
      <c r="A5452">
        <v>51</v>
      </c>
      <c r="B5452" s="1">
        <v>119</v>
      </c>
      <c r="C5452" t="s">
        <v>4177</v>
      </c>
      <c r="D5452" t="str">
        <f t="shared" si="85"/>
        <v>119-51-5565</v>
      </c>
    </row>
    <row r="5453" spans="1:4" x14ac:dyDescent="0.25">
      <c r="A5453">
        <v>52</v>
      </c>
      <c r="B5453" s="1">
        <v>119</v>
      </c>
      <c r="C5453" t="s">
        <v>941</v>
      </c>
      <c r="D5453" t="str">
        <f t="shared" si="85"/>
        <v>119-52-2733</v>
      </c>
    </row>
    <row r="5454" spans="1:4" x14ac:dyDescent="0.25">
      <c r="A5454">
        <v>53</v>
      </c>
      <c r="B5454" s="1">
        <v>119</v>
      </c>
      <c r="C5454" t="s">
        <v>734</v>
      </c>
      <c r="D5454" t="str">
        <f t="shared" si="85"/>
        <v>119-53-3466</v>
      </c>
    </row>
    <row r="5455" spans="1:4" x14ac:dyDescent="0.25">
      <c r="A5455">
        <v>54</v>
      </c>
      <c r="B5455" s="1">
        <v>119</v>
      </c>
      <c r="C5455" t="s">
        <v>518</v>
      </c>
      <c r="D5455" t="str">
        <f t="shared" si="85"/>
        <v>119-54-2761</v>
      </c>
    </row>
    <row r="5456" spans="1:4" x14ac:dyDescent="0.25">
      <c r="A5456">
        <v>55</v>
      </c>
      <c r="B5456" s="1">
        <v>119</v>
      </c>
      <c r="C5456" t="s">
        <v>1403</v>
      </c>
      <c r="D5456" t="str">
        <f t="shared" si="85"/>
        <v>119-55-3566</v>
      </c>
    </row>
    <row r="5457" spans="1:4" x14ac:dyDescent="0.25">
      <c r="A5457">
        <v>56</v>
      </c>
      <c r="B5457" s="1">
        <v>119</v>
      </c>
      <c r="C5457" t="s">
        <v>4178</v>
      </c>
      <c r="D5457" t="str">
        <f t="shared" si="85"/>
        <v>119-56-5071</v>
      </c>
    </row>
    <row r="5458" spans="1:4" x14ac:dyDescent="0.25">
      <c r="A5458">
        <v>57</v>
      </c>
      <c r="B5458" s="1">
        <v>119</v>
      </c>
      <c r="C5458" t="s">
        <v>4179</v>
      </c>
      <c r="D5458" t="str">
        <f t="shared" si="85"/>
        <v>119-57-3104</v>
      </c>
    </row>
    <row r="5459" spans="1:4" x14ac:dyDescent="0.25">
      <c r="A5459">
        <v>58</v>
      </c>
      <c r="B5459" s="1">
        <v>119</v>
      </c>
      <c r="C5459" t="s">
        <v>2657</v>
      </c>
      <c r="D5459" t="str">
        <f t="shared" si="85"/>
        <v>119-58-1508</v>
      </c>
    </row>
    <row r="5460" spans="1:4" x14ac:dyDescent="0.25">
      <c r="A5460">
        <v>59</v>
      </c>
      <c r="B5460" s="1">
        <v>119</v>
      </c>
      <c r="C5460" t="s">
        <v>4180</v>
      </c>
      <c r="D5460" t="str">
        <f t="shared" si="85"/>
        <v>119-59-5655</v>
      </c>
    </row>
    <row r="5461" spans="1:4" x14ac:dyDescent="0.25">
      <c r="A5461">
        <v>60</v>
      </c>
      <c r="B5461" s="1">
        <v>119</v>
      </c>
      <c r="C5461" t="s">
        <v>4181</v>
      </c>
      <c r="D5461" t="str">
        <f t="shared" si="85"/>
        <v>119-60-1312</v>
      </c>
    </row>
    <row r="5462" spans="1:4" x14ac:dyDescent="0.25">
      <c r="A5462">
        <v>61</v>
      </c>
      <c r="B5462" s="1">
        <v>119</v>
      </c>
      <c r="C5462" t="s">
        <v>992</v>
      </c>
      <c r="D5462" t="str">
        <f t="shared" si="85"/>
        <v>119-61-8308</v>
      </c>
    </row>
    <row r="5463" spans="1:4" x14ac:dyDescent="0.25">
      <c r="A5463">
        <v>62</v>
      </c>
      <c r="B5463" s="1">
        <v>119</v>
      </c>
      <c r="C5463" t="s">
        <v>1762</v>
      </c>
      <c r="D5463" t="str">
        <f t="shared" si="85"/>
        <v>119-62-9257</v>
      </c>
    </row>
    <row r="5464" spans="1:4" x14ac:dyDescent="0.25">
      <c r="A5464">
        <v>63</v>
      </c>
      <c r="B5464" s="1">
        <v>119</v>
      </c>
      <c r="C5464" t="s">
        <v>4182</v>
      </c>
      <c r="D5464" t="str">
        <f t="shared" si="85"/>
        <v>119-63-3059</v>
      </c>
    </row>
    <row r="5465" spans="1:4" x14ac:dyDescent="0.25">
      <c r="A5465">
        <v>64</v>
      </c>
      <c r="B5465" s="1">
        <v>119</v>
      </c>
      <c r="C5465" t="s">
        <v>4183</v>
      </c>
      <c r="D5465" t="str">
        <f t="shared" si="85"/>
        <v>119-64-4697</v>
      </c>
    </row>
    <row r="5466" spans="1:4" x14ac:dyDescent="0.25">
      <c r="A5466">
        <v>65</v>
      </c>
      <c r="B5466" s="1">
        <v>119</v>
      </c>
      <c r="C5466" t="s">
        <v>4184</v>
      </c>
      <c r="D5466" t="str">
        <f t="shared" si="85"/>
        <v>119-65-9853</v>
      </c>
    </row>
    <row r="5467" spans="1:4" x14ac:dyDescent="0.25">
      <c r="A5467">
        <v>66</v>
      </c>
      <c r="B5467" s="1">
        <v>119</v>
      </c>
      <c r="C5467" t="s">
        <v>4185</v>
      </c>
      <c r="D5467" t="str">
        <f t="shared" si="85"/>
        <v>119-66-4758</v>
      </c>
    </row>
    <row r="5468" spans="1:4" x14ac:dyDescent="0.25">
      <c r="A5468">
        <v>67</v>
      </c>
      <c r="B5468" s="1">
        <v>119</v>
      </c>
      <c r="C5468" t="s">
        <v>3480</v>
      </c>
      <c r="D5468" t="str">
        <f t="shared" si="85"/>
        <v>119-67-7069</v>
      </c>
    </row>
    <row r="5469" spans="1:4" x14ac:dyDescent="0.25">
      <c r="A5469">
        <v>68</v>
      </c>
      <c r="B5469" s="1">
        <v>119</v>
      </c>
      <c r="C5469" t="s">
        <v>2105</v>
      </c>
      <c r="D5469" t="str">
        <f t="shared" si="85"/>
        <v>119-68-7913</v>
      </c>
    </row>
    <row r="5470" spans="1:4" x14ac:dyDescent="0.25">
      <c r="A5470">
        <v>69</v>
      </c>
      <c r="B5470" s="1">
        <v>119</v>
      </c>
      <c r="C5470" t="s">
        <v>4186</v>
      </c>
      <c r="D5470" t="str">
        <f t="shared" si="85"/>
        <v>119-69-9783</v>
      </c>
    </row>
    <row r="5471" spans="1:4" x14ac:dyDescent="0.25">
      <c r="A5471">
        <v>70</v>
      </c>
      <c r="B5471" s="1">
        <v>119</v>
      </c>
      <c r="C5471" t="s">
        <v>4187</v>
      </c>
      <c r="D5471" t="str">
        <f t="shared" si="85"/>
        <v>119-70-9052</v>
      </c>
    </row>
    <row r="5472" spans="1:4" x14ac:dyDescent="0.25">
      <c r="A5472">
        <v>71</v>
      </c>
      <c r="B5472" s="1">
        <v>119</v>
      </c>
      <c r="C5472" t="s">
        <v>4188</v>
      </c>
      <c r="D5472" t="str">
        <f t="shared" si="85"/>
        <v>119-71-4055</v>
      </c>
    </row>
    <row r="5473" spans="1:4" x14ac:dyDescent="0.25">
      <c r="A5473">
        <v>72</v>
      </c>
      <c r="B5473" s="1">
        <v>119</v>
      </c>
      <c r="C5473" t="s">
        <v>3815</v>
      </c>
      <c r="D5473" t="str">
        <f t="shared" si="85"/>
        <v>119-72-3155</v>
      </c>
    </row>
    <row r="5474" spans="1:4" x14ac:dyDescent="0.25">
      <c r="A5474">
        <v>73</v>
      </c>
      <c r="B5474" s="1">
        <v>119</v>
      </c>
      <c r="C5474" t="s">
        <v>3706</v>
      </c>
      <c r="D5474" t="str">
        <f t="shared" si="85"/>
        <v>119-73-6349</v>
      </c>
    </row>
    <row r="5475" spans="1:4" x14ac:dyDescent="0.25">
      <c r="A5475">
        <v>74</v>
      </c>
      <c r="B5475" s="1">
        <v>119</v>
      </c>
      <c r="C5475" t="s">
        <v>4189</v>
      </c>
      <c r="D5475" t="str">
        <f t="shared" si="85"/>
        <v>119-74-3493</v>
      </c>
    </row>
    <row r="5476" spans="1:4" x14ac:dyDescent="0.25">
      <c r="A5476">
        <v>75</v>
      </c>
      <c r="B5476" s="1">
        <v>119</v>
      </c>
      <c r="C5476" t="s">
        <v>4190</v>
      </c>
      <c r="D5476" t="str">
        <f t="shared" si="85"/>
        <v>119-75-4919</v>
      </c>
    </row>
    <row r="5477" spans="1:4" x14ac:dyDescent="0.25">
      <c r="A5477">
        <v>76</v>
      </c>
      <c r="B5477" s="1">
        <v>119</v>
      </c>
      <c r="C5477" t="s">
        <v>4191</v>
      </c>
      <c r="D5477" t="str">
        <f t="shared" si="85"/>
        <v>119-76-7925</v>
      </c>
    </row>
    <row r="5478" spans="1:4" x14ac:dyDescent="0.25">
      <c r="A5478">
        <v>77</v>
      </c>
      <c r="B5478" s="1">
        <v>119</v>
      </c>
      <c r="C5478" t="s">
        <v>844</v>
      </c>
      <c r="D5478" t="str">
        <f t="shared" si="85"/>
        <v>119-77-8668</v>
      </c>
    </row>
    <row r="5479" spans="1:4" x14ac:dyDescent="0.25">
      <c r="A5479">
        <v>78</v>
      </c>
      <c r="B5479" s="1">
        <v>119</v>
      </c>
      <c r="C5479" t="s">
        <v>4192</v>
      </c>
      <c r="D5479" t="str">
        <f t="shared" si="85"/>
        <v>119-78-5482</v>
      </c>
    </row>
    <row r="5480" spans="1:4" x14ac:dyDescent="0.25">
      <c r="A5480">
        <v>79</v>
      </c>
      <c r="B5480" s="1">
        <v>119</v>
      </c>
      <c r="C5480" t="s">
        <v>2126</v>
      </c>
      <c r="D5480" t="str">
        <f t="shared" si="85"/>
        <v>119-79-7392</v>
      </c>
    </row>
    <row r="5481" spans="1:4" x14ac:dyDescent="0.25">
      <c r="A5481">
        <v>80</v>
      </c>
      <c r="B5481" s="1">
        <v>119</v>
      </c>
      <c r="C5481" t="s">
        <v>2713</v>
      </c>
      <c r="D5481" t="str">
        <f t="shared" si="85"/>
        <v>119-80-1511</v>
      </c>
    </row>
    <row r="5482" spans="1:4" x14ac:dyDescent="0.25">
      <c r="A5482">
        <v>81</v>
      </c>
      <c r="B5482" s="1">
        <v>119</v>
      </c>
      <c r="C5482" t="s">
        <v>4193</v>
      </c>
      <c r="D5482" t="str">
        <f t="shared" si="85"/>
        <v>119-81-6706</v>
      </c>
    </row>
    <row r="5483" spans="1:4" x14ac:dyDescent="0.25">
      <c r="A5483">
        <v>82</v>
      </c>
      <c r="B5483" s="1">
        <v>119</v>
      </c>
      <c r="C5483" t="s">
        <v>1952</v>
      </c>
      <c r="D5483" t="str">
        <f t="shared" si="85"/>
        <v>119-82-3641</v>
      </c>
    </row>
    <row r="5484" spans="1:4" x14ac:dyDescent="0.25">
      <c r="A5484">
        <v>83</v>
      </c>
      <c r="B5484" s="1">
        <v>119</v>
      </c>
      <c r="C5484" t="s">
        <v>4194</v>
      </c>
      <c r="D5484" t="str">
        <f t="shared" si="85"/>
        <v>119-83-1569</v>
      </c>
    </row>
    <row r="5485" spans="1:4" x14ac:dyDescent="0.25">
      <c r="A5485">
        <v>84</v>
      </c>
      <c r="B5485" s="1">
        <v>119</v>
      </c>
      <c r="C5485" t="s">
        <v>2470</v>
      </c>
      <c r="D5485" t="str">
        <f t="shared" si="85"/>
        <v>119-84-3418</v>
      </c>
    </row>
    <row r="5486" spans="1:4" x14ac:dyDescent="0.25">
      <c r="A5486">
        <v>85</v>
      </c>
      <c r="B5486" s="1">
        <v>119</v>
      </c>
      <c r="C5486" t="s">
        <v>4195</v>
      </c>
      <c r="D5486" t="str">
        <f t="shared" si="85"/>
        <v>119-85-2306</v>
      </c>
    </row>
    <row r="5487" spans="1:4" x14ac:dyDescent="0.25">
      <c r="A5487">
        <v>86</v>
      </c>
      <c r="B5487" s="1">
        <v>119</v>
      </c>
      <c r="C5487" t="s">
        <v>4196</v>
      </c>
      <c r="D5487" t="str">
        <f t="shared" si="85"/>
        <v>119-86-8138</v>
      </c>
    </row>
    <row r="5488" spans="1:4" x14ac:dyDescent="0.25">
      <c r="A5488">
        <v>87</v>
      </c>
      <c r="B5488" s="1">
        <v>119</v>
      </c>
      <c r="C5488" t="s">
        <v>1791</v>
      </c>
      <c r="D5488" t="str">
        <f t="shared" si="85"/>
        <v>119-87-4817</v>
      </c>
    </row>
    <row r="5489" spans="1:4" x14ac:dyDescent="0.25">
      <c r="A5489">
        <v>88</v>
      </c>
      <c r="B5489" s="1">
        <v>119</v>
      </c>
      <c r="C5489" t="s">
        <v>4197</v>
      </c>
      <c r="D5489" t="str">
        <f t="shared" si="85"/>
        <v>119-88-1012</v>
      </c>
    </row>
    <row r="5490" spans="1:4" x14ac:dyDescent="0.25">
      <c r="A5490">
        <v>89</v>
      </c>
      <c r="B5490" s="1">
        <v>119</v>
      </c>
      <c r="C5490" t="s">
        <v>4198</v>
      </c>
      <c r="D5490" t="str">
        <f t="shared" si="85"/>
        <v>119-89-5503</v>
      </c>
    </row>
    <row r="5491" spans="1:4" x14ac:dyDescent="0.25">
      <c r="A5491">
        <v>90</v>
      </c>
      <c r="B5491" s="1">
        <v>119</v>
      </c>
      <c r="C5491" t="s">
        <v>1003</v>
      </c>
      <c r="D5491" t="str">
        <f t="shared" si="85"/>
        <v>119-90-0493</v>
      </c>
    </row>
    <row r="5492" spans="1:4" x14ac:dyDescent="0.25">
      <c r="A5492">
        <v>91</v>
      </c>
      <c r="B5492" s="1">
        <v>119</v>
      </c>
      <c r="C5492" t="s">
        <v>4199</v>
      </c>
      <c r="D5492" t="str">
        <f t="shared" si="85"/>
        <v>119-91-8515</v>
      </c>
    </row>
    <row r="5493" spans="1:4" x14ac:dyDescent="0.25">
      <c r="A5493">
        <v>92</v>
      </c>
      <c r="B5493" s="1">
        <v>119</v>
      </c>
      <c r="C5493" t="s">
        <v>4200</v>
      </c>
      <c r="D5493" t="str">
        <f t="shared" si="85"/>
        <v>119-92-7914</v>
      </c>
    </row>
    <row r="5494" spans="1:4" x14ac:dyDescent="0.25">
      <c r="A5494">
        <v>93</v>
      </c>
      <c r="B5494" s="1">
        <v>119</v>
      </c>
      <c r="C5494" t="s">
        <v>4201</v>
      </c>
      <c r="D5494" t="str">
        <f t="shared" si="85"/>
        <v>119-93-4723</v>
      </c>
    </row>
    <row r="5495" spans="1:4" x14ac:dyDescent="0.25">
      <c r="A5495">
        <v>94</v>
      </c>
      <c r="B5495" s="1">
        <v>119</v>
      </c>
      <c r="C5495" t="s">
        <v>2392</v>
      </c>
      <c r="D5495" t="str">
        <f t="shared" si="85"/>
        <v>119-94-3836</v>
      </c>
    </row>
    <row r="5496" spans="1:4" x14ac:dyDescent="0.25">
      <c r="A5496">
        <v>95</v>
      </c>
      <c r="B5496" s="1">
        <v>119</v>
      </c>
      <c r="C5496" t="s">
        <v>2245</v>
      </c>
      <c r="D5496" t="str">
        <f t="shared" si="85"/>
        <v>119-95-7192</v>
      </c>
    </row>
    <row r="5497" spans="1:4" x14ac:dyDescent="0.25">
      <c r="A5497">
        <v>96</v>
      </c>
      <c r="B5497" s="1">
        <v>119</v>
      </c>
      <c r="C5497" t="s">
        <v>4202</v>
      </c>
      <c r="D5497" t="str">
        <f t="shared" si="85"/>
        <v>119-96-9474</v>
      </c>
    </row>
    <row r="5498" spans="1:4" x14ac:dyDescent="0.25">
      <c r="A5498">
        <v>97</v>
      </c>
      <c r="B5498" s="1">
        <v>119</v>
      </c>
      <c r="C5498" t="s">
        <v>4203</v>
      </c>
      <c r="D5498" t="str">
        <f t="shared" si="85"/>
        <v>119-97-4546</v>
      </c>
    </row>
    <row r="5499" spans="1:4" x14ac:dyDescent="0.25">
      <c r="A5499">
        <v>98</v>
      </c>
      <c r="B5499" s="1">
        <v>119</v>
      </c>
      <c r="C5499" t="s">
        <v>1561</v>
      </c>
      <c r="D5499" t="str">
        <f t="shared" si="85"/>
        <v>119-98-7725</v>
      </c>
    </row>
    <row r="5500" spans="1:4" x14ac:dyDescent="0.25">
      <c r="A5500">
        <v>99</v>
      </c>
      <c r="B5500" s="1">
        <v>119</v>
      </c>
      <c r="C5500" t="s">
        <v>4204</v>
      </c>
      <c r="D5500" t="str">
        <f t="shared" si="85"/>
        <v>119-99-7916</v>
      </c>
    </row>
    <row r="5501" spans="1:4" x14ac:dyDescent="0.25">
      <c r="A5501">
        <v>100</v>
      </c>
      <c r="B5501" s="1">
        <v>119</v>
      </c>
      <c r="C5501" t="s">
        <v>2699</v>
      </c>
      <c r="D5501" t="str">
        <f t="shared" si="85"/>
        <v>119-100-7946</v>
      </c>
    </row>
    <row r="5502" spans="1:4" x14ac:dyDescent="0.25">
      <c r="A5502">
        <v>101</v>
      </c>
      <c r="B5502" s="1">
        <v>119</v>
      </c>
      <c r="C5502" t="s">
        <v>4133</v>
      </c>
      <c r="D5502" t="str">
        <f t="shared" si="85"/>
        <v>119-101-3756</v>
      </c>
    </row>
    <row r="5503" spans="1:4" x14ac:dyDescent="0.25">
      <c r="A5503">
        <v>102</v>
      </c>
      <c r="B5503" s="1">
        <v>119</v>
      </c>
      <c r="C5503" t="s">
        <v>4205</v>
      </c>
      <c r="D5503" t="str">
        <f t="shared" si="85"/>
        <v>119-102-5665</v>
      </c>
    </row>
    <row r="5504" spans="1:4" x14ac:dyDescent="0.25">
      <c r="A5504">
        <v>103</v>
      </c>
      <c r="B5504" s="1">
        <v>119</v>
      </c>
      <c r="C5504" t="s">
        <v>2910</v>
      </c>
      <c r="D5504" t="str">
        <f t="shared" si="85"/>
        <v>119-103-9651</v>
      </c>
    </row>
    <row r="5505" spans="1:4" x14ac:dyDescent="0.25">
      <c r="A5505">
        <v>104</v>
      </c>
      <c r="B5505" s="1">
        <v>119</v>
      </c>
      <c r="C5505" t="s">
        <v>4053</v>
      </c>
      <c r="D5505" t="str">
        <f t="shared" si="85"/>
        <v>119-104-5556</v>
      </c>
    </row>
    <row r="5506" spans="1:4" x14ac:dyDescent="0.25">
      <c r="A5506">
        <v>105</v>
      </c>
      <c r="B5506" s="1">
        <v>119</v>
      </c>
      <c r="C5506" t="s">
        <v>4206</v>
      </c>
      <c r="D5506" t="str">
        <f t="shared" si="85"/>
        <v>119-105-4151</v>
      </c>
    </row>
    <row r="5507" spans="1:4" x14ac:dyDescent="0.25">
      <c r="A5507">
        <v>106</v>
      </c>
      <c r="B5507" s="1">
        <v>119</v>
      </c>
      <c r="C5507" t="s">
        <v>4207</v>
      </c>
      <c r="D5507" t="str">
        <f t="shared" ref="D5507:D5570" si="86">_xlfn.CONCAT(B5507,"-",A5507,"-",C5507)</f>
        <v>119-106-1601</v>
      </c>
    </row>
    <row r="5508" spans="1:4" x14ac:dyDescent="0.25">
      <c r="A5508">
        <v>107</v>
      </c>
      <c r="B5508" s="1">
        <v>119</v>
      </c>
      <c r="C5508" t="s">
        <v>3698</v>
      </c>
      <c r="D5508" t="str">
        <f t="shared" si="86"/>
        <v>119-107-1832</v>
      </c>
    </row>
    <row r="5509" spans="1:4" x14ac:dyDescent="0.25">
      <c r="A5509">
        <v>108</v>
      </c>
      <c r="B5509" s="1">
        <v>119</v>
      </c>
      <c r="C5509" t="s">
        <v>2705</v>
      </c>
      <c r="D5509" t="str">
        <f t="shared" si="86"/>
        <v>119-108-7106</v>
      </c>
    </row>
    <row r="5510" spans="1:4" x14ac:dyDescent="0.25">
      <c r="A5510">
        <v>109</v>
      </c>
      <c r="B5510" s="1">
        <v>119</v>
      </c>
      <c r="C5510" t="s">
        <v>4208</v>
      </c>
      <c r="D5510" t="str">
        <f t="shared" si="86"/>
        <v>119-109-8676</v>
      </c>
    </row>
    <row r="5511" spans="1:4" x14ac:dyDescent="0.25">
      <c r="A5511">
        <v>110</v>
      </c>
      <c r="B5511" s="1">
        <v>119</v>
      </c>
      <c r="C5511" t="s">
        <v>1923</v>
      </c>
      <c r="D5511" t="str">
        <f t="shared" si="86"/>
        <v>119-110-0186</v>
      </c>
    </row>
    <row r="5512" spans="1:4" x14ac:dyDescent="0.25">
      <c r="A5512">
        <v>111</v>
      </c>
      <c r="B5512" s="1">
        <v>119</v>
      </c>
      <c r="C5512" t="s">
        <v>4209</v>
      </c>
      <c r="D5512" t="str">
        <f t="shared" si="86"/>
        <v>119-111-4999</v>
      </c>
    </row>
    <row r="5513" spans="1:4" x14ac:dyDescent="0.25">
      <c r="A5513">
        <v>112</v>
      </c>
      <c r="B5513" s="1">
        <v>119</v>
      </c>
      <c r="C5513" t="s">
        <v>563</v>
      </c>
      <c r="D5513" t="str">
        <f t="shared" si="86"/>
        <v>119-112-9071</v>
      </c>
    </row>
    <row r="5514" spans="1:4" x14ac:dyDescent="0.25">
      <c r="A5514">
        <v>113</v>
      </c>
      <c r="B5514" s="1">
        <v>119</v>
      </c>
      <c r="C5514" t="s">
        <v>312</v>
      </c>
      <c r="D5514" t="str">
        <f t="shared" si="86"/>
        <v>119-113-0069</v>
      </c>
    </row>
    <row r="5515" spans="1:4" x14ac:dyDescent="0.25">
      <c r="A5515">
        <v>114</v>
      </c>
      <c r="B5515" s="1">
        <v>119</v>
      </c>
      <c r="C5515" t="s">
        <v>4210</v>
      </c>
      <c r="D5515" t="str">
        <f t="shared" si="86"/>
        <v>119-114-9068</v>
      </c>
    </row>
    <row r="5516" spans="1:4" x14ac:dyDescent="0.25">
      <c r="A5516">
        <v>115</v>
      </c>
      <c r="B5516" s="1">
        <v>119</v>
      </c>
      <c r="C5516" t="s">
        <v>4211</v>
      </c>
      <c r="D5516" t="str">
        <f t="shared" si="86"/>
        <v>119-115-2127</v>
      </c>
    </row>
    <row r="5517" spans="1:4" x14ac:dyDescent="0.25">
      <c r="A5517">
        <v>116</v>
      </c>
      <c r="B5517" s="1">
        <v>119</v>
      </c>
      <c r="C5517" t="s">
        <v>4212</v>
      </c>
      <c r="D5517" t="str">
        <f t="shared" si="86"/>
        <v>119-116-8068</v>
      </c>
    </row>
    <row r="5518" spans="1:4" x14ac:dyDescent="0.25">
      <c r="A5518">
        <v>117</v>
      </c>
      <c r="B5518" s="1">
        <v>119</v>
      </c>
      <c r="C5518" t="s">
        <v>3840</v>
      </c>
      <c r="D5518" t="str">
        <f t="shared" si="86"/>
        <v>119-117-0997</v>
      </c>
    </row>
    <row r="5519" spans="1:4" x14ac:dyDescent="0.25">
      <c r="A5519">
        <v>118</v>
      </c>
      <c r="B5519" s="1">
        <v>119</v>
      </c>
      <c r="C5519" t="s">
        <v>524</v>
      </c>
      <c r="D5519" t="str">
        <f t="shared" si="86"/>
        <v>119-118-9606</v>
      </c>
    </row>
    <row r="5520" spans="1:4" x14ac:dyDescent="0.25">
      <c r="A5520">
        <v>119</v>
      </c>
      <c r="B5520" s="1">
        <v>119</v>
      </c>
      <c r="C5520" t="s">
        <v>3589</v>
      </c>
      <c r="D5520" t="str">
        <f t="shared" si="86"/>
        <v>119-119-7822</v>
      </c>
    </row>
    <row r="5521" spans="1:4" x14ac:dyDescent="0.25">
      <c r="A5521">
        <v>120</v>
      </c>
      <c r="B5521" s="1">
        <v>119</v>
      </c>
      <c r="C5521" t="s">
        <v>4213</v>
      </c>
      <c r="D5521" t="str">
        <f t="shared" si="86"/>
        <v>119-120-3116</v>
      </c>
    </row>
    <row r="5522" spans="1:4" x14ac:dyDescent="0.25">
      <c r="A5522">
        <v>121</v>
      </c>
      <c r="B5522" s="1">
        <v>119</v>
      </c>
      <c r="C5522" t="s">
        <v>915</v>
      </c>
      <c r="D5522" t="str">
        <f t="shared" si="86"/>
        <v>119-121-1311</v>
      </c>
    </row>
    <row r="5523" spans="1:4" x14ac:dyDescent="0.25">
      <c r="A5523">
        <v>122</v>
      </c>
      <c r="B5523" s="1">
        <v>119</v>
      </c>
      <c r="C5523" t="s">
        <v>219</v>
      </c>
      <c r="D5523" t="str">
        <f t="shared" si="86"/>
        <v>119-122-6042</v>
      </c>
    </row>
    <row r="5524" spans="1:4" x14ac:dyDescent="0.25">
      <c r="A5524">
        <v>123</v>
      </c>
      <c r="B5524" s="1">
        <v>119</v>
      </c>
      <c r="C5524" t="s">
        <v>1078</v>
      </c>
      <c r="D5524" t="str">
        <f t="shared" si="86"/>
        <v>119-123-6188</v>
      </c>
    </row>
    <row r="5525" spans="1:4" x14ac:dyDescent="0.25">
      <c r="A5525">
        <v>124</v>
      </c>
      <c r="B5525" s="1">
        <v>119</v>
      </c>
      <c r="C5525" t="s">
        <v>1127</v>
      </c>
      <c r="D5525" t="str">
        <f t="shared" si="86"/>
        <v>119-124-7906</v>
      </c>
    </row>
    <row r="5526" spans="1:4" x14ac:dyDescent="0.25">
      <c r="A5526">
        <v>125</v>
      </c>
      <c r="B5526" s="1">
        <v>119</v>
      </c>
      <c r="C5526" t="s">
        <v>4214</v>
      </c>
      <c r="D5526" t="str">
        <f t="shared" si="86"/>
        <v>119-125-6565</v>
      </c>
    </row>
    <row r="5527" spans="1:4" x14ac:dyDescent="0.25">
      <c r="A5527">
        <v>126</v>
      </c>
      <c r="B5527" s="1">
        <v>119</v>
      </c>
      <c r="C5527" t="s">
        <v>4215</v>
      </c>
      <c r="D5527" t="str">
        <f t="shared" si="86"/>
        <v>119-126-7515</v>
      </c>
    </row>
    <row r="5528" spans="1:4" x14ac:dyDescent="0.25">
      <c r="A5528">
        <v>127</v>
      </c>
      <c r="B5528" s="1">
        <v>119</v>
      </c>
      <c r="C5528" t="s">
        <v>1359</v>
      </c>
      <c r="D5528" t="str">
        <f t="shared" si="86"/>
        <v>119-127-4134</v>
      </c>
    </row>
    <row r="5529" spans="1:4" x14ac:dyDescent="0.25">
      <c r="A5529">
        <v>128</v>
      </c>
      <c r="B5529" s="1">
        <v>119</v>
      </c>
      <c r="C5529" t="s">
        <v>4216</v>
      </c>
      <c r="D5529" t="str">
        <f t="shared" si="86"/>
        <v>119-128-2174</v>
      </c>
    </row>
    <row r="5530" spans="1:4" x14ac:dyDescent="0.25">
      <c r="A5530">
        <v>129</v>
      </c>
      <c r="B5530" s="1">
        <v>119</v>
      </c>
      <c r="C5530" t="s">
        <v>4217</v>
      </c>
      <c r="D5530" t="str">
        <f t="shared" si="86"/>
        <v>119-129-8105</v>
      </c>
    </row>
    <row r="5531" spans="1:4" x14ac:dyDescent="0.25">
      <c r="A5531">
        <v>130</v>
      </c>
      <c r="B5531" s="1">
        <v>119</v>
      </c>
      <c r="C5531" t="s">
        <v>4218</v>
      </c>
      <c r="D5531" t="str">
        <f t="shared" si="86"/>
        <v>119-130-2738</v>
      </c>
    </row>
    <row r="5532" spans="1:4" x14ac:dyDescent="0.25">
      <c r="A5532">
        <v>131</v>
      </c>
      <c r="B5532" s="1">
        <v>119</v>
      </c>
      <c r="C5532" t="s">
        <v>4219</v>
      </c>
      <c r="D5532" t="str">
        <f t="shared" si="86"/>
        <v>119-131-3568</v>
      </c>
    </row>
    <row r="5533" spans="1:4" x14ac:dyDescent="0.25">
      <c r="A5533">
        <v>132</v>
      </c>
      <c r="B5533" s="1">
        <v>119</v>
      </c>
      <c r="C5533" t="s">
        <v>551</v>
      </c>
      <c r="D5533" t="str">
        <f t="shared" si="86"/>
        <v>119-132-1773</v>
      </c>
    </row>
    <row r="5534" spans="1:4" x14ac:dyDescent="0.25">
      <c r="A5534">
        <v>133</v>
      </c>
      <c r="B5534" s="1">
        <v>119</v>
      </c>
      <c r="C5534" t="s">
        <v>229</v>
      </c>
      <c r="D5534" t="str">
        <f t="shared" si="86"/>
        <v>119-133-0483</v>
      </c>
    </row>
    <row r="5535" spans="1:4" x14ac:dyDescent="0.25">
      <c r="A5535">
        <v>134</v>
      </c>
      <c r="B5535" s="1">
        <v>119</v>
      </c>
      <c r="C5535" t="s">
        <v>4220</v>
      </c>
      <c r="D5535" t="str">
        <f t="shared" si="86"/>
        <v>119-134-9295</v>
      </c>
    </row>
    <row r="5536" spans="1:4" x14ac:dyDescent="0.25">
      <c r="A5536">
        <v>135</v>
      </c>
      <c r="B5536" s="1">
        <v>119</v>
      </c>
      <c r="C5536" t="s">
        <v>4221</v>
      </c>
      <c r="D5536" t="str">
        <f t="shared" si="86"/>
        <v>119-135-4578</v>
      </c>
    </row>
    <row r="5537" spans="1:4" x14ac:dyDescent="0.25">
      <c r="A5537">
        <v>136</v>
      </c>
      <c r="B5537" s="1">
        <v>119</v>
      </c>
      <c r="C5537" t="s">
        <v>4222</v>
      </c>
      <c r="D5537" t="str">
        <f t="shared" si="86"/>
        <v>119-136-1936</v>
      </c>
    </row>
    <row r="5538" spans="1:4" x14ac:dyDescent="0.25">
      <c r="A5538">
        <v>137</v>
      </c>
      <c r="B5538" s="1">
        <v>119</v>
      </c>
      <c r="C5538" t="s">
        <v>4223</v>
      </c>
      <c r="D5538" t="str">
        <f t="shared" si="86"/>
        <v>119-137-1257</v>
      </c>
    </row>
    <row r="5539" spans="1:4" x14ac:dyDescent="0.25">
      <c r="A5539">
        <v>138</v>
      </c>
      <c r="B5539" s="1">
        <v>119</v>
      </c>
      <c r="C5539" t="s">
        <v>1103</v>
      </c>
      <c r="D5539" t="str">
        <f t="shared" si="86"/>
        <v>119-138-6343</v>
      </c>
    </row>
    <row r="5540" spans="1:4" x14ac:dyDescent="0.25">
      <c r="A5540">
        <v>139</v>
      </c>
      <c r="B5540" s="1">
        <v>119</v>
      </c>
      <c r="C5540" t="s">
        <v>2758</v>
      </c>
      <c r="D5540" t="str">
        <f t="shared" si="86"/>
        <v>119-139-6404</v>
      </c>
    </row>
    <row r="5541" spans="1:4" x14ac:dyDescent="0.25">
      <c r="A5541">
        <v>140</v>
      </c>
      <c r="B5541" s="1">
        <v>119</v>
      </c>
      <c r="C5541" t="s">
        <v>490</v>
      </c>
      <c r="D5541" t="str">
        <f t="shared" si="86"/>
        <v>119-140-5002</v>
      </c>
    </row>
    <row r="5542" spans="1:4" x14ac:dyDescent="0.25">
      <c r="A5542">
        <v>141</v>
      </c>
      <c r="B5542" s="1">
        <v>119</v>
      </c>
      <c r="C5542" t="s">
        <v>4224</v>
      </c>
      <c r="D5542" t="str">
        <f t="shared" si="86"/>
        <v>119-141-8021</v>
      </c>
    </row>
    <row r="5543" spans="1:4" x14ac:dyDescent="0.25">
      <c r="A5543">
        <v>142</v>
      </c>
      <c r="B5543" s="1">
        <v>119</v>
      </c>
      <c r="C5543" t="s">
        <v>2306</v>
      </c>
      <c r="D5543" t="str">
        <f t="shared" si="86"/>
        <v>119-142-9223</v>
      </c>
    </row>
    <row r="5544" spans="1:4" x14ac:dyDescent="0.25">
      <c r="A5544">
        <v>143</v>
      </c>
      <c r="B5544" s="1">
        <v>119</v>
      </c>
      <c r="C5544" t="s">
        <v>4225</v>
      </c>
      <c r="D5544" t="str">
        <f t="shared" si="86"/>
        <v>119-143-9328</v>
      </c>
    </row>
    <row r="5545" spans="1:4" x14ac:dyDescent="0.25">
      <c r="A5545">
        <v>144</v>
      </c>
      <c r="B5545" s="1">
        <v>119</v>
      </c>
      <c r="C5545" t="s">
        <v>4160</v>
      </c>
      <c r="D5545" t="str">
        <f t="shared" si="86"/>
        <v>119-144-6816</v>
      </c>
    </row>
    <row r="5546" spans="1:4" x14ac:dyDescent="0.25">
      <c r="A5546">
        <v>145</v>
      </c>
      <c r="B5546" s="1">
        <v>119</v>
      </c>
      <c r="C5546" t="s">
        <v>1753</v>
      </c>
      <c r="D5546" t="str">
        <f t="shared" si="86"/>
        <v>119-145-9142</v>
      </c>
    </row>
    <row r="5547" spans="1:4" x14ac:dyDescent="0.25">
      <c r="A5547">
        <v>146</v>
      </c>
      <c r="B5547" s="1">
        <v>119</v>
      </c>
      <c r="C5547" t="s">
        <v>4226</v>
      </c>
      <c r="D5547" t="str">
        <f t="shared" si="86"/>
        <v>119-146-6951</v>
      </c>
    </row>
    <row r="5548" spans="1:4" x14ac:dyDescent="0.25">
      <c r="A5548">
        <v>147</v>
      </c>
      <c r="B5548" s="1">
        <v>119</v>
      </c>
      <c r="C5548" t="s">
        <v>4227</v>
      </c>
      <c r="D5548" t="str">
        <f t="shared" si="86"/>
        <v>119-147-8476</v>
      </c>
    </row>
    <row r="5549" spans="1:4" x14ac:dyDescent="0.25">
      <c r="A5549">
        <v>148</v>
      </c>
      <c r="B5549" s="1">
        <v>119</v>
      </c>
      <c r="C5549" t="s">
        <v>2072</v>
      </c>
      <c r="D5549" t="str">
        <f t="shared" si="86"/>
        <v>119-148-7049</v>
      </c>
    </row>
    <row r="5550" spans="1:4" x14ac:dyDescent="0.25">
      <c r="A5550">
        <v>149</v>
      </c>
      <c r="B5550" s="1">
        <v>119</v>
      </c>
      <c r="C5550" t="s">
        <v>4228</v>
      </c>
      <c r="D5550" t="str">
        <f t="shared" si="86"/>
        <v>119-149-6723</v>
      </c>
    </row>
    <row r="5551" spans="1:4" x14ac:dyDescent="0.25">
      <c r="A5551">
        <v>150</v>
      </c>
      <c r="B5551" s="1">
        <v>119</v>
      </c>
      <c r="C5551" t="s">
        <v>3263</v>
      </c>
      <c r="D5551" t="str">
        <f t="shared" si="86"/>
        <v>119-150-6371</v>
      </c>
    </row>
    <row r="5552" spans="1:4" x14ac:dyDescent="0.25">
      <c r="A5552">
        <v>151</v>
      </c>
      <c r="B5552" s="1">
        <v>119</v>
      </c>
      <c r="C5552" t="s">
        <v>806</v>
      </c>
      <c r="D5552" t="str">
        <f t="shared" si="86"/>
        <v>119-151-2967</v>
      </c>
    </row>
    <row r="5553" spans="1:4" x14ac:dyDescent="0.25">
      <c r="A5553">
        <v>152</v>
      </c>
      <c r="B5553" s="1">
        <v>119</v>
      </c>
      <c r="C5553" t="s">
        <v>3551</v>
      </c>
      <c r="D5553" t="str">
        <f t="shared" si="86"/>
        <v>119-152-1076</v>
      </c>
    </row>
    <row r="5554" spans="1:4" x14ac:dyDescent="0.25">
      <c r="A5554">
        <v>153</v>
      </c>
      <c r="B5554" s="1">
        <v>119</v>
      </c>
      <c r="C5554" t="s">
        <v>1806</v>
      </c>
      <c r="D5554" t="str">
        <f t="shared" si="86"/>
        <v>119-153-7218</v>
      </c>
    </row>
    <row r="5555" spans="1:4" x14ac:dyDescent="0.25">
      <c r="A5555">
        <v>154</v>
      </c>
      <c r="B5555" s="1">
        <v>119</v>
      </c>
      <c r="C5555" t="s">
        <v>4229</v>
      </c>
      <c r="D5555" t="str">
        <f t="shared" si="86"/>
        <v>119-154-8921</v>
      </c>
    </row>
    <row r="5556" spans="1:4" x14ac:dyDescent="0.25">
      <c r="A5556">
        <v>155</v>
      </c>
      <c r="B5556" s="1">
        <v>119</v>
      </c>
      <c r="C5556" t="s">
        <v>2582</v>
      </c>
      <c r="D5556" t="str">
        <f t="shared" si="86"/>
        <v>119-155-5304</v>
      </c>
    </row>
    <row r="5557" spans="1:4" x14ac:dyDescent="0.25">
      <c r="A5557">
        <v>156</v>
      </c>
      <c r="B5557" s="1">
        <v>119</v>
      </c>
      <c r="C5557" t="s">
        <v>4230</v>
      </c>
      <c r="D5557" t="str">
        <f t="shared" si="86"/>
        <v>119-156-5341</v>
      </c>
    </row>
    <row r="5558" spans="1:4" x14ac:dyDescent="0.25">
      <c r="A5558">
        <v>157</v>
      </c>
      <c r="B5558" s="1">
        <v>119</v>
      </c>
      <c r="C5558" t="s">
        <v>3100</v>
      </c>
      <c r="D5558" t="str">
        <f t="shared" si="86"/>
        <v>119-157-8946</v>
      </c>
    </row>
    <row r="5559" spans="1:4" x14ac:dyDescent="0.25">
      <c r="A5559">
        <v>158</v>
      </c>
      <c r="B5559" s="1">
        <v>119</v>
      </c>
      <c r="C5559" t="s">
        <v>4231</v>
      </c>
      <c r="D5559" t="str">
        <f t="shared" si="86"/>
        <v>119-158-5417</v>
      </c>
    </row>
    <row r="5560" spans="1:4" x14ac:dyDescent="0.25">
      <c r="A5560">
        <v>159</v>
      </c>
      <c r="B5560" s="1">
        <v>119</v>
      </c>
      <c r="C5560" t="s">
        <v>3067</v>
      </c>
      <c r="D5560" t="str">
        <f t="shared" si="86"/>
        <v>119-159-7147</v>
      </c>
    </row>
    <row r="5561" spans="1:4" x14ac:dyDescent="0.25">
      <c r="A5561">
        <v>160</v>
      </c>
      <c r="B5561" s="1">
        <v>119</v>
      </c>
      <c r="C5561" t="s">
        <v>928</v>
      </c>
      <c r="D5561" t="str">
        <f t="shared" si="86"/>
        <v>119-160-2721</v>
      </c>
    </row>
    <row r="5562" spans="1:4" x14ac:dyDescent="0.25">
      <c r="A5562">
        <v>161</v>
      </c>
      <c r="B5562" s="1">
        <v>119</v>
      </c>
      <c r="C5562" t="s">
        <v>4232</v>
      </c>
      <c r="D5562" t="str">
        <f t="shared" si="86"/>
        <v>119-161-8277</v>
      </c>
    </row>
    <row r="5563" spans="1:4" x14ac:dyDescent="0.25">
      <c r="A5563">
        <v>162</v>
      </c>
      <c r="B5563" s="1">
        <v>119</v>
      </c>
      <c r="C5563" t="s">
        <v>4233</v>
      </c>
      <c r="D5563" t="str">
        <f t="shared" si="86"/>
        <v>119-162-9579</v>
      </c>
    </row>
    <row r="5564" spans="1:4" x14ac:dyDescent="0.25">
      <c r="A5564">
        <v>163</v>
      </c>
      <c r="B5564" s="1">
        <v>119</v>
      </c>
      <c r="C5564" t="s">
        <v>4234</v>
      </c>
      <c r="D5564" t="str">
        <f t="shared" si="86"/>
        <v>119-163-5608</v>
      </c>
    </row>
    <row r="5565" spans="1:4" x14ac:dyDescent="0.25">
      <c r="A5565">
        <v>164</v>
      </c>
      <c r="B5565" s="1">
        <v>119</v>
      </c>
      <c r="C5565" t="s">
        <v>3184</v>
      </c>
      <c r="D5565" t="str">
        <f t="shared" si="86"/>
        <v>119-164-0453</v>
      </c>
    </row>
    <row r="5566" spans="1:4" x14ac:dyDescent="0.25">
      <c r="A5566">
        <v>165</v>
      </c>
      <c r="B5566" s="1">
        <v>119</v>
      </c>
      <c r="C5566" t="s">
        <v>4235</v>
      </c>
      <c r="D5566" t="str">
        <f t="shared" si="86"/>
        <v>119-165-3351</v>
      </c>
    </row>
    <row r="5567" spans="1:4" x14ac:dyDescent="0.25">
      <c r="A5567">
        <v>166</v>
      </c>
      <c r="B5567" s="1">
        <v>119</v>
      </c>
      <c r="C5567" t="s">
        <v>4236</v>
      </c>
      <c r="D5567" t="str">
        <f t="shared" si="86"/>
        <v>119-166-7092</v>
      </c>
    </row>
    <row r="5568" spans="1:4" x14ac:dyDescent="0.25">
      <c r="A5568">
        <v>167</v>
      </c>
      <c r="B5568" s="1">
        <v>119</v>
      </c>
      <c r="C5568" t="s">
        <v>3604</v>
      </c>
      <c r="D5568" t="str">
        <f t="shared" si="86"/>
        <v>119-167-0873</v>
      </c>
    </row>
    <row r="5569" spans="1:4" x14ac:dyDescent="0.25">
      <c r="A5569">
        <v>168</v>
      </c>
      <c r="B5569" s="1">
        <v>119</v>
      </c>
      <c r="C5569" t="s">
        <v>1316</v>
      </c>
      <c r="D5569" t="str">
        <f t="shared" si="86"/>
        <v>119-168-2649</v>
      </c>
    </row>
    <row r="5570" spans="1:4" x14ac:dyDescent="0.25">
      <c r="A5570">
        <v>169</v>
      </c>
      <c r="B5570" s="1">
        <v>119</v>
      </c>
      <c r="C5570" t="s">
        <v>4237</v>
      </c>
      <c r="D5570" t="str">
        <f t="shared" si="86"/>
        <v>119-169-9311</v>
      </c>
    </row>
    <row r="5571" spans="1:4" x14ac:dyDescent="0.25">
      <c r="A5571">
        <v>170</v>
      </c>
      <c r="B5571" s="1">
        <v>119</v>
      </c>
      <c r="C5571" t="s">
        <v>1723</v>
      </c>
      <c r="D5571" t="str">
        <f t="shared" ref="D5571:D5634" si="87">_xlfn.CONCAT(B5571,"-",A5571,"-",C5571)</f>
        <v>119-170-1232</v>
      </c>
    </row>
    <row r="5572" spans="1:4" x14ac:dyDescent="0.25">
      <c r="A5572">
        <v>171</v>
      </c>
      <c r="B5572" s="1">
        <v>119</v>
      </c>
      <c r="C5572" t="s">
        <v>1622</v>
      </c>
      <c r="D5572" t="str">
        <f t="shared" si="87"/>
        <v>119-171-3727</v>
      </c>
    </row>
    <row r="5573" spans="1:4" x14ac:dyDescent="0.25">
      <c r="A5573">
        <v>172</v>
      </c>
      <c r="B5573" s="1">
        <v>119</v>
      </c>
      <c r="C5573" t="s">
        <v>4238</v>
      </c>
      <c r="D5573" t="str">
        <f t="shared" si="87"/>
        <v>119-172-2341</v>
      </c>
    </row>
    <row r="5574" spans="1:4" x14ac:dyDescent="0.25">
      <c r="A5574">
        <v>173</v>
      </c>
      <c r="B5574" s="1">
        <v>119</v>
      </c>
      <c r="C5574" t="s">
        <v>2320</v>
      </c>
      <c r="D5574" t="str">
        <f t="shared" si="87"/>
        <v>119-173-2044</v>
      </c>
    </row>
    <row r="5575" spans="1:4" x14ac:dyDescent="0.25">
      <c r="A5575">
        <v>174</v>
      </c>
      <c r="B5575" s="1">
        <v>119</v>
      </c>
      <c r="C5575" t="s">
        <v>4239</v>
      </c>
      <c r="D5575" t="str">
        <f t="shared" si="87"/>
        <v>119-174-6872</v>
      </c>
    </row>
    <row r="5576" spans="1:4" x14ac:dyDescent="0.25">
      <c r="A5576">
        <v>175</v>
      </c>
      <c r="B5576" s="1">
        <v>119</v>
      </c>
      <c r="C5576" t="s">
        <v>4240</v>
      </c>
      <c r="D5576" t="str">
        <f t="shared" si="87"/>
        <v>119-175-5888</v>
      </c>
    </row>
    <row r="5577" spans="1:4" x14ac:dyDescent="0.25">
      <c r="A5577">
        <v>176</v>
      </c>
      <c r="B5577" s="1">
        <v>119</v>
      </c>
      <c r="C5577" t="s">
        <v>4049</v>
      </c>
      <c r="D5577" t="str">
        <f t="shared" si="87"/>
        <v>119-176-1564</v>
      </c>
    </row>
    <row r="5578" spans="1:4" x14ac:dyDescent="0.25">
      <c r="A5578">
        <v>177</v>
      </c>
      <c r="B5578" s="1">
        <v>119</v>
      </c>
      <c r="C5578" t="s">
        <v>4241</v>
      </c>
      <c r="D5578" t="str">
        <f t="shared" si="87"/>
        <v>119-177-4974</v>
      </c>
    </row>
    <row r="5579" spans="1:4" x14ac:dyDescent="0.25">
      <c r="A5579">
        <v>178</v>
      </c>
      <c r="B5579" s="1">
        <v>119</v>
      </c>
      <c r="C5579" t="s">
        <v>3146</v>
      </c>
      <c r="D5579" t="str">
        <f t="shared" si="87"/>
        <v>119-178-3145</v>
      </c>
    </row>
    <row r="5580" spans="1:4" x14ac:dyDescent="0.25">
      <c r="A5580">
        <v>179</v>
      </c>
      <c r="B5580" s="1">
        <v>119</v>
      </c>
      <c r="C5580" t="s">
        <v>778</v>
      </c>
      <c r="D5580" t="str">
        <f t="shared" si="87"/>
        <v>119-179-0836</v>
      </c>
    </row>
    <row r="5581" spans="1:4" x14ac:dyDescent="0.25">
      <c r="A5581">
        <v>180</v>
      </c>
      <c r="B5581" s="1">
        <v>119</v>
      </c>
      <c r="C5581" t="s">
        <v>2601</v>
      </c>
      <c r="D5581" t="str">
        <f t="shared" si="87"/>
        <v>119-180-3447</v>
      </c>
    </row>
    <row r="5582" spans="1:4" x14ac:dyDescent="0.25">
      <c r="A5582">
        <v>181</v>
      </c>
      <c r="B5582" s="1">
        <v>119</v>
      </c>
      <c r="C5582" t="s">
        <v>4242</v>
      </c>
      <c r="D5582" t="str">
        <f t="shared" si="87"/>
        <v>119-181-9329</v>
      </c>
    </row>
    <row r="5583" spans="1:4" x14ac:dyDescent="0.25">
      <c r="A5583">
        <v>182</v>
      </c>
      <c r="B5583" s="1">
        <v>119</v>
      </c>
      <c r="C5583" t="s">
        <v>4243</v>
      </c>
      <c r="D5583" t="str">
        <f t="shared" si="87"/>
        <v>119-182-2995</v>
      </c>
    </row>
    <row r="5584" spans="1:4" x14ac:dyDescent="0.25">
      <c r="A5584">
        <v>183</v>
      </c>
      <c r="B5584" s="1">
        <v>119</v>
      </c>
      <c r="C5584" t="s">
        <v>453</v>
      </c>
      <c r="D5584" t="str">
        <f t="shared" si="87"/>
        <v>119-183-7744</v>
      </c>
    </row>
    <row r="5585" spans="1:4" x14ac:dyDescent="0.25">
      <c r="A5585">
        <v>184</v>
      </c>
      <c r="B5585" s="1">
        <v>119</v>
      </c>
      <c r="C5585" t="s">
        <v>4178</v>
      </c>
      <c r="D5585" t="str">
        <f t="shared" si="87"/>
        <v>119-184-5071</v>
      </c>
    </row>
    <row r="5586" spans="1:4" x14ac:dyDescent="0.25">
      <c r="A5586">
        <v>185</v>
      </c>
      <c r="B5586" s="1">
        <v>119</v>
      </c>
      <c r="C5586" t="s">
        <v>4244</v>
      </c>
      <c r="D5586" t="str">
        <f t="shared" si="87"/>
        <v>119-185-8434</v>
      </c>
    </row>
    <row r="5587" spans="1:4" x14ac:dyDescent="0.25">
      <c r="A5587">
        <v>186</v>
      </c>
      <c r="B5587" s="1">
        <v>119</v>
      </c>
      <c r="C5587" t="s">
        <v>3656</v>
      </c>
      <c r="D5587" t="str">
        <f t="shared" si="87"/>
        <v>119-186-8217</v>
      </c>
    </row>
    <row r="5588" spans="1:4" x14ac:dyDescent="0.25">
      <c r="A5588">
        <v>187</v>
      </c>
      <c r="B5588" s="1">
        <v>119</v>
      </c>
      <c r="C5588" t="s">
        <v>4245</v>
      </c>
      <c r="D5588" t="str">
        <f t="shared" si="87"/>
        <v>119-187-0896</v>
      </c>
    </row>
    <row r="5589" spans="1:4" x14ac:dyDescent="0.25">
      <c r="A5589">
        <v>188</v>
      </c>
      <c r="B5589" s="1">
        <v>119</v>
      </c>
      <c r="C5589" t="s">
        <v>4246</v>
      </c>
      <c r="D5589" t="str">
        <f t="shared" si="87"/>
        <v>119-188-8764</v>
      </c>
    </row>
    <row r="5590" spans="1:4" x14ac:dyDescent="0.25">
      <c r="A5590">
        <v>189</v>
      </c>
      <c r="B5590" s="1">
        <v>119</v>
      </c>
      <c r="C5590" t="s">
        <v>4247</v>
      </c>
      <c r="D5590" t="str">
        <f t="shared" si="87"/>
        <v>119-189-5283</v>
      </c>
    </row>
    <row r="5591" spans="1:4" x14ac:dyDescent="0.25">
      <c r="A5591">
        <v>190</v>
      </c>
      <c r="B5591" s="1">
        <v>119</v>
      </c>
      <c r="C5591" t="s">
        <v>4248</v>
      </c>
      <c r="D5591" t="str">
        <f t="shared" si="87"/>
        <v>119-190-6556</v>
      </c>
    </row>
    <row r="5592" spans="1:4" x14ac:dyDescent="0.25">
      <c r="A5592">
        <v>191</v>
      </c>
      <c r="B5592" s="1">
        <v>119</v>
      </c>
      <c r="C5592" t="s">
        <v>4249</v>
      </c>
      <c r="D5592" t="str">
        <f t="shared" si="87"/>
        <v>119-191-0001</v>
      </c>
    </row>
    <row r="5593" spans="1:4" x14ac:dyDescent="0.25">
      <c r="A5593">
        <v>192</v>
      </c>
      <c r="B5593" s="1">
        <v>119</v>
      </c>
      <c r="C5593" t="s">
        <v>4250</v>
      </c>
      <c r="D5593" t="str">
        <f t="shared" si="87"/>
        <v>119-192-1429</v>
      </c>
    </row>
    <row r="5594" spans="1:4" x14ac:dyDescent="0.25">
      <c r="A5594">
        <v>193</v>
      </c>
      <c r="B5594" s="1">
        <v>119</v>
      </c>
      <c r="C5594" t="s">
        <v>3128</v>
      </c>
      <c r="D5594" t="str">
        <f t="shared" si="87"/>
        <v>119-193-1631</v>
      </c>
    </row>
    <row r="5595" spans="1:4" x14ac:dyDescent="0.25">
      <c r="A5595">
        <v>194</v>
      </c>
      <c r="B5595" s="1">
        <v>119</v>
      </c>
      <c r="C5595" t="s">
        <v>4251</v>
      </c>
      <c r="D5595" t="str">
        <f t="shared" si="87"/>
        <v>119-194-0156</v>
      </c>
    </row>
    <row r="5596" spans="1:4" x14ac:dyDescent="0.25">
      <c r="A5596">
        <v>195</v>
      </c>
      <c r="B5596" s="1">
        <v>119</v>
      </c>
      <c r="C5596" t="s">
        <v>1197</v>
      </c>
      <c r="D5596" t="str">
        <f t="shared" si="87"/>
        <v>119-195-8018</v>
      </c>
    </row>
    <row r="5597" spans="1:4" x14ac:dyDescent="0.25">
      <c r="A5597">
        <v>196</v>
      </c>
      <c r="B5597" s="1">
        <v>119</v>
      </c>
      <c r="C5597" t="s">
        <v>2846</v>
      </c>
      <c r="D5597" t="str">
        <f t="shared" si="87"/>
        <v>119-196-E-05</v>
      </c>
    </row>
    <row r="5598" spans="1:4" x14ac:dyDescent="0.25">
      <c r="A5598">
        <v>197</v>
      </c>
      <c r="B5598" s="1">
        <v>119</v>
      </c>
      <c r="C5598" t="s">
        <v>1947</v>
      </c>
      <c r="D5598" t="str">
        <f t="shared" si="87"/>
        <v>119-197-5224</v>
      </c>
    </row>
    <row r="5599" spans="1:4" x14ac:dyDescent="0.25">
      <c r="A5599">
        <v>198</v>
      </c>
      <c r="B5599" s="1">
        <v>119</v>
      </c>
      <c r="C5599" t="s">
        <v>4252</v>
      </c>
      <c r="D5599" t="str">
        <f t="shared" si="87"/>
        <v>119-198-5585</v>
      </c>
    </row>
    <row r="5600" spans="1:4" x14ac:dyDescent="0.25">
      <c r="A5600">
        <v>199</v>
      </c>
      <c r="B5600" s="1">
        <v>119</v>
      </c>
      <c r="C5600" t="s">
        <v>4253</v>
      </c>
      <c r="D5600" t="str">
        <f t="shared" si="87"/>
        <v>119-199-1454</v>
      </c>
    </row>
    <row r="5601" spans="1:4" x14ac:dyDescent="0.25">
      <c r="A5601">
        <v>200</v>
      </c>
      <c r="B5601" s="1">
        <v>119</v>
      </c>
      <c r="C5601" t="s">
        <v>3289</v>
      </c>
      <c r="D5601" t="str">
        <f t="shared" si="87"/>
        <v>119-200-1266</v>
      </c>
    </row>
    <row r="5602" spans="1:4" x14ac:dyDescent="0.25">
      <c r="A5602">
        <v>201</v>
      </c>
      <c r="B5602" s="1">
        <v>119</v>
      </c>
      <c r="C5602" t="s">
        <v>973</v>
      </c>
      <c r="D5602" t="str">
        <f t="shared" si="87"/>
        <v>119-201-6969</v>
      </c>
    </row>
    <row r="5603" spans="1:4" x14ac:dyDescent="0.25">
      <c r="A5603">
        <v>202</v>
      </c>
      <c r="B5603" s="1">
        <v>119</v>
      </c>
      <c r="C5603" t="s">
        <v>2218</v>
      </c>
      <c r="D5603" t="str">
        <f t="shared" si="87"/>
        <v>119-202-9987</v>
      </c>
    </row>
    <row r="5604" spans="1:4" x14ac:dyDescent="0.25">
      <c r="A5604">
        <v>203</v>
      </c>
      <c r="B5604" s="1">
        <v>119</v>
      </c>
      <c r="C5604" t="s">
        <v>1505</v>
      </c>
      <c r="D5604" t="str">
        <f t="shared" si="87"/>
        <v>119-203-2525</v>
      </c>
    </row>
    <row r="5605" spans="1:4" x14ac:dyDescent="0.25">
      <c r="A5605">
        <v>204</v>
      </c>
      <c r="B5605" s="1">
        <v>119</v>
      </c>
      <c r="C5605" t="s">
        <v>4254</v>
      </c>
      <c r="D5605" t="str">
        <f t="shared" si="87"/>
        <v>119-204-9506</v>
      </c>
    </row>
    <row r="5606" spans="1:4" x14ac:dyDescent="0.25">
      <c r="A5606">
        <v>205</v>
      </c>
      <c r="B5606" s="1">
        <v>119</v>
      </c>
      <c r="C5606" t="s">
        <v>4255</v>
      </c>
      <c r="D5606" t="str">
        <f t="shared" si="87"/>
        <v>119-205-4722</v>
      </c>
    </row>
    <row r="5607" spans="1:4" x14ac:dyDescent="0.25">
      <c r="A5607">
        <v>206</v>
      </c>
      <c r="B5607" s="1">
        <v>119</v>
      </c>
      <c r="C5607" t="s">
        <v>4256</v>
      </c>
      <c r="D5607" t="str">
        <f t="shared" si="87"/>
        <v>119-206-0143</v>
      </c>
    </row>
    <row r="5608" spans="1:4" x14ac:dyDescent="0.25">
      <c r="A5608">
        <v>207</v>
      </c>
      <c r="B5608" s="1">
        <v>119</v>
      </c>
      <c r="C5608" t="s">
        <v>4257</v>
      </c>
      <c r="D5608" t="str">
        <f t="shared" si="87"/>
        <v>119-207-0904</v>
      </c>
    </row>
    <row r="5609" spans="1:4" x14ac:dyDescent="0.25">
      <c r="A5609">
        <v>208</v>
      </c>
      <c r="B5609" s="1">
        <v>119</v>
      </c>
      <c r="C5609" t="s">
        <v>4258</v>
      </c>
      <c r="D5609" t="str">
        <f t="shared" si="87"/>
        <v>119-208-7093</v>
      </c>
    </row>
    <row r="5610" spans="1:4" x14ac:dyDescent="0.25">
      <c r="A5610">
        <v>209</v>
      </c>
      <c r="B5610" s="1">
        <v>119</v>
      </c>
      <c r="C5610" t="s">
        <v>4259</v>
      </c>
      <c r="D5610" t="str">
        <f t="shared" si="87"/>
        <v>119-209-3554</v>
      </c>
    </row>
    <row r="5611" spans="1:4" x14ac:dyDescent="0.25">
      <c r="A5611">
        <v>210</v>
      </c>
      <c r="B5611" s="1">
        <v>119</v>
      </c>
      <c r="C5611" t="s">
        <v>3541</v>
      </c>
      <c r="D5611" t="str">
        <f t="shared" si="87"/>
        <v>119-210-7453</v>
      </c>
    </row>
    <row r="5612" spans="1:4" x14ac:dyDescent="0.25">
      <c r="A5612">
        <v>211</v>
      </c>
      <c r="B5612" s="1">
        <v>119</v>
      </c>
      <c r="C5612" t="s">
        <v>4260</v>
      </c>
      <c r="D5612" t="str">
        <f t="shared" si="87"/>
        <v>119-211-1853</v>
      </c>
    </row>
    <row r="5613" spans="1:4" x14ac:dyDescent="0.25">
      <c r="A5613">
        <v>212</v>
      </c>
      <c r="B5613" s="1">
        <v>119</v>
      </c>
      <c r="C5613" t="s">
        <v>4261</v>
      </c>
      <c r="D5613" t="str">
        <f t="shared" si="87"/>
        <v>119-212-4562</v>
      </c>
    </row>
    <row r="5614" spans="1:4" x14ac:dyDescent="0.25">
      <c r="A5614">
        <v>213</v>
      </c>
      <c r="B5614" s="1">
        <v>119</v>
      </c>
      <c r="C5614" t="s">
        <v>4262</v>
      </c>
      <c r="D5614" t="str">
        <f t="shared" si="87"/>
        <v>119-213-3889</v>
      </c>
    </row>
    <row r="5615" spans="1:4" x14ac:dyDescent="0.25">
      <c r="A5615">
        <v>214</v>
      </c>
      <c r="B5615" s="1">
        <v>119</v>
      </c>
      <c r="C5615" t="s">
        <v>2620</v>
      </c>
      <c r="D5615" t="str">
        <f t="shared" si="87"/>
        <v>119-214-8999</v>
      </c>
    </row>
    <row r="5616" spans="1:4" x14ac:dyDescent="0.25">
      <c r="A5616">
        <v>215</v>
      </c>
      <c r="B5616" s="1">
        <v>119</v>
      </c>
      <c r="C5616" t="s">
        <v>2312</v>
      </c>
      <c r="D5616" t="str">
        <f t="shared" si="87"/>
        <v>119-215-2228</v>
      </c>
    </row>
    <row r="5617" spans="1:4" x14ac:dyDescent="0.25">
      <c r="A5617">
        <v>216</v>
      </c>
      <c r="B5617" s="1">
        <v>119</v>
      </c>
      <c r="C5617" t="s">
        <v>4263</v>
      </c>
      <c r="D5617" t="str">
        <f t="shared" si="87"/>
        <v>119-216-7026</v>
      </c>
    </row>
    <row r="5618" spans="1:4" x14ac:dyDescent="0.25">
      <c r="A5618">
        <v>217</v>
      </c>
      <c r="B5618" s="1">
        <v>119</v>
      </c>
      <c r="C5618" t="s">
        <v>1542</v>
      </c>
      <c r="D5618" t="str">
        <f t="shared" si="87"/>
        <v>119-217-3282</v>
      </c>
    </row>
    <row r="5619" spans="1:4" x14ac:dyDescent="0.25">
      <c r="A5619">
        <v>218</v>
      </c>
      <c r="B5619" s="1">
        <v>119</v>
      </c>
      <c r="C5619" t="s">
        <v>4264</v>
      </c>
      <c r="D5619" t="str">
        <f t="shared" si="87"/>
        <v>119-218-3129</v>
      </c>
    </row>
    <row r="5620" spans="1:4" x14ac:dyDescent="0.25">
      <c r="A5620">
        <v>219</v>
      </c>
      <c r="B5620" s="1">
        <v>119</v>
      </c>
      <c r="C5620" t="s">
        <v>4265</v>
      </c>
      <c r="D5620" t="str">
        <f t="shared" si="87"/>
        <v>119-219-8509</v>
      </c>
    </row>
    <row r="5621" spans="1:4" x14ac:dyDescent="0.25">
      <c r="A5621">
        <v>220</v>
      </c>
      <c r="B5621" s="1">
        <v>119</v>
      </c>
      <c r="C5621" t="s">
        <v>4266</v>
      </c>
      <c r="D5621" t="str">
        <f t="shared" si="87"/>
        <v>119-220-9429</v>
      </c>
    </row>
    <row r="5622" spans="1:4" x14ac:dyDescent="0.25">
      <c r="A5622">
        <v>221</v>
      </c>
      <c r="B5622" s="1">
        <v>119</v>
      </c>
      <c r="C5622" t="s">
        <v>650</v>
      </c>
      <c r="D5622" t="str">
        <f t="shared" si="87"/>
        <v>119-221-3066</v>
      </c>
    </row>
    <row r="5623" spans="1:4" x14ac:dyDescent="0.25">
      <c r="A5623">
        <v>222</v>
      </c>
      <c r="B5623" s="1">
        <v>119</v>
      </c>
      <c r="C5623" t="s">
        <v>706</v>
      </c>
      <c r="D5623" t="str">
        <f t="shared" si="87"/>
        <v>119-222-4153</v>
      </c>
    </row>
    <row r="5624" spans="1:4" x14ac:dyDescent="0.25">
      <c r="A5624">
        <v>223</v>
      </c>
      <c r="B5624" s="1">
        <v>119</v>
      </c>
      <c r="C5624" t="s">
        <v>321</v>
      </c>
      <c r="D5624" t="str">
        <f t="shared" si="87"/>
        <v>119-223-0109</v>
      </c>
    </row>
    <row r="5625" spans="1:4" x14ac:dyDescent="0.25">
      <c r="A5625">
        <v>224</v>
      </c>
      <c r="B5625" s="1">
        <v>119</v>
      </c>
      <c r="C5625" t="s">
        <v>3607</v>
      </c>
      <c r="D5625" t="str">
        <f t="shared" si="87"/>
        <v>119-224-9119</v>
      </c>
    </row>
    <row r="5626" spans="1:4" x14ac:dyDescent="0.25">
      <c r="A5626">
        <v>225</v>
      </c>
      <c r="B5626" s="1">
        <v>119</v>
      </c>
      <c r="C5626" t="s">
        <v>2033</v>
      </c>
      <c r="D5626" t="str">
        <f t="shared" si="87"/>
        <v>119-225-3765</v>
      </c>
    </row>
    <row r="5627" spans="1:4" x14ac:dyDescent="0.25">
      <c r="A5627">
        <v>226</v>
      </c>
      <c r="B5627" s="1">
        <v>119</v>
      </c>
      <c r="C5627" t="s">
        <v>4267</v>
      </c>
      <c r="D5627" t="str">
        <f t="shared" si="87"/>
        <v>119-226-2365</v>
      </c>
    </row>
    <row r="5628" spans="1:4" x14ac:dyDescent="0.25">
      <c r="A5628">
        <v>227</v>
      </c>
      <c r="B5628" s="1">
        <v>119</v>
      </c>
      <c r="C5628" t="s">
        <v>4268</v>
      </c>
      <c r="D5628" t="str">
        <f t="shared" si="87"/>
        <v>119-227-9637</v>
      </c>
    </row>
    <row r="5629" spans="1:4" x14ac:dyDescent="0.25">
      <c r="A5629">
        <v>228</v>
      </c>
      <c r="B5629" s="1">
        <v>119</v>
      </c>
      <c r="C5629" t="s">
        <v>4269</v>
      </c>
      <c r="D5629" t="str">
        <f t="shared" si="87"/>
        <v>119-228-0812</v>
      </c>
    </row>
    <row r="5630" spans="1:4" x14ac:dyDescent="0.25">
      <c r="A5630">
        <v>229</v>
      </c>
      <c r="B5630" s="1">
        <v>119</v>
      </c>
      <c r="C5630" t="s">
        <v>4270</v>
      </c>
      <c r="D5630" t="str">
        <f t="shared" si="87"/>
        <v>119-229-0479</v>
      </c>
    </row>
    <row r="5631" spans="1:4" x14ac:dyDescent="0.25">
      <c r="A5631">
        <v>230</v>
      </c>
      <c r="B5631" s="1">
        <v>119</v>
      </c>
      <c r="C5631" t="s">
        <v>800</v>
      </c>
      <c r="D5631" t="str">
        <f t="shared" si="87"/>
        <v>119-230-1061</v>
      </c>
    </row>
    <row r="5632" spans="1:4" x14ac:dyDescent="0.25">
      <c r="A5632">
        <v>231</v>
      </c>
      <c r="B5632" s="1">
        <v>119</v>
      </c>
      <c r="C5632" t="s">
        <v>4271</v>
      </c>
      <c r="D5632" t="str">
        <f t="shared" si="87"/>
        <v>119-231-5098</v>
      </c>
    </row>
    <row r="5633" spans="1:4" x14ac:dyDescent="0.25">
      <c r="A5633">
        <v>232</v>
      </c>
      <c r="B5633" s="1">
        <v>119</v>
      </c>
      <c r="C5633" t="s">
        <v>4272</v>
      </c>
      <c r="D5633" t="str">
        <f t="shared" si="87"/>
        <v>119-232-5698</v>
      </c>
    </row>
    <row r="5634" spans="1:4" x14ac:dyDescent="0.25">
      <c r="A5634">
        <v>233</v>
      </c>
      <c r="B5634" s="1">
        <v>119</v>
      </c>
      <c r="C5634" t="s">
        <v>490</v>
      </c>
      <c r="D5634" t="str">
        <f t="shared" si="87"/>
        <v>119-233-5002</v>
      </c>
    </row>
    <row r="5635" spans="1:4" x14ac:dyDescent="0.25">
      <c r="A5635">
        <v>234</v>
      </c>
      <c r="B5635" s="1">
        <v>119</v>
      </c>
      <c r="C5635" t="s">
        <v>4273</v>
      </c>
      <c r="D5635" t="str">
        <f t="shared" ref="D5635:D5698" si="88">_xlfn.CONCAT(B5635,"-",A5635,"-",C5635)</f>
        <v>119-234-7609</v>
      </c>
    </row>
    <row r="5636" spans="1:4" x14ac:dyDescent="0.25">
      <c r="A5636">
        <v>235</v>
      </c>
      <c r="B5636" s="1">
        <v>119</v>
      </c>
      <c r="C5636" t="s">
        <v>4274</v>
      </c>
      <c r="D5636" t="str">
        <f t="shared" si="88"/>
        <v>119-235-0064</v>
      </c>
    </row>
    <row r="5637" spans="1:4" x14ac:dyDescent="0.25">
      <c r="A5637">
        <v>236</v>
      </c>
      <c r="B5637" s="1">
        <v>119</v>
      </c>
      <c r="C5637" t="s">
        <v>4275</v>
      </c>
      <c r="D5637" t="str">
        <f t="shared" si="88"/>
        <v>119-236-7079</v>
      </c>
    </row>
    <row r="5638" spans="1:4" x14ac:dyDescent="0.25">
      <c r="A5638">
        <v>237</v>
      </c>
      <c r="B5638" s="1">
        <v>119</v>
      </c>
      <c r="C5638" t="s">
        <v>4276</v>
      </c>
      <c r="D5638" t="str">
        <f t="shared" si="88"/>
        <v>119-237-8729</v>
      </c>
    </row>
    <row r="5639" spans="1:4" x14ac:dyDescent="0.25">
      <c r="A5639">
        <v>238</v>
      </c>
      <c r="B5639" s="1">
        <v>119</v>
      </c>
      <c r="C5639" t="s">
        <v>616</v>
      </c>
      <c r="D5639" t="str">
        <f t="shared" si="88"/>
        <v>119-238-3137</v>
      </c>
    </row>
    <row r="5640" spans="1:4" x14ac:dyDescent="0.25">
      <c r="A5640">
        <v>239</v>
      </c>
      <c r="B5640" s="1">
        <v>119</v>
      </c>
      <c r="C5640" t="s">
        <v>4277</v>
      </c>
      <c r="D5640" t="str">
        <f t="shared" si="88"/>
        <v>119-239-5913</v>
      </c>
    </row>
    <row r="5641" spans="1:4" x14ac:dyDescent="0.25">
      <c r="A5641">
        <v>240</v>
      </c>
      <c r="B5641" s="1">
        <v>119</v>
      </c>
      <c r="C5641" t="s">
        <v>4278</v>
      </c>
      <c r="D5641" t="str">
        <f t="shared" si="88"/>
        <v>119-240-4876</v>
      </c>
    </row>
    <row r="5642" spans="1:4" x14ac:dyDescent="0.25">
      <c r="A5642">
        <v>241</v>
      </c>
      <c r="B5642" s="1">
        <v>119</v>
      </c>
      <c r="C5642" t="s">
        <v>4279</v>
      </c>
      <c r="D5642" t="str">
        <f t="shared" si="88"/>
        <v>119-241-5155</v>
      </c>
    </row>
    <row r="5643" spans="1:4" x14ac:dyDescent="0.25">
      <c r="A5643">
        <v>242</v>
      </c>
      <c r="B5643" s="1">
        <v>119</v>
      </c>
      <c r="C5643" t="s">
        <v>4280</v>
      </c>
      <c r="D5643" t="str">
        <f t="shared" si="88"/>
        <v>119-242-4086</v>
      </c>
    </row>
    <row r="5644" spans="1:4" x14ac:dyDescent="0.25">
      <c r="A5644">
        <v>243</v>
      </c>
      <c r="B5644" s="1">
        <v>119</v>
      </c>
      <c r="C5644" t="s">
        <v>4281</v>
      </c>
      <c r="D5644" t="str">
        <f t="shared" si="88"/>
        <v>119-243-9978</v>
      </c>
    </row>
    <row r="5645" spans="1:4" x14ac:dyDescent="0.25">
      <c r="A5645">
        <v>244</v>
      </c>
      <c r="B5645" s="1">
        <v>119</v>
      </c>
      <c r="C5645" t="s">
        <v>4282</v>
      </c>
      <c r="D5645" t="str">
        <f t="shared" si="88"/>
        <v>119-244-0404</v>
      </c>
    </row>
    <row r="5646" spans="1:4" x14ac:dyDescent="0.25">
      <c r="A5646">
        <v>245</v>
      </c>
      <c r="B5646" s="1">
        <v>119</v>
      </c>
      <c r="C5646" t="s">
        <v>3775</v>
      </c>
      <c r="D5646" t="str">
        <f t="shared" si="88"/>
        <v>119-245-1574</v>
      </c>
    </row>
    <row r="5647" spans="1:4" x14ac:dyDescent="0.25">
      <c r="A5647">
        <v>246</v>
      </c>
      <c r="B5647" s="1">
        <v>119</v>
      </c>
      <c r="C5647" t="s">
        <v>1562</v>
      </c>
      <c r="D5647" t="str">
        <f t="shared" si="88"/>
        <v>119-246-2335</v>
      </c>
    </row>
    <row r="5648" spans="1:4" x14ac:dyDescent="0.25">
      <c r="A5648">
        <v>247</v>
      </c>
      <c r="B5648" s="1">
        <v>119</v>
      </c>
      <c r="C5648" t="s">
        <v>1536</v>
      </c>
      <c r="D5648" t="str">
        <f t="shared" si="88"/>
        <v>119-247-2389</v>
      </c>
    </row>
    <row r="5649" spans="1:4" x14ac:dyDescent="0.25">
      <c r="A5649">
        <v>248</v>
      </c>
      <c r="B5649" s="1">
        <v>119</v>
      </c>
      <c r="C5649" t="s">
        <v>3827</v>
      </c>
      <c r="D5649" t="str">
        <f t="shared" si="88"/>
        <v>119-248-3673</v>
      </c>
    </row>
    <row r="5650" spans="1:4" x14ac:dyDescent="0.25">
      <c r="A5650">
        <v>249</v>
      </c>
      <c r="B5650" s="1">
        <v>119</v>
      </c>
      <c r="C5650" t="s">
        <v>4283</v>
      </c>
      <c r="D5650" t="str">
        <f t="shared" si="88"/>
        <v>119-249-3494</v>
      </c>
    </row>
    <row r="5651" spans="1:4" x14ac:dyDescent="0.25">
      <c r="A5651">
        <v>250</v>
      </c>
      <c r="B5651" s="1">
        <v>119</v>
      </c>
      <c r="C5651" t="s">
        <v>2214</v>
      </c>
      <c r="D5651" t="str">
        <f t="shared" si="88"/>
        <v>119-250-1048</v>
      </c>
    </row>
    <row r="5652" spans="1:4" x14ac:dyDescent="0.25">
      <c r="A5652">
        <v>251</v>
      </c>
      <c r="B5652" s="1">
        <v>119</v>
      </c>
      <c r="C5652" t="s">
        <v>4284</v>
      </c>
      <c r="D5652" t="str">
        <f t="shared" si="88"/>
        <v>119-251-5088</v>
      </c>
    </row>
    <row r="5653" spans="1:4" x14ac:dyDescent="0.25">
      <c r="A5653">
        <v>252</v>
      </c>
      <c r="B5653" s="1">
        <v>119</v>
      </c>
      <c r="C5653" t="s">
        <v>4285</v>
      </c>
      <c r="D5653" t="str">
        <f t="shared" si="88"/>
        <v>119-252-4241</v>
      </c>
    </row>
    <row r="5654" spans="1:4" x14ac:dyDescent="0.25">
      <c r="A5654">
        <v>253</v>
      </c>
      <c r="B5654" s="1">
        <v>119</v>
      </c>
      <c r="C5654" t="s">
        <v>4286</v>
      </c>
      <c r="D5654" t="str">
        <f t="shared" si="88"/>
        <v>119-253-0544</v>
      </c>
    </row>
    <row r="5655" spans="1:4" x14ac:dyDescent="0.25">
      <c r="A5655">
        <v>254</v>
      </c>
      <c r="B5655" s="1">
        <v>119</v>
      </c>
      <c r="C5655" t="s">
        <v>3406</v>
      </c>
      <c r="D5655" t="str">
        <f t="shared" si="88"/>
        <v>119-254-6223</v>
      </c>
    </row>
    <row r="5656" spans="1:4" x14ac:dyDescent="0.25">
      <c r="A5656">
        <v>255</v>
      </c>
      <c r="B5656" s="1">
        <v>119</v>
      </c>
      <c r="C5656" t="s">
        <v>2170</v>
      </c>
      <c r="D5656" t="str">
        <f t="shared" si="88"/>
        <v>119-255-5237</v>
      </c>
    </row>
    <row r="5657" spans="1:4" x14ac:dyDescent="0.25">
      <c r="A5657">
        <v>256</v>
      </c>
      <c r="B5657" s="1">
        <v>119</v>
      </c>
      <c r="C5657" t="s">
        <v>670</v>
      </c>
      <c r="D5657" t="str">
        <f t="shared" si="88"/>
        <v>119-256-9017</v>
      </c>
    </row>
    <row r="5658" spans="1:4" x14ac:dyDescent="0.25">
      <c r="A5658">
        <v>257</v>
      </c>
      <c r="B5658" s="1">
        <v>119</v>
      </c>
      <c r="C5658" t="s">
        <v>4287</v>
      </c>
      <c r="D5658" t="str">
        <f t="shared" si="88"/>
        <v>119-257-8268</v>
      </c>
    </row>
    <row r="5659" spans="1:4" x14ac:dyDescent="0.25">
      <c r="A5659">
        <v>258</v>
      </c>
      <c r="B5659" s="1">
        <v>119</v>
      </c>
      <c r="C5659" t="s">
        <v>4288</v>
      </c>
      <c r="D5659" t="str">
        <f t="shared" si="88"/>
        <v>119-258-4282</v>
      </c>
    </row>
    <row r="5660" spans="1:4" x14ac:dyDescent="0.25">
      <c r="A5660">
        <v>259</v>
      </c>
      <c r="B5660" s="1">
        <v>119</v>
      </c>
      <c r="C5660" t="s">
        <v>4289</v>
      </c>
      <c r="D5660" t="str">
        <f t="shared" si="88"/>
        <v>119-259-4852</v>
      </c>
    </row>
    <row r="5661" spans="1:4" x14ac:dyDescent="0.25">
      <c r="A5661">
        <v>260</v>
      </c>
      <c r="B5661" s="1">
        <v>119</v>
      </c>
      <c r="C5661" t="s">
        <v>735</v>
      </c>
      <c r="D5661" t="str">
        <f t="shared" si="88"/>
        <v>119-260-7873</v>
      </c>
    </row>
    <row r="5662" spans="1:4" x14ac:dyDescent="0.25">
      <c r="A5662">
        <v>261</v>
      </c>
      <c r="B5662" s="1">
        <v>119</v>
      </c>
      <c r="C5662" t="s">
        <v>4290</v>
      </c>
      <c r="D5662" t="str">
        <f t="shared" si="88"/>
        <v>119-261-6666</v>
      </c>
    </row>
    <row r="5663" spans="1:4" x14ac:dyDescent="0.25">
      <c r="A5663">
        <v>262</v>
      </c>
      <c r="B5663" s="1">
        <v>119</v>
      </c>
      <c r="C5663" t="s">
        <v>663</v>
      </c>
      <c r="D5663" t="str">
        <f t="shared" si="88"/>
        <v>119-262-5636</v>
      </c>
    </row>
    <row r="5664" spans="1:4" x14ac:dyDescent="0.25">
      <c r="A5664">
        <v>263</v>
      </c>
      <c r="B5664" s="1">
        <v>119</v>
      </c>
      <c r="C5664" t="s">
        <v>2779</v>
      </c>
      <c r="D5664" t="str">
        <f t="shared" si="88"/>
        <v>119-263-1732</v>
      </c>
    </row>
    <row r="5665" spans="1:4" x14ac:dyDescent="0.25">
      <c r="A5665">
        <v>264</v>
      </c>
      <c r="B5665" s="1">
        <v>119</v>
      </c>
      <c r="C5665" t="s">
        <v>2345</v>
      </c>
      <c r="D5665" t="str">
        <f t="shared" si="88"/>
        <v>119-264-7446</v>
      </c>
    </row>
    <row r="5666" spans="1:4" x14ac:dyDescent="0.25">
      <c r="A5666">
        <v>265</v>
      </c>
      <c r="B5666" s="1">
        <v>119</v>
      </c>
      <c r="C5666" t="s">
        <v>3627</v>
      </c>
      <c r="D5666" t="str">
        <f t="shared" si="88"/>
        <v>119-265-9441</v>
      </c>
    </row>
    <row r="5667" spans="1:4" x14ac:dyDescent="0.25">
      <c r="A5667">
        <v>266</v>
      </c>
      <c r="B5667" s="1">
        <v>119</v>
      </c>
      <c r="C5667" t="s">
        <v>4291</v>
      </c>
      <c r="D5667" t="str">
        <f t="shared" si="88"/>
        <v>119-266-6112</v>
      </c>
    </row>
    <row r="5668" spans="1:4" x14ac:dyDescent="0.25">
      <c r="A5668">
        <v>267</v>
      </c>
      <c r="B5668" s="1">
        <v>119</v>
      </c>
      <c r="C5668" t="s">
        <v>4292</v>
      </c>
      <c r="D5668" t="str">
        <f t="shared" si="88"/>
        <v>119-267-0884</v>
      </c>
    </row>
    <row r="5669" spans="1:4" x14ac:dyDescent="0.25">
      <c r="A5669">
        <v>268</v>
      </c>
      <c r="B5669" s="1">
        <v>119</v>
      </c>
      <c r="C5669" t="s">
        <v>2843</v>
      </c>
      <c r="D5669" t="str">
        <f t="shared" si="88"/>
        <v>119-268-5414</v>
      </c>
    </row>
    <row r="5670" spans="1:4" x14ac:dyDescent="0.25">
      <c r="A5670">
        <v>269</v>
      </c>
      <c r="B5670" s="1">
        <v>119</v>
      </c>
      <c r="C5670" t="s">
        <v>4293</v>
      </c>
      <c r="D5670" t="str">
        <f t="shared" si="88"/>
        <v>119-269-7444</v>
      </c>
    </row>
    <row r="5671" spans="1:4" x14ac:dyDescent="0.25">
      <c r="A5671">
        <v>270</v>
      </c>
      <c r="B5671" s="1">
        <v>119</v>
      </c>
      <c r="C5671" t="s">
        <v>1226</v>
      </c>
      <c r="D5671" t="str">
        <f t="shared" si="88"/>
        <v>119-270-8525</v>
      </c>
    </row>
    <row r="5672" spans="1:4" x14ac:dyDescent="0.25">
      <c r="A5672">
        <v>271</v>
      </c>
      <c r="B5672" s="1">
        <v>119</v>
      </c>
      <c r="C5672" t="s">
        <v>3312</v>
      </c>
      <c r="D5672" t="str">
        <f t="shared" si="88"/>
        <v>119-271-0784</v>
      </c>
    </row>
    <row r="5673" spans="1:4" x14ac:dyDescent="0.25">
      <c r="A5673">
        <v>272</v>
      </c>
      <c r="B5673" s="1">
        <v>119</v>
      </c>
      <c r="C5673" t="s">
        <v>4117</v>
      </c>
      <c r="D5673" t="str">
        <f t="shared" si="88"/>
        <v>119-272-6156</v>
      </c>
    </row>
    <row r="5674" spans="1:4" x14ac:dyDescent="0.25">
      <c r="A5674">
        <v>273</v>
      </c>
      <c r="B5674" s="1">
        <v>119</v>
      </c>
      <c r="C5674" t="s">
        <v>4294</v>
      </c>
      <c r="D5674" t="str">
        <f t="shared" si="88"/>
        <v>119-273-8054</v>
      </c>
    </row>
    <row r="5675" spans="1:4" x14ac:dyDescent="0.25">
      <c r="A5675">
        <v>274</v>
      </c>
      <c r="B5675" s="1">
        <v>119</v>
      </c>
      <c r="C5675" t="s">
        <v>4295</v>
      </c>
      <c r="D5675" t="str">
        <f t="shared" si="88"/>
        <v>119-274-2051</v>
      </c>
    </row>
    <row r="5676" spans="1:4" x14ac:dyDescent="0.25">
      <c r="A5676">
        <v>275</v>
      </c>
      <c r="B5676" s="1">
        <v>119</v>
      </c>
      <c r="C5676" t="s">
        <v>4296</v>
      </c>
      <c r="D5676" t="str">
        <f t="shared" si="88"/>
        <v>119-275-0674</v>
      </c>
    </row>
    <row r="5677" spans="1:4" x14ac:dyDescent="0.25">
      <c r="A5677">
        <v>276</v>
      </c>
      <c r="B5677" s="1">
        <v>119</v>
      </c>
      <c r="C5677" t="s">
        <v>4008</v>
      </c>
      <c r="D5677" t="str">
        <f t="shared" si="88"/>
        <v>119-276-1842</v>
      </c>
    </row>
    <row r="5678" spans="1:4" x14ac:dyDescent="0.25">
      <c r="A5678">
        <v>277</v>
      </c>
      <c r="B5678" s="1">
        <v>119</v>
      </c>
      <c r="C5678" t="s">
        <v>4297</v>
      </c>
      <c r="D5678" t="str">
        <f t="shared" si="88"/>
        <v>119-277-7894</v>
      </c>
    </row>
    <row r="5679" spans="1:4" x14ac:dyDescent="0.25">
      <c r="A5679">
        <v>278</v>
      </c>
      <c r="B5679" s="1">
        <v>119</v>
      </c>
      <c r="C5679" t="s">
        <v>4298</v>
      </c>
      <c r="D5679" t="str">
        <f t="shared" si="88"/>
        <v>119-278-9818</v>
      </c>
    </row>
    <row r="5680" spans="1:4" x14ac:dyDescent="0.25">
      <c r="A5680">
        <v>279</v>
      </c>
      <c r="B5680" s="1">
        <v>119</v>
      </c>
      <c r="C5680" t="s">
        <v>2404</v>
      </c>
      <c r="D5680" t="str">
        <f t="shared" si="88"/>
        <v>119-279-0972</v>
      </c>
    </row>
    <row r="5681" spans="1:4" x14ac:dyDescent="0.25">
      <c r="A5681">
        <v>280</v>
      </c>
      <c r="B5681" s="1">
        <v>119</v>
      </c>
      <c r="C5681" t="s">
        <v>4299</v>
      </c>
      <c r="D5681" t="str">
        <f t="shared" si="88"/>
        <v>119-280-4051</v>
      </c>
    </row>
    <row r="5682" spans="1:4" x14ac:dyDescent="0.25">
      <c r="A5682">
        <v>281</v>
      </c>
      <c r="B5682" s="1">
        <v>119</v>
      </c>
      <c r="C5682" t="s">
        <v>4300</v>
      </c>
      <c r="D5682" t="str">
        <f t="shared" si="88"/>
        <v>119-281-5459</v>
      </c>
    </row>
    <row r="5683" spans="1:4" x14ac:dyDescent="0.25">
      <c r="A5683">
        <v>282</v>
      </c>
      <c r="B5683" s="1">
        <v>119</v>
      </c>
      <c r="C5683" t="s">
        <v>4301</v>
      </c>
      <c r="D5683" t="str">
        <f t="shared" si="88"/>
        <v>119-282-3956</v>
      </c>
    </row>
    <row r="5684" spans="1:4" x14ac:dyDescent="0.25">
      <c r="A5684">
        <v>283</v>
      </c>
      <c r="B5684" s="1">
        <v>119</v>
      </c>
      <c r="C5684" t="s">
        <v>3849</v>
      </c>
      <c r="D5684" t="str">
        <f t="shared" si="88"/>
        <v>119-283-9224</v>
      </c>
    </row>
    <row r="5685" spans="1:4" x14ac:dyDescent="0.25">
      <c r="A5685">
        <v>284</v>
      </c>
      <c r="B5685" s="1">
        <v>119</v>
      </c>
      <c r="C5685" t="s">
        <v>4302</v>
      </c>
      <c r="D5685" t="str">
        <f t="shared" si="88"/>
        <v>119-284-4671</v>
      </c>
    </row>
    <row r="5686" spans="1:4" x14ac:dyDescent="0.25">
      <c r="A5686">
        <v>285</v>
      </c>
      <c r="B5686" s="1">
        <v>119</v>
      </c>
      <c r="C5686" t="s">
        <v>3035</v>
      </c>
      <c r="D5686" t="str">
        <f t="shared" si="88"/>
        <v>119-285-0572</v>
      </c>
    </row>
    <row r="5687" spans="1:4" x14ac:dyDescent="0.25">
      <c r="A5687">
        <v>286</v>
      </c>
      <c r="B5687" s="1">
        <v>119</v>
      </c>
      <c r="C5687" t="s">
        <v>4303</v>
      </c>
      <c r="D5687" t="str">
        <f t="shared" si="88"/>
        <v>119-286-9302</v>
      </c>
    </row>
    <row r="5688" spans="1:4" x14ac:dyDescent="0.25">
      <c r="A5688">
        <v>287</v>
      </c>
      <c r="B5688" s="1">
        <v>119</v>
      </c>
      <c r="C5688" t="s">
        <v>3979</v>
      </c>
      <c r="D5688" t="str">
        <f t="shared" si="88"/>
        <v>119-287-8755</v>
      </c>
    </row>
    <row r="5689" spans="1:4" x14ac:dyDescent="0.25">
      <c r="A5689">
        <v>288</v>
      </c>
      <c r="B5689" s="1">
        <v>119</v>
      </c>
      <c r="C5689" t="s">
        <v>1611</v>
      </c>
      <c r="D5689" t="str">
        <f t="shared" si="88"/>
        <v>119-288-4464</v>
      </c>
    </row>
    <row r="5690" spans="1:4" x14ac:dyDescent="0.25">
      <c r="A5690">
        <v>289</v>
      </c>
      <c r="B5690" s="1">
        <v>119</v>
      </c>
      <c r="C5690" t="s">
        <v>1430</v>
      </c>
      <c r="D5690" t="str">
        <f t="shared" si="88"/>
        <v>119-289-8198</v>
      </c>
    </row>
    <row r="5691" spans="1:4" x14ac:dyDescent="0.25">
      <c r="A5691">
        <v>290</v>
      </c>
      <c r="B5691" s="1">
        <v>119</v>
      </c>
      <c r="C5691" t="s">
        <v>4304</v>
      </c>
      <c r="D5691" t="str">
        <f t="shared" si="88"/>
        <v>119-290-6821</v>
      </c>
    </row>
    <row r="5692" spans="1:4" x14ac:dyDescent="0.25">
      <c r="A5692">
        <v>291</v>
      </c>
      <c r="B5692" s="1">
        <v>119</v>
      </c>
      <c r="C5692" t="s">
        <v>4305</v>
      </c>
      <c r="D5692" t="str">
        <f t="shared" si="88"/>
        <v>119-291-6907</v>
      </c>
    </row>
    <row r="5693" spans="1:4" x14ac:dyDescent="0.25">
      <c r="A5693">
        <v>292</v>
      </c>
      <c r="B5693" s="1">
        <v>119</v>
      </c>
      <c r="C5693" t="s">
        <v>4306</v>
      </c>
      <c r="D5693" t="str">
        <f t="shared" si="88"/>
        <v>119-292-6385</v>
      </c>
    </row>
    <row r="5694" spans="1:4" x14ac:dyDescent="0.25">
      <c r="A5694">
        <v>293</v>
      </c>
      <c r="B5694" s="1">
        <v>119</v>
      </c>
      <c r="C5694" t="s">
        <v>3689</v>
      </c>
      <c r="D5694" t="str">
        <f t="shared" si="88"/>
        <v>119-293-3263</v>
      </c>
    </row>
    <row r="5695" spans="1:4" x14ac:dyDescent="0.25">
      <c r="A5695">
        <v>294</v>
      </c>
      <c r="B5695" s="1">
        <v>119</v>
      </c>
      <c r="C5695" t="s">
        <v>3701</v>
      </c>
      <c r="D5695" t="str">
        <f t="shared" si="88"/>
        <v>119-294-7116</v>
      </c>
    </row>
    <row r="5696" spans="1:4" x14ac:dyDescent="0.25">
      <c r="A5696">
        <v>295</v>
      </c>
      <c r="B5696" s="1">
        <v>119</v>
      </c>
      <c r="C5696" t="s">
        <v>3888</v>
      </c>
      <c r="D5696" t="str">
        <f t="shared" si="88"/>
        <v>119-295-0244</v>
      </c>
    </row>
    <row r="5697" spans="1:4" x14ac:dyDescent="0.25">
      <c r="A5697">
        <v>296</v>
      </c>
      <c r="B5697" s="1">
        <v>119</v>
      </c>
      <c r="C5697" t="s">
        <v>4307</v>
      </c>
      <c r="D5697" t="str">
        <f t="shared" si="88"/>
        <v>119-296-3266</v>
      </c>
    </row>
    <row r="5698" spans="1:4" x14ac:dyDescent="0.25">
      <c r="A5698">
        <v>297</v>
      </c>
      <c r="B5698" s="1">
        <v>119</v>
      </c>
      <c r="C5698" t="s">
        <v>4308</v>
      </c>
      <c r="D5698" t="str">
        <f t="shared" si="88"/>
        <v>119-297-1533</v>
      </c>
    </row>
    <row r="5699" spans="1:4" x14ac:dyDescent="0.25">
      <c r="A5699">
        <v>298</v>
      </c>
      <c r="B5699" s="1">
        <v>119</v>
      </c>
      <c r="C5699" t="s">
        <v>2008</v>
      </c>
      <c r="D5699" t="str">
        <f t="shared" ref="D5699:D5762" si="89">_xlfn.CONCAT(B5699,"-",A5699,"-",C5699)</f>
        <v>119-298-7926</v>
      </c>
    </row>
    <row r="5700" spans="1:4" x14ac:dyDescent="0.25">
      <c r="A5700">
        <v>299</v>
      </c>
      <c r="B5700" s="1">
        <v>119</v>
      </c>
      <c r="C5700" t="s">
        <v>4309</v>
      </c>
      <c r="D5700" t="str">
        <f t="shared" si="89"/>
        <v>119-299-0416</v>
      </c>
    </row>
    <row r="5701" spans="1:4" x14ac:dyDescent="0.25">
      <c r="A5701">
        <v>300</v>
      </c>
      <c r="B5701" s="1">
        <v>119</v>
      </c>
      <c r="C5701" t="s">
        <v>4310</v>
      </c>
      <c r="D5701" t="str">
        <f t="shared" si="89"/>
        <v>119-300-1919</v>
      </c>
    </row>
    <row r="5702" spans="1:4" x14ac:dyDescent="0.25">
      <c r="A5702">
        <v>1</v>
      </c>
      <c r="B5702" s="1">
        <v>120</v>
      </c>
      <c r="C5702" t="s">
        <v>1857</v>
      </c>
      <c r="D5702" t="str">
        <f t="shared" si="89"/>
        <v>120-1-2423</v>
      </c>
    </row>
    <row r="5703" spans="1:4" x14ac:dyDescent="0.25">
      <c r="A5703">
        <v>2</v>
      </c>
      <c r="B5703" s="1">
        <v>120</v>
      </c>
      <c r="C5703" t="s">
        <v>4311</v>
      </c>
      <c r="D5703" t="str">
        <f t="shared" si="89"/>
        <v>120-2-3845</v>
      </c>
    </row>
    <row r="5704" spans="1:4" x14ac:dyDescent="0.25">
      <c r="A5704">
        <v>3</v>
      </c>
      <c r="B5704" s="1">
        <v>120</v>
      </c>
      <c r="C5704" t="s">
        <v>1835</v>
      </c>
      <c r="D5704" t="str">
        <f t="shared" si="89"/>
        <v>120-3-3848</v>
      </c>
    </row>
    <row r="5705" spans="1:4" x14ac:dyDescent="0.25">
      <c r="A5705">
        <v>4</v>
      </c>
      <c r="B5705" s="1">
        <v>120</v>
      </c>
      <c r="C5705" t="s">
        <v>4312</v>
      </c>
      <c r="D5705" t="str">
        <f t="shared" si="89"/>
        <v>120-4-9195</v>
      </c>
    </row>
    <row r="5706" spans="1:4" x14ac:dyDescent="0.25">
      <c r="A5706">
        <v>5</v>
      </c>
      <c r="B5706" s="1">
        <v>120</v>
      </c>
      <c r="C5706" t="s">
        <v>4313</v>
      </c>
      <c r="D5706" t="str">
        <f t="shared" si="89"/>
        <v>120-5-7583</v>
      </c>
    </row>
    <row r="5707" spans="1:4" x14ac:dyDescent="0.25">
      <c r="A5707">
        <v>6</v>
      </c>
      <c r="B5707" s="1">
        <v>120</v>
      </c>
      <c r="C5707" t="s">
        <v>4314</v>
      </c>
      <c r="D5707" t="str">
        <f t="shared" si="89"/>
        <v>120-6-1258</v>
      </c>
    </row>
    <row r="5708" spans="1:4" x14ac:dyDescent="0.25">
      <c r="A5708">
        <v>7</v>
      </c>
      <c r="B5708" s="1">
        <v>120</v>
      </c>
      <c r="C5708" t="s">
        <v>4315</v>
      </c>
      <c r="D5708" t="str">
        <f t="shared" si="89"/>
        <v>120-7-1982</v>
      </c>
    </row>
    <row r="5709" spans="1:4" x14ac:dyDescent="0.25">
      <c r="A5709">
        <v>8</v>
      </c>
      <c r="B5709" s="1">
        <v>120</v>
      </c>
      <c r="C5709" t="s">
        <v>4316</v>
      </c>
      <c r="D5709" t="str">
        <f t="shared" si="89"/>
        <v>120-8-0824</v>
      </c>
    </row>
    <row r="5710" spans="1:4" x14ac:dyDescent="0.25">
      <c r="A5710">
        <v>9</v>
      </c>
      <c r="B5710" s="1">
        <v>120</v>
      </c>
      <c r="C5710" t="s">
        <v>4317</v>
      </c>
      <c r="D5710" t="str">
        <f t="shared" si="89"/>
        <v>120-9-0861</v>
      </c>
    </row>
    <row r="5711" spans="1:4" x14ac:dyDescent="0.25">
      <c r="A5711">
        <v>10</v>
      </c>
      <c r="B5711" s="1">
        <v>120</v>
      </c>
      <c r="C5711" t="s">
        <v>3799</v>
      </c>
      <c r="D5711" t="str">
        <f t="shared" si="89"/>
        <v>120-10-8491</v>
      </c>
    </row>
    <row r="5712" spans="1:4" x14ac:dyDescent="0.25">
      <c r="A5712">
        <v>11</v>
      </c>
      <c r="B5712" s="1">
        <v>120</v>
      </c>
      <c r="C5712" t="s">
        <v>4318</v>
      </c>
      <c r="D5712" t="str">
        <f t="shared" si="89"/>
        <v>120-11-6474</v>
      </c>
    </row>
    <row r="5713" spans="1:4" x14ac:dyDescent="0.25">
      <c r="A5713">
        <v>12</v>
      </c>
      <c r="B5713" s="1">
        <v>120</v>
      </c>
      <c r="C5713" t="s">
        <v>1890</v>
      </c>
      <c r="D5713" t="str">
        <f t="shared" si="89"/>
        <v>120-12-6438</v>
      </c>
    </row>
    <row r="5714" spans="1:4" x14ac:dyDescent="0.25">
      <c r="A5714">
        <v>13</v>
      </c>
      <c r="B5714" s="1">
        <v>120</v>
      </c>
      <c r="C5714" t="s">
        <v>3436</v>
      </c>
      <c r="D5714" t="str">
        <f t="shared" si="89"/>
        <v>120-13-1351</v>
      </c>
    </row>
    <row r="5715" spans="1:4" x14ac:dyDescent="0.25">
      <c r="A5715">
        <v>14</v>
      </c>
      <c r="B5715" s="1">
        <v>120</v>
      </c>
      <c r="C5715" t="s">
        <v>4319</v>
      </c>
      <c r="D5715" t="str">
        <f t="shared" si="89"/>
        <v>120-14-1668</v>
      </c>
    </row>
    <row r="5716" spans="1:4" x14ac:dyDescent="0.25">
      <c r="A5716">
        <v>15</v>
      </c>
      <c r="B5716" s="1">
        <v>120</v>
      </c>
      <c r="C5716" t="s">
        <v>4320</v>
      </c>
      <c r="D5716" t="str">
        <f t="shared" si="89"/>
        <v>120-15-7375</v>
      </c>
    </row>
    <row r="5717" spans="1:4" x14ac:dyDescent="0.25">
      <c r="A5717">
        <v>16</v>
      </c>
      <c r="B5717" s="1">
        <v>120</v>
      </c>
      <c r="C5717" t="s">
        <v>1389</v>
      </c>
      <c r="D5717" t="str">
        <f t="shared" si="89"/>
        <v>120-16-8662</v>
      </c>
    </row>
    <row r="5718" spans="1:4" x14ac:dyDescent="0.25">
      <c r="A5718">
        <v>17</v>
      </c>
      <c r="B5718" s="1">
        <v>120</v>
      </c>
      <c r="C5718" t="s">
        <v>4321</v>
      </c>
      <c r="D5718" t="str">
        <f t="shared" si="89"/>
        <v>120-17-0397</v>
      </c>
    </row>
    <row r="5719" spans="1:4" x14ac:dyDescent="0.25">
      <c r="A5719">
        <v>18</v>
      </c>
      <c r="B5719" s="1">
        <v>120</v>
      </c>
      <c r="C5719" t="s">
        <v>4322</v>
      </c>
      <c r="D5719" t="str">
        <f t="shared" si="89"/>
        <v>120-18-6256</v>
      </c>
    </row>
    <row r="5720" spans="1:4" x14ac:dyDescent="0.25">
      <c r="A5720">
        <v>19</v>
      </c>
      <c r="B5720" s="1">
        <v>120</v>
      </c>
      <c r="C5720" t="s">
        <v>512</v>
      </c>
      <c r="D5720" t="str">
        <f t="shared" si="89"/>
        <v>120-19-2145</v>
      </c>
    </row>
    <row r="5721" spans="1:4" x14ac:dyDescent="0.25">
      <c r="A5721">
        <v>20</v>
      </c>
      <c r="B5721" s="1">
        <v>120</v>
      </c>
      <c r="C5721" t="s">
        <v>4203</v>
      </c>
      <c r="D5721" t="str">
        <f t="shared" si="89"/>
        <v>120-20-4546</v>
      </c>
    </row>
    <row r="5722" spans="1:4" x14ac:dyDescent="0.25">
      <c r="A5722">
        <v>21</v>
      </c>
      <c r="B5722" s="1">
        <v>120</v>
      </c>
      <c r="C5722" t="s">
        <v>3449</v>
      </c>
      <c r="D5722" t="str">
        <f t="shared" si="89"/>
        <v>120-21-3992</v>
      </c>
    </row>
    <row r="5723" spans="1:4" x14ac:dyDescent="0.25">
      <c r="A5723">
        <v>22</v>
      </c>
      <c r="B5723" s="1">
        <v>120</v>
      </c>
      <c r="C5723" t="s">
        <v>2604</v>
      </c>
      <c r="D5723" t="str">
        <f t="shared" si="89"/>
        <v>120-22-6791</v>
      </c>
    </row>
    <row r="5724" spans="1:4" x14ac:dyDescent="0.25">
      <c r="A5724">
        <v>23</v>
      </c>
      <c r="B5724" s="1">
        <v>120</v>
      </c>
      <c r="C5724" t="s">
        <v>776</v>
      </c>
      <c r="D5724" t="str">
        <f t="shared" si="89"/>
        <v>120-23-3748</v>
      </c>
    </row>
    <row r="5725" spans="1:4" x14ac:dyDescent="0.25">
      <c r="A5725">
        <v>24</v>
      </c>
      <c r="B5725" s="1">
        <v>120</v>
      </c>
      <c r="C5725" t="s">
        <v>4323</v>
      </c>
      <c r="D5725" t="str">
        <f t="shared" si="89"/>
        <v>120-24-6446</v>
      </c>
    </row>
    <row r="5726" spans="1:4" x14ac:dyDescent="0.25">
      <c r="A5726">
        <v>25</v>
      </c>
      <c r="B5726" s="1">
        <v>120</v>
      </c>
      <c r="C5726" t="s">
        <v>2159</v>
      </c>
      <c r="D5726" t="str">
        <f t="shared" si="89"/>
        <v>120-25-9152</v>
      </c>
    </row>
    <row r="5727" spans="1:4" x14ac:dyDescent="0.25">
      <c r="A5727">
        <v>26</v>
      </c>
      <c r="B5727" s="1">
        <v>120</v>
      </c>
      <c r="C5727" t="s">
        <v>3214</v>
      </c>
      <c r="D5727" t="str">
        <f t="shared" si="89"/>
        <v>120-26-5813</v>
      </c>
    </row>
    <row r="5728" spans="1:4" x14ac:dyDescent="0.25">
      <c r="A5728">
        <v>27</v>
      </c>
      <c r="B5728" s="1">
        <v>120</v>
      </c>
      <c r="C5728" t="s">
        <v>4324</v>
      </c>
      <c r="D5728" t="str">
        <f t="shared" si="89"/>
        <v>120-27-7988</v>
      </c>
    </row>
    <row r="5729" spans="1:4" x14ac:dyDescent="0.25">
      <c r="A5729">
        <v>28</v>
      </c>
      <c r="B5729" s="1">
        <v>120</v>
      </c>
      <c r="C5729" t="s">
        <v>2028</v>
      </c>
      <c r="D5729" t="str">
        <f t="shared" si="89"/>
        <v>120-28-3789</v>
      </c>
    </row>
    <row r="5730" spans="1:4" x14ac:dyDescent="0.25">
      <c r="A5730">
        <v>29</v>
      </c>
      <c r="B5730" s="1">
        <v>120</v>
      </c>
      <c r="C5730" t="s">
        <v>4325</v>
      </c>
      <c r="D5730" t="str">
        <f t="shared" si="89"/>
        <v>120-29-5872</v>
      </c>
    </row>
    <row r="5731" spans="1:4" x14ac:dyDescent="0.25">
      <c r="A5731">
        <v>30</v>
      </c>
      <c r="B5731" s="1">
        <v>120</v>
      </c>
      <c r="C5731" t="s">
        <v>1706</v>
      </c>
      <c r="D5731" t="str">
        <f t="shared" si="89"/>
        <v>120-30-4382</v>
      </c>
    </row>
    <row r="5732" spans="1:4" x14ac:dyDescent="0.25">
      <c r="A5732">
        <v>31</v>
      </c>
      <c r="B5732" s="1">
        <v>120</v>
      </c>
      <c r="C5732" t="s">
        <v>4326</v>
      </c>
      <c r="D5732" t="str">
        <f t="shared" si="89"/>
        <v>120-31-4859</v>
      </c>
    </row>
    <row r="5733" spans="1:4" x14ac:dyDescent="0.25">
      <c r="A5733">
        <v>32</v>
      </c>
      <c r="B5733" s="1">
        <v>120</v>
      </c>
      <c r="C5733" t="s">
        <v>2444</v>
      </c>
      <c r="D5733" t="str">
        <f t="shared" si="89"/>
        <v>120-32-3396</v>
      </c>
    </row>
    <row r="5734" spans="1:4" x14ac:dyDescent="0.25">
      <c r="A5734">
        <v>33</v>
      </c>
      <c r="B5734" s="1">
        <v>120</v>
      </c>
      <c r="C5734" t="s">
        <v>2004</v>
      </c>
      <c r="D5734" t="str">
        <f t="shared" si="89"/>
        <v>120-33-6886</v>
      </c>
    </row>
    <row r="5735" spans="1:4" x14ac:dyDescent="0.25">
      <c r="A5735">
        <v>34</v>
      </c>
      <c r="B5735" s="1">
        <v>120</v>
      </c>
      <c r="C5735" t="s">
        <v>4327</v>
      </c>
      <c r="D5735" t="str">
        <f t="shared" si="89"/>
        <v>120-34-4057</v>
      </c>
    </row>
    <row r="5736" spans="1:4" x14ac:dyDescent="0.25">
      <c r="A5736">
        <v>35</v>
      </c>
      <c r="B5736" s="1">
        <v>120</v>
      </c>
      <c r="C5736" t="s">
        <v>3485</v>
      </c>
      <c r="D5736" t="str">
        <f t="shared" si="89"/>
        <v>120-35-3802</v>
      </c>
    </row>
    <row r="5737" spans="1:4" x14ac:dyDescent="0.25">
      <c r="A5737">
        <v>36</v>
      </c>
      <c r="B5737" s="1">
        <v>120</v>
      </c>
      <c r="C5737" t="s">
        <v>516</v>
      </c>
      <c r="D5737" t="str">
        <f t="shared" si="89"/>
        <v>120-36-3446</v>
      </c>
    </row>
    <row r="5738" spans="1:4" x14ac:dyDescent="0.25">
      <c r="A5738">
        <v>37</v>
      </c>
      <c r="B5738" s="1">
        <v>120</v>
      </c>
      <c r="C5738" t="s">
        <v>4328</v>
      </c>
      <c r="D5738" t="str">
        <f t="shared" si="89"/>
        <v>120-37-1465</v>
      </c>
    </row>
    <row r="5739" spans="1:4" x14ac:dyDescent="0.25">
      <c r="A5739">
        <v>38</v>
      </c>
      <c r="B5739" s="1">
        <v>120</v>
      </c>
      <c r="C5739" t="s">
        <v>4329</v>
      </c>
      <c r="D5739" t="str">
        <f t="shared" si="89"/>
        <v>120-38-9717</v>
      </c>
    </row>
    <row r="5740" spans="1:4" x14ac:dyDescent="0.25">
      <c r="A5740">
        <v>39</v>
      </c>
      <c r="B5740" s="1">
        <v>120</v>
      </c>
      <c r="C5740" t="s">
        <v>4330</v>
      </c>
      <c r="D5740" t="str">
        <f t="shared" si="89"/>
        <v>120-39-8407</v>
      </c>
    </row>
    <row r="5741" spans="1:4" x14ac:dyDescent="0.25">
      <c r="A5741">
        <v>40</v>
      </c>
      <c r="B5741" s="1">
        <v>120</v>
      </c>
      <c r="C5741" t="s">
        <v>4331</v>
      </c>
      <c r="D5741" t="str">
        <f t="shared" si="89"/>
        <v>120-40-6063</v>
      </c>
    </row>
    <row r="5742" spans="1:4" x14ac:dyDescent="0.25">
      <c r="A5742">
        <v>41</v>
      </c>
      <c r="B5742" s="1">
        <v>120</v>
      </c>
      <c r="C5742" t="s">
        <v>4332</v>
      </c>
      <c r="D5742" t="str">
        <f t="shared" si="89"/>
        <v>120-41-4979</v>
      </c>
    </row>
    <row r="5743" spans="1:4" x14ac:dyDescent="0.25">
      <c r="A5743">
        <v>42</v>
      </c>
      <c r="B5743" s="1">
        <v>120</v>
      </c>
      <c r="C5743" t="s">
        <v>4333</v>
      </c>
      <c r="D5743" t="str">
        <f t="shared" si="89"/>
        <v>120-42-9455</v>
      </c>
    </row>
    <row r="5744" spans="1:4" x14ac:dyDescent="0.25">
      <c r="A5744">
        <v>43</v>
      </c>
      <c r="B5744" s="1">
        <v>120</v>
      </c>
      <c r="C5744" t="s">
        <v>4334</v>
      </c>
      <c r="D5744" t="str">
        <f t="shared" si="89"/>
        <v>120-43-5257</v>
      </c>
    </row>
    <row r="5745" spans="1:4" x14ac:dyDescent="0.25">
      <c r="A5745">
        <v>44</v>
      </c>
      <c r="B5745" s="1">
        <v>120</v>
      </c>
      <c r="C5745" t="s">
        <v>4335</v>
      </c>
      <c r="D5745" t="str">
        <f t="shared" si="89"/>
        <v>120-44-4716</v>
      </c>
    </row>
    <row r="5746" spans="1:4" x14ac:dyDescent="0.25">
      <c r="A5746">
        <v>45</v>
      </c>
      <c r="B5746" s="1">
        <v>120</v>
      </c>
      <c r="C5746" t="s">
        <v>3150</v>
      </c>
      <c r="D5746" t="str">
        <f t="shared" si="89"/>
        <v>120-45-2227</v>
      </c>
    </row>
    <row r="5747" spans="1:4" x14ac:dyDescent="0.25">
      <c r="A5747">
        <v>46</v>
      </c>
      <c r="B5747" s="1">
        <v>120</v>
      </c>
      <c r="C5747" t="s">
        <v>1390</v>
      </c>
      <c r="D5747" t="str">
        <f t="shared" si="89"/>
        <v>120-46-3385</v>
      </c>
    </row>
    <row r="5748" spans="1:4" x14ac:dyDescent="0.25">
      <c r="A5748">
        <v>47</v>
      </c>
      <c r="B5748" s="1">
        <v>120</v>
      </c>
      <c r="C5748" t="s">
        <v>4336</v>
      </c>
      <c r="D5748" t="str">
        <f t="shared" si="89"/>
        <v>120-47-6547</v>
      </c>
    </row>
    <row r="5749" spans="1:4" x14ac:dyDescent="0.25">
      <c r="A5749">
        <v>48</v>
      </c>
      <c r="B5749" s="1">
        <v>120</v>
      </c>
      <c r="C5749" t="s">
        <v>1570</v>
      </c>
      <c r="D5749" t="str">
        <f t="shared" si="89"/>
        <v>120-48-8887</v>
      </c>
    </row>
    <row r="5750" spans="1:4" x14ac:dyDescent="0.25">
      <c r="A5750">
        <v>49</v>
      </c>
      <c r="B5750" s="1">
        <v>120</v>
      </c>
      <c r="C5750" t="s">
        <v>4337</v>
      </c>
      <c r="D5750" t="str">
        <f t="shared" si="89"/>
        <v>120-49-8993</v>
      </c>
    </row>
    <row r="5751" spans="1:4" x14ac:dyDescent="0.25">
      <c r="A5751">
        <v>50</v>
      </c>
      <c r="B5751" s="1">
        <v>120</v>
      </c>
      <c r="C5751" t="s">
        <v>4338</v>
      </c>
      <c r="D5751" t="str">
        <f t="shared" si="89"/>
        <v>120-50-7527</v>
      </c>
    </row>
    <row r="5752" spans="1:4" x14ac:dyDescent="0.25">
      <c r="A5752">
        <v>51</v>
      </c>
      <c r="B5752" s="1">
        <v>120</v>
      </c>
      <c r="C5752" t="s">
        <v>3886</v>
      </c>
      <c r="D5752" t="str">
        <f t="shared" si="89"/>
        <v>120-51-8507</v>
      </c>
    </row>
    <row r="5753" spans="1:4" x14ac:dyDescent="0.25">
      <c r="A5753">
        <v>52</v>
      </c>
      <c r="B5753" s="1">
        <v>120</v>
      </c>
      <c r="C5753" t="s">
        <v>1420</v>
      </c>
      <c r="D5753" t="str">
        <f t="shared" si="89"/>
        <v>120-52-8183</v>
      </c>
    </row>
    <row r="5754" spans="1:4" x14ac:dyDescent="0.25">
      <c r="A5754">
        <v>53</v>
      </c>
      <c r="B5754" s="1">
        <v>120</v>
      </c>
      <c r="C5754" t="s">
        <v>4339</v>
      </c>
      <c r="D5754" t="str">
        <f t="shared" si="89"/>
        <v>120-53-5827</v>
      </c>
    </row>
    <row r="5755" spans="1:4" x14ac:dyDescent="0.25">
      <c r="A5755">
        <v>54</v>
      </c>
      <c r="B5755" s="1">
        <v>120</v>
      </c>
      <c r="C5755" t="s">
        <v>4340</v>
      </c>
      <c r="D5755" t="str">
        <f t="shared" si="89"/>
        <v>120-54-7652</v>
      </c>
    </row>
    <row r="5756" spans="1:4" x14ac:dyDescent="0.25">
      <c r="A5756">
        <v>55</v>
      </c>
      <c r="B5756" s="1">
        <v>120</v>
      </c>
      <c r="C5756" t="s">
        <v>2199</v>
      </c>
      <c r="D5756" t="str">
        <f t="shared" si="89"/>
        <v>120-55-3212</v>
      </c>
    </row>
    <row r="5757" spans="1:4" x14ac:dyDescent="0.25">
      <c r="A5757">
        <v>56</v>
      </c>
      <c r="B5757" s="1">
        <v>120</v>
      </c>
      <c r="C5757" t="s">
        <v>3917</v>
      </c>
      <c r="D5757" t="str">
        <f t="shared" si="89"/>
        <v>120-56-6683</v>
      </c>
    </row>
    <row r="5758" spans="1:4" x14ac:dyDescent="0.25">
      <c r="A5758">
        <v>57</v>
      </c>
      <c r="B5758" s="1">
        <v>120</v>
      </c>
      <c r="C5758" t="s">
        <v>3597</v>
      </c>
      <c r="D5758" t="str">
        <f t="shared" si="89"/>
        <v>120-57-5185</v>
      </c>
    </row>
    <row r="5759" spans="1:4" x14ac:dyDescent="0.25">
      <c r="A5759">
        <v>58</v>
      </c>
      <c r="B5759" s="1">
        <v>120</v>
      </c>
      <c r="C5759" t="s">
        <v>3250</v>
      </c>
      <c r="D5759" t="str">
        <f t="shared" si="89"/>
        <v>120-58-0571</v>
      </c>
    </row>
    <row r="5760" spans="1:4" x14ac:dyDescent="0.25">
      <c r="A5760">
        <v>59</v>
      </c>
      <c r="B5760" s="1">
        <v>120</v>
      </c>
      <c r="C5760" t="s">
        <v>271</v>
      </c>
      <c r="D5760" t="str">
        <f t="shared" si="89"/>
        <v>120-59-8689</v>
      </c>
    </row>
    <row r="5761" spans="1:4" x14ac:dyDescent="0.25">
      <c r="A5761">
        <v>60</v>
      </c>
      <c r="B5761" s="1">
        <v>120</v>
      </c>
      <c r="C5761" t="s">
        <v>1232</v>
      </c>
      <c r="D5761" t="str">
        <f t="shared" si="89"/>
        <v>120-60-2856</v>
      </c>
    </row>
    <row r="5762" spans="1:4" x14ac:dyDescent="0.25">
      <c r="A5762">
        <v>61</v>
      </c>
      <c r="B5762" s="1">
        <v>120</v>
      </c>
      <c r="C5762" t="s">
        <v>4341</v>
      </c>
      <c r="D5762" t="str">
        <f t="shared" si="89"/>
        <v>120-61-4675</v>
      </c>
    </row>
    <row r="5763" spans="1:4" x14ac:dyDescent="0.25">
      <c r="A5763">
        <v>62</v>
      </c>
      <c r="B5763" s="1">
        <v>120</v>
      </c>
      <c r="C5763" t="s">
        <v>4342</v>
      </c>
      <c r="D5763" t="str">
        <f t="shared" ref="D5763:D5826" si="90">_xlfn.CONCAT(B5763,"-",A5763,"-",C5763)</f>
        <v>120-62-2646</v>
      </c>
    </row>
    <row r="5764" spans="1:4" x14ac:dyDescent="0.25">
      <c r="A5764">
        <v>63</v>
      </c>
      <c r="B5764" s="1">
        <v>120</v>
      </c>
      <c r="C5764" t="s">
        <v>4343</v>
      </c>
      <c r="D5764" t="str">
        <f t="shared" si="90"/>
        <v>120-63-3501</v>
      </c>
    </row>
    <row r="5765" spans="1:4" x14ac:dyDescent="0.25">
      <c r="A5765">
        <v>64</v>
      </c>
      <c r="B5765" s="1">
        <v>120</v>
      </c>
      <c r="C5765" t="s">
        <v>3913</v>
      </c>
      <c r="D5765" t="str">
        <f t="shared" si="90"/>
        <v>120-64-2114</v>
      </c>
    </row>
    <row r="5766" spans="1:4" x14ac:dyDescent="0.25">
      <c r="A5766">
        <v>65</v>
      </c>
      <c r="B5766" s="1">
        <v>120</v>
      </c>
      <c r="C5766" t="s">
        <v>4344</v>
      </c>
      <c r="D5766" t="str">
        <f t="shared" si="90"/>
        <v>120-65-3926</v>
      </c>
    </row>
    <row r="5767" spans="1:4" x14ac:dyDescent="0.25">
      <c r="A5767">
        <v>66</v>
      </c>
      <c r="B5767" s="1">
        <v>120</v>
      </c>
      <c r="C5767" t="s">
        <v>4345</v>
      </c>
      <c r="D5767" t="str">
        <f t="shared" si="90"/>
        <v>120-66-7553</v>
      </c>
    </row>
    <row r="5768" spans="1:4" x14ac:dyDescent="0.25">
      <c r="A5768">
        <v>67</v>
      </c>
      <c r="B5768" s="1">
        <v>120</v>
      </c>
      <c r="C5768" t="s">
        <v>4346</v>
      </c>
      <c r="D5768" t="str">
        <f t="shared" si="90"/>
        <v>120-67-3713</v>
      </c>
    </row>
    <row r="5769" spans="1:4" x14ac:dyDescent="0.25">
      <c r="A5769">
        <v>68</v>
      </c>
      <c r="B5769" s="1">
        <v>120</v>
      </c>
      <c r="C5769" t="s">
        <v>1219</v>
      </c>
      <c r="D5769" t="str">
        <f t="shared" si="90"/>
        <v>120-68-1654</v>
      </c>
    </row>
    <row r="5770" spans="1:4" x14ac:dyDescent="0.25">
      <c r="A5770">
        <v>69</v>
      </c>
      <c r="B5770" s="1">
        <v>120</v>
      </c>
      <c r="C5770" t="s">
        <v>1803</v>
      </c>
      <c r="D5770" t="str">
        <f t="shared" si="90"/>
        <v>120-69-7802</v>
      </c>
    </row>
    <row r="5771" spans="1:4" x14ac:dyDescent="0.25">
      <c r="A5771">
        <v>70</v>
      </c>
      <c r="B5771" s="1">
        <v>120</v>
      </c>
      <c r="C5771" t="s">
        <v>1132</v>
      </c>
      <c r="D5771" t="str">
        <f t="shared" si="90"/>
        <v>120-70-1804</v>
      </c>
    </row>
    <row r="5772" spans="1:4" x14ac:dyDescent="0.25">
      <c r="A5772">
        <v>71</v>
      </c>
      <c r="B5772" s="1">
        <v>120</v>
      </c>
      <c r="C5772" t="s">
        <v>4347</v>
      </c>
      <c r="D5772" t="str">
        <f t="shared" si="90"/>
        <v>120-71-7511</v>
      </c>
    </row>
    <row r="5773" spans="1:4" x14ac:dyDescent="0.25">
      <c r="A5773">
        <v>72</v>
      </c>
      <c r="B5773" s="1">
        <v>120</v>
      </c>
      <c r="C5773" t="s">
        <v>4348</v>
      </c>
      <c r="D5773" t="str">
        <f t="shared" si="90"/>
        <v>120-72-1772</v>
      </c>
    </row>
    <row r="5774" spans="1:4" x14ac:dyDescent="0.25">
      <c r="A5774">
        <v>73</v>
      </c>
      <c r="B5774" s="1">
        <v>120</v>
      </c>
      <c r="C5774" t="s">
        <v>1009</v>
      </c>
      <c r="D5774" t="str">
        <f t="shared" si="90"/>
        <v>120-73-4108</v>
      </c>
    </row>
    <row r="5775" spans="1:4" x14ac:dyDescent="0.25">
      <c r="A5775">
        <v>74</v>
      </c>
      <c r="B5775" s="1">
        <v>120</v>
      </c>
      <c r="C5775" t="s">
        <v>4349</v>
      </c>
      <c r="D5775" t="str">
        <f t="shared" si="90"/>
        <v>120-74-8753</v>
      </c>
    </row>
    <row r="5776" spans="1:4" x14ac:dyDescent="0.25">
      <c r="A5776">
        <v>75</v>
      </c>
      <c r="B5776" s="1">
        <v>120</v>
      </c>
      <c r="C5776" t="s">
        <v>4350</v>
      </c>
      <c r="D5776" t="str">
        <f t="shared" si="90"/>
        <v>120-75-1202</v>
      </c>
    </row>
    <row r="5777" spans="1:4" x14ac:dyDescent="0.25">
      <c r="A5777">
        <v>76</v>
      </c>
      <c r="B5777" s="1">
        <v>120</v>
      </c>
      <c r="C5777" t="s">
        <v>4203</v>
      </c>
      <c r="D5777" t="str">
        <f t="shared" si="90"/>
        <v>120-76-4546</v>
      </c>
    </row>
    <row r="5778" spans="1:4" x14ac:dyDescent="0.25">
      <c r="A5778">
        <v>77</v>
      </c>
      <c r="B5778" s="1">
        <v>120</v>
      </c>
      <c r="C5778" t="s">
        <v>4351</v>
      </c>
      <c r="D5778" t="str">
        <f t="shared" si="90"/>
        <v>120-77-6901</v>
      </c>
    </row>
    <row r="5779" spans="1:4" x14ac:dyDescent="0.25">
      <c r="A5779">
        <v>78</v>
      </c>
      <c r="B5779" s="1">
        <v>120</v>
      </c>
      <c r="C5779" t="s">
        <v>4352</v>
      </c>
      <c r="D5779" t="str">
        <f t="shared" si="90"/>
        <v>120-78-5529</v>
      </c>
    </row>
    <row r="5780" spans="1:4" x14ac:dyDescent="0.25">
      <c r="A5780">
        <v>79</v>
      </c>
      <c r="B5780" s="1">
        <v>120</v>
      </c>
      <c r="C5780" t="s">
        <v>4353</v>
      </c>
      <c r="D5780" t="str">
        <f t="shared" si="90"/>
        <v>120-79-1392</v>
      </c>
    </row>
    <row r="5781" spans="1:4" x14ac:dyDescent="0.25">
      <c r="A5781">
        <v>80</v>
      </c>
      <c r="B5781" s="1">
        <v>120</v>
      </c>
      <c r="C5781" t="s">
        <v>1257</v>
      </c>
      <c r="D5781" t="str">
        <f t="shared" si="90"/>
        <v>120-80-2593</v>
      </c>
    </row>
    <row r="5782" spans="1:4" x14ac:dyDescent="0.25">
      <c r="A5782">
        <v>81</v>
      </c>
      <c r="B5782" s="1">
        <v>120</v>
      </c>
      <c r="C5782" t="s">
        <v>4354</v>
      </c>
      <c r="D5782" t="str">
        <f t="shared" si="90"/>
        <v>120-81-5078</v>
      </c>
    </row>
    <row r="5783" spans="1:4" x14ac:dyDescent="0.25">
      <c r="A5783">
        <v>82</v>
      </c>
      <c r="B5783" s="1">
        <v>120</v>
      </c>
      <c r="C5783" t="s">
        <v>151</v>
      </c>
      <c r="D5783" t="str">
        <f t="shared" si="90"/>
        <v>120-82-4594</v>
      </c>
    </row>
    <row r="5784" spans="1:4" x14ac:dyDescent="0.25">
      <c r="A5784">
        <v>83</v>
      </c>
      <c r="B5784" s="1">
        <v>120</v>
      </c>
      <c r="C5784" t="s">
        <v>4355</v>
      </c>
      <c r="D5784" t="str">
        <f t="shared" si="90"/>
        <v>120-83-4821</v>
      </c>
    </row>
    <row r="5785" spans="1:4" x14ac:dyDescent="0.25">
      <c r="A5785">
        <v>84</v>
      </c>
      <c r="B5785" s="1">
        <v>120</v>
      </c>
      <c r="C5785" t="s">
        <v>1891</v>
      </c>
      <c r="D5785" t="str">
        <f t="shared" si="90"/>
        <v>120-84-1831</v>
      </c>
    </row>
    <row r="5786" spans="1:4" x14ac:dyDescent="0.25">
      <c r="A5786">
        <v>85</v>
      </c>
      <c r="B5786" s="1">
        <v>120</v>
      </c>
      <c r="C5786" t="s">
        <v>1430</v>
      </c>
      <c r="D5786" t="str">
        <f t="shared" si="90"/>
        <v>120-85-8198</v>
      </c>
    </row>
    <row r="5787" spans="1:4" x14ac:dyDescent="0.25">
      <c r="A5787">
        <v>86</v>
      </c>
      <c r="B5787" s="1">
        <v>120</v>
      </c>
      <c r="C5787" t="s">
        <v>3504</v>
      </c>
      <c r="D5787" t="str">
        <f t="shared" si="90"/>
        <v>120-86-3562</v>
      </c>
    </row>
    <row r="5788" spans="1:4" x14ac:dyDescent="0.25">
      <c r="A5788">
        <v>87</v>
      </c>
      <c r="B5788" s="1">
        <v>120</v>
      </c>
      <c r="C5788" t="s">
        <v>2463</v>
      </c>
      <c r="D5788" t="str">
        <f t="shared" si="90"/>
        <v>120-87-4964</v>
      </c>
    </row>
    <row r="5789" spans="1:4" x14ac:dyDescent="0.25">
      <c r="A5789">
        <v>88</v>
      </c>
      <c r="B5789" s="1">
        <v>120</v>
      </c>
      <c r="C5789" t="s">
        <v>4356</v>
      </c>
      <c r="D5789" t="str">
        <f t="shared" si="90"/>
        <v>120-88-6992</v>
      </c>
    </row>
    <row r="5790" spans="1:4" x14ac:dyDescent="0.25">
      <c r="A5790">
        <v>89</v>
      </c>
      <c r="B5790" s="1">
        <v>120</v>
      </c>
      <c r="C5790" t="s">
        <v>687</v>
      </c>
      <c r="D5790" t="str">
        <f t="shared" si="90"/>
        <v>120-89-7028</v>
      </c>
    </row>
    <row r="5791" spans="1:4" x14ac:dyDescent="0.25">
      <c r="A5791">
        <v>90</v>
      </c>
      <c r="B5791" s="1">
        <v>120</v>
      </c>
      <c r="C5791" t="s">
        <v>4357</v>
      </c>
      <c r="D5791" t="str">
        <f t="shared" si="90"/>
        <v>120-90-0084</v>
      </c>
    </row>
    <row r="5792" spans="1:4" x14ac:dyDescent="0.25">
      <c r="A5792">
        <v>91</v>
      </c>
      <c r="B5792" s="1">
        <v>120</v>
      </c>
      <c r="C5792" t="s">
        <v>4358</v>
      </c>
      <c r="D5792" t="str">
        <f t="shared" si="90"/>
        <v>120-91-4896</v>
      </c>
    </row>
    <row r="5793" spans="1:4" x14ac:dyDescent="0.25">
      <c r="A5793">
        <v>92</v>
      </c>
      <c r="B5793" s="1">
        <v>120</v>
      </c>
      <c r="C5793" t="s">
        <v>3025</v>
      </c>
      <c r="D5793" t="str">
        <f t="shared" si="90"/>
        <v>120-92-2488</v>
      </c>
    </row>
    <row r="5794" spans="1:4" x14ac:dyDescent="0.25">
      <c r="A5794">
        <v>93</v>
      </c>
      <c r="B5794" s="1">
        <v>120</v>
      </c>
      <c r="C5794" t="s">
        <v>4359</v>
      </c>
      <c r="D5794" t="str">
        <f t="shared" si="90"/>
        <v>120-93-1762</v>
      </c>
    </row>
    <row r="5795" spans="1:4" x14ac:dyDescent="0.25">
      <c r="A5795">
        <v>94</v>
      </c>
      <c r="B5795" s="1">
        <v>120</v>
      </c>
      <c r="C5795" t="s">
        <v>4360</v>
      </c>
      <c r="D5795" t="str">
        <f t="shared" si="90"/>
        <v>120-94-9985</v>
      </c>
    </row>
    <row r="5796" spans="1:4" x14ac:dyDescent="0.25">
      <c r="A5796">
        <v>95</v>
      </c>
      <c r="B5796" s="1">
        <v>120</v>
      </c>
      <c r="C5796" t="s">
        <v>4361</v>
      </c>
      <c r="D5796" t="str">
        <f t="shared" si="90"/>
        <v>120-95-2461</v>
      </c>
    </row>
    <row r="5797" spans="1:4" x14ac:dyDescent="0.25">
      <c r="A5797">
        <v>96</v>
      </c>
      <c r="B5797" s="1">
        <v>120</v>
      </c>
      <c r="C5797" t="s">
        <v>4362</v>
      </c>
      <c r="D5797" t="str">
        <f t="shared" si="90"/>
        <v>120-96-4046</v>
      </c>
    </row>
    <row r="5798" spans="1:4" x14ac:dyDescent="0.25">
      <c r="A5798">
        <v>97</v>
      </c>
      <c r="B5798" s="1">
        <v>120</v>
      </c>
      <c r="C5798" t="s">
        <v>254</v>
      </c>
      <c r="D5798" t="str">
        <f t="shared" si="90"/>
        <v>120-97-0269</v>
      </c>
    </row>
    <row r="5799" spans="1:4" x14ac:dyDescent="0.25">
      <c r="A5799">
        <v>98</v>
      </c>
      <c r="B5799" s="1">
        <v>120</v>
      </c>
      <c r="C5799" t="s">
        <v>4363</v>
      </c>
      <c r="D5799" t="str">
        <f t="shared" si="90"/>
        <v>120-98-9087</v>
      </c>
    </row>
    <row r="5800" spans="1:4" x14ac:dyDescent="0.25">
      <c r="A5800">
        <v>99</v>
      </c>
      <c r="B5800" s="1">
        <v>120</v>
      </c>
      <c r="C5800" t="s">
        <v>4364</v>
      </c>
      <c r="D5800" t="str">
        <f t="shared" si="90"/>
        <v>120-99-9402</v>
      </c>
    </row>
    <row r="5801" spans="1:4" x14ac:dyDescent="0.25">
      <c r="A5801">
        <v>100</v>
      </c>
      <c r="B5801" s="1">
        <v>120</v>
      </c>
      <c r="C5801" t="s">
        <v>738</v>
      </c>
      <c r="D5801" t="str">
        <f t="shared" si="90"/>
        <v>120-100-6537</v>
      </c>
    </row>
    <row r="5802" spans="1:4" x14ac:dyDescent="0.25">
      <c r="A5802">
        <v>101</v>
      </c>
      <c r="B5802" s="1">
        <v>120</v>
      </c>
      <c r="C5802" t="s">
        <v>2309</v>
      </c>
      <c r="D5802" t="str">
        <f t="shared" si="90"/>
        <v>120-101-7858</v>
      </c>
    </row>
    <row r="5803" spans="1:4" x14ac:dyDescent="0.25">
      <c r="A5803">
        <v>102</v>
      </c>
      <c r="B5803" s="1">
        <v>120</v>
      </c>
      <c r="C5803" t="s">
        <v>463</v>
      </c>
      <c r="D5803" t="str">
        <f t="shared" si="90"/>
        <v>120-102-5472</v>
      </c>
    </row>
    <row r="5804" spans="1:4" x14ac:dyDescent="0.25">
      <c r="A5804">
        <v>103</v>
      </c>
      <c r="B5804" s="1">
        <v>120</v>
      </c>
      <c r="C5804" t="s">
        <v>4365</v>
      </c>
      <c r="D5804" t="str">
        <f t="shared" si="90"/>
        <v>120-103-0681</v>
      </c>
    </row>
    <row r="5805" spans="1:4" x14ac:dyDescent="0.25">
      <c r="A5805">
        <v>104</v>
      </c>
      <c r="B5805" s="1">
        <v>120</v>
      </c>
      <c r="C5805" t="s">
        <v>4366</v>
      </c>
      <c r="D5805" t="str">
        <f t="shared" si="90"/>
        <v>120-104-3716</v>
      </c>
    </row>
    <row r="5806" spans="1:4" x14ac:dyDescent="0.25">
      <c r="A5806">
        <v>105</v>
      </c>
      <c r="B5806" s="1">
        <v>120</v>
      </c>
      <c r="C5806" t="s">
        <v>1523</v>
      </c>
      <c r="D5806" t="str">
        <f t="shared" si="90"/>
        <v>120-105-1903</v>
      </c>
    </row>
    <row r="5807" spans="1:4" x14ac:dyDescent="0.25">
      <c r="A5807">
        <v>106</v>
      </c>
      <c r="B5807" s="1">
        <v>120</v>
      </c>
      <c r="C5807" t="s">
        <v>4367</v>
      </c>
      <c r="D5807" t="str">
        <f t="shared" si="90"/>
        <v>120-106-1298</v>
      </c>
    </row>
    <row r="5808" spans="1:4" x14ac:dyDescent="0.25">
      <c r="A5808">
        <v>107</v>
      </c>
      <c r="B5808" s="1">
        <v>120</v>
      </c>
      <c r="C5808" t="s">
        <v>4368</v>
      </c>
      <c r="D5808" t="str">
        <f t="shared" si="90"/>
        <v>120-107-4992</v>
      </c>
    </row>
    <row r="5809" spans="1:4" x14ac:dyDescent="0.25">
      <c r="A5809">
        <v>108</v>
      </c>
      <c r="B5809" s="1">
        <v>120</v>
      </c>
      <c r="C5809" t="s">
        <v>2198</v>
      </c>
      <c r="D5809" t="str">
        <f t="shared" si="90"/>
        <v>120-108-5273</v>
      </c>
    </row>
    <row r="5810" spans="1:4" x14ac:dyDescent="0.25">
      <c r="A5810">
        <v>109</v>
      </c>
      <c r="B5810" s="1">
        <v>120</v>
      </c>
      <c r="C5810" t="s">
        <v>1511</v>
      </c>
      <c r="D5810" t="str">
        <f t="shared" si="90"/>
        <v>120-109-2575</v>
      </c>
    </row>
    <row r="5811" spans="1:4" x14ac:dyDescent="0.25">
      <c r="A5811">
        <v>110</v>
      </c>
      <c r="B5811" s="1">
        <v>120</v>
      </c>
      <c r="C5811" t="s">
        <v>4369</v>
      </c>
      <c r="D5811" t="str">
        <f t="shared" si="90"/>
        <v>120-110-1098</v>
      </c>
    </row>
    <row r="5812" spans="1:4" x14ac:dyDescent="0.25">
      <c r="A5812">
        <v>111</v>
      </c>
      <c r="B5812" s="1">
        <v>120</v>
      </c>
      <c r="C5812" t="s">
        <v>4370</v>
      </c>
      <c r="D5812" t="str">
        <f t="shared" si="90"/>
        <v>120-111-6135</v>
      </c>
    </row>
    <row r="5813" spans="1:4" x14ac:dyDescent="0.25">
      <c r="A5813">
        <v>112</v>
      </c>
      <c r="B5813" s="1">
        <v>120</v>
      </c>
      <c r="C5813" t="s">
        <v>204</v>
      </c>
      <c r="D5813" t="str">
        <f t="shared" si="90"/>
        <v>120-112-6553</v>
      </c>
    </row>
    <row r="5814" spans="1:4" x14ac:dyDescent="0.25">
      <c r="A5814">
        <v>113</v>
      </c>
      <c r="B5814" s="1">
        <v>120</v>
      </c>
      <c r="C5814" t="s">
        <v>2449</v>
      </c>
      <c r="D5814" t="str">
        <f t="shared" si="90"/>
        <v>120-113-5303</v>
      </c>
    </row>
    <row r="5815" spans="1:4" x14ac:dyDescent="0.25">
      <c r="A5815">
        <v>114</v>
      </c>
      <c r="B5815" s="1">
        <v>120</v>
      </c>
      <c r="C5815" t="s">
        <v>199</v>
      </c>
      <c r="D5815" t="str">
        <f t="shared" si="90"/>
        <v>120-114-3994</v>
      </c>
    </row>
    <row r="5816" spans="1:4" x14ac:dyDescent="0.25">
      <c r="A5816">
        <v>115</v>
      </c>
      <c r="B5816" s="1">
        <v>120</v>
      </c>
      <c r="C5816" t="s">
        <v>4371</v>
      </c>
      <c r="D5816" t="str">
        <f t="shared" si="90"/>
        <v>120-115-4587</v>
      </c>
    </row>
    <row r="5817" spans="1:4" x14ac:dyDescent="0.25">
      <c r="A5817">
        <v>116</v>
      </c>
      <c r="B5817" s="1">
        <v>120</v>
      </c>
      <c r="C5817" t="s">
        <v>4372</v>
      </c>
      <c r="D5817" t="str">
        <f t="shared" si="90"/>
        <v>120-116-2062</v>
      </c>
    </row>
    <row r="5818" spans="1:4" x14ac:dyDescent="0.25">
      <c r="A5818">
        <v>117</v>
      </c>
      <c r="B5818" s="1">
        <v>120</v>
      </c>
      <c r="C5818" t="s">
        <v>4373</v>
      </c>
      <c r="D5818" t="str">
        <f t="shared" si="90"/>
        <v>120-117-8474</v>
      </c>
    </row>
    <row r="5819" spans="1:4" x14ac:dyDescent="0.25">
      <c r="A5819">
        <v>118</v>
      </c>
      <c r="B5819" s="1">
        <v>120</v>
      </c>
      <c r="C5819" t="s">
        <v>4374</v>
      </c>
      <c r="D5819" t="str">
        <f t="shared" si="90"/>
        <v>120-118-0187</v>
      </c>
    </row>
    <row r="5820" spans="1:4" x14ac:dyDescent="0.25">
      <c r="A5820">
        <v>119</v>
      </c>
      <c r="B5820" s="1">
        <v>120</v>
      </c>
      <c r="C5820" t="s">
        <v>1096</v>
      </c>
      <c r="D5820" t="str">
        <f t="shared" si="90"/>
        <v>120-119-5659</v>
      </c>
    </row>
    <row r="5821" spans="1:4" x14ac:dyDescent="0.25">
      <c r="A5821">
        <v>120</v>
      </c>
      <c r="B5821" s="1">
        <v>120</v>
      </c>
      <c r="C5821" t="s">
        <v>4375</v>
      </c>
      <c r="D5821" t="str">
        <f t="shared" si="90"/>
        <v>120-120-0969</v>
      </c>
    </row>
    <row r="5822" spans="1:4" x14ac:dyDescent="0.25">
      <c r="A5822">
        <v>121</v>
      </c>
      <c r="B5822" s="1">
        <v>120</v>
      </c>
      <c r="C5822" t="s">
        <v>551</v>
      </c>
      <c r="D5822" t="str">
        <f t="shared" si="90"/>
        <v>120-121-1773</v>
      </c>
    </row>
    <row r="5823" spans="1:4" x14ac:dyDescent="0.25">
      <c r="A5823">
        <v>122</v>
      </c>
      <c r="B5823" s="1">
        <v>120</v>
      </c>
      <c r="C5823" t="s">
        <v>1811</v>
      </c>
      <c r="D5823" t="str">
        <f t="shared" si="90"/>
        <v>120-122-4291</v>
      </c>
    </row>
    <row r="5824" spans="1:4" x14ac:dyDescent="0.25">
      <c r="A5824">
        <v>123</v>
      </c>
      <c r="B5824" s="1">
        <v>120</v>
      </c>
      <c r="C5824" t="s">
        <v>4376</v>
      </c>
      <c r="D5824" t="str">
        <f t="shared" si="90"/>
        <v>120-123-4143</v>
      </c>
    </row>
    <row r="5825" spans="1:4" x14ac:dyDescent="0.25">
      <c r="A5825">
        <v>124</v>
      </c>
      <c r="B5825" s="1">
        <v>120</v>
      </c>
      <c r="C5825" t="s">
        <v>3710</v>
      </c>
      <c r="D5825" t="str">
        <f t="shared" si="90"/>
        <v>120-124-8943</v>
      </c>
    </row>
    <row r="5826" spans="1:4" x14ac:dyDescent="0.25">
      <c r="A5826">
        <v>125</v>
      </c>
      <c r="B5826" s="1">
        <v>120</v>
      </c>
      <c r="C5826" t="s">
        <v>910</v>
      </c>
      <c r="D5826" t="str">
        <f t="shared" si="90"/>
        <v>120-125-1326</v>
      </c>
    </row>
    <row r="5827" spans="1:4" x14ac:dyDescent="0.25">
      <c r="A5827">
        <v>126</v>
      </c>
      <c r="B5827" s="1">
        <v>120</v>
      </c>
      <c r="C5827" t="s">
        <v>4377</v>
      </c>
      <c r="D5827" t="str">
        <f t="shared" ref="D5827:D5890" si="91">_xlfn.CONCAT(B5827,"-",A5827,"-",C5827)</f>
        <v>120-126-6048</v>
      </c>
    </row>
    <row r="5828" spans="1:4" x14ac:dyDescent="0.25">
      <c r="A5828">
        <v>127</v>
      </c>
      <c r="B5828" s="1">
        <v>120</v>
      </c>
      <c r="C5828" t="s">
        <v>4378</v>
      </c>
      <c r="D5828" t="str">
        <f t="shared" si="91"/>
        <v>120-127-6938</v>
      </c>
    </row>
    <row r="5829" spans="1:4" x14ac:dyDescent="0.25">
      <c r="A5829">
        <v>128</v>
      </c>
      <c r="B5829" s="1">
        <v>120</v>
      </c>
      <c r="C5829" t="s">
        <v>4379</v>
      </c>
      <c r="D5829" t="str">
        <f t="shared" si="91"/>
        <v>120-128-1955</v>
      </c>
    </row>
    <row r="5830" spans="1:4" x14ac:dyDescent="0.25">
      <c r="A5830">
        <v>129</v>
      </c>
      <c r="B5830" s="1">
        <v>120</v>
      </c>
      <c r="C5830" t="s">
        <v>4380</v>
      </c>
      <c r="D5830" t="str">
        <f t="shared" si="91"/>
        <v>120-129-9939</v>
      </c>
    </row>
    <row r="5831" spans="1:4" x14ac:dyDescent="0.25">
      <c r="A5831">
        <v>130</v>
      </c>
      <c r="B5831" s="1">
        <v>120</v>
      </c>
      <c r="C5831" t="s">
        <v>4381</v>
      </c>
      <c r="D5831" t="str">
        <f t="shared" si="91"/>
        <v>120-130-0197</v>
      </c>
    </row>
    <row r="5832" spans="1:4" x14ac:dyDescent="0.25">
      <c r="A5832">
        <v>131</v>
      </c>
      <c r="B5832" s="1">
        <v>120</v>
      </c>
      <c r="C5832" t="s">
        <v>868</v>
      </c>
      <c r="D5832" t="str">
        <f t="shared" si="91"/>
        <v>120-131-6457</v>
      </c>
    </row>
    <row r="5833" spans="1:4" x14ac:dyDescent="0.25">
      <c r="A5833">
        <v>132</v>
      </c>
      <c r="B5833" s="1">
        <v>120</v>
      </c>
      <c r="C5833" t="s">
        <v>4382</v>
      </c>
      <c r="D5833" t="str">
        <f t="shared" si="91"/>
        <v>120-132-8288</v>
      </c>
    </row>
    <row r="5834" spans="1:4" x14ac:dyDescent="0.25">
      <c r="A5834">
        <v>133</v>
      </c>
      <c r="B5834" s="1">
        <v>120</v>
      </c>
      <c r="C5834" t="s">
        <v>2348</v>
      </c>
      <c r="D5834" t="str">
        <f t="shared" si="91"/>
        <v>120-133-4044</v>
      </c>
    </row>
    <row r="5835" spans="1:4" x14ac:dyDescent="0.25">
      <c r="A5835">
        <v>134</v>
      </c>
      <c r="B5835" s="1">
        <v>120</v>
      </c>
      <c r="C5835" t="s">
        <v>4383</v>
      </c>
      <c r="D5835" t="str">
        <f t="shared" si="91"/>
        <v>120-134-5562</v>
      </c>
    </row>
    <row r="5836" spans="1:4" x14ac:dyDescent="0.25">
      <c r="A5836">
        <v>135</v>
      </c>
      <c r="B5836" s="1">
        <v>120</v>
      </c>
      <c r="C5836" t="s">
        <v>3909</v>
      </c>
      <c r="D5836" t="str">
        <f t="shared" si="91"/>
        <v>120-135-9321</v>
      </c>
    </row>
    <row r="5837" spans="1:4" x14ac:dyDescent="0.25">
      <c r="A5837">
        <v>136</v>
      </c>
      <c r="B5837" s="1">
        <v>120</v>
      </c>
      <c r="C5837" t="s">
        <v>3322</v>
      </c>
      <c r="D5837" t="str">
        <f t="shared" si="91"/>
        <v>120-136-2035</v>
      </c>
    </row>
    <row r="5838" spans="1:4" x14ac:dyDescent="0.25">
      <c r="A5838">
        <v>137</v>
      </c>
      <c r="B5838" s="1">
        <v>120</v>
      </c>
      <c r="C5838" t="s">
        <v>4384</v>
      </c>
      <c r="D5838" t="str">
        <f t="shared" si="91"/>
        <v>120-137-5024</v>
      </c>
    </row>
    <row r="5839" spans="1:4" x14ac:dyDescent="0.25">
      <c r="A5839">
        <v>138</v>
      </c>
      <c r="B5839" s="1">
        <v>120</v>
      </c>
      <c r="C5839" t="s">
        <v>3691</v>
      </c>
      <c r="D5839" t="str">
        <f t="shared" si="91"/>
        <v>120-138-8918</v>
      </c>
    </row>
    <row r="5840" spans="1:4" x14ac:dyDescent="0.25">
      <c r="A5840">
        <v>139</v>
      </c>
      <c r="B5840" s="1">
        <v>120</v>
      </c>
      <c r="C5840" t="s">
        <v>3660</v>
      </c>
      <c r="D5840" t="str">
        <f t="shared" si="91"/>
        <v>120-139-1396</v>
      </c>
    </row>
    <row r="5841" spans="1:4" x14ac:dyDescent="0.25">
      <c r="A5841">
        <v>140</v>
      </c>
      <c r="B5841" s="1">
        <v>120</v>
      </c>
      <c r="C5841" t="s">
        <v>699</v>
      </c>
      <c r="D5841" t="str">
        <f t="shared" si="91"/>
        <v>120-140-5189</v>
      </c>
    </row>
    <row r="5842" spans="1:4" x14ac:dyDescent="0.25">
      <c r="A5842">
        <v>141</v>
      </c>
      <c r="B5842" s="1">
        <v>120</v>
      </c>
      <c r="C5842" t="s">
        <v>720</v>
      </c>
      <c r="D5842" t="str">
        <f t="shared" si="91"/>
        <v>120-141-3297</v>
      </c>
    </row>
    <row r="5843" spans="1:4" x14ac:dyDescent="0.25">
      <c r="A5843">
        <v>142</v>
      </c>
      <c r="B5843" s="1">
        <v>120</v>
      </c>
      <c r="C5843" t="s">
        <v>4385</v>
      </c>
      <c r="D5843" t="str">
        <f t="shared" si="91"/>
        <v>120-142-8261</v>
      </c>
    </row>
    <row r="5844" spans="1:4" x14ac:dyDescent="0.25">
      <c r="A5844">
        <v>143</v>
      </c>
      <c r="B5844" s="1">
        <v>120</v>
      </c>
      <c r="C5844" t="s">
        <v>4386</v>
      </c>
      <c r="D5844" t="str">
        <f t="shared" si="91"/>
        <v>120-143-8538</v>
      </c>
    </row>
    <row r="5845" spans="1:4" x14ac:dyDescent="0.25">
      <c r="A5845">
        <v>144</v>
      </c>
      <c r="B5845" s="1">
        <v>120</v>
      </c>
      <c r="C5845" t="s">
        <v>2968</v>
      </c>
      <c r="D5845" t="str">
        <f t="shared" si="91"/>
        <v>120-144-2176</v>
      </c>
    </row>
    <row r="5846" spans="1:4" x14ac:dyDescent="0.25">
      <c r="A5846">
        <v>145</v>
      </c>
      <c r="B5846" s="1">
        <v>120</v>
      </c>
      <c r="C5846" t="s">
        <v>1527</v>
      </c>
      <c r="D5846" t="str">
        <f t="shared" si="91"/>
        <v>120-145-7586</v>
      </c>
    </row>
    <row r="5847" spans="1:4" x14ac:dyDescent="0.25">
      <c r="A5847">
        <v>146</v>
      </c>
      <c r="B5847" s="1">
        <v>120</v>
      </c>
      <c r="C5847" t="s">
        <v>4001</v>
      </c>
      <c r="D5847" t="str">
        <f t="shared" si="91"/>
        <v>120-146-9592</v>
      </c>
    </row>
    <row r="5848" spans="1:4" x14ac:dyDescent="0.25">
      <c r="A5848">
        <v>147</v>
      </c>
      <c r="B5848" s="1">
        <v>120</v>
      </c>
      <c r="C5848" t="s">
        <v>4387</v>
      </c>
      <c r="D5848" t="str">
        <f t="shared" si="91"/>
        <v>120-147-5739</v>
      </c>
    </row>
    <row r="5849" spans="1:4" x14ac:dyDescent="0.25">
      <c r="A5849">
        <v>148</v>
      </c>
      <c r="B5849" s="1">
        <v>120</v>
      </c>
      <c r="C5849" t="s">
        <v>975</v>
      </c>
      <c r="D5849" t="str">
        <f t="shared" si="91"/>
        <v>120-148-9374</v>
      </c>
    </row>
    <row r="5850" spans="1:4" x14ac:dyDescent="0.25">
      <c r="A5850">
        <v>149</v>
      </c>
      <c r="B5850" s="1">
        <v>120</v>
      </c>
      <c r="C5850" t="s">
        <v>2002</v>
      </c>
      <c r="D5850" t="str">
        <f t="shared" si="91"/>
        <v>120-149-3842</v>
      </c>
    </row>
    <row r="5851" spans="1:4" x14ac:dyDescent="0.25">
      <c r="A5851">
        <v>150</v>
      </c>
      <c r="B5851" s="1">
        <v>120</v>
      </c>
      <c r="C5851" t="s">
        <v>4388</v>
      </c>
      <c r="D5851" t="str">
        <f t="shared" si="91"/>
        <v>120-150-1297</v>
      </c>
    </row>
    <row r="5852" spans="1:4" x14ac:dyDescent="0.25">
      <c r="A5852">
        <v>151</v>
      </c>
      <c r="B5852" s="1">
        <v>120</v>
      </c>
      <c r="C5852" t="s">
        <v>4389</v>
      </c>
      <c r="D5852" t="str">
        <f t="shared" si="91"/>
        <v>120-151-2831</v>
      </c>
    </row>
    <row r="5853" spans="1:4" x14ac:dyDescent="0.25">
      <c r="A5853">
        <v>152</v>
      </c>
      <c r="B5853" s="1">
        <v>120</v>
      </c>
      <c r="C5853" t="s">
        <v>4390</v>
      </c>
      <c r="D5853" t="str">
        <f t="shared" si="91"/>
        <v>120-152-0276</v>
      </c>
    </row>
    <row r="5854" spans="1:4" x14ac:dyDescent="0.25">
      <c r="A5854">
        <v>153</v>
      </c>
      <c r="B5854" s="1">
        <v>120</v>
      </c>
      <c r="C5854" t="s">
        <v>2952</v>
      </c>
      <c r="D5854" t="str">
        <f t="shared" si="91"/>
        <v>120-153-6286</v>
      </c>
    </row>
    <row r="5855" spans="1:4" x14ac:dyDescent="0.25">
      <c r="A5855">
        <v>154</v>
      </c>
      <c r="B5855" s="1">
        <v>120</v>
      </c>
      <c r="C5855" t="s">
        <v>4391</v>
      </c>
      <c r="D5855" t="str">
        <f t="shared" si="91"/>
        <v>120-154-6906</v>
      </c>
    </row>
    <row r="5856" spans="1:4" x14ac:dyDescent="0.25">
      <c r="A5856">
        <v>155</v>
      </c>
      <c r="B5856" s="1">
        <v>120</v>
      </c>
      <c r="C5856" t="s">
        <v>4392</v>
      </c>
      <c r="D5856" t="str">
        <f t="shared" si="91"/>
        <v>120-155-6856</v>
      </c>
    </row>
    <row r="5857" spans="1:4" x14ac:dyDescent="0.25">
      <c r="A5857">
        <v>156</v>
      </c>
      <c r="B5857" s="1">
        <v>120</v>
      </c>
      <c r="C5857" t="s">
        <v>3717</v>
      </c>
      <c r="D5857" t="str">
        <f t="shared" si="91"/>
        <v>120-156-6696</v>
      </c>
    </row>
    <row r="5858" spans="1:4" x14ac:dyDescent="0.25">
      <c r="A5858">
        <v>157</v>
      </c>
      <c r="B5858" s="1">
        <v>120</v>
      </c>
      <c r="C5858" t="s">
        <v>4393</v>
      </c>
      <c r="D5858" t="str">
        <f t="shared" si="91"/>
        <v>120-157-9622</v>
      </c>
    </row>
    <row r="5859" spans="1:4" x14ac:dyDescent="0.25">
      <c r="A5859">
        <v>158</v>
      </c>
      <c r="B5859" s="1">
        <v>120</v>
      </c>
      <c r="C5859" t="s">
        <v>2470</v>
      </c>
      <c r="D5859" t="str">
        <f t="shared" si="91"/>
        <v>120-158-3418</v>
      </c>
    </row>
    <row r="5860" spans="1:4" x14ac:dyDescent="0.25">
      <c r="A5860">
        <v>159</v>
      </c>
      <c r="B5860" s="1">
        <v>120</v>
      </c>
      <c r="C5860" t="s">
        <v>3551</v>
      </c>
      <c r="D5860" t="str">
        <f t="shared" si="91"/>
        <v>120-159-1076</v>
      </c>
    </row>
    <row r="5861" spans="1:4" x14ac:dyDescent="0.25">
      <c r="A5861">
        <v>160</v>
      </c>
      <c r="B5861" s="1">
        <v>120</v>
      </c>
      <c r="C5861" t="s">
        <v>4394</v>
      </c>
      <c r="D5861" t="str">
        <f t="shared" si="91"/>
        <v>120-160-4362</v>
      </c>
    </row>
    <row r="5862" spans="1:4" x14ac:dyDescent="0.25">
      <c r="A5862">
        <v>161</v>
      </c>
      <c r="B5862" s="1">
        <v>120</v>
      </c>
      <c r="C5862" t="s">
        <v>4395</v>
      </c>
      <c r="D5862" t="str">
        <f t="shared" si="91"/>
        <v>120-161-2206</v>
      </c>
    </row>
    <row r="5863" spans="1:4" x14ac:dyDescent="0.25">
      <c r="A5863">
        <v>162</v>
      </c>
      <c r="B5863" s="1">
        <v>120</v>
      </c>
      <c r="C5863" t="s">
        <v>4396</v>
      </c>
      <c r="D5863" t="str">
        <f t="shared" si="91"/>
        <v>120-162-1382</v>
      </c>
    </row>
    <row r="5864" spans="1:4" x14ac:dyDescent="0.25">
      <c r="A5864">
        <v>163</v>
      </c>
      <c r="B5864" s="1">
        <v>120</v>
      </c>
      <c r="C5864" t="s">
        <v>684</v>
      </c>
      <c r="D5864" t="str">
        <f t="shared" si="91"/>
        <v>120-163-5919</v>
      </c>
    </row>
    <row r="5865" spans="1:4" x14ac:dyDescent="0.25">
      <c r="A5865">
        <v>164</v>
      </c>
      <c r="B5865" s="1">
        <v>120</v>
      </c>
      <c r="C5865" t="s">
        <v>4397</v>
      </c>
      <c r="D5865" t="str">
        <f t="shared" si="91"/>
        <v>120-164-4226</v>
      </c>
    </row>
    <row r="5866" spans="1:4" x14ac:dyDescent="0.25">
      <c r="A5866">
        <v>165</v>
      </c>
      <c r="B5866" s="1">
        <v>120</v>
      </c>
      <c r="C5866" t="s">
        <v>2181</v>
      </c>
      <c r="D5866" t="str">
        <f t="shared" si="91"/>
        <v>120-165-9107</v>
      </c>
    </row>
    <row r="5867" spans="1:4" x14ac:dyDescent="0.25">
      <c r="A5867">
        <v>166</v>
      </c>
      <c r="B5867" s="1">
        <v>120</v>
      </c>
      <c r="C5867" t="s">
        <v>1324</v>
      </c>
      <c r="D5867" t="str">
        <f t="shared" si="91"/>
        <v>120-166-5112</v>
      </c>
    </row>
    <row r="5868" spans="1:4" x14ac:dyDescent="0.25">
      <c r="A5868">
        <v>167</v>
      </c>
      <c r="B5868" s="1">
        <v>120</v>
      </c>
      <c r="C5868" t="s">
        <v>4398</v>
      </c>
      <c r="D5868" t="str">
        <f t="shared" si="91"/>
        <v>120-167-6142</v>
      </c>
    </row>
    <row r="5869" spans="1:4" x14ac:dyDescent="0.25">
      <c r="A5869">
        <v>168</v>
      </c>
      <c r="B5869" s="1">
        <v>120</v>
      </c>
      <c r="C5869" t="s">
        <v>4399</v>
      </c>
      <c r="D5869" t="str">
        <f t="shared" si="91"/>
        <v>120-168-1782</v>
      </c>
    </row>
    <row r="5870" spans="1:4" x14ac:dyDescent="0.25">
      <c r="A5870">
        <v>169</v>
      </c>
      <c r="B5870" s="1">
        <v>120</v>
      </c>
      <c r="C5870" t="s">
        <v>1466</v>
      </c>
      <c r="D5870" t="str">
        <f t="shared" si="91"/>
        <v>120-169-6445</v>
      </c>
    </row>
    <row r="5871" spans="1:4" x14ac:dyDescent="0.25">
      <c r="A5871">
        <v>170</v>
      </c>
      <c r="B5871" s="1">
        <v>120</v>
      </c>
      <c r="C5871" t="s">
        <v>4400</v>
      </c>
      <c r="D5871" t="str">
        <f t="shared" si="91"/>
        <v>120-170-4366</v>
      </c>
    </row>
    <row r="5872" spans="1:4" x14ac:dyDescent="0.25">
      <c r="A5872">
        <v>171</v>
      </c>
      <c r="B5872" s="1">
        <v>120</v>
      </c>
      <c r="C5872" t="s">
        <v>3600</v>
      </c>
      <c r="D5872" t="str">
        <f t="shared" si="91"/>
        <v>120-171-2505</v>
      </c>
    </row>
    <row r="5873" spans="1:4" x14ac:dyDescent="0.25">
      <c r="A5873">
        <v>172</v>
      </c>
      <c r="B5873" s="1">
        <v>120</v>
      </c>
      <c r="C5873" t="s">
        <v>4401</v>
      </c>
      <c r="D5873" t="str">
        <f t="shared" si="91"/>
        <v>120-172-1459</v>
      </c>
    </row>
    <row r="5874" spans="1:4" x14ac:dyDescent="0.25">
      <c r="A5874">
        <v>173</v>
      </c>
      <c r="B5874" s="1">
        <v>120</v>
      </c>
      <c r="C5874" t="s">
        <v>4402</v>
      </c>
      <c r="D5874" t="str">
        <f t="shared" si="91"/>
        <v>120-173-2609</v>
      </c>
    </row>
    <row r="5875" spans="1:4" x14ac:dyDescent="0.25">
      <c r="A5875">
        <v>174</v>
      </c>
      <c r="B5875" s="1">
        <v>120</v>
      </c>
      <c r="C5875" t="s">
        <v>4403</v>
      </c>
      <c r="D5875" t="str">
        <f t="shared" si="91"/>
        <v>120-174-8648</v>
      </c>
    </row>
    <row r="5876" spans="1:4" x14ac:dyDescent="0.25">
      <c r="A5876">
        <v>175</v>
      </c>
      <c r="B5876" s="1">
        <v>120</v>
      </c>
      <c r="C5876" t="s">
        <v>3475</v>
      </c>
      <c r="D5876" t="str">
        <f t="shared" si="91"/>
        <v>120-175-9196</v>
      </c>
    </row>
    <row r="5877" spans="1:4" x14ac:dyDescent="0.25">
      <c r="A5877">
        <v>176</v>
      </c>
      <c r="B5877" s="1">
        <v>120</v>
      </c>
      <c r="C5877" t="s">
        <v>2686</v>
      </c>
      <c r="D5877" t="str">
        <f t="shared" si="91"/>
        <v>120-176-8973</v>
      </c>
    </row>
    <row r="5878" spans="1:4" x14ac:dyDescent="0.25">
      <c r="A5878">
        <v>177</v>
      </c>
      <c r="B5878" s="1">
        <v>120</v>
      </c>
      <c r="C5878" t="s">
        <v>3600</v>
      </c>
      <c r="D5878" t="str">
        <f t="shared" si="91"/>
        <v>120-177-2505</v>
      </c>
    </row>
    <row r="5879" spans="1:4" x14ac:dyDescent="0.25">
      <c r="A5879">
        <v>178</v>
      </c>
      <c r="B5879" s="1">
        <v>120</v>
      </c>
      <c r="C5879" t="s">
        <v>121</v>
      </c>
      <c r="D5879" t="str">
        <f t="shared" si="91"/>
        <v>120-178-2394</v>
      </c>
    </row>
    <row r="5880" spans="1:4" x14ac:dyDescent="0.25">
      <c r="A5880">
        <v>179</v>
      </c>
      <c r="B5880" s="1">
        <v>120</v>
      </c>
      <c r="C5880" t="s">
        <v>1319</v>
      </c>
      <c r="D5880" t="str">
        <f t="shared" si="91"/>
        <v>120-179-2965</v>
      </c>
    </row>
    <row r="5881" spans="1:4" x14ac:dyDescent="0.25">
      <c r="A5881">
        <v>180</v>
      </c>
      <c r="B5881" s="1">
        <v>120</v>
      </c>
      <c r="C5881" t="s">
        <v>316</v>
      </c>
      <c r="D5881" t="str">
        <f t="shared" si="91"/>
        <v>120-180-3678</v>
      </c>
    </row>
    <row r="5882" spans="1:4" x14ac:dyDescent="0.25">
      <c r="A5882">
        <v>181</v>
      </c>
      <c r="B5882" s="1">
        <v>120</v>
      </c>
      <c r="C5882" t="s">
        <v>4404</v>
      </c>
      <c r="D5882" t="str">
        <f t="shared" si="91"/>
        <v>120-181-1703</v>
      </c>
    </row>
    <row r="5883" spans="1:4" x14ac:dyDescent="0.25">
      <c r="A5883">
        <v>182</v>
      </c>
      <c r="B5883" s="1">
        <v>120</v>
      </c>
      <c r="C5883" t="s">
        <v>422</v>
      </c>
      <c r="D5883" t="str">
        <f t="shared" si="91"/>
        <v>120-182-2416</v>
      </c>
    </row>
    <row r="5884" spans="1:4" x14ac:dyDescent="0.25">
      <c r="A5884">
        <v>183</v>
      </c>
      <c r="B5884" s="1">
        <v>120</v>
      </c>
      <c r="C5884" t="s">
        <v>3531</v>
      </c>
      <c r="D5884" t="str">
        <f t="shared" si="91"/>
        <v>120-183-4479</v>
      </c>
    </row>
    <row r="5885" spans="1:4" x14ac:dyDescent="0.25">
      <c r="A5885">
        <v>184</v>
      </c>
      <c r="B5885" s="1">
        <v>120</v>
      </c>
      <c r="C5885" t="s">
        <v>4405</v>
      </c>
      <c r="D5885" t="str">
        <f t="shared" si="91"/>
        <v>120-184-4207</v>
      </c>
    </row>
    <row r="5886" spans="1:4" x14ac:dyDescent="0.25">
      <c r="A5886">
        <v>185</v>
      </c>
      <c r="B5886" s="1">
        <v>120</v>
      </c>
      <c r="C5886" t="s">
        <v>4406</v>
      </c>
      <c r="D5886" t="str">
        <f t="shared" si="91"/>
        <v>120-185-5692</v>
      </c>
    </row>
    <row r="5887" spans="1:4" x14ac:dyDescent="0.25">
      <c r="A5887">
        <v>186</v>
      </c>
      <c r="B5887" s="1">
        <v>120</v>
      </c>
      <c r="C5887" t="s">
        <v>4407</v>
      </c>
      <c r="D5887" t="str">
        <f t="shared" si="91"/>
        <v>120-186-3291</v>
      </c>
    </row>
    <row r="5888" spans="1:4" x14ac:dyDescent="0.25">
      <c r="A5888">
        <v>187</v>
      </c>
      <c r="B5888" s="1">
        <v>120</v>
      </c>
      <c r="C5888" t="s">
        <v>2193</v>
      </c>
      <c r="D5888" t="str">
        <f t="shared" si="91"/>
        <v>120-187-2225</v>
      </c>
    </row>
    <row r="5889" spans="1:4" x14ac:dyDescent="0.25">
      <c r="A5889">
        <v>188</v>
      </c>
      <c r="B5889" s="1">
        <v>120</v>
      </c>
      <c r="C5889" t="s">
        <v>4408</v>
      </c>
      <c r="D5889" t="str">
        <f t="shared" si="91"/>
        <v>120-188-2435</v>
      </c>
    </row>
    <row r="5890" spans="1:4" x14ac:dyDescent="0.25">
      <c r="A5890">
        <v>189</v>
      </c>
      <c r="B5890" s="1">
        <v>120</v>
      </c>
      <c r="C5890" t="s">
        <v>2429</v>
      </c>
      <c r="D5890" t="str">
        <f t="shared" si="91"/>
        <v>120-189-9792</v>
      </c>
    </row>
    <row r="5891" spans="1:4" x14ac:dyDescent="0.25">
      <c r="A5891">
        <v>190</v>
      </c>
      <c r="B5891" s="1">
        <v>120</v>
      </c>
      <c r="C5891" t="s">
        <v>671</v>
      </c>
      <c r="D5891" t="str">
        <f t="shared" ref="D5891:D5954" si="92">_xlfn.CONCAT(B5891,"-",A5891,"-",C5891)</f>
        <v>120-190-5443</v>
      </c>
    </row>
    <row r="5892" spans="1:4" x14ac:dyDescent="0.25">
      <c r="A5892">
        <v>191</v>
      </c>
      <c r="B5892" s="1">
        <v>120</v>
      </c>
      <c r="C5892" t="s">
        <v>4409</v>
      </c>
      <c r="D5892" t="str">
        <f t="shared" si="92"/>
        <v>120-191-5762</v>
      </c>
    </row>
    <row r="5893" spans="1:4" x14ac:dyDescent="0.25">
      <c r="A5893">
        <v>192</v>
      </c>
      <c r="B5893" s="1">
        <v>120</v>
      </c>
      <c r="C5893" t="s">
        <v>4410</v>
      </c>
      <c r="D5893" t="str">
        <f t="shared" si="92"/>
        <v>120-192-6554</v>
      </c>
    </row>
    <row r="5894" spans="1:4" x14ac:dyDescent="0.25">
      <c r="A5894">
        <v>193</v>
      </c>
      <c r="B5894" s="1">
        <v>120</v>
      </c>
      <c r="C5894" t="s">
        <v>4411</v>
      </c>
      <c r="D5894" t="str">
        <f t="shared" si="92"/>
        <v>120-193-0468</v>
      </c>
    </row>
    <row r="5895" spans="1:4" x14ac:dyDescent="0.25">
      <c r="A5895">
        <v>194</v>
      </c>
      <c r="B5895" s="1">
        <v>120</v>
      </c>
      <c r="C5895" t="s">
        <v>1213</v>
      </c>
      <c r="D5895" t="str">
        <f t="shared" si="92"/>
        <v>120-194-0113</v>
      </c>
    </row>
    <row r="5896" spans="1:4" x14ac:dyDescent="0.25">
      <c r="A5896">
        <v>195</v>
      </c>
      <c r="B5896" s="1">
        <v>120</v>
      </c>
      <c r="C5896" t="s">
        <v>4412</v>
      </c>
      <c r="D5896" t="str">
        <f t="shared" si="92"/>
        <v>120-195-5963</v>
      </c>
    </row>
    <row r="5897" spans="1:4" x14ac:dyDescent="0.25">
      <c r="A5897">
        <v>196</v>
      </c>
      <c r="B5897" s="1">
        <v>120</v>
      </c>
      <c r="C5897" t="s">
        <v>3824</v>
      </c>
      <c r="D5897" t="str">
        <f t="shared" si="92"/>
        <v>120-196-5609</v>
      </c>
    </row>
    <row r="5898" spans="1:4" x14ac:dyDescent="0.25">
      <c r="A5898">
        <v>197</v>
      </c>
      <c r="B5898" s="1">
        <v>120</v>
      </c>
      <c r="C5898" t="s">
        <v>4413</v>
      </c>
      <c r="D5898" t="str">
        <f t="shared" si="92"/>
        <v>120-197-1251</v>
      </c>
    </row>
    <row r="5899" spans="1:4" x14ac:dyDescent="0.25">
      <c r="A5899">
        <v>198</v>
      </c>
      <c r="B5899" s="1">
        <v>120</v>
      </c>
      <c r="C5899" t="s">
        <v>3363</v>
      </c>
      <c r="D5899" t="str">
        <f t="shared" si="92"/>
        <v>120-198-5572</v>
      </c>
    </row>
    <row r="5900" spans="1:4" x14ac:dyDescent="0.25">
      <c r="A5900">
        <v>199</v>
      </c>
      <c r="B5900" s="1">
        <v>120</v>
      </c>
      <c r="C5900" t="s">
        <v>4414</v>
      </c>
      <c r="D5900" t="str">
        <f t="shared" si="92"/>
        <v>120-199-4163</v>
      </c>
    </row>
    <row r="5901" spans="1:4" x14ac:dyDescent="0.25">
      <c r="A5901">
        <v>200</v>
      </c>
      <c r="B5901" s="1">
        <v>120</v>
      </c>
      <c r="C5901" t="s">
        <v>4415</v>
      </c>
      <c r="D5901" t="str">
        <f t="shared" si="92"/>
        <v>120-200-1058</v>
      </c>
    </row>
    <row r="5902" spans="1:4" x14ac:dyDescent="0.25">
      <c r="A5902">
        <v>201</v>
      </c>
      <c r="B5902" s="1">
        <v>120</v>
      </c>
      <c r="C5902" t="s">
        <v>4416</v>
      </c>
      <c r="D5902" t="str">
        <f t="shared" si="92"/>
        <v>120-201-8974</v>
      </c>
    </row>
    <row r="5903" spans="1:4" x14ac:dyDescent="0.25">
      <c r="A5903">
        <v>202</v>
      </c>
      <c r="B5903" s="1">
        <v>120</v>
      </c>
      <c r="C5903" t="s">
        <v>1368</v>
      </c>
      <c r="D5903" t="str">
        <f t="shared" si="92"/>
        <v>120-202-5612</v>
      </c>
    </row>
    <row r="5904" spans="1:4" x14ac:dyDescent="0.25">
      <c r="A5904">
        <v>203</v>
      </c>
      <c r="B5904" s="1">
        <v>120</v>
      </c>
      <c r="C5904" t="s">
        <v>4417</v>
      </c>
      <c r="D5904" t="str">
        <f t="shared" si="92"/>
        <v>120-203-5658</v>
      </c>
    </row>
    <row r="5905" spans="1:4" x14ac:dyDescent="0.25">
      <c r="A5905">
        <v>204</v>
      </c>
      <c r="B5905" s="1">
        <v>120</v>
      </c>
      <c r="C5905" t="s">
        <v>4418</v>
      </c>
      <c r="D5905" t="str">
        <f t="shared" si="92"/>
        <v>120-204-8409</v>
      </c>
    </row>
    <row r="5906" spans="1:4" x14ac:dyDescent="0.25">
      <c r="A5906">
        <v>205</v>
      </c>
      <c r="B5906" s="1">
        <v>120</v>
      </c>
      <c r="C5906" t="s">
        <v>4419</v>
      </c>
      <c r="D5906" t="str">
        <f t="shared" si="92"/>
        <v>120-205-0141</v>
      </c>
    </row>
    <row r="5907" spans="1:4" x14ac:dyDescent="0.25">
      <c r="A5907">
        <v>206</v>
      </c>
      <c r="B5907" s="1">
        <v>120</v>
      </c>
      <c r="C5907" t="s">
        <v>3136</v>
      </c>
      <c r="D5907" t="str">
        <f t="shared" si="92"/>
        <v>120-206-8421</v>
      </c>
    </row>
    <row r="5908" spans="1:4" x14ac:dyDescent="0.25">
      <c r="A5908">
        <v>207</v>
      </c>
      <c r="B5908" s="1">
        <v>120</v>
      </c>
      <c r="C5908" t="s">
        <v>2931</v>
      </c>
      <c r="D5908" t="str">
        <f t="shared" si="92"/>
        <v>120-207-4426</v>
      </c>
    </row>
    <row r="5909" spans="1:4" x14ac:dyDescent="0.25">
      <c r="A5909">
        <v>208</v>
      </c>
      <c r="B5909" s="1">
        <v>120</v>
      </c>
      <c r="C5909" t="s">
        <v>4169</v>
      </c>
      <c r="D5909" t="str">
        <f t="shared" si="92"/>
        <v>120-208-1682</v>
      </c>
    </row>
    <row r="5910" spans="1:4" x14ac:dyDescent="0.25">
      <c r="A5910">
        <v>209</v>
      </c>
      <c r="B5910" s="1">
        <v>120</v>
      </c>
      <c r="C5910" t="s">
        <v>4420</v>
      </c>
      <c r="D5910" t="str">
        <f t="shared" si="92"/>
        <v>120-209-2473</v>
      </c>
    </row>
    <row r="5911" spans="1:4" x14ac:dyDescent="0.25">
      <c r="A5911">
        <v>210</v>
      </c>
      <c r="B5911" s="1">
        <v>120</v>
      </c>
      <c r="C5911" t="s">
        <v>3446</v>
      </c>
      <c r="D5911" t="str">
        <f t="shared" si="92"/>
        <v>120-210-9072</v>
      </c>
    </row>
    <row r="5912" spans="1:4" x14ac:dyDescent="0.25">
      <c r="A5912">
        <v>211</v>
      </c>
      <c r="B5912" s="1">
        <v>120</v>
      </c>
      <c r="C5912" t="s">
        <v>4421</v>
      </c>
      <c r="D5912" t="str">
        <f t="shared" si="92"/>
        <v>120-211-6997</v>
      </c>
    </row>
    <row r="5913" spans="1:4" x14ac:dyDescent="0.25">
      <c r="A5913">
        <v>212</v>
      </c>
      <c r="B5913" s="1">
        <v>120</v>
      </c>
      <c r="C5913" t="s">
        <v>4422</v>
      </c>
      <c r="D5913" t="str">
        <f t="shared" si="92"/>
        <v>120-212-2615</v>
      </c>
    </row>
    <row r="5914" spans="1:4" x14ac:dyDescent="0.25">
      <c r="A5914">
        <v>213</v>
      </c>
      <c r="B5914" s="1">
        <v>120</v>
      </c>
      <c r="C5914" t="s">
        <v>2305</v>
      </c>
      <c r="D5914" t="str">
        <f t="shared" si="92"/>
        <v>120-213-2604</v>
      </c>
    </row>
    <row r="5915" spans="1:4" x14ac:dyDescent="0.25">
      <c r="A5915">
        <v>214</v>
      </c>
      <c r="B5915" s="1">
        <v>120</v>
      </c>
      <c r="C5915" t="s">
        <v>1656</v>
      </c>
      <c r="D5915" t="str">
        <f t="shared" si="92"/>
        <v>120-214-9343</v>
      </c>
    </row>
    <row r="5916" spans="1:4" x14ac:dyDescent="0.25">
      <c r="A5916">
        <v>215</v>
      </c>
      <c r="B5916" s="1">
        <v>120</v>
      </c>
      <c r="C5916" t="s">
        <v>879</v>
      </c>
      <c r="D5916" t="str">
        <f t="shared" si="92"/>
        <v>120-215-5971</v>
      </c>
    </row>
    <row r="5917" spans="1:4" x14ac:dyDescent="0.25">
      <c r="A5917">
        <v>216</v>
      </c>
      <c r="B5917" s="1">
        <v>120</v>
      </c>
      <c r="C5917" t="s">
        <v>1485</v>
      </c>
      <c r="D5917" t="str">
        <f t="shared" si="92"/>
        <v>120-216-1636</v>
      </c>
    </row>
    <row r="5918" spans="1:4" x14ac:dyDescent="0.25">
      <c r="A5918">
        <v>217</v>
      </c>
      <c r="B5918" s="1">
        <v>120</v>
      </c>
      <c r="C5918" t="s">
        <v>3029</v>
      </c>
      <c r="D5918" t="str">
        <f t="shared" si="92"/>
        <v>120-217-9121</v>
      </c>
    </row>
    <row r="5919" spans="1:4" x14ac:dyDescent="0.25">
      <c r="A5919">
        <v>218</v>
      </c>
      <c r="B5919" s="1">
        <v>120</v>
      </c>
      <c r="C5919" t="s">
        <v>574</v>
      </c>
      <c r="D5919" t="str">
        <f t="shared" si="92"/>
        <v>120-218-4146</v>
      </c>
    </row>
    <row r="5920" spans="1:4" x14ac:dyDescent="0.25">
      <c r="A5920">
        <v>219</v>
      </c>
      <c r="B5920" s="1">
        <v>120</v>
      </c>
      <c r="C5920" t="s">
        <v>2883</v>
      </c>
      <c r="D5920" t="str">
        <f t="shared" si="92"/>
        <v>120-219-5298</v>
      </c>
    </row>
    <row r="5921" spans="1:4" x14ac:dyDescent="0.25">
      <c r="A5921">
        <v>220</v>
      </c>
      <c r="B5921" s="1">
        <v>120</v>
      </c>
      <c r="C5921" t="s">
        <v>4423</v>
      </c>
      <c r="D5921" t="str">
        <f t="shared" si="92"/>
        <v>120-220-6585</v>
      </c>
    </row>
    <row r="5922" spans="1:4" x14ac:dyDescent="0.25">
      <c r="A5922">
        <v>221</v>
      </c>
      <c r="B5922" s="1">
        <v>120</v>
      </c>
      <c r="C5922" t="s">
        <v>3307</v>
      </c>
      <c r="D5922" t="str">
        <f t="shared" si="92"/>
        <v>120-221-1813</v>
      </c>
    </row>
    <row r="5923" spans="1:4" x14ac:dyDescent="0.25">
      <c r="A5923">
        <v>222</v>
      </c>
      <c r="B5923" s="1">
        <v>120</v>
      </c>
      <c r="C5923" t="s">
        <v>473</v>
      </c>
      <c r="D5923" t="str">
        <f t="shared" si="92"/>
        <v>120-222-4065</v>
      </c>
    </row>
    <row r="5924" spans="1:4" x14ac:dyDescent="0.25">
      <c r="A5924">
        <v>223</v>
      </c>
      <c r="B5924" s="1">
        <v>120</v>
      </c>
      <c r="C5924" t="s">
        <v>4424</v>
      </c>
      <c r="D5924" t="str">
        <f t="shared" si="92"/>
        <v>120-223-0556</v>
      </c>
    </row>
    <row r="5925" spans="1:4" x14ac:dyDescent="0.25">
      <c r="A5925">
        <v>224</v>
      </c>
      <c r="B5925" s="1">
        <v>120</v>
      </c>
      <c r="C5925" t="s">
        <v>2909</v>
      </c>
      <c r="D5925" t="str">
        <f t="shared" si="92"/>
        <v>120-224-7651</v>
      </c>
    </row>
    <row r="5926" spans="1:4" x14ac:dyDescent="0.25">
      <c r="A5926">
        <v>225</v>
      </c>
      <c r="B5926" s="1">
        <v>120</v>
      </c>
      <c r="C5926" t="s">
        <v>4425</v>
      </c>
      <c r="D5926" t="str">
        <f t="shared" si="92"/>
        <v>120-225-9841</v>
      </c>
    </row>
    <row r="5927" spans="1:4" x14ac:dyDescent="0.25">
      <c r="A5927">
        <v>226</v>
      </c>
      <c r="B5927" s="1">
        <v>120</v>
      </c>
      <c r="C5927" t="s">
        <v>1259</v>
      </c>
      <c r="D5927" t="str">
        <f t="shared" si="92"/>
        <v>120-226-4834</v>
      </c>
    </row>
    <row r="5928" spans="1:4" x14ac:dyDescent="0.25">
      <c r="A5928">
        <v>227</v>
      </c>
      <c r="B5928" s="1">
        <v>120</v>
      </c>
      <c r="C5928" t="s">
        <v>3184</v>
      </c>
      <c r="D5928" t="str">
        <f t="shared" si="92"/>
        <v>120-227-0453</v>
      </c>
    </row>
    <row r="5929" spans="1:4" x14ac:dyDescent="0.25">
      <c r="A5929">
        <v>228</v>
      </c>
      <c r="B5929" s="1">
        <v>120</v>
      </c>
      <c r="C5929" t="s">
        <v>2953</v>
      </c>
      <c r="D5929" t="str">
        <f t="shared" si="92"/>
        <v>120-228-8224</v>
      </c>
    </row>
    <row r="5930" spans="1:4" x14ac:dyDescent="0.25">
      <c r="A5930">
        <v>229</v>
      </c>
      <c r="B5930" s="1">
        <v>120</v>
      </c>
      <c r="C5930" t="s">
        <v>4426</v>
      </c>
      <c r="D5930" t="str">
        <f t="shared" si="92"/>
        <v>120-229-3768</v>
      </c>
    </row>
    <row r="5931" spans="1:4" x14ac:dyDescent="0.25">
      <c r="A5931">
        <v>230</v>
      </c>
      <c r="B5931" s="1">
        <v>120</v>
      </c>
      <c r="C5931" t="s">
        <v>4427</v>
      </c>
      <c r="D5931" t="str">
        <f t="shared" si="92"/>
        <v>120-230-4861</v>
      </c>
    </row>
    <row r="5932" spans="1:4" x14ac:dyDescent="0.25">
      <c r="A5932">
        <v>231</v>
      </c>
      <c r="B5932" s="1">
        <v>120</v>
      </c>
      <c r="C5932" t="s">
        <v>2518</v>
      </c>
      <c r="D5932" t="str">
        <f t="shared" si="92"/>
        <v>120-231-2754</v>
      </c>
    </row>
    <row r="5933" spans="1:4" x14ac:dyDescent="0.25">
      <c r="A5933">
        <v>232</v>
      </c>
      <c r="B5933" s="1">
        <v>120</v>
      </c>
      <c r="C5933" t="s">
        <v>4428</v>
      </c>
      <c r="D5933" t="str">
        <f t="shared" si="92"/>
        <v>120-232-6309</v>
      </c>
    </row>
    <row r="5934" spans="1:4" x14ac:dyDescent="0.25">
      <c r="A5934">
        <v>233</v>
      </c>
      <c r="B5934" s="1">
        <v>120</v>
      </c>
      <c r="C5934" t="s">
        <v>2733</v>
      </c>
      <c r="D5934" t="str">
        <f t="shared" si="92"/>
        <v>120-233-2923</v>
      </c>
    </row>
    <row r="5935" spans="1:4" x14ac:dyDescent="0.25">
      <c r="A5935">
        <v>234</v>
      </c>
      <c r="B5935" s="1">
        <v>120</v>
      </c>
      <c r="C5935" t="s">
        <v>1378</v>
      </c>
      <c r="D5935" t="str">
        <f t="shared" si="92"/>
        <v>120-234-8627</v>
      </c>
    </row>
    <row r="5936" spans="1:4" x14ac:dyDescent="0.25">
      <c r="A5936">
        <v>235</v>
      </c>
      <c r="B5936" s="1">
        <v>120</v>
      </c>
      <c r="C5936" t="s">
        <v>4429</v>
      </c>
      <c r="D5936" t="str">
        <f t="shared" si="92"/>
        <v>120-235-2362</v>
      </c>
    </row>
    <row r="5937" spans="1:4" x14ac:dyDescent="0.25">
      <c r="A5937">
        <v>236</v>
      </c>
      <c r="B5937" s="1">
        <v>120</v>
      </c>
      <c r="C5937" t="s">
        <v>4430</v>
      </c>
      <c r="D5937" t="str">
        <f t="shared" si="92"/>
        <v>120-236-0023</v>
      </c>
    </row>
    <row r="5938" spans="1:4" x14ac:dyDescent="0.25">
      <c r="A5938">
        <v>237</v>
      </c>
      <c r="B5938" s="1">
        <v>120</v>
      </c>
      <c r="C5938" t="s">
        <v>4045</v>
      </c>
      <c r="D5938" t="str">
        <f t="shared" si="92"/>
        <v>120-237-2424</v>
      </c>
    </row>
    <row r="5939" spans="1:4" x14ac:dyDescent="0.25">
      <c r="A5939">
        <v>238</v>
      </c>
      <c r="B5939" s="1">
        <v>120</v>
      </c>
      <c r="C5939" t="s">
        <v>737</v>
      </c>
      <c r="D5939" t="str">
        <f t="shared" si="92"/>
        <v>120-238-8199</v>
      </c>
    </row>
    <row r="5940" spans="1:4" x14ac:dyDescent="0.25">
      <c r="A5940">
        <v>239</v>
      </c>
      <c r="B5940" s="1">
        <v>120</v>
      </c>
      <c r="C5940" t="s">
        <v>2846</v>
      </c>
      <c r="D5940" t="str">
        <f t="shared" si="92"/>
        <v>120-239-E-05</v>
      </c>
    </row>
    <row r="5941" spans="1:4" x14ac:dyDescent="0.25">
      <c r="A5941">
        <v>240</v>
      </c>
      <c r="B5941" s="1">
        <v>120</v>
      </c>
      <c r="C5941" t="s">
        <v>4431</v>
      </c>
      <c r="D5941" t="str">
        <f t="shared" si="92"/>
        <v>120-240-6304</v>
      </c>
    </row>
    <row r="5942" spans="1:4" x14ac:dyDescent="0.25">
      <c r="A5942">
        <v>241</v>
      </c>
      <c r="B5942" s="1">
        <v>120</v>
      </c>
      <c r="C5942" t="s">
        <v>4432</v>
      </c>
      <c r="D5942" t="str">
        <f t="shared" si="92"/>
        <v>120-241-7108</v>
      </c>
    </row>
    <row r="5943" spans="1:4" x14ac:dyDescent="0.25">
      <c r="A5943">
        <v>242</v>
      </c>
      <c r="B5943" s="1">
        <v>120</v>
      </c>
      <c r="C5943" t="s">
        <v>680</v>
      </c>
      <c r="D5943" t="str">
        <f t="shared" si="92"/>
        <v>120-242-8622</v>
      </c>
    </row>
    <row r="5944" spans="1:4" x14ac:dyDescent="0.25">
      <c r="A5944">
        <v>243</v>
      </c>
      <c r="B5944" s="1">
        <v>120</v>
      </c>
      <c r="C5944" t="s">
        <v>1266</v>
      </c>
      <c r="D5944" t="str">
        <f t="shared" si="92"/>
        <v>120-243-8158</v>
      </c>
    </row>
    <row r="5945" spans="1:4" x14ac:dyDescent="0.25">
      <c r="A5945">
        <v>244</v>
      </c>
      <c r="B5945" s="1">
        <v>120</v>
      </c>
      <c r="C5945" t="s">
        <v>4433</v>
      </c>
      <c r="D5945" t="str">
        <f t="shared" si="92"/>
        <v>120-244-6066</v>
      </c>
    </row>
    <row r="5946" spans="1:4" x14ac:dyDescent="0.25">
      <c r="A5946">
        <v>245</v>
      </c>
      <c r="B5946" s="1">
        <v>120</v>
      </c>
      <c r="C5946" t="s">
        <v>2437</v>
      </c>
      <c r="D5946" t="str">
        <f t="shared" si="92"/>
        <v>120-245-0458</v>
      </c>
    </row>
    <row r="5947" spans="1:4" x14ac:dyDescent="0.25">
      <c r="A5947">
        <v>246</v>
      </c>
      <c r="B5947" s="1">
        <v>120</v>
      </c>
      <c r="C5947" t="s">
        <v>3016</v>
      </c>
      <c r="D5947" t="str">
        <f t="shared" si="92"/>
        <v>120-246-5142</v>
      </c>
    </row>
    <row r="5948" spans="1:4" x14ac:dyDescent="0.25">
      <c r="A5948">
        <v>247</v>
      </c>
      <c r="B5948" s="1">
        <v>120</v>
      </c>
      <c r="C5948" t="s">
        <v>2499</v>
      </c>
      <c r="D5948" t="str">
        <f t="shared" si="92"/>
        <v>120-247-7034</v>
      </c>
    </row>
    <row r="5949" spans="1:4" x14ac:dyDescent="0.25">
      <c r="A5949">
        <v>248</v>
      </c>
      <c r="B5949" s="1">
        <v>120</v>
      </c>
      <c r="C5949" t="s">
        <v>4434</v>
      </c>
      <c r="D5949" t="str">
        <f t="shared" si="92"/>
        <v>120-248-5908</v>
      </c>
    </row>
    <row r="5950" spans="1:4" x14ac:dyDescent="0.25">
      <c r="A5950">
        <v>249</v>
      </c>
      <c r="B5950" s="1">
        <v>120</v>
      </c>
      <c r="C5950" t="s">
        <v>4435</v>
      </c>
      <c r="D5950" t="str">
        <f t="shared" si="92"/>
        <v>120-249-6908</v>
      </c>
    </row>
    <row r="5951" spans="1:4" x14ac:dyDescent="0.25">
      <c r="A5951">
        <v>250</v>
      </c>
      <c r="B5951" s="1">
        <v>120</v>
      </c>
      <c r="C5951" t="s">
        <v>4082</v>
      </c>
      <c r="D5951" t="str">
        <f t="shared" si="92"/>
        <v>120-250-9054</v>
      </c>
    </row>
    <row r="5952" spans="1:4" x14ac:dyDescent="0.25">
      <c r="A5952">
        <v>251</v>
      </c>
      <c r="B5952" s="1">
        <v>120</v>
      </c>
      <c r="C5952" t="s">
        <v>4436</v>
      </c>
      <c r="D5952" t="str">
        <f t="shared" si="92"/>
        <v>120-251-1951</v>
      </c>
    </row>
    <row r="5953" spans="1:4" x14ac:dyDescent="0.25">
      <c r="A5953">
        <v>252</v>
      </c>
      <c r="B5953" s="1">
        <v>120</v>
      </c>
      <c r="C5953" t="s">
        <v>4437</v>
      </c>
      <c r="D5953" t="str">
        <f t="shared" si="92"/>
        <v>120-252-7749</v>
      </c>
    </row>
    <row r="5954" spans="1:4" x14ac:dyDescent="0.25">
      <c r="A5954">
        <v>253</v>
      </c>
      <c r="B5954" s="1">
        <v>120</v>
      </c>
      <c r="C5954" t="s">
        <v>1212</v>
      </c>
      <c r="D5954" t="str">
        <f t="shared" si="92"/>
        <v>120-253-2243</v>
      </c>
    </row>
    <row r="5955" spans="1:4" x14ac:dyDescent="0.25">
      <c r="A5955">
        <v>254</v>
      </c>
      <c r="B5955" s="1">
        <v>120</v>
      </c>
      <c r="C5955" t="s">
        <v>332</v>
      </c>
      <c r="D5955" t="str">
        <f t="shared" ref="D5955:D6018" si="93">_xlfn.CONCAT(B5955,"-",A5955,"-",C5955)</f>
        <v>120-254-7895</v>
      </c>
    </row>
    <row r="5956" spans="1:4" x14ac:dyDescent="0.25">
      <c r="A5956">
        <v>255</v>
      </c>
      <c r="B5956" s="1">
        <v>120</v>
      </c>
      <c r="C5956" t="s">
        <v>4438</v>
      </c>
      <c r="D5956" t="str">
        <f t="shared" si="93"/>
        <v>120-255-3279</v>
      </c>
    </row>
    <row r="5957" spans="1:4" x14ac:dyDescent="0.25">
      <c r="A5957">
        <v>256</v>
      </c>
      <c r="B5957" s="1">
        <v>120</v>
      </c>
      <c r="C5957" t="s">
        <v>4439</v>
      </c>
      <c r="D5957" t="str">
        <f t="shared" si="93"/>
        <v>120-256-2862</v>
      </c>
    </row>
    <row r="5958" spans="1:4" x14ac:dyDescent="0.25">
      <c r="A5958">
        <v>257</v>
      </c>
      <c r="B5958" s="1">
        <v>120</v>
      </c>
      <c r="C5958" t="s">
        <v>1883</v>
      </c>
      <c r="D5958" t="str">
        <f t="shared" si="93"/>
        <v>120-257-6612</v>
      </c>
    </row>
    <row r="5959" spans="1:4" x14ac:dyDescent="0.25">
      <c r="A5959">
        <v>258</v>
      </c>
      <c r="B5959" s="1">
        <v>120</v>
      </c>
      <c r="C5959" t="s">
        <v>4440</v>
      </c>
      <c r="D5959" t="str">
        <f t="shared" si="93"/>
        <v>120-258-2968</v>
      </c>
    </row>
    <row r="5960" spans="1:4" x14ac:dyDescent="0.25">
      <c r="A5960">
        <v>259</v>
      </c>
      <c r="B5960" s="1">
        <v>120</v>
      </c>
      <c r="C5960" t="s">
        <v>4441</v>
      </c>
      <c r="D5960" t="str">
        <f t="shared" si="93"/>
        <v>120-259-2732</v>
      </c>
    </row>
    <row r="5961" spans="1:4" x14ac:dyDescent="0.25">
      <c r="A5961">
        <v>260</v>
      </c>
      <c r="B5961" s="1">
        <v>120</v>
      </c>
      <c r="C5961" t="s">
        <v>647</v>
      </c>
      <c r="D5961" t="str">
        <f t="shared" si="93"/>
        <v>120-260-1716</v>
      </c>
    </row>
    <row r="5962" spans="1:4" x14ac:dyDescent="0.25">
      <c r="A5962">
        <v>261</v>
      </c>
      <c r="B5962" s="1">
        <v>120</v>
      </c>
      <c r="C5962" t="s">
        <v>4442</v>
      </c>
      <c r="D5962" t="str">
        <f t="shared" si="93"/>
        <v>120-261-3307</v>
      </c>
    </row>
    <row r="5963" spans="1:4" x14ac:dyDescent="0.25">
      <c r="A5963">
        <v>262</v>
      </c>
      <c r="B5963" s="1">
        <v>120</v>
      </c>
      <c r="C5963" t="s">
        <v>2366</v>
      </c>
      <c r="D5963" t="str">
        <f t="shared" si="93"/>
        <v>120-262-3151</v>
      </c>
    </row>
    <row r="5964" spans="1:4" x14ac:dyDescent="0.25">
      <c r="A5964">
        <v>263</v>
      </c>
      <c r="B5964" s="1">
        <v>120</v>
      </c>
      <c r="C5964" t="s">
        <v>4443</v>
      </c>
      <c r="D5964" t="str">
        <f t="shared" si="93"/>
        <v>120-263-1283</v>
      </c>
    </row>
    <row r="5965" spans="1:4" x14ac:dyDescent="0.25">
      <c r="A5965">
        <v>264</v>
      </c>
      <c r="B5965" s="1">
        <v>120</v>
      </c>
      <c r="C5965" t="s">
        <v>4444</v>
      </c>
      <c r="D5965" t="str">
        <f t="shared" si="93"/>
        <v>120-264-3606</v>
      </c>
    </row>
    <row r="5966" spans="1:4" x14ac:dyDescent="0.25">
      <c r="A5966">
        <v>265</v>
      </c>
      <c r="B5966" s="1">
        <v>120</v>
      </c>
      <c r="C5966" t="s">
        <v>4445</v>
      </c>
      <c r="D5966" t="str">
        <f t="shared" si="93"/>
        <v>120-265-4198</v>
      </c>
    </row>
    <row r="5967" spans="1:4" x14ac:dyDescent="0.25">
      <c r="A5967">
        <v>266</v>
      </c>
      <c r="B5967" s="1">
        <v>120</v>
      </c>
      <c r="C5967" t="s">
        <v>1995</v>
      </c>
      <c r="D5967" t="str">
        <f t="shared" si="93"/>
        <v>120-266-2645</v>
      </c>
    </row>
    <row r="5968" spans="1:4" x14ac:dyDescent="0.25">
      <c r="A5968">
        <v>267</v>
      </c>
      <c r="B5968" s="1">
        <v>120</v>
      </c>
      <c r="C5968" t="s">
        <v>98</v>
      </c>
      <c r="D5968" t="str">
        <f t="shared" si="93"/>
        <v>120-267-7768</v>
      </c>
    </row>
    <row r="5969" spans="1:4" x14ac:dyDescent="0.25">
      <c r="A5969">
        <v>268</v>
      </c>
      <c r="B5969" s="1">
        <v>120</v>
      </c>
      <c r="C5969" t="s">
        <v>4446</v>
      </c>
      <c r="D5969" t="str">
        <f t="shared" si="93"/>
        <v>120-268-8747</v>
      </c>
    </row>
    <row r="5970" spans="1:4" x14ac:dyDescent="0.25">
      <c r="A5970">
        <v>269</v>
      </c>
      <c r="B5970" s="1">
        <v>120</v>
      </c>
      <c r="C5970" t="s">
        <v>4447</v>
      </c>
      <c r="D5970" t="str">
        <f t="shared" si="93"/>
        <v>120-269-9977</v>
      </c>
    </row>
    <row r="5971" spans="1:4" x14ac:dyDescent="0.25">
      <c r="A5971">
        <v>270</v>
      </c>
      <c r="B5971" s="1">
        <v>120</v>
      </c>
      <c r="C5971" t="s">
        <v>4448</v>
      </c>
      <c r="D5971" t="str">
        <f t="shared" si="93"/>
        <v>120-270-2811</v>
      </c>
    </row>
    <row r="5972" spans="1:4" x14ac:dyDescent="0.25">
      <c r="A5972">
        <v>271</v>
      </c>
      <c r="B5972" s="1">
        <v>120</v>
      </c>
      <c r="C5972" t="s">
        <v>4449</v>
      </c>
      <c r="D5972" t="str">
        <f t="shared" si="93"/>
        <v>120-271-9471</v>
      </c>
    </row>
    <row r="5973" spans="1:4" x14ac:dyDescent="0.25">
      <c r="A5973">
        <v>272</v>
      </c>
      <c r="B5973" s="1">
        <v>120</v>
      </c>
      <c r="C5973" t="s">
        <v>4205</v>
      </c>
      <c r="D5973" t="str">
        <f t="shared" si="93"/>
        <v>120-272-5665</v>
      </c>
    </row>
    <row r="5974" spans="1:4" x14ac:dyDescent="0.25">
      <c r="A5974">
        <v>273</v>
      </c>
      <c r="B5974" s="1">
        <v>120</v>
      </c>
      <c r="C5974" t="s">
        <v>4450</v>
      </c>
      <c r="D5974" t="str">
        <f t="shared" si="93"/>
        <v>120-273-2502</v>
      </c>
    </row>
    <row r="5975" spans="1:4" x14ac:dyDescent="0.25">
      <c r="A5975">
        <v>274</v>
      </c>
      <c r="B5975" s="1">
        <v>120</v>
      </c>
      <c r="C5975" t="s">
        <v>413</v>
      </c>
      <c r="D5975" t="str">
        <f t="shared" si="93"/>
        <v>120-274-5866</v>
      </c>
    </row>
    <row r="5976" spans="1:4" x14ac:dyDescent="0.25">
      <c r="A5976">
        <v>275</v>
      </c>
      <c r="B5976" s="1">
        <v>120</v>
      </c>
      <c r="C5976" t="s">
        <v>1115</v>
      </c>
      <c r="D5976" t="str">
        <f t="shared" si="93"/>
        <v>120-275-6671</v>
      </c>
    </row>
    <row r="5977" spans="1:4" x14ac:dyDescent="0.25">
      <c r="A5977">
        <v>276</v>
      </c>
      <c r="B5977" s="1">
        <v>120</v>
      </c>
      <c r="C5977" t="s">
        <v>4451</v>
      </c>
      <c r="D5977" t="str">
        <f t="shared" si="93"/>
        <v>120-276-0462</v>
      </c>
    </row>
    <row r="5978" spans="1:4" x14ac:dyDescent="0.25">
      <c r="A5978">
        <v>277</v>
      </c>
      <c r="B5978" s="1">
        <v>120</v>
      </c>
      <c r="C5978" t="s">
        <v>4452</v>
      </c>
      <c r="D5978" t="str">
        <f t="shared" si="93"/>
        <v>120-277-4014</v>
      </c>
    </row>
    <row r="5979" spans="1:4" x14ac:dyDescent="0.25">
      <c r="A5979">
        <v>278</v>
      </c>
      <c r="B5979" s="1">
        <v>120</v>
      </c>
      <c r="C5979" t="s">
        <v>4453</v>
      </c>
      <c r="D5979" t="str">
        <f t="shared" si="93"/>
        <v>120-278-0318</v>
      </c>
    </row>
    <row r="5980" spans="1:4" x14ac:dyDescent="0.25">
      <c r="A5980">
        <v>279</v>
      </c>
      <c r="B5980" s="1">
        <v>120</v>
      </c>
      <c r="C5980" t="s">
        <v>4454</v>
      </c>
      <c r="D5980" t="str">
        <f t="shared" si="93"/>
        <v>120-279-0075</v>
      </c>
    </row>
    <row r="5981" spans="1:4" x14ac:dyDescent="0.25">
      <c r="A5981">
        <v>280</v>
      </c>
      <c r="B5981" s="1">
        <v>120</v>
      </c>
      <c r="C5981" t="s">
        <v>3335</v>
      </c>
      <c r="D5981" t="str">
        <f t="shared" si="93"/>
        <v>120-280-5208</v>
      </c>
    </row>
    <row r="5982" spans="1:4" x14ac:dyDescent="0.25">
      <c r="A5982">
        <v>281</v>
      </c>
      <c r="B5982" s="1">
        <v>120</v>
      </c>
      <c r="C5982" t="s">
        <v>705</v>
      </c>
      <c r="D5982" t="str">
        <f t="shared" si="93"/>
        <v>120-281-9574</v>
      </c>
    </row>
    <row r="5983" spans="1:4" x14ac:dyDescent="0.25">
      <c r="A5983">
        <v>282</v>
      </c>
      <c r="B5983" s="1">
        <v>120</v>
      </c>
      <c r="C5983" t="s">
        <v>4455</v>
      </c>
      <c r="D5983" t="str">
        <f t="shared" si="93"/>
        <v>120-282-0981</v>
      </c>
    </row>
    <row r="5984" spans="1:4" x14ac:dyDescent="0.25">
      <c r="A5984">
        <v>283</v>
      </c>
      <c r="B5984" s="1">
        <v>120</v>
      </c>
      <c r="C5984" t="s">
        <v>4456</v>
      </c>
      <c r="D5984" t="str">
        <f t="shared" si="93"/>
        <v>120-283-6408</v>
      </c>
    </row>
    <row r="5985" spans="1:4" x14ac:dyDescent="0.25">
      <c r="A5985">
        <v>284</v>
      </c>
      <c r="B5985" s="1">
        <v>120</v>
      </c>
      <c r="C5985" t="s">
        <v>3489</v>
      </c>
      <c r="D5985" t="str">
        <f t="shared" si="93"/>
        <v>120-284-8565</v>
      </c>
    </row>
    <row r="5986" spans="1:4" x14ac:dyDescent="0.25">
      <c r="A5986">
        <v>285</v>
      </c>
      <c r="B5986" s="1">
        <v>120</v>
      </c>
      <c r="C5986" t="s">
        <v>267</v>
      </c>
      <c r="D5986" t="str">
        <f t="shared" si="93"/>
        <v>120-285-0486</v>
      </c>
    </row>
    <row r="5987" spans="1:4" x14ac:dyDescent="0.25">
      <c r="A5987">
        <v>286</v>
      </c>
      <c r="B5987" s="1">
        <v>120</v>
      </c>
      <c r="C5987" t="s">
        <v>159</v>
      </c>
      <c r="D5987" t="str">
        <f t="shared" si="93"/>
        <v>120-286-7476</v>
      </c>
    </row>
    <row r="5988" spans="1:4" x14ac:dyDescent="0.25">
      <c r="A5988">
        <v>287</v>
      </c>
      <c r="B5988" s="1">
        <v>120</v>
      </c>
      <c r="C5988" t="s">
        <v>2025</v>
      </c>
      <c r="D5988" t="str">
        <f t="shared" si="93"/>
        <v>120-287-0363</v>
      </c>
    </row>
    <row r="5989" spans="1:4" x14ac:dyDescent="0.25">
      <c r="A5989">
        <v>288</v>
      </c>
      <c r="B5989" s="1">
        <v>120</v>
      </c>
      <c r="C5989" t="s">
        <v>4457</v>
      </c>
      <c r="D5989" t="str">
        <f t="shared" si="93"/>
        <v>120-288-9269</v>
      </c>
    </row>
    <row r="5990" spans="1:4" x14ac:dyDescent="0.25">
      <c r="A5990">
        <v>289</v>
      </c>
      <c r="B5990" s="1">
        <v>120</v>
      </c>
      <c r="C5990" t="s">
        <v>2107</v>
      </c>
      <c r="D5990" t="str">
        <f t="shared" si="93"/>
        <v>120-289-5557</v>
      </c>
    </row>
    <row r="5991" spans="1:4" x14ac:dyDescent="0.25">
      <c r="A5991">
        <v>290</v>
      </c>
      <c r="B5991" s="1">
        <v>120</v>
      </c>
      <c r="C5991" t="s">
        <v>4458</v>
      </c>
      <c r="D5991" t="str">
        <f t="shared" si="93"/>
        <v>120-290-5186</v>
      </c>
    </row>
    <row r="5992" spans="1:4" x14ac:dyDescent="0.25">
      <c r="A5992">
        <v>291</v>
      </c>
      <c r="B5992" s="1">
        <v>120</v>
      </c>
      <c r="C5992" t="s">
        <v>4459</v>
      </c>
      <c r="D5992" t="str">
        <f t="shared" si="93"/>
        <v>120-291-8754</v>
      </c>
    </row>
    <row r="5993" spans="1:4" x14ac:dyDescent="0.25">
      <c r="A5993">
        <v>292</v>
      </c>
      <c r="B5993" s="1">
        <v>120</v>
      </c>
      <c r="C5993" t="s">
        <v>4460</v>
      </c>
      <c r="D5993" t="str">
        <f t="shared" si="93"/>
        <v>120-292-6466</v>
      </c>
    </row>
    <row r="5994" spans="1:4" x14ac:dyDescent="0.25">
      <c r="A5994">
        <v>293</v>
      </c>
      <c r="B5994" s="1">
        <v>120</v>
      </c>
      <c r="C5994" t="s">
        <v>1812</v>
      </c>
      <c r="D5994" t="str">
        <f t="shared" si="93"/>
        <v>120-293-5745</v>
      </c>
    </row>
    <row r="5995" spans="1:4" x14ac:dyDescent="0.25">
      <c r="A5995">
        <v>294</v>
      </c>
      <c r="B5995" s="1">
        <v>120</v>
      </c>
      <c r="C5995" t="s">
        <v>4461</v>
      </c>
      <c r="D5995" t="str">
        <f t="shared" si="93"/>
        <v>120-294-6782</v>
      </c>
    </row>
    <row r="5996" spans="1:4" x14ac:dyDescent="0.25">
      <c r="A5996">
        <v>295</v>
      </c>
      <c r="B5996" s="1">
        <v>120</v>
      </c>
      <c r="C5996" t="s">
        <v>4462</v>
      </c>
      <c r="D5996" t="str">
        <f t="shared" si="93"/>
        <v>120-295-1572</v>
      </c>
    </row>
    <row r="5997" spans="1:4" x14ac:dyDescent="0.25">
      <c r="A5997">
        <v>296</v>
      </c>
      <c r="B5997" s="1">
        <v>120</v>
      </c>
      <c r="C5997" t="s">
        <v>4463</v>
      </c>
      <c r="D5997" t="str">
        <f t="shared" si="93"/>
        <v>120-296-8726</v>
      </c>
    </row>
    <row r="5998" spans="1:4" x14ac:dyDescent="0.25">
      <c r="A5998">
        <v>297</v>
      </c>
      <c r="B5998" s="1">
        <v>120</v>
      </c>
      <c r="C5998" t="s">
        <v>4464</v>
      </c>
      <c r="D5998" t="str">
        <f t="shared" si="93"/>
        <v>120-297-7587</v>
      </c>
    </row>
    <row r="5999" spans="1:4" x14ac:dyDescent="0.25">
      <c r="A5999">
        <v>298</v>
      </c>
      <c r="B5999" s="1">
        <v>120</v>
      </c>
      <c r="C5999" t="s">
        <v>2380</v>
      </c>
      <c r="D5999" t="str">
        <f t="shared" si="93"/>
        <v>120-298-3801</v>
      </c>
    </row>
    <row r="6000" spans="1:4" x14ac:dyDescent="0.25">
      <c r="A6000">
        <v>299</v>
      </c>
      <c r="B6000" s="1">
        <v>120</v>
      </c>
      <c r="C6000" t="s">
        <v>1242</v>
      </c>
      <c r="D6000" t="str">
        <f t="shared" si="93"/>
        <v>120-299-4908</v>
      </c>
    </row>
    <row r="6001" spans="1:4" x14ac:dyDescent="0.25">
      <c r="A6001">
        <v>300</v>
      </c>
      <c r="B6001" s="1">
        <v>120</v>
      </c>
      <c r="C6001" t="s">
        <v>4465</v>
      </c>
      <c r="D6001" t="str">
        <f t="shared" si="93"/>
        <v>120-300-7027</v>
      </c>
    </row>
    <row r="6002" spans="1:4" x14ac:dyDescent="0.25">
      <c r="A6002">
        <v>1</v>
      </c>
      <c r="B6002" s="1">
        <v>121</v>
      </c>
      <c r="C6002" t="s">
        <v>4466</v>
      </c>
      <c r="D6002" t="str">
        <f t="shared" si="93"/>
        <v>121-1-7302</v>
      </c>
    </row>
    <row r="6003" spans="1:4" x14ac:dyDescent="0.25">
      <c r="A6003">
        <v>2</v>
      </c>
      <c r="B6003" s="1">
        <v>121</v>
      </c>
      <c r="C6003" t="s">
        <v>2402</v>
      </c>
      <c r="D6003" t="str">
        <f t="shared" si="93"/>
        <v>121-2-4845</v>
      </c>
    </row>
    <row r="6004" spans="1:4" x14ac:dyDescent="0.25">
      <c r="A6004">
        <v>3</v>
      </c>
      <c r="B6004" s="1">
        <v>121</v>
      </c>
      <c r="C6004" t="s">
        <v>4467</v>
      </c>
      <c r="D6004" t="str">
        <f t="shared" si="93"/>
        <v>121-3-3345</v>
      </c>
    </row>
    <row r="6005" spans="1:4" x14ac:dyDescent="0.25">
      <c r="A6005">
        <v>4</v>
      </c>
      <c r="B6005" s="1">
        <v>121</v>
      </c>
      <c r="C6005" t="s">
        <v>1077</v>
      </c>
      <c r="D6005" t="str">
        <f t="shared" si="93"/>
        <v>121-4-3468</v>
      </c>
    </row>
    <row r="6006" spans="1:4" x14ac:dyDescent="0.25">
      <c r="A6006">
        <v>5</v>
      </c>
      <c r="B6006" s="1">
        <v>121</v>
      </c>
      <c r="C6006" t="s">
        <v>1905</v>
      </c>
      <c r="D6006" t="str">
        <f t="shared" si="93"/>
        <v>121-5-9272</v>
      </c>
    </row>
    <row r="6007" spans="1:4" x14ac:dyDescent="0.25">
      <c r="A6007">
        <v>6</v>
      </c>
      <c r="B6007" s="1">
        <v>121</v>
      </c>
      <c r="C6007" t="s">
        <v>4468</v>
      </c>
      <c r="D6007" t="str">
        <f t="shared" si="93"/>
        <v>121-6-4263</v>
      </c>
    </row>
    <row r="6008" spans="1:4" x14ac:dyDescent="0.25">
      <c r="A6008">
        <v>7</v>
      </c>
      <c r="B6008" s="1">
        <v>121</v>
      </c>
      <c r="C6008" t="s">
        <v>4469</v>
      </c>
      <c r="D6008" t="str">
        <f t="shared" si="93"/>
        <v>121-7-6688</v>
      </c>
    </row>
    <row r="6009" spans="1:4" x14ac:dyDescent="0.25">
      <c r="A6009">
        <v>8</v>
      </c>
      <c r="B6009" s="1">
        <v>121</v>
      </c>
      <c r="C6009" t="s">
        <v>1461</v>
      </c>
      <c r="D6009" t="str">
        <f t="shared" si="93"/>
        <v>121-8-3451</v>
      </c>
    </row>
    <row r="6010" spans="1:4" x14ac:dyDescent="0.25">
      <c r="A6010">
        <v>9</v>
      </c>
      <c r="B6010" s="1">
        <v>121</v>
      </c>
      <c r="C6010" t="s">
        <v>4470</v>
      </c>
      <c r="D6010" t="str">
        <f t="shared" si="93"/>
        <v>121-9-6233</v>
      </c>
    </row>
    <row r="6011" spans="1:4" x14ac:dyDescent="0.25">
      <c r="A6011">
        <v>10</v>
      </c>
      <c r="B6011" s="1">
        <v>121</v>
      </c>
      <c r="C6011" t="s">
        <v>1390</v>
      </c>
      <c r="D6011" t="str">
        <f t="shared" si="93"/>
        <v>121-10-3385</v>
      </c>
    </row>
    <row r="6012" spans="1:4" x14ac:dyDescent="0.25">
      <c r="A6012">
        <v>11</v>
      </c>
      <c r="B6012" s="1">
        <v>121</v>
      </c>
      <c r="C6012" t="s">
        <v>3748</v>
      </c>
      <c r="D6012" t="str">
        <f t="shared" si="93"/>
        <v>121-11-1037</v>
      </c>
    </row>
    <row r="6013" spans="1:4" x14ac:dyDescent="0.25">
      <c r="A6013">
        <v>12</v>
      </c>
      <c r="B6013" s="1">
        <v>121</v>
      </c>
      <c r="C6013" t="s">
        <v>4471</v>
      </c>
      <c r="D6013" t="str">
        <f t="shared" si="93"/>
        <v>121-12-8681</v>
      </c>
    </row>
    <row r="6014" spans="1:4" x14ac:dyDescent="0.25">
      <c r="A6014">
        <v>13</v>
      </c>
      <c r="B6014" s="1">
        <v>121</v>
      </c>
      <c r="C6014" t="s">
        <v>4472</v>
      </c>
      <c r="D6014" t="str">
        <f t="shared" si="93"/>
        <v>121-13-8174</v>
      </c>
    </row>
    <row r="6015" spans="1:4" x14ac:dyDescent="0.25">
      <c r="A6015">
        <v>14</v>
      </c>
      <c r="B6015" s="1">
        <v>121</v>
      </c>
      <c r="C6015" t="s">
        <v>4473</v>
      </c>
      <c r="D6015" t="str">
        <f t="shared" si="93"/>
        <v>121-14-4481</v>
      </c>
    </row>
    <row r="6016" spans="1:4" x14ac:dyDescent="0.25">
      <c r="A6016">
        <v>15</v>
      </c>
      <c r="B6016" s="1">
        <v>121</v>
      </c>
      <c r="C6016" t="s">
        <v>4474</v>
      </c>
      <c r="D6016" t="str">
        <f t="shared" si="93"/>
        <v>121-15-3121</v>
      </c>
    </row>
    <row r="6017" spans="1:4" x14ac:dyDescent="0.25">
      <c r="A6017">
        <v>16</v>
      </c>
      <c r="B6017" s="1">
        <v>121</v>
      </c>
      <c r="C6017" t="s">
        <v>4475</v>
      </c>
      <c r="D6017" t="str">
        <f t="shared" si="93"/>
        <v>121-16-0875</v>
      </c>
    </row>
    <row r="6018" spans="1:4" x14ac:dyDescent="0.25">
      <c r="A6018">
        <v>17</v>
      </c>
      <c r="B6018" s="1">
        <v>121</v>
      </c>
      <c r="C6018" t="s">
        <v>1040</v>
      </c>
      <c r="D6018" t="str">
        <f t="shared" si="93"/>
        <v>121-17-0798</v>
      </c>
    </row>
    <row r="6019" spans="1:4" x14ac:dyDescent="0.25">
      <c r="A6019">
        <v>18</v>
      </c>
      <c r="B6019" s="1">
        <v>121</v>
      </c>
      <c r="C6019" t="s">
        <v>3841</v>
      </c>
      <c r="D6019" t="str">
        <f t="shared" ref="D6019:D6082" si="94">_xlfn.CONCAT(B6019,"-",A6019,"-",C6019)</f>
        <v>121-18-0666</v>
      </c>
    </row>
    <row r="6020" spans="1:4" x14ac:dyDescent="0.25">
      <c r="A6020">
        <v>19</v>
      </c>
      <c r="B6020" s="1">
        <v>121</v>
      </c>
      <c r="C6020" t="s">
        <v>4476</v>
      </c>
      <c r="D6020" t="str">
        <f t="shared" si="94"/>
        <v>121-19-2214</v>
      </c>
    </row>
    <row r="6021" spans="1:4" x14ac:dyDescent="0.25">
      <c r="A6021">
        <v>20</v>
      </c>
      <c r="B6021" s="1">
        <v>121</v>
      </c>
      <c r="C6021" t="s">
        <v>930</v>
      </c>
      <c r="D6021" t="str">
        <f t="shared" si="94"/>
        <v>121-20-0584</v>
      </c>
    </row>
    <row r="6022" spans="1:4" x14ac:dyDescent="0.25">
      <c r="A6022">
        <v>21</v>
      </c>
      <c r="B6022" s="1">
        <v>121</v>
      </c>
      <c r="C6022" t="s">
        <v>4477</v>
      </c>
      <c r="D6022" t="str">
        <f t="shared" si="94"/>
        <v>121-21-3518</v>
      </c>
    </row>
    <row r="6023" spans="1:4" x14ac:dyDescent="0.25">
      <c r="A6023">
        <v>22</v>
      </c>
      <c r="B6023" s="1">
        <v>121</v>
      </c>
      <c r="C6023" t="s">
        <v>697</v>
      </c>
      <c r="D6023" t="str">
        <f t="shared" si="94"/>
        <v>121-22-5397</v>
      </c>
    </row>
    <row r="6024" spans="1:4" x14ac:dyDescent="0.25">
      <c r="A6024">
        <v>23</v>
      </c>
      <c r="B6024" s="1">
        <v>121</v>
      </c>
      <c r="C6024" t="s">
        <v>4151</v>
      </c>
      <c r="D6024" t="str">
        <f t="shared" si="94"/>
        <v>121-23-7107</v>
      </c>
    </row>
    <row r="6025" spans="1:4" x14ac:dyDescent="0.25">
      <c r="A6025">
        <v>24</v>
      </c>
      <c r="B6025" s="1">
        <v>121</v>
      </c>
      <c r="C6025" t="s">
        <v>4478</v>
      </c>
      <c r="D6025" t="str">
        <f t="shared" si="94"/>
        <v>121-24-7292</v>
      </c>
    </row>
    <row r="6026" spans="1:4" x14ac:dyDescent="0.25">
      <c r="A6026">
        <v>25</v>
      </c>
      <c r="B6026" s="1">
        <v>121</v>
      </c>
      <c r="C6026" t="s">
        <v>3022</v>
      </c>
      <c r="D6026" t="str">
        <f t="shared" si="94"/>
        <v>121-25-2261</v>
      </c>
    </row>
    <row r="6027" spans="1:4" x14ac:dyDescent="0.25">
      <c r="A6027">
        <v>26</v>
      </c>
      <c r="B6027" s="1">
        <v>121</v>
      </c>
      <c r="C6027" t="s">
        <v>4479</v>
      </c>
      <c r="D6027" t="str">
        <f t="shared" si="94"/>
        <v>121-26-4424</v>
      </c>
    </row>
    <row r="6028" spans="1:4" x14ac:dyDescent="0.25">
      <c r="A6028">
        <v>27</v>
      </c>
      <c r="B6028" s="1">
        <v>121</v>
      </c>
      <c r="C6028" t="s">
        <v>3045</v>
      </c>
      <c r="D6028" t="str">
        <f t="shared" si="94"/>
        <v>121-27-2037</v>
      </c>
    </row>
    <row r="6029" spans="1:4" x14ac:dyDescent="0.25">
      <c r="A6029">
        <v>28</v>
      </c>
      <c r="B6029" s="1">
        <v>121</v>
      </c>
      <c r="C6029" t="s">
        <v>4480</v>
      </c>
      <c r="D6029" t="str">
        <f t="shared" si="94"/>
        <v>121-28-9086</v>
      </c>
    </row>
    <row r="6030" spans="1:4" x14ac:dyDescent="0.25">
      <c r="A6030">
        <v>29</v>
      </c>
      <c r="B6030" s="1">
        <v>121</v>
      </c>
      <c r="C6030" t="s">
        <v>4481</v>
      </c>
      <c r="D6030" t="str">
        <f t="shared" si="94"/>
        <v>121-29-2857</v>
      </c>
    </row>
    <row r="6031" spans="1:4" x14ac:dyDescent="0.25">
      <c r="A6031">
        <v>30</v>
      </c>
      <c r="B6031" s="1">
        <v>121</v>
      </c>
      <c r="C6031" t="s">
        <v>4482</v>
      </c>
      <c r="D6031" t="str">
        <f t="shared" si="94"/>
        <v>121-30-8297</v>
      </c>
    </row>
    <row r="6032" spans="1:4" x14ac:dyDescent="0.25">
      <c r="A6032">
        <v>31</v>
      </c>
      <c r="B6032" s="1">
        <v>121</v>
      </c>
      <c r="C6032" t="s">
        <v>3921</v>
      </c>
      <c r="D6032" t="str">
        <f t="shared" si="94"/>
        <v>121-31-7431</v>
      </c>
    </row>
    <row r="6033" spans="1:4" x14ac:dyDescent="0.25">
      <c r="A6033">
        <v>32</v>
      </c>
      <c r="B6033" s="1">
        <v>121</v>
      </c>
      <c r="C6033" t="s">
        <v>1279</v>
      </c>
      <c r="D6033" t="str">
        <f t="shared" si="94"/>
        <v>121-32-8561</v>
      </c>
    </row>
    <row r="6034" spans="1:4" x14ac:dyDescent="0.25">
      <c r="A6034">
        <v>33</v>
      </c>
      <c r="B6034" s="1">
        <v>121</v>
      </c>
      <c r="C6034" t="s">
        <v>3850</v>
      </c>
      <c r="D6034" t="str">
        <f t="shared" si="94"/>
        <v>121-33-1605</v>
      </c>
    </row>
    <row r="6035" spans="1:4" x14ac:dyDescent="0.25">
      <c r="A6035">
        <v>34</v>
      </c>
      <c r="B6035" s="1">
        <v>121</v>
      </c>
      <c r="C6035" t="s">
        <v>3395</v>
      </c>
      <c r="D6035" t="str">
        <f t="shared" si="94"/>
        <v>121-34-5856</v>
      </c>
    </row>
    <row r="6036" spans="1:4" x14ac:dyDescent="0.25">
      <c r="A6036">
        <v>35</v>
      </c>
      <c r="B6036" s="1">
        <v>121</v>
      </c>
      <c r="C6036" t="s">
        <v>423</v>
      </c>
      <c r="D6036" t="str">
        <f t="shared" si="94"/>
        <v>121-35-3691</v>
      </c>
    </row>
    <row r="6037" spans="1:4" x14ac:dyDescent="0.25">
      <c r="A6037">
        <v>36</v>
      </c>
      <c r="B6037" s="1">
        <v>121</v>
      </c>
      <c r="C6037" t="s">
        <v>4483</v>
      </c>
      <c r="D6037" t="str">
        <f t="shared" si="94"/>
        <v>121-36-6375</v>
      </c>
    </row>
    <row r="6038" spans="1:4" x14ac:dyDescent="0.25">
      <c r="A6038">
        <v>37</v>
      </c>
      <c r="B6038" s="1">
        <v>121</v>
      </c>
      <c r="C6038" t="s">
        <v>472</v>
      </c>
      <c r="D6038" t="str">
        <f t="shared" si="94"/>
        <v>121-37-0491</v>
      </c>
    </row>
    <row r="6039" spans="1:4" x14ac:dyDescent="0.25">
      <c r="A6039">
        <v>38</v>
      </c>
      <c r="B6039" s="1">
        <v>121</v>
      </c>
      <c r="C6039" t="s">
        <v>1432</v>
      </c>
      <c r="D6039" t="str">
        <f t="shared" si="94"/>
        <v>121-38-6944</v>
      </c>
    </row>
    <row r="6040" spans="1:4" x14ac:dyDescent="0.25">
      <c r="A6040">
        <v>39</v>
      </c>
      <c r="B6040" s="1">
        <v>121</v>
      </c>
      <c r="C6040" t="s">
        <v>4484</v>
      </c>
      <c r="D6040" t="str">
        <f t="shared" si="94"/>
        <v>121-39-2339</v>
      </c>
    </row>
    <row r="6041" spans="1:4" x14ac:dyDescent="0.25">
      <c r="A6041">
        <v>40</v>
      </c>
      <c r="B6041" s="1">
        <v>121</v>
      </c>
      <c r="C6041" t="s">
        <v>3065</v>
      </c>
      <c r="D6041" t="str">
        <f t="shared" si="94"/>
        <v>121-40-9182</v>
      </c>
    </row>
    <row r="6042" spans="1:4" x14ac:dyDescent="0.25">
      <c r="A6042">
        <v>41</v>
      </c>
      <c r="B6042" s="1">
        <v>121</v>
      </c>
      <c r="C6042" t="s">
        <v>4485</v>
      </c>
      <c r="D6042" t="str">
        <f t="shared" si="94"/>
        <v>121-41-6695</v>
      </c>
    </row>
    <row r="6043" spans="1:4" x14ac:dyDescent="0.25">
      <c r="A6043">
        <v>42</v>
      </c>
      <c r="B6043" s="1">
        <v>121</v>
      </c>
      <c r="C6043" t="s">
        <v>3449</v>
      </c>
      <c r="D6043" t="str">
        <f t="shared" si="94"/>
        <v>121-42-3992</v>
      </c>
    </row>
    <row r="6044" spans="1:4" x14ac:dyDescent="0.25">
      <c r="A6044">
        <v>43</v>
      </c>
      <c r="B6044" s="1">
        <v>121</v>
      </c>
      <c r="C6044" t="s">
        <v>3884</v>
      </c>
      <c r="D6044" t="str">
        <f t="shared" si="94"/>
        <v>121-43-3042</v>
      </c>
    </row>
    <row r="6045" spans="1:4" x14ac:dyDescent="0.25">
      <c r="A6045">
        <v>44</v>
      </c>
      <c r="B6045" s="1">
        <v>121</v>
      </c>
      <c r="C6045" t="s">
        <v>4465</v>
      </c>
      <c r="D6045" t="str">
        <f t="shared" si="94"/>
        <v>121-44-7027</v>
      </c>
    </row>
    <row r="6046" spans="1:4" x14ac:dyDescent="0.25">
      <c r="A6046">
        <v>45</v>
      </c>
      <c r="B6046" s="1">
        <v>121</v>
      </c>
      <c r="C6046" t="s">
        <v>4486</v>
      </c>
      <c r="D6046" t="str">
        <f t="shared" si="94"/>
        <v>121-45-6718</v>
      </c>
    </row>
    <row r="6047" spans="1:4" x14ac:dyDescent="0.25">
      <c r="A6047">
        <v>46</v>
      </c>
      <c r="B6047" s="1">
        <v>121</v>
      </c>
      <c r="C6047" t="s">
        <v>688</v>
      </c>
      <c r="D6047" t="str">
        <f t="shared" si="94"/>
        <v>121-46-0805</v>
      </c>
    </row>
    <row r="6048" spans="1:4" x14ac:dyDescent="0.25">
      <c r="A6048">
        <v>47</v>
      </c>
      <c r="B6048" s="1">
        <v>121</v>
      </c>
      <c r="C6048" t="s">
        <v>4487</v>
      </c>
      <c r="D6048" t="str">
        <f t="shared" si="94"/>
        <v>121-47-1662</v>
      </c>
    </row>
    <row r="6049" spans="1:4" x14ac:dyDescent="0.25">
      <c r="A6049">
        <v>48</v>
      </c>
      <c r="B6049" s="1">
        <v>121</v>
      </c>
      <c r="C6049" t="s">
        <v>4488</v>
      </c>
      <c r="D6049" t="str">
        <f t="shared" si="94"/>
        <v>121-48-7576</v>
      </c>
    </row>
    <row r="6050" spans="1:4" x14ac:dyDescent="0.25">
      <c r="A6050">
        <v>49</v>
      </c>
      <c r="B6050" s="1">
        <v>121</v>
      </c>
      <c r="C6050" t="s">
        <v>691</v>
      </c>
      <c r="D6050" t="str">
        <f t="shared" si="94"/>
        <v>121-49-2118</v>
      </c>
    </row>
    <row r="6051" spans="1:4" x14ac:dyDescent="0.25">
      <c r="A6051">
        <v>50</v>
      </c>
      <c r="B6051" s="1">
        <v>121</v>
      </c>
      <c r="C6051" t="s">
        <v>4489</v>
      </c>
      <c r="D6051" t="str">
        <f t="shared" si="94"/>
        <v>121-50-5883</v>
      </c>
    </row>
    <row r="6052" spans="1:4" x14ac:dyDescent="0.25">
      <c r="A6052">
        <v>51</v>
      </c>
      <c r="B6052" s="1">
        <v>121</v>
      </c>
      <c r="C6052" t="s">
        <v>4490</v>
      </c>
      <c r="D6052" t="str">
        <f t="shared" si="94"/>
        <v>121-51-0155</v>
      </c>
    </row>
    <row r="6053" spans="1:4" x14ac:dyDescent="0.25">
      <c r="A6053">
        <v>52</v>
      </c>
      <c r="B6053" s="1">
        <v>121</v>
      </c>
      <c r="C6053" t="s">
        <v>4491</v>
      </c>
      <c r="D6053" t="str">
        <f t="shared" si="94"/>
        <v>121-52-7742</v>
      </c>
    </row>
    <row r="6054" spans="1:4" x14ac:dyDescent="0.25">
      <c r="A6054">
        <v>53</v>
      </c>
      <c r="B6054" s="1">
        <v>121</v>
      </c>
      <c r="C6054" t="s">
        <v>4492</v>
      </c>
      <c r="D6054" t="str">
        <f t="shared" si="94"/>
        <v>121-53-1855</v>
      </c>
    </row>
    <row r="6055" spans="1:4" x14ac:dyDescent="0.25">
      <c r="A6055">
        <v>54</v>
      </c>
      <c r="B6055" s="1">
        <v>121</v>
      </c>
      <c r="C6055" t="s">
        <v>4493</v>
      </c>
      <c r="D6055" t="str">
        <f t="shared" si="94"/>
        <v>121-54-4714</v>
      </c>
    </row>
    <row r="6056" spans="1:4" x14ac:dyDescent="0.25">
      <c r="A6056">
        <v>55</v>
      </c>
      <c r="B6056" s="1">
        <v>121</v>
      </c>
      <c r="C6056" t="s">
        <v>4494</v>
      </c>
      <c r="D6056" t="str">
        <f t="shared" si="94"/>
        <v>121-55-7967</v>
      </c>
    </row>
    <row r="6057" spans="1:4" x14ac:dyDescent="0.25">
      <c r="A6057">
        <v>56</v>
      </c>
      <c r="B6057" s="1">
        <v>121</v>
      </c>
      <c r="C6057" t="s">
        <v>4495</v>
      </c>
      <c r="D6057" t="str">
        <f t="shared" si="94"/>
        <v>121-56-4496</v>
      </c>
    </row>
    <row r="6058" spans="1:4" x14ac:dyDescent="0.25">
      <c r="A6058">
        <v>57</v>
      </c>
      <c r="B6058" s="1">
        <v>121</v>
      </c>
      <c r="C6058" t="s">
        <v>1309</v>
      </c>
      <c r="D6058" t="str">
        <f t="shared" si="94"/>
        <v>121-57-5757</v>
      </c>
    </row>
    <row r="6059" spans="1:4" x14ac:dyDescent="0.25">
      <c r="A6059">
        <v>58</v>
      </c>
      <c r="B6059" s="1">
        <v>121</v>
      </c>
      <c r="C6059" t="s">
        <v>4496</v>
      </c>
      <c r="D6059" t="str">
        <f t="shared" si="94"/>
        <v>121-58-3168</v>
      </c>
    </row>
    <row r="6060" spans="1:4" x14ac:dyDescent="0.25">
      <c r="A6060">
        <v>59</v>
      </c>
      <c r="B6060" s="1">
        <v>121</v>
      </c>
      <c r="C6060" t="s">
        <v>4411</v>
      </c>
      <c r="D6060" t="str">
        <f t="shared" si="94"/>
        <v>121-59-0468</v>
      </c>
    </row>
    <row r="6061" spans="1:4" x14ac:dyDescent="0.25">
      <c r="A6061">
        <v>60</v>
      </c>
      <c r="B6061" s="1">
        <v>121</v>
      </c>
      <c r="C6061" t="s">
        <v>4497</v>
      </c>
      <c r="D6061" t="str">
        <f t="shared" si="94"/>
        <v>121-60-5805</v>
      </c>
    </row>
    <row r="6062" spans="1:4" x14ac:dyDescent="0.25">
      <c r="A6062">
        <v>61</v>
      </c>
      <c r="B6062" s="1">
        <v>121</v>
      </c>
      <c r="C6062" t="s">
        <v>3894</v>
      </c>
      <c r="D6062" t="str">
        <f t="shared" si="94"/>
        <v>121-61-6575</v>
      </c>
    </row>
    <row r="6063" spans="1:4" x14ac:dyDescent="0.25">
      <c r="A6063">
        <v>62</v>
      </c>
      <c r="B6063" s="1">
        <v>121</v>
      </c>
      <c r="C6063" t="s">
        <v>4498</v>
      </c>
      <c r="D6063" t="str">
        <f t="shared" si="94"/>
        <v>121-62-4285</v>
      </c>
    </row>
    <row r="6064" spans="1:4" x14ac:dyDescent="0.25">
      <c r="A6064">
        <v>63</v>
      </c>
      <c r="B6064" s="1">
        <v>121</v>
      </c>
      <c r="C6064" t="s">
        <v>4195</v>
      </c>
      <c r="D6064" t="str">
        <f t="shared" si="94"/>
        <v>121-63-2306</v>
      </c>
    </row>
    <row r="6065" spans="1:4" x14ac:dyDescent="0.25">
      <c r="A6065">
        <v>64</v>
      </c>
      <c r="B6065" s="1">
        <v>121</v>
      </c>
      <c r="C6065" t="s">
        <v>4499</v>
      </c>
      <c r="D6065" t="str">
        <f t="shared" si="94"/>
        <v>121-64-2807</v>
      </c>
    </row>
    <row r="6066" spans="1:4" x14ac:dyDescent="0.25">
      <c r="A6066">
        <v>65</v>
      </c>
      <c r="B6066" s="1">
        <v>121</v>
      </c>
      <c r="C6066" t="s">
        <v>4500</v>
      </c>
      <c r="D6066" t="str">
        <f t="shared" si="94"/>
        <v>121-65-8699</v>
      </c>
    </row>
    <row r="6067" spans="1:4" x14ac:dyDescent="0.25">
      <c r="A6067">
        <v>66</v>
      </c>
      <c r="B6067" s="1">
        <v>121</v>
      </c>
      <c r="C6067" t="s">
        <v>4501</v>
      </c>
      <c r="D6067" t="str">
        <f t="shared" si="94"/>
        <v>121-66-4252</v>
      </c>
    </row>
    <row r="6068" spans="1:4" x14ac:dyDescent="0.25">
      <c r="A6068">
        <v>67</v>
      </c>
      <c r="B6068" s="1">
        <v>121</v>
      </c>
      <c r="C6068" t="s">
        <v>4502</v>
      </c>
      <c r="D6068" t="str">
        <f t="shared" si="94"/>
        <v>121-67-5234</v>
      </c>
    </row>
    <row r="6069" spans="1:4" x14ac:dyDescent="0.25">
      <c r="A6069">
        <v>68</v>
      </c>
      <c r="B6069" s="1">
        <v>121</v>
      </c>
      <c r="C6069" t="s">
        <v>4210</v>
      </c>
      <c r="D6069" t="str">
        <f t="shared" si="94"/>
        <v>121-68-9068</v>
      </c>
    </row>
    <row r="6070" spans="1:4" x14ac:dyDescent="0.25">
      <c r="A6070">
        <v>69</v>
      </c>
      <c r="B6070" s="1">
        <v>121</v>
      </c>
      <c r="C6070" t="s">
        <v>1648</v>
      </c>
      <c r="D6070" t="str">
        <f t="shared" si="94"/>
        <v>121-69-4623</v>
      </c>
    </row>
    <row r="6071" spans="1:4" x14ac:dyDescent="0.25">
      <c r="A6071">
        <v>70</v>
      </c>
      <c r="B6071" s="1">
        <v>121</v>
      </c>
      <c r="C6071" t="s">
        <v>470</v>
      </c>
      <c r="D6071" t="str">
        <f t="shared" si="94"/>
        <v>121-70-7557</v>
      </c>
    </row>
    <row r="6072" spans="1:4" x14ac:dyDescent="0.25">
      <c r="A6072">
        <v>71</v>
      </c>
      <c r="B6072" s="1">
        <v>121</v>
      </c>
      <c r="C6072" t="s">
        <v>4503</v>
      </c>
      <c r="D6072" t="str">
        <f t="shared" si="94"/>
        <v>121-71-3373</v>
      </c>
    </row>
    <row r="6073" spans="1:4" x14ac:dyDescent="0.25">
      <c r="A6073">
        <v>72</v>
      </c>
      <c r="B6073" s="1">
        <v>121</v>
      </c>
      <c r="C6073" t="s">
        <v>4504</v>
      </c>
      <c r="D6073" t="str">
        <f t="shared" si="94"/>
        <v>121-72-6529</v>
      </c>
    </row>
    <row r="6074" spans="1:4" x14ac:dyDescent="0.25">
      <c r="A6074">
        <v>73</v>
      </c>
      <c r="B6074" s="1">
        <v>121</v>
      </c>
      <c r="C6074" t="s">
        <v>4505</v>
      </c>
      <c r="D6074" t="str">
        <f t="shared" si="94"/>
        <v>121-73-8797</v>
      </c>
    </row>
    <row r="6075" spans="1:4" x14ac:dyDescent="0.25">
      <c r="A6075">
        <v>74</v>
      </c>
      <c r="B6075" s="1">
        <v>121</v>
      </c>
      <c r="C6075" t="s">
        <v>1448</v>
      </c>
      <c r="D6075" t="str">
        <f t="shared" si="94"/>
        <v>121-74-5233</v>
      </c>
    </row>
    <row r="6076" spans="1:4" x14ac:dyDescent="0.25">
      <c r="A6076">
        <v>75</v>
      </c>
      <c r="B6076" s="1">
        <v>121</v>
      </c>
      <c r="C6076" t="s">
        <v>4506</v>
      </c>
      <c r="D6076" t="str">
        <f t="shared" si="94"/>
        <v>121-75-0886</v>
      </c>
    </row>
    <row r="6077" spans="1:4" x14ac:dyDescent="0.25">
      <c r="A6077">
        <v>76</v>
      </c>
      <c r="B6077" s="1">
        <v>121</v>
      </c>
      <c r="C6077" t="s">
        <v>4507</v>
      </c>
      <c r="D6077" t="str">
        <f t="shared" si="94"/>
        <v>121-76-5052</v>
      </c>
    </row>
    <row r="6078" spans="1:4" x14ac:dyDescent="0.25">
      <c r="A6078">
        <v>77</v>
      </c>
      <c r="B6078" s="1">
        <v>121</v>
      </c>
      <c r="C6078" t="s">
        <v>4508</v>
      </c>
      <c r="D6078" t="str">
        <f t="shared" si="94"/>
        <v>121-77-5863</v>
      </c>
    </row>
    <row r="6079" spans="1:4" x14ac:dyDescent="0.25">
      <c r="A6079">
        <v>78</v>
      </c>
      <c r="B6079" s="1">
        <v>121</v>
      </c>
      <c r="C6079" t="s">
        <v>4509</v>
      </c>
      <c r="D6079" t="str">
        <f t="shared" si="94"/>
        <v>121-78-2447</v>
      </c>
    </row>
    <row r="6080" spans="1:4" x14ac:dyDescent="0.25">
      <c r="A6080">
        <v>79</v>
      </c>
      <c r="B6080" s="1">
        <v>121</v>
      </c>
      <c r="C6080" t="s">
        <v>4285</v>
      </c>
      <c r="D6080" t="str">
        <f t="shared" si="94"/>
        <v>121-79-4241</v>
      </c>
    </row>
    <row r="6081" spans="1:4" x14ac:dyDescent="0.25">
      <c r="A6081">
        <v>80</v>
      </c>
      <c r="B6081" s="1">
        <v>121</v>
      </c>
      <c r="C6081" t="s">
        <v>2666</v>
      </c>
      <c r="D6081" t="str">
        <f t="shared" si="94"/>
        <v>121-80-7964</v>
      </c>
    </row>
    <row r="6082" spans="1:4" x14ac:dyDescent="0.25">
      <c r="A6082">
        <v>81</v>
      </c>
      <c r="B6082" s="1">
        <v>121</v>
      </c>
      <c r="C6082" t="s">
        <v>4510</v>
      </c>
      <c r="D6082" t="str">
        <f t="shared" si="94"/>
        <v>121-81-0214</v>
      </c>
    </row>
    <row r="6083" spans="1:4" x14ac:dyDescent="0.25">
      <c r="A6083">
        <v>82</v>
      </c>
      <c r="B6083" s="1">
        <v>121</v>
      </c>
      <c r="C6083" t="s">
        <v>278</v>
      </c>
      <c r="D6083" t="str">
        <f t="shared" ref="D6083:D6146" si="95">_xlfn.CONCAT(B6083,"-",A6083,"-",C6083)</f>
        <v>121-82-1295</v>
      </c>
    </row>
    <row r="6084" spans="1:4" x14ac:dyDescent="0.25">
      <c r="A6084">
        <v>83</v>
      </c>
      <c r="B6084" s="1">
        <v>121</v>
      </c>
      <c r="C6084" t="s">
        <v>3584</v>
      </c>
      <c r="D6084" t="str">
        <f t="shared" si="95"/>
        <v>121-83-0715</v>
      </c>
    </row>
    <row r="6085" spans="1:4" x14ac:dyDescent="0.25">
      <c r="A6085">
        <v>84</v>
      </c>
      <c r="B6085" s="1">
        <v>121</v>
      </c>
      <c r="C6085" t="s">
        <v>2439</v>
      </c>
      <c r="D6085" t="str">
        <f t="shared" si="95"/>
        <v>121-84-5405</v>
      </c>
    </row>
    <row r="6086" spans="1:4" x14ac:dyDescent="0.25">
      <c r="A6086">
        <v>85</v>
      </c>
      <c r="B6086" s="1">
        <v>121</v>
      </c>
      <c r="C6086" t="s">
        <v>306</v>
      </c>
      <c r="D6086" t="str">
        <f t="shared" si="95"/>
        <v>121-85-2574</v>
      </c>
    </row>
    <row r="6087" spans="1:4" x14ac:dyDescent="0.25">
      <c r="A6087">
        <v>86</v>
      </c>
      <c r="B6087" s="1">
        <v>121</v>
      </c>
      <c r="C6087" t="s">
        <v>3689</v>
      </c>
      <c r="D6087" t="str">
        <f t="shared" si="95"/>
        <v>121-86-3263</v>
      </c>
    </row>
    <row r="6088" spans="1:4" x14ac:dyDescent="0.25">
      <c r="A6088">
        <v>87</v>
      </c>
      <c r="B6088" s="1">
        <v>121</v>
      </c>
      <c r="C6088" t="s">
        <v>1366</v>
      </c>
      <c r="D6088" t="str">
        <f t="shared" si="95"/>
        <v>121-87-0307</v>
      </c>
    </row>
    <row r="6089" spans="1:4" x14ac:dyDescent="0.25">
      <c r="A6089">
        <v>88</v>
      </c>
      <c r="B6089" s="1">
        <v>121</v>
      </c>
      <c r="C6089" t="s">
        <v>3410</v>
      </c>
      <c r="D6089" t="str">
        <f t="shared" si="95"/>
        <v>121-88-0252</v>
      </c>
    </row>
    <row r="6090" spans="1:4" x14ac:dyDescent="0.25">
      <c r="A6090">
        <v>89</v>
      </c>
      <c r="B6090" s="1">
        <v>121</v>
      </c>
      <c r="C6090" t="s">
        <v>4511</v>
      </c>
      <c r="D6090" t="str">
        <f t="shared" si="95"/>
        <v>121-89-7709</v>
      </c>
    </row>
    <row r="6091" spans="1:4" x14ac:dyDescent="0.25">
      <c r="A6091">
        <v>90</v>
      </c>
      <c r="B6091" s="1">
        <v>121</v>
      </c>
      <c r="C6091" t="s">
        <v>4512</v>
      </c>
      <c r="D6091" t="str">
        <f t="shared" si="95"/>
        <v>121-90-3643</v>
      </c>
    </row>
    <row r="6092" spans="1:4" x14ac:dyDescent="0.25">
      <c r="A6092">
        <v>91</v>
      </c>
      <c r="B6092" s="1">
        <v>121</v>
      </c>
      <c r="C6092" t="s">
        <v>3638</v>
      </c>
      <c r="D6092" t="str">
        <f t="shared" si="95"/>
        <v>121-91-7382</v>
      </c>
    </row>
    <row r="6093" spans="1:4" x14ac:dyDescent="0.25">
      <c r="A6093">
        <v>92</v>
      </c>
      <c r="B6093" s="1">
        <v>121</v>
      </c>
      <c r="C6093" t="s">
        <v>4513</v>
      </c>
      <c r="D6093" t="str">
        <f t="shared" si="95"/>
        <v>121-92-6563</v>
      </c>
    </row>
    <row r="6094" spans="1:4" x14ac:dyDescent="0.25">
      <c r="A6094">
        <v>93</v>
      </c>
      <c r="B6094" s="1">
        <v>121</v>
      </c>
      <c r="C6094" t="s">
        <v>4514</v>
      </c>
      <c r="D6094" t="str">
        <f t="shared" si="95"/>
        <v>121-93-1735</v>
      </c>
    </row>
    <row r="6095" spans="1:4" x14ac:dyDescent="0.25">
      <c r="A6095">
        <v>94</v>
      </c>
      <c r="B6095" s="1">
        <v>121</v>
      </c>
      <c r="C6095" t="s">
        <v>148</v>
      </c>
      <c r="D6095" t="str">
        <f t="shared" si="95"/>
        <v>121-94-2863</v>
      </c>
    </row>
    <row r="6096" spans="1:4" x14ac:dyDescent="0.25">
      <c r="A6096">
        <v>95</v>
      </c>
      <c r="B6096" s="1">
        <v>121</v>
      </c>
      <c r="C6096" t="s">
        <v>4515</v>
      </c>
      <c r="D6096" t="str">
        <f t="shared" si="95"/>
        <v>121-95-7593</v>
      </c>
    </row>
    <row r="6097" spans="1:4" x14ac:dyDescent="0.25">
      <c r="A6097">
        <v>96</v>
      </c>
      <c r="B6097" s="1">
        <v>121</v>
      </c>
      <c r="C6097" t="s">
        <v>4516</v>
      </c>
      <c r="D6097" t="str">
        <f t="shared" si="95"/>
        <v>121-96-3866</v>
      </c>
    </row>
    <row r="6098" spans="1:4" x14ac:dyDescent="0.25">
      <c r="A6098">
        <v>97</v>
      </c>
      <c r="B6098" s="1">
        <v>121</v>
      </c>
      <c r="C6098" t="s">
        <v>4517</v>
      </c>
      <c r="D6098" t="str">
        <f t="shared" si="95"/>
        <v>121-97-0196</v>
      </c>
    </row>
    <row r="6099" spans="1:4" x14ac:dyDescent="0.25">
      <c r="A6099">
        <v>98</v>
      </c>
      <c r="B6099" s="1">
        <v>121</v>
      </c>
      <c r="C6099" t="s">
        <v>4359</v>
      </c>
      <c r="D6099" t="str">
        <f t="shared" si="95"/>
        <v>121-98-1762</v>
      </c>
    </row>
    <row r="6100" spans="1:4" x14ac:dyDescent="0.25">
      <c r="A6100">
        <v>99</v>
      </c>
      <c r="B6100" s="1">
        <v>121</v>
      </c>
      <c r="C6100" t="s">
        <v>2679</v>
      </c>
      <c r="D6100" t="str">
        <f t="shared" si="95"/>
        <v>121-99-2078</v>
      </c>
    </row>
    <row r="6101" spans="1:4" x14ac:dyDescent="0.25">
      <c r="A6101">
        <v>100</v>
      </c>
      <c r="B6101" s="1">
        <v>121</v>
      </c>
      <c r="C6101" t="s">
        <v>4518</v>
      </c>
      <c r="D6101" t="str">
        <f t="shared" si="95"/>
        <v>121-100-0476</v>
      </c>
    </row>
    <row r="6102" spans="1:4" x14ac:dyDescent="0.25">
      <c r="A6102">
        <v>101</v>
      </c>
      <c r="B6102" s="1">
        <v>121</v>
      </c>
      <c r="C6102" t="s">
        <v>4519</v>
      </c>
      <c r="D6102" t="str">
        <f t="shared" si="95"/>
        <v>121-101-2087</v>
      </c>
    </row>
    <row r="6103" spans="1:4" x14ac:dyDescent="0.25">
      <c r="A6103">
        <v>102</v>
      </c>
      <c r="B6103" s="1">
        <v>121</v>
      </c>
      <c r="C6103" t="s">
        <v>1471</v>
      </c>
      <c r="D6103" t="str">
        <f t="shared" si="95"/>
        <v>121-102-1741</v>
      </c>
    </row>
    <row r="6104" spans="1:4" x14ac:dyDescent="0.25">
      <c r="A6104">
        <v>103</v>
      </c>
      <c r="B6104" s="1">
        <v>121</v>
      </c>
      <c r="C6104" t="s">
        <v>4109</v>
      </c>
      <c r="D6104" t="str">
        <f t="shared" si="95"/>
        <v>121-103-7024</v>
      </c>
    </row>
    <row r="6105" spans="1:4" x14ac:dyDescent="0.25">
      <c r="A6105">
        <v>104</v>
      </c>
      <c r="B6105" s="1">
        <v>121</v>
      </c>
      <c r="C6105" t="s">
        <v>4520</v>
      </c>
      <c r="D6105" t="str">
        <f t="shared" si="95"/>
        <v>121-104-0932</v>
      </c>
    </row>
    <row r="6106" spans="1:4" x14ac:dyDescent="0.25">
      <c r="A6106">
        <v>105</v>
      </c>
      <c r="B6106" s="1">
        <v>121</v>
      </c>
      <c r="C6106" t="s">
        <v>4521</v>
      </c>
      <c r="D6106" t="str">
        <f t="shared" si="95"/>
        <v>121-105-4525</v>
      </c>
    </row>
    <row r="6107" spans="1:4" x14ac:dyDescent="0.25">
      <c r="A6107">
        <v>106</v>
      </c>
      <c r="B6107" s="1">
        <v>121</v>
      </c>
      <c r="C6107" t="s">
        <v>4522</v>
      </c>
      <c r="D6107" t="str">
        <f t="shared" si="95"/>
        <v>121-106-8708</v>
      </c>
    </row>
    <row r="6108" spans="1:4" x14ac:dyDescent="0.25">
      <c r="A6108">
        <v>107</v>
      </c>
      <c r="B6108" s="1">
        <v>121</v>
      </c>
      <c r="C6108" t="s">
        <v>2587</v>
      </c>
      <c r="D6108" t="str">
        <f t="shared" si="95"/>
        <v>121-107-8184</v>
      </c>
    </row>
    <row r="6109" spans="1:4" x14ac:dyDescent="0.25">
      <c r="A6109">
        <v>108</v>
      </c>
      <c r="B6109" s="1">
        <v>121</v>
      </c>
      <c r="C6109" t="s">
        <v>4079</v>
      </c>
      <c r="D6109" t="str">
        <f t="shared" si="95"/>
        <v>121-108-0036</v>
      </c>
    </row>
    <row r="6110" spans="1:4" x14ac:dyDescent="0.25">
      <c r="A6110">
        <v>109</v>
      </c>
      <c r="B6110" s="1">
        <v>121</v>
      </c>
      <c r="C6110" t="s">
        <v>1892</v>
      </c>
      <c r="D6110" t="str">
        <f t="shared" si="95"/>
        <v>121-109-3475</v>
      </c>
    </row>
    <row r="6111" spans="1:4" x14ac:dyDescent="0.25">
      <c r="A6111">
        <v>110</v>
      </c>
      <c r="B6111" s="1">
        <v>121</v>
      </c>
      <c r="C6111" t="s">
        <v>2971</v>
      </c>
      <c r="D6111" t="str">
        <f t="shared" si="95"/>
        <v>121-110-6504</v>
      </c>
    </row>
    <row r="6112" spans="1:4" x14ac:dyDescent="0.25">
      <c r="A6112">
        <v>111</v>
      </c>
      <c r="B6112" s="1">
        <v>121</v>
      </c>
      <c r="C6112" t="s">
        <v>2579</v>
      </c>
      <c r="D6112" t="str">
        <f t="shared" si="95"/>
        <v>121-111-3964</v>
      </c>
    </row>
    <row r="6113" spans="1:4" x14ac:dyDescent="0.25">
      <c r="A6113">
        <v>112</v>
      </c>
      <c r="B6113" s="1">
        <v>121</v>
      </c>
      <c r="C6113" t="s">
        <v>4523</v>
      </c>
      <c r="D6113" t="str">
        <f t="shared" si="95"/>
        <v>121-112-2344</v>
      </c>
    </row>
    <row r="6114" spans="1:4" x14ac:dyDescent="0.25">
      <c r="A6114">
        <v>113</v>
      </c>
      <c r="B6114" s="1">
        <v>121</v>
      </c>
      <c r="C6114" t="s">
        <v>3865</v>
      </c>
      <c r="D6114" t="str">
        <f t="shared" si="95"/>
        <v>121-113-7189</v>
      </c>
    </row>
    <row r="6115" spans="1:4" x14ac:dyDescent="0.25">
      <c r="A6115">
        <v>114</v>
      </c>
      <c r="B6115" s="1">
        <v>121</v>
      </c>
      <c r="C6115" t="s">
        <v>2563</v>
      </c>
      <c r="D6115" t="str">
        <f t="shared" si="95"/>
        <v>121-114-8251</v>
      </c>
    </row>
    <row r="6116" spans="1:4" x14ac:dyDescent="0.25">
      <c r="A6116">
        <v>115</v>
      </c>
      <c r="B6116" s="1">
        <v>121</v>
      </c>
      <c r="C6116" t="s">
        <v>4524</v>
      </c>
      <c r="D6116" t="str">
        <f t="shared" si="95"/>
        <v>121-115-1255</v>
      </c>
    </row>
    <row r="6117" spans="1:4" x14ac:dyDescent="0.25">
      <c r="A6117">
        <v>116</v>
      </c>
      <c r="B6117" s="1">
        <v>121</v>
      </c>
      <c r="C6117" t="s">
        <v>3228</v>
      </c>
      <c r="D6117" t="str">
        <f t="shared" si="95"/>
        <v>121-116-9793</v>
      </c>
    </row>
    <row r="6118" spans="1:4" x14ac:dyDescent="0.25">
      <c r="A6118">
        <v>117</v>
      </c>
      <c r="B6118" s="1">
        <v>121</v>
      </c>
      <c r="C6118" t="s">
        <v>4525</v>
      </c>
      <c r="D6118" t="str">
        <f t="shared" si="95"/>
        <v>121-117-9203</v>
      </c>
    </row>
    <row r="6119" spans="1:4" x14ac:dyDescent="0.25">
      <c r="A6119">
        <v>118</v>
      </c>
      <c r="B6119" s="1">
        <v>121</v>
      </c>
      <c r="C6119" t="s">
        <v>1917</v>
      </c>
      <c r="D6119" t="str">
        <f t="shared" si="95"/>
        <v>121-118-2043</v>
      </c>
    </row>
    <row r="6120" spans="1:4" x14ac:dyDescent="0.25">
      <c r="A6120">
        <v>119</v>
      </c>
      <c r="B6120" s="1">
        <v>121</v>
      </c>
      <c r="C6120" t="s">
        <v>390</v>
      </c>
      <c r="D6120" t="str">
        <f t="shared" si="95"/>
        <v>121-119-0375</v>
      </c>
    </row>
    <row r="6121" spans="1:4" x14ac:dyDescent="0.25">
      <c r="A6121">
        <v>120</v>
      </c>
      <c r="B6121" s="1">
        <v>121</v>
      </c>
      <c r="C6121" t="s">
        <v>4526</v>
      </c>
      <c r="D6121" t="str">
        <f t="shared" si="95"/>
        <v>121-120-7291</v>
      </c>
    </row>
    <row r="6122" spans="1:4" x14ac:dyDescent="0.25">
      <c r="A6122">
        <v>121</v>
      </c>
      <c r="B6122" s="1">
        <v>121</v>
      </c>
      <c r="C6122" t="s">
        <v>4527</v>
      </c>
      <c r="D6122" t="str">
        <f t="shared" si="95"/>
        <v>121-121-3043</v>
      </c>
    </row>
    <row r="6123" spans="1:4" x14ac:dyDescent="0.25">
      <c r="A6123">
        <v>122</v>
      </c>
      <c r="B6123" s="1">
        <v>121</v>
      </c>
      <c r="C6123" t="s">
        <v>1328</v>
      </c>
      <c r="D6123" t="str">
        <f t="shared" si="95"/>
        <v>121-122-1725</v>
      </c>
    </row>
    <row r="6124" spans="1:4" x14ac:dyDescent="0.25">
      <c r="A6124">
        <v>123</v>
      </c>
      <c r="B6124" s="1">
        <v>121</v>
      </c>
      <c r="C6124" t="s">
        <v>2823</v>
      </c>
      <c r="D6124" t="str">
        <f t="shared" si="95"/>
        <v>121-123-2226</v>
      </c>
    </row>
    <row r="6125" spans="1:4" x14ac:dyDescent="0.25">
      <c r="A6125">
        <v>124</v>
      </c>
      <c r="B6125" s="1">
        <v>121</v>
      </c>
      <c r="C6125" t="s">
        <v>3185</v>
      </c>
      <c r="D6125" t="str">
        <f t="shared" si="95"/>
        <v>121-124-4613</v>
      </c>
    </row>
    <row r="6126" spans="1:4" x14ac:dyDescent="0.25">
      <c r="A6126">
        <v>125</v>
      </c>
      <c r="B6126" s="1">
        <v>121</v>
      </c>
      <c r="C6126" t="s">
        <v>888</v>
      </c>
      <c r="D6126" t="str">
        <f t="shared" si="95"/>
        <v>121-125-6264</v>
      </c>
    </row>
    <row r="6127" spans="1:4" x14ac:dyDescent="0.25">
      <c r="A6127">
        <v>126</v>
      </c>
      <c r="B6127" s="1">
        <v>121</v>
      </c>
      <c r="C6127" t="s">
        <v>4528</v>
      </c>
      <c r="D6127" t="str">
        <f t="shared" si="95"/>
        <v>121-126-6441</v>
      </c>
    </row>
    <row r="6128" spans="1:4" x14ac:dyDescent="0.25">
      <c r="A6128">
        <v>127</v>
      </c>
      <c r="B6128" s="1">
        <v>121</v>
      </c>
      <c r="C6128" t="s">
        <v>4529</v>
      </c>
      <c r="D6128" t="str">
        <f t="shared" si="95"/>
        <v>121-127-0662</v>
      </c>
    </row>
    <row r="6129" spans="1:4" x14ac:dyDescent="0.25">
      <c r="A6129">
        <v>128</v>
      </c>
      <c r="B6129" s="1">
        <v>121</v>
      </c>
      <c r="C6129" t="s">
        <v>4357</v>
      </c>
      <c r="D6129" t="str">
        <f t="shared" si="95"/>
        <v>121-128-0084</v>
      </c>
    </row>
    <row r="6130" spans="1:4" x14ac:dyDescent="0.25">
      <c r="A6130">
        <v>129</v>
      </c>
      <c r="B6130" s="1">
        <v>121</v>
      </c>
      <c r="C6130" t="s">
        <v>4530</v>
      </c>
      <c r="D6130" t="str">
        <f t="shared" si="95"/>
        <v>121-129-0459</v>
      </c>
    </row>
    <row r="6131" spans="1:4" x14ac:dyDescent="0.25">
      <c r="A6131">
        <v>130</v>
      </c>
      <c r="B6131" s="1">
        <v>121</v>
      </c>
      <c r="C6131" t="s">
        <v>4380</v>
      </c>
      <c r="D6131" t="str">
        <f t="shared" si="95"/>
        <v>121-130-9939</v>
      </c>
    </row>
    <row r="6132" spans="1:4" x14ac:dyDescent="0.25">
      <c r="A6132">
        <v>131</v>
      </c>
      <c r="B6132" s="1">
        <v>121</v>
      </c>
      <c r="C6132" t="s">
        <v>4531</v>
      </c>
      <c r="D6132" t="str">
        <f t="shared" si="95"/>
        <v>121-131-4193</v>
      </c>
    </row>
    <row r="6133" spans="1:4" x14ac:dyDescent="0.25">
      <c r="A6133">
        <v>132</v>
      </c>
      <c r="B6133" s="1">
        <v>121</v>
      </c>
      <c r="C6133" t="s">
        <v>4532</v>
      </c>
      <c r="D6133" t="str">
        <f t="shared" si="95"/>
        <v>121-132-1349</v>
      </c>
    </row>
    <row r="6134" spans="1:4" x14ac:dyDescent="0.25">
      <c r="A6134">
        <v>133</v>
      </c>
      <c r="B6134" s="1">
        <v>121</v>
      </c>
      <c r="C6134" t="s">
        <v>3260</v>
      </c>
      <c r="D6134" t="str">
        <f t="shared" si="95"/>
        <v>121-133-2143</v>
      </c>
    </row>
    <row r="6135" spans="1:4" x14ac:dyDescent="0.25">
      <c r="A6135">
        <v>134</v>
      </c>
      <c r="B6135" s="1">
        <v>121</v>
      </c>
      <c r="C6135" t="s">
        <v>4533</v>
      </c>
      <c r="D6135" t="str">
        <f t="shared" si="95"/>
        <v>121-134-7507</v>
      </c>
    </row>
    <row r="6136" spans="1:4" x14ac:dyDescent="0.25">
      <c r="A6136">
        <v>135</v>
      </c>
      <c r="B6136" s="1">
        <v>121</v>
      </c>
      <c r="C6136" t="s">
        <v>4335</v>
      </c>
      <c r="D6136" t="str">
        <f t="shared" si="95"/>
        <v>121-135-4716</v>
      </c>
    </row>
    <row r="6137" spans="1:4" x14ac:dyDescent="0.25">
      <c r="A6137">
        <v>136</v>
      </c>
      <c r="B6137" s="1">
        <v>121</v>
      </c>
      <c r="C6137" t="s">
        <v>4534</v>
      </c>
      <c r="D6137" t="str">
        <f t="shared" si="95"/>
        <v>121-136-3666</v>
      </c>
    </row>
    <row r="6138" spans="1:4" x14ac:dyDescent="0.25">
      <c r="A6138">
        <v>137</v>
      </c>
      <c r="B6138" s="1">
        <v>121</v>
      </c>
      <c r="C6138" t="s">
        <v>4535</v>
      </c>
      <c r="D6138" t="str">
        <f t="shared" si="95"/>
        <v>121-137-4707</v>
      </c>
    </row>
    <row r="6139" spans="1:4" x14ac:dyDescent="0.25">
      <c r="A6139">
        <v>138</v>
      </c>
      <c r="B6139" s="1">
        <v>121</v>
      </c>
      <c r="C6139" t="s">
        <v>2629</v>
      </c>
      <c r="D6139" t="str">
        <f t="shared" si="95"/>
        <v>121-138-8344</v>
      </c>
    </row>
    <row r="6140" spans="1:4" x14ac:dyDescent="0.25">
      <c r="A6140">
        <v>139</v>
      </c>
      <c r="B6140" s="1">
        <v>121</v>
      </c>
      <c r="C6140" t="s">
        <v>1993</v>
      </c>
      <c r="D6140" t="str">
        <f t="shared" si="95"/>
        <v>121-139-5679</v>
      </c>
    </row>
    <row r="6141" spans="1:4" x14ac:dyDescent="0.25">
      <c r="A6141">
        <v>140</v>
      </c>
      <c r="B6141" s="1">
        <v>121</v>
      </c>
      <c r="C6141" t="s">
        <v>4536</v>
      </c>
      <c r="D6141" t="str">
        <f t="shared" si="95"/>
        <v>121-140-0691</v>
      </c>
    </row>
    <row r="6142" spans="1:4" x14ac:dyDescent="0.25">
      <c r="A6142">
        <v>141</v>
      </c>
      <c r="B6142" s="1">
        <v>121</v>
      </c>
      <c r="C6142" t="s">
        <v>4537</v>
      </c>
      <c r="D6142" t="str">
        <f t="shared" si="95"/>
        <v>121-141-9309</v>
      </c>
    </row>
    <row r="6143" spans="1:4" x14ac:dyDescent="0.25">
      <c r="A6143">
        <v>142</v>
      </c>
      <c r="B6143" s="1">
        <v>121</v>
      </c>
      <c r="C6143" t="s">
        <v>2515</v>
      </c>
      <c r="D6143" t="str">
        <f t="shared" si="95"/>
        <v>121-142-7994</v>
      </c>
    </row>
    <row r="6144" spans="1:4" x14ac:dyDescent="0.25">
      <c r="A6144">
        <v>143</v>
      </c>
      <c r="B6144" s="1">
        <v>121</v>
      </c>
      <c r="C6144" t="s">
        <v>2932</v>
      </c>
      <c r="D6144" t="str">
        <f t="shared" si="95"/>
        <v>121-143-8462</v>
      </c>
    </row>
    <row r="6145" spans="1:4" x14ac:dyDescent="0.25">
      <c r="A6145">
        <v>144</v>
      </c>
      <c r="B6145" s="1">
        <v>121</v>
      </c>
      <c r="C6145" t="s">
        <v>4538</v>
      </c>
      <c r="D6145" t="str">
        <f t="shared" si="95"/>
        <v>121-144-5778</v>
      </c>
    </row>
    <row r="6146" spans="1:4" x14ac:dyDescent="0.25">
      <c r="A6146">
        <v>145</v>
      </c>
      <c r="B6146" s="1">
        <v>121</v>
      </c>
      <c r="C6146" t="s">
        <v>4539</v>
      </c>
      <c r="D6146" t="str">
        <f t="shared" si="95"/>
        <v>121-145-0908</v>
      </c>
    </row>
    <row r="6147" spans="1:4" x14ac:dyDescent="0.25">
      <c r="A6147">
        <v>146</v>
      </c>
      <c r="B6147" s="1">
        <v>121</v>
      </c>
      <c r="C6147" t="s">
        <v>4540</v>
      </c>
      <c r="D6147" t="str">
        <f t="shared" ref="D6147:D6210" si="96">_xlfn.CONCAT(B6147,"-",A6147,"-",C6147)</f>
        <v>121-146-8117</v>
      </c>
    </row>
    <row r="6148" spans="1:4" x14ac:dyDescent="0.25">
      <c r="A6148">
        <v>147</v>
      </c>
      <c r="B6148" s="1">
        <v>121</v>
      </c>
      <c r="C6148" t="s">
        <v>4541</v>
      </c>
      <c r="D6148" t="str">
        <f t="shared" si="96"/>
        <v>121-147-2933</v>
      </c>
    </row>
    <row r="6149" spans="1:4" x14ac:dyDescent="0.25">
      <c r="A6149">
        <v>148</v>
      </c>
      <c r="B6149" s="1">
        <v>121</v>
      </c>
      <c r="C6149" t="s">
        <v>4542</v>
      </c>
      <c r="D6149" t="str">
        <f t="shared" si="96"/>
        <v>121-148-3488</v>
      </c>
    </row>
    <row r="6150" spans="1:4" x14ac:dyDescent="0.25">
      <c r="A6150">
        <v>149</v>
      </c>
      <c r="B6150" s="1">
        <v>121</v>
      </c>
      <c r="C6150" t="s">
        <v>351</v>
      </c>
      <c r="D6150" t="str">
        <f t="shared" si="96"/>
        <v>121-149-3027</v>
      </c>
    </row>
    <row r="6151" spans="1:4" x14ac:dyDescent="0.25">
      <c r="A6151">
        <v>150</v>
      </c>
      <c r="B6151" s="1">
        <v>121</v>
      </c>
      <c r="C6151" t="s">
        <v>1589</v>
      </c>
      <c r="D6151" t="str">
        <f t="shared" si="96"/>
        <v>121-150-7233</v>
      </c>
    </row>
    <row r="6152" spans="1:4" x14ac:dyDescent="0.25">
      <c r="A6152">
        <v>151</v>
      </c>
      <c r="B6152" s="1">
        <v>121</v>
      </c>
      <c r="C6152" t="s">
        <v>4543</v>
      </c>
      <c r="D6152" t="str">
        <f t="shared" si="96"/>
        <v>121-151-5906</v>
      </c>
    </row>
    <row r="6153" spans="1:4" x14ac:dyDescent="0.25">
      <c r="A6153">
        <v>152</v>
      </c>
      <c r="B6153" s="1">
        <v>121</v>
      </c>
      <c r="C6153" t="s">
        <v>1264</v>
      </c>
      <c r="D6153" t="str">
        <f t="shared" si="96"/>
        <v>121-152-0517</v>
      </c>
    </row>
    <row r="6154" spans="1:4" x14ac:dyDescent="0.25">
      <c r="A6154">
        <v>153</v>
      </c>
      <c r="B6154" s="1">
        <v>121</v>
      </c>
      <c r="C6154" t="s">
        <v>4226</v>
      </c>
      <c r="D6154" t="str">
        <f t="shared" si="96"/>
        <v>121-153-6951</v>
      </c>
    </row>
    <row r="6155" spans="1:4" x14ac:dyDescent="0.25">
      <c r="A6155">
        <v>154</v>
      </c>
      <c r="B6155" s="1">
        <v>121</v>
      </c>
      <c r="C6155" t="s">
        <v>3878</v>
      </c>
      <c r="D6155" t="str">
        <f t="shared" si="96"/>
        <v>121-154-6324</v>
      </c>
    </row>
    <row r="6156" spans="1:4" x14ac:dyDescent="0.25">
      <c r="A6156">
        <v>155</v>
      </c>
      <c r="B6156" s="1">
        <v>121</v>
      </c>
      <c r="C6156" t="s">
        <v>963</v>
      </c>
      <c r="D6156" t="str">
        <f t="shared" si="96"/>
        <v>121-155-0902</v>
      </c>
    </row>
    <row r="6157" spans="1:4" x14ac:dyDescent="0.25">
      <c r="A6157">
        <v>156</v>
      </c>
      <c r="B6157" s="1">
        <v>121</v>
      </c>
      <c r="C6157" t="s">
        <v>4544</v>
      </c>
      <c r="D6157" t="str">
        <f t="shared" si="96"/>
        <v>121-156-3952</v>
      </c>
    </row>
    <row r="6158" spans="1:4" x14ac:dyDescent="0.25">
      <c r="A6158">
        <v>157</v>
      </c>
      <c r="B6158" s="1">
        <v>121</v>
      </c>
      <c r="C6158" t="s">
        <v>4545</v>
      </c>
      <c r="D6158" t="str">
        <f t="shared" si="96"/>
        <v>121-157-0918</v>
      </c>
    </row>
    <row r="6159" spans="1:4" x14ac:dyDescent="0.25">
      <c r="A6159">
        <v>158</v>
      </c>
      <c r="B6159" s="1">
        <v>121</v>
      </c>
      <c r="C6159" t="s">
        <v>3760</v>
      </c>
      <c r="D6159" t="str">
        <f t="shared" si="96"/>
        <v>121-158-1447</v>
      </c>
    </row>
    <row r="6160" spans="1:4" x14ac:dyDescent="0.25">
      <c r="A6160">
        <v>159</v>
      </c>
      <c r="B6160" s="1">
        <v>121</v>
      </c>
      <c r="C6160" t="s">
        <v>1180</v>
      </c>
      <c r="D6160" t="str">
        <f t="shared" si="96"/>
        <v>121-159-9834</v>
      </c>
    </row>
    <row r="6161" spans="1:4" x14ac:dyDescent="0.25">
      <c r="A6161">
        <v>160</v>
      </c>
      <c r="B6161" s="1">
        <v>121</v>
      </c>
      <c r="C6161" t="s">
        <v>339</v>
      </c>
      <c r="D6161" t="str">
        <f t="shared" si="96"/>
        <v>121-160-5986</v>
      </c>
    </row>
    <row r="6162" spans="1:4" x14ac:dyDescent="0.25">
      <c r="A6162">
        <v>161</v>
      </c>
      <c r="B6162" s="1">
        <v>121</v>
      </c>
      <c r="C6162" t="s">
        <v>703</v>
      </c>
      <c r="D6162" t="str">
        <f t="shared" si="96"/>
        <v>121-161-5055</v>
      </c>
    </row>
    <row r="6163" spans="1:4" x14ac:dyDescent="0.25">
      <c r="A6163">
        <v>162</v>
      </c>
      <c r="B6163" s="1">
        <v>121</v>
      </c>
      <c r="C6163" t="s">
        <v>4546</v>
      </c>
      <c r="D6163" t="str">
        <f t="shared" si="96"/>
        <v>121-162-5094</v>
      </c>
    </row>
    <row r="6164" spans="1:4" x14ac:dyDescent="0.25">
      <c r="A6164">
        <v>163</v>
      </c>
      <c r="B6164" s="1">
        <v>121</v>
      </c>
      <c r="C6164" t="s">
        <v>3136</v>
      </c>
      <c r="D6164" t="str">
        <f t="shared" si="96"/>
        <v>121-163-8421</v>
      </c>
    </row>
    <row r="6165" spans="1:4" x14ac:dyDescent="0.25">
      <c r="A6165">
        <v>164</v>
      </c>
      <c r="B6165" s="1">
        <v>121</v>
      </c>
      <c r="C6165" t="s">
        <v>4041</v>
      </c>
      <c r="D6165" t="str">
        <f t="shared" si="96"/>
        <v>121-164-3834</v>
      </c>
    </row>
    <row r="6166" spans="1:4" x14ac:dyDescent="0.25">
      <c r="A6166">
        <v>165</v>
      </c>
      <c r="B6166" s="1">
        <v>121</v>
      </c>
      <c r="C6166" t="s">
        <v>4547</v>
      </c>
      <c r="D6166" t="str">
        <f t="shared" si="96"/>
        <v>121-165-1055</v>
      </c>
    </row>
    <row r="6167" spans="1:4" x14ac:dyDescent="0.25">
      <c r="A6167">
        <v>166</v>
      </c>
      <c r="B6167" s="1">
        <v>121</v>
      </c>
      <c r="C6167" t="s">
        <v>1664</v>
      </c>
      <c r="D6167" t="str">
        <f t="shared" si="96"/>
        <v>121-166-5258</v>
      </c>
    </row>
    <row r="6168" spans="1:4" x14ac:dyDescent="0.25">
      <c r="A6168">
        <v>167</v>
      </c>
      <c r="B6168" s="1">
        <v>121</v>
      </c>
      <c r="C6168" t="s">
        <v>577</v>
      </c>
      <c r="D6168" t="str">
        <f t="shared" si="96"/>
        <v>121-167-4886</v>
      </c>
    </row>
    <row r="6169" spans="1:4" x14ac:dyDescent="0.25">
      <c r="A6169">
        <v>168</v>
      </c>
      <c r="B6169" s="1">
        <v>121</v>
      </c>
      <c r="C6169" t="s">
        <v>4548</v>
      </c>
      <c r="D6169" t="str">
        <f t="shared" si="96"/>
        <v>121-168-0714</v>
      </c>
    </row>
    <row r="6170" spans="1:4" x14ac:dyDescent="0.25">
      <c r="A6170">
        <v>169</v>
      </c>
      <c r="B6170" s="1">
        <v>121</v>
      </c>
      <c r="C6170" t="s">
        <v>4549</v>
      </c>
      <c r="D6170" t="str">
        <f t="shared" si="96"/>
        <v>121-169-9254</v>
      </c>
    </row>
    <row r="6171" spans="1:4" x14ac:dyDescent="0.25">
      <c r="A6171">
        <v>170</v>
      </c>
      <c r="B6171" s="1">
        <v>121</v>
      </c>
      <c r="C6171" t="s">
        <v>4188</v>
      </c>
      <c r="D6171" t="str">
        <f t="shared" si="96"/>
        <v>121-170-4055</v>
      </c>
    </row>
    <row r="6172" spans="1:4" x14ac:dyDescent="0.25">
      <c r="A6172">
        <v>171</v>
      </c>
      <c r="B6172" s="1">
        <v>121</v>
      </c>
      <c r="C6172" t="s">
        <v>1568</v>
      </c>
      <c r="D6172" t="str">
        <f t="shared" si="96"/>
        <v>121-171-0767</v>
      </c>
    </row>
    <row r="6173" spans="1:4" x14ac:dyDescent="0.25">
      <c r="A6173">
        <v>172</v>
      </c>
      <c r="B6173" s="1">
        <v>121</v>
      </c>
      <c r="C6173" t="s">
        <v>4550</v>
      </c>
      <c r="D6173" t="str">
        <f t="shared" si="96"/>
        <v>121-172-6157</v>
      </c>
    </row>
    <row r="6174" spans="1:4" x14ac:dyDescent="0.25">
      <c r="A6174">
        <v>173</v>
      </c>
      <c r="B6174" s="1">
        <v>121</v>
      </c>
      <c r="C6174" t="s">
        <v>1195</v>
      </c>
      <c r="D6174" t="str">
        <f t="shared" si="96"/>
        <v>121-173-5209</v>
      </c>
    </row>
    <row r="6175" spans="1:4" x14ac:dyDescent="0.25">
      <c r="A6175">
        <v>174</v>
      </c>
      <c r="B6175" s="1">
        <v>121</v>
      </c>
      <c r="C6175" t="s">
        <v>4551</v>
      </c>
      <c r="D6175" t="str">
        <f t="shared" si="96"/>
        <v>121-174-2852</v>
      </c>
    </row>
    <row r="6176" spans="1:4" x14ac:dyDescent="0.25">
      <c r="A6176">
        <v>175</v>
      </c>
      <c r="B6176" s="1">
        <v>121</v>
      </c>
      <c r="C6176" t="s">
        <v>4552</v>
      </c>
      <c r="D6176" t="str">
        <f t="shared" si="96"/>
        <v>121-175-7261</v>
      </c>
    </row>
    <row r="6177" spans="1:4" x14ac:dyDescent="0.25">
      <c r="A6177">
        <v>176</v>
      </c>
      <c r="B6177" s="1">
        <v>121</v>
      </c>
      <c r="C6177" t="s">
        <v>4385</v>
      </c>
      <c r="D6177" t="str">
        <f t="shared" si="96"/>
        <v>121-176-8261</v>
      </c>
    </row>
    <row r="6178" spans="1:4" x14ac:dyDescent="0.25">
      <c r="A6178">
        <v>177</v>
      </c>
      <c r="B6178" s="1">
        <v>121</v>
      </c>
      <c r="C6178" t="s">
        <v>4553</v>
      </c>
      <c r="D6178" t="str">
        <f t="shared" si="96"/>
        <v>121-177-9914</v>
      </c>
    </row>
    <row r="6179" spans="1:4" x14ac:dyDescent="0.25">
      <c r="A6179">
        <v>178</v>
      </c>
      <c r="B6179" s="1">
        <v>121</v>
      </c>
      <c r="C6179" t="s">
        <v>4554</v>
      </c>
      <c r="D6179" t="str">
        <f t="shared" si="96"/>
        <v>121-178-4555</v>
      </c>
    </row>
    <row r="6180" spans="1:4" x14ac:dyDescent="0.25">
      <c r="A6180">
        <v>179</v>
      </c>
      <c r="B6180" s="1">
        <v>121</v>
      </c>
      <c r="C6180" t="s">
        <v>4555</v>
      </c>
      <c r="D6180" t="str">
        <f t="shared" si="96"/>
        <v>121-179-3571</v>
      </c>
    </row>
    <row r="6181" spans="1:4" x14ac:dyDescent="0.25">
      <c r="A6181">
        <v>180</v>
      </c>
      <c r="B6181" s="1">
        <v>121</v>
      </c>
      <c r="C6181" t="s">
        <v>4387</v>
      </c>
      <c r="D6181" t="str">
        <f t="shared" si="96"/>
        <v>121-180-5739</v>
      </c>
    </row>
    <row r="6182" spans="1:4" x14ac:dyDescent="0.25">
      <c r="A6182">
        <v>181</v>
      </c>
      <c r="B6182" s="1">
        <v>121</v>
      </c>
      <c r="C6182" t="s">
        <v>4556</v>
      </c>
      <c r="D6182" t="str">
        <f t="shared" si="96"/>
        <v>121-181-5823</v>
      </c>
    </row>
    <row r="6183" spans="1:4" x14ac:dyDescent="0.25">
      <c r="A6183">
        <v>182</v>
      </c>
      <c r="B6183" s="1">
        <v>121</v>
      </c>
      <c r="C6183" t="s">
        <v>3918</v>
      </c>
      <c r="D6183" t="str">
        <f t="shared" si="96"/>
        <v>121-182-1625</v>
      </c>
    </row>
    <row r="6184" spans="1:4" x14ac:dyDescent="0.25">
      <c r="A6184">
        <v>183</v>
      </c>
      <c r="B6184" s="1">
        <v>121</v>
      </c>
      <c r="C6184" t="s">
        <v>3566</v>
      </c>
      <c r="D6184" t="str">
        <f t="shared" si="96"/>
        <v>121-183-6735</v>
      </c>
    </row>
    <row r="6185" spans="1:4" x14ac:dyDescent="0.25">
      <c r="A6185">
        <v>184</v>
      </c>
      <c r="B6185" s="1">
        <v>121</v>
      </c>
      <c r="C6185" t="s">
        <v>3231</v>
      </c>
      <c r="D6185" t="str">
        <f t="shared" si="96"/>
        <v>121-184-2463</v>
      </c>
    </row>
    <row r="6186" spans="1:4" x14ac:dyDescent="0.25">
      <c r="A6186">
        <v>185</v>
      </c>
      <c r="B6186" s="1">
        <v>121</v>
      </c>
      <c r="C6186" t="s">
        <v>4557</v>
      </c>
      <c r="D6186" t="str">
        <f t="shared" si="96"/>
        <v>121-185-9656</v>
      </c>
    </row>
    <row r="6187" spans="1:4" x14ac:dyDescent="0.25">
      <c r="A6187">
        <v>186</v>
      </c>
      <c r="B6187" s="1">
        <v>121</v>
      </c>
      <c r="C6187" t="s">
        <v>3760</v>
      </c>
      <c r="D6187" t="str">
        <f t="shared" si="96"/>
        <v>121-186-1447</v>
      </c>
    </row>
    <row r="6188" spans="1:4" x14ac:dyDescent="0.25">
      <c r="A6188">
        <v>187</v>
      </c>
      <c r="B6188" s="1">
        <v>121</v>
      </c>
      <c r="C6188" t="s">
        <v>2778</v>
      </c>
      <c r="D6188" t="str">
        <f t="shared" si="96"/>
        <v>121-187-7759</v>
      </c>
    </row>
    <row r="6189" spans="1:4" x14ac:dyDescent="0.25">
      <c r="A6189">
        <v>188</v>
      </c>
      <c r="B6189" s="1">
        <v>121</v>
      </c>
      <c r="C6189" t="s">
        <v>4558</v>
      </c>
      <c r="D6189" t="str">
        <f t="shared" si="96"/>
        <v>121-188-1723</v>
      </c>
    </row>
    <row r="6190" spans="1:4" x14ac:dyDescent="0.25">
      <c r="A6190">
        <v>189</v>
      </c>
      <c r="B6190" s="1">
        <v>121</v>
      </c>
      <c r="C6190" t="s">
        <v>4559</v>
      </c>
      <c r="D6190" t="str">
        <f t="shared" si="96"/>
        <v>121-189-0722</v>
      </c>
    </row>
    <row r="6191" spans="1:4" x14ac:dyDescent="0.25">
      <c r="A6191">
        <v>190</v>
      </c>
      <c r="B6191" s="1">
        <v>121</v>
      </c>
      <c r="C6191" t="s">
        <v>4484</v>
      </c>
      <c r="D6191" t="str">
        <f t="shared" si="96"/>
        <v>121-190-2339</v>
      </c>
    </row>
    <row r="6192" spans="1:4" x14ac:dyDescent="0.25">
      <c r="A6192">
        <v>191</v>
      </c>
      <c r="B6192" s="1">
        <v>121</v>
      </c>
      <c r="C6192" t="s">
        <v>4560</v>
      </c>
      <c r="D6192" t="str">
        <f t="shared" si="96"/>
        <v>121-191-5764</v>
      </c>
    </row>
    <row r="6193" spans="1:4" x14ac:dyDescent="0.25">
      <c r="A6193">
        <v>192</v>
      </c>
      <c r="B6193" s="1">
        <v>121</v>
      </c>
      <c r="C6193" t="s">
        <v>3897</v>
      </c>
      <c r="D6193" t="str">
        <f t="shared" si="96"/>
        <v>121-192-0928</v>
      </c>
    </row>
    <row r="6194" spans="1:4" x14ac:dyDescent="0.25">
      <c r="A6194">
        <v>193</v>
      </c>
      <c r="B6194" s="1">
        <v>121</v>
      </c>
      <c r="C6194" t="s">
        <v>1199</v>
      </c>
      <c r="D6194" t="str">
        <f t="shared" si="96"/>
        <v>121-193-7324</v>
      </c>
    </row>
    <row r="6195" spans="1:4" x14ac:dyDescent="0.25">
      <c r="A6195">
        <v>194</v>
      </c>
      <c r="B6195" s="1">
        <v>121</v>
      </c>
      <c r="C6195" t="s">
        <v>4561</v>
      </c>
      <c r="D6195" t="str">
        <f t="shared" si="96"/>
        <v>121-194-4084</v>
      </c>
    </row>
    <row r="6196" spans="1:4" x14ac:dyDescent="0.25">
      <c r="A6196">
        <v>195</v>
      </c>
      <c r="B6196" s="1">
        <v>121</v>
      </c>
      <c r="C6196" t="s">
        <v>4562</v>
      </c>
      <c r="D6196" t="str">
        <f t="shared" si="96"/>
        <v>121-195-2337</v>
      </c>
    </row>
    <row r="6197" spans="1:4" x14ac:dyDescent="0.25">
      <c r="A6197">
        <v>196</v>
      </c>
      <c r="B6197" s="1">
        <v>121</v>
      </c>
      <c r="C6197" t="s">
        <v>224</v>
      </c>
      <c r="D6197" t="str">
        <f t="shared" si="96"/>
        <v>121-196-4759</v>
      </c>
    </row>
    <row r="6198" spans="1:4" x14ac:dyDescent="0.25">
      <c r="A6198">
        <v>197</v>
      </c>
      <c r="B6198" s="1">
        <v>121</v>
      </c>
      <c r="C6198" t="s">
        <v>4563</v>
      </c>
      <c r="D6198" t="str">
        <f t="shared" si="96"/>
        <v>121-197-4322</v>
      </c>
    </row>
    <row r="6199" spans="1:4" x14ac:dyDescent="0.25">
      <c r="A6199">
        <v>198</v>
      </c>
      <c r="B6199" s="1">
        <v>121</v>
      </c>
      <c r="C6199" t="s">
        <v>4564</v>
      </c>
      <c r="D6199" t="str">
        <f t="shared" si="96"/>
        <v>121-198-2618</v>
      </c>
    </row>
    <row r="6200" spans="1:4" x14ac:dyDescent="0.25">
      <c r="A6200">
        <v>199</v>
      </c>
      <c r="B6200" s="1">
        <v>121</v>
      </c>
      <c r="C6200" t="s">
        <v>2909</v>
      </c>
      <c r="D6200" t="str">
        <f t="shared" si="96"/>
        <v>121-199-7651</v>
      </c>
    </row>
    <row r="6201" spans="1:4" x14ac:dyDescent="0.25">
      <c r="A6201">
        <v>200</v>
      </c>
      <c r="B6201" s="1">
        <v>121</v>
      </c>
      <c r="C6201" t="s">
        <v>1620</v>
      </c>
      <c r="D6201" t="str">
        <f t="shared" si="96"/>
        <v>121-200-6552</v>
      </c>
    </row>
    <row r="6202" spans="1:4" x14ac:dyDescent="0.25">
      <c r="A6202">
        <v>201</v>
      </c>
      <c r="B6202" s="1">
        <v>121</v>
      </c>
      <c r="C6202" t="s">
        <v>4565</v>
      </c>
      <c r="D6202" t="str">
        <f t="shared" si="96"/>
        <v>121-201-7466</v>
      </c>
    </row>
    <row r="6203" spans="1:4" x14ac:dyDescent="0.25">
      <c r="A6203">
        <v>202</v>
      </c>
      <c r="B6203" s="1">
        <v>121</v>
      </c>
      <c r="C6203" t="s">
        <v>2303</v>
      </c>
      <c r="D6203" t="str">
        <f t="shared" si="96"/>
        <v>121-202-0124</v>
      </c>
    </row>
    <row r="6204" spans="1:4" x14ac:dyDescent="0.25">
      <c r="A6204">
        <v>203</v>
      </c>
      <c r="B6204" s="1">
        <v>121</v>
      </c>
      <c r="C6204" t="s">
        <v>1229</v>
      </c>
      <c r="D6204" t="str">
        <f t="shared" si="96"/>
        <v>121-203-9999</v>
      </c>
    </row>
    <row r="6205" spans="1:4" x14ac:dyDescent="0.25">
      <c r="A6205">
        <v>204</v>
      </c>
      <c r="B6205" s="1">
        <v>121</v>
      </c>
      <c r="C6205" t="s">
        <v>4566</v>
      </c>
      <c r="D6205" t="str">
        <f t="shared" si="96"/>
        <v>121-204-1079</v>
      </c>
    </row>
    <row r="6206" spans="1:4" x14ac:dyDescent="0.25">
      <c r="A6206">
        <v>205</v>
      </c>
      <c r="B6206" s="1">
        <v>121</v>
      </c>
      <c r="C6206" t="s">
        <v>4567</v>
      </c>
      <c r="D6206" t="str">
        <f t="shared" si="96"/>
        <v>121-205-8875</v>
      </c>
    </row>
    <row r="6207" spans="1:4" x14ac:dyDescent="0.25">
      <c r="A6207">
        <v>206</v>
      </c>
      <c r="B6207" s="1">
        <v>121</v>
      </c>
      <c r="C6207" t="s">
        <v>4219</v>
      </c>
      <c r="D6207" t="str">
        <f t="shared" si="96"/>
        <v>121-206-3568</v>
      </c>
    </row>
    <row r="6208" spans="1:4" x14ac:dyDescent="0.25">
      <c r="A6208">
        <v>207</v>
      </c>
      <c r="B6208" s="1">
        <v>121</v>
      </c>
      <c r="C6208" t="s">
        <v>4568</v>
      </c>
      <c r="D6208" t="str">
        <f t="shared" si="96"/>
        <v>121-207-4225</v>
      </c>
    </row>
    <row r="6209" spans="1:4" x14ac:dyDescent="0.25">
      <c r="A6209">
        <v>208</v>
      </c>
      <c r="B6209" s="1">
        <v>121</v>
      </c>
      <c r="C6209" t="s">
        <v>2705</v>
      </c>
      <c r="D6209" t="str">
        <f t="shared" si="96"/>
        <v>121-208-7106</v>
      </c>
    </row>
    <row r="6210" spans="1:4" x14ac:dyDescent="0.25">
      <c r="A6210">
        <v>209</v>
      </c>
      <c r="B6210" s="1">
        <v>121</v>
      </c>
      <c r="C6210" t="s">
        <v>3963</v>
      </c>
      <c r="D6210" t="str">
        <f t="shared" si="96"/>
        <v>121-209-5649</v>
      </c>
    </row>
    <row r="6211" spans="1:4" x14ac:dyDescent="0.25">
      <c r="A6211">
        <v>210</v>
      </c>
      <c r="B6211" s="1">
        <v>121</v>
      </c>
      <c r="C6211" t="s">
        <v>3229</v>
      </c>
      <c r="D6211" t="str">
        <f t="shared" ref="D6211:D6274" si="97">_xlfn.CONCAT(B6211,"-",A6211,"-",C6211)</f>
        <v>121-210-4541</v>
      </c>
    </row>
    <row r="6212" spans="1:4" x14ac:dyDescent="0.25">
      <c r="A6212">
        <v>211</v>
      </c>
      <c r="B6212" s="1">
        <v>121</v>
      </c>
      <c r="C6212" t="s">
        <v>4569</v>
      </c>
      <c r="D6212" t="str">
        <f t="shared" si="97"/>
        <v>121-211-2111</v>
      </c>
    </row>
    <row r="6213" spans="1:4" x14ac:dyDescent="0.25">
      <c r="A6213">
        <v>212</v>
      </c>
      <c r="B6213" s="1">
        <v>121</v>
      </c>
      <c r="C6213" t="s">
        <v>2082</v>
      </c>
      <c r="D6213" t="str">
        <f t="shared" si="97"/>
        <v>121-212-6983</v>
      </c>
    </row>
    <row r="6214" spans="1:4" x14ac:dyDescent="0.25">
      <c r="A6214">
        <v>213</v>
      </c>
      <c r="B6214" s="1">
        <v>121</v>
      </c>
      <c r="C6214" t="s">
        <v>2057</v>
      </c>
      <c r="D6214" t="str">
        <f t="shared" si="97"/>
        <v>121-213-2413</v>
      </c>
    </row>
    <row r="6215" spans="1:4" x14ac:dyDescent="0.25">
      <c r="A6215">
        <v>214</v>
      </c>
      <c r="B6215" s="1">
        <v>121</v>
      </c>
      <c r="C6215" t="s">
        <v>715</v>
      </c>
      <c r="D6215" t="str">
        <f t="shared" si="97"/>
        <v>121-214-0951</v>
      </c>
    </row>
    <row r="6216" spans="1:4" x14ac:dyDescent="0.25">
      <c r="A6216">
        <v>215</v>
      </c>
      <c r="B6216" s="1">
        <v>121</v>
      </c>
      <c r="C6216" t="s">
        <v>3564</v>
      </c>
      <c r="D6216" t="str">
        <f t="shared" si="97"/>
        <v>121-215-8623</v>
      </c>
    </row>
    <row r="6217" spans="1:4" x14ac:dyDescent="0.25">
      <c r="A6217">
        <v>216</v>
      </c>
      <c r="B6217" s="1">
        <v>121</v>
      </c>
      <c r="C6217" t="s">
        <v>3032</v>
      </c>
      <c r="D6217" t="str">
        <f t="shared" si="97"/>
        <v>121-216-9005</v>
      </c>
    </row>
    <row r="6218" spans="1:4" x14ac:dyDescent="0.25">
      <c r="A6218">
        <v>217</v>
      </c>
      <c r="B6218" s="1">
        <v>121</v>
      </c>
      <c r="C6218" t="s">
        <v>1804</v>
      </c>
      <c r="D6218" t="str">
        <f t="shared" si="97"/>
        <v>121-217-7473</v>
      </c>
    </row>
    <row r="6219" spans="1:4" x14ac:dyDescent="0.25">
      <c r="A6219">
        <v>218</v>
      </c>
      <c r="B6219" s="1">
        <v>121</v>
      </c>
      <c r="C6219" t="s">
        <v>1186</v>
      </c>
      <c r="D6219" t="str">
        <f t="shared" si="97"/>
        <v>121-218-3591</v>
      </c>
    </row>
    <row r="6220" spans="1:4" x14ac:dyDescent="0.25">
      <c r="A6220">
        <v>219</v>
      </c>
      <c r="B6220" s="1">
        <v>121</v>
      </c>
      <c r="C6220" t="s">
        <v>4570</v>
      </c>
      <c r="D6220" t="str">
        <f t="shared" si="97"/>
        <v>121-219-7489</v>
      </c>
    </row>
    <row r="6221" spans="1:4" x14ac:dyDescent="0.25">
      <c r="A6221">
        <v>220</v>
      </c>
      <c r="B6221" s="1">
        <v>121</v>
      </c>
      <c r="C6221" t="s">
        <v>1465</v>
      </c>
      <c r="D6221" t="str">
        <f t="shared" si="97"/>
        <v>121-220-7112</v>
      </c>
    </row>
    <row r="6222" spans="1:4" x14ac:dyDescent="0.25">
      <c r="A6222">
        <v>221</v>
      </c>
      <c r="B6222" s="1">
        <v>121</v>
      </c>
      <c r="C6222" t="s">
        <v>4571</v>
      </c>
      <c r="D6222" t="str">
        <f t="shared" si="97"/>
        <v>121-221-6677</v>
      </c>
    </row>
    <row r="6223" spans="1:4" x14ac:dyDescent="0.25">
      <c r="A6223">
        <v>222</v>
      </c>
      <c r="B6223" s="1">
        <v>121</v>
      </c>
      <c r="C6223" t="s">
        <v>4572</v>
      </c>
      <c r="D6223" t="str">
        <f t="shared" si="97"/>
        <v>121-222-9379</v>
      </c>
    </row>
    <row r="6224" spans="1:4" x14ac:dyDescent="0.25">
      <c r="A6224">
        <v>223</v>
      </c>
      <c r="B6224" s="1">
        <v>121</v>
      </c>
      <c r="C6224" t="s">
        <v>3880</v>
      </c>
      <c r="D6224" t="str">
        <f t="shared" si="97"/>
        <v>121-223-0028</v>
      </c>
    </row>
    <row r="6225" spans="1:4" x14ac:dyDescent="0.25">
      <c r="A6225">
        <v>224</v>
      </c>
      <c r="B6225" s="1">
        <v>121</v>
      </c>
      <c r="C6225" t="s">
        <v>4573</v>
      </c>
      <c r="D6225" t="str">
        <f t="shared" si="97"/>
        <v>121-224-6008</v>
      </c>
    </row>
    <row r="6226" spans="1:4" x14ac:dyDescent="0.25">
      <c r="A6226">
        <v>225</v>
      </c>
      <c r="B6226" s="1">
        <v>121</v>
      </c>
      <c r="C6226" t="s">
        <v>335</v>
      </c>
      <c r="D6226" t="str">
        <f t="shared" si="97"/>
        <v>121-225-0988</v>
      </c>
    </row>
    <row r="6227" spans="1:4" x14ac:dyDescent="0.25">
      <c r="A6227">
        <v>226</v>
      </c>
      <c r="B6227" s="1">
        <v>121</v>
      </c>
      <c r="C6227" t="s">
        <v>4574</v>
      </c>
      <c r="D6227" t="str">
        <f t="shared" si="97"/>
        <v>121-226-8513</v>
      </c>
    </row>
    <row r="6228" spans="1:4" x14ac:dyDescent="0.25">
      <c r="A6228">
        <v>227</v>
      </c>
      <c r="B6228" s="1">
        <v>121</v>
      </c>
      <c r="C6228" t="s">
        <v>134</v>
      </c>
      <c r="D6228" t="str">
        <f t="shared" si="97"/>
        <v>121-227-8886</v>
      </c>
    </row>
    <row r="6229" spans="1:4" x14ac:dyDescent="0.25">
      <c r="A6229">
        <v>228</v>
      </c>
      <c r="B6229" s="1">
        <v>121</v>
      </c>
      <c r="C6229" t="s">
        <v>4575</v>
      </c>
      <c r="D6229" t="str">
        <f t="shared" si="97"/>
        <v>121-228-4911</v>
      </c>
    </row>
    <row r="6230" spans="1:4" x14ac:dyDescent="0.25">
      <c r="A6230">
        <v>229</v>
      </c>
      <c r="B6230" s="1">
        <v>121</v>
      </c>
      <c r="C6230" t="s">
        <v>1667</v>
      </c>
      <c r="D6230" t="str">
        <f t="shared" si="97"/>
        <v>121-229-6692</v>
      </c>
    </row>
    <row r="6231" spans="1:4" x14ac:dyDescent="0.25">
      <c r="A6231">
        <v>230</v>
      </c>
      <c r="B6231" s="1">
        <v>121</v>
      </c>
      <c r="C6231" t="s">
        <v>2331</v>
      </c>
      <c r="D6231" t="str">
        <f t="shared" si="97"/>
        <v>121-230-8413</v>
      </c>
    </row>
    <row r="6232" spans="1:4" x14ac:dyDescent="0.25">
      <c r="A6232">
        <v>231</v>
      </c>
      <c r="B6232" s="1">
        <v>121</v>
      </c>
      <c r="C6232" t="s">
        <v>4120</v>
      </c>
      <c r="D6232" t="str">
        <f t="shared" si="97"/>
        <v>121-231-3173</v>
      </c>
    </row>
    <row r="6233" spans="1:4" x14ac:dyDescent="0.25">
      <c r="A6233">
        <v>232</v>
      </c>
      <c r="B6233" s="1">
        <v>121</v>
      </c>
      <c r="C6233" t="s">
        <v>4576</v>
      </c>
      <c r="D6233" t="str">
        <f t="shared" si="97"/>
        <v>121-232-9428</v>
      </c>
    </row>
    <row r="6234" spans="1:4" x14ac:dyDescent="0.25">
      <c r="A6234">
        <v>233</v>
      </c>
      <c r="B6234" s="1">
        <v>121</v>
      </c>
      <c r="C6234" t="s">
        <v>1250</v>
      </c>
      <c r="D6234" t="str">
        <f t="shared" si="97"/>
        <v>121-233-4059</v>
      </c>
    </row>
    <row r="6235" spans="1:4" x14ac:dyDescent="0.25">
      <c r="A6235">
        <v>234</v>
      </c>
      <c r="B6235" s="1">
        <v>121</v>
      </c>
      <c r="C6235" t="s">
        <v>3861</v>
      </c>
      <c r="D6235" t="str">
        <f t="shared" si="97"/>
        <v>121-234-5927</v>
      </c>
    </row>
    <row r="6236" spans="1:4" x14ac:dyDescent="0.25">
      <c r="A6236">
        <v>235</v>
      </c>
      <c r="B6236" s="1">
        <v>121</v>
      </c>
      <c r="C6236" t="s">
        <v>4043</v>
      </c>
      <c r="D6236" t="str">
        <f t="shared" si="97"/>
        <v>121-235-5719</v>
      </c>
    </row>
    <row r="6237" spans="1:4" x14ac:dyDescent="0.25">
      <c r="A6237">
        <v>236</v>
      </c>
      <c r="B6237" s="1">
        <v>121</v>
      </c>
      <c r="C6237" t="s">
        <v>4577</v>
      </c>
      <c r="D6237" t="str">
        <f t="shared" si="97"/>
        <v>121-236-3203</v>
      </c>
    </row>
    <row r="6238" spans="1:4" x14ac:dyDescent="0.25">
      <c r="A6238">
        <v>237</v>
      </c>
      <c r="B6238" s="1">
        <v>121</v>
      </c>
      <c r="C6238" t="s">
        <v>1665</v>
      </c>
      <c r="D6238" t="str">
        <f t="shared" si="97"/>
        <v>121-237-6094</v>
      </c>
    </row>
    <row r="6239" spans="1:4" x14ac:dyDescent="0.25">
      <c r="A6239">
        <v>238</v>
      </c>
      <c r="B6239" s="1">
        <v>121</v>
      </c>
      <c r="C6239" t="s">
        <v>4578</v>
      </c>
      <c r="D6239" t="str">
        <f t="shared" si="97"/>
        <v>121-238-4393</v>
      </c>
    </row>
    <row r="6240" spans="1:4" x14ac:dyDescent="0.25">
      <c r="A6240">
        <v>239</v>
      </c>
      <c r="B6240" s="1">
        <v>121</v>
      </c>
      <c r="C6240" t="s">
        <v>2869</v>
      </c>
      <c r="D6240" t="str">
        <f t="shared" si="97"/>
        <v>121-239-4838</v>
      </c>
    </row>
    <row r="6241" spans="1:4" x14ac:dyDescent="0.25">
      <c r="A6241">
        <v>240</v>
      </c>
      <c r="B6241" s="1">
        <v>121</v>
      </c>
      <c r="C6241" t="s">
        <v>4579</v>
      </c>
      <c r="D6241" t="str">
        <f t="shared" si="97"/>
        <v>121-240-5354</v>
      </c>
    </row>
    <row r="6242" spans="1:4" x14ac:dyDescent="0.25">
      <c r="A6242">
        <v>241</v>
      </c>
      <c r="B6242" s="1">
        <v>121</v>
      </c>
      <c r="C6242" t="s">
        <v>4580</v>
      </c>
      <c r="D6242" t="str">
        <f t="shared" si="97"/>
        <v>121-241-2992</v>
      </c>
    </row>
    <row r="6243" spans="1:4" x14ac:dyDescent="0.25">
      <c r="A6243">
        <v>242</v>
      </c>
      <c r="B6243" s="1">
        <v>121</v>
      </c>
      <c r="C6243" t="s">
        <v>1304</v>
      </c>
      <c r="D6243" t="str">
        <f t="shared" si="97"/>
        <v>121-242-0425</v>
      </c>
    </row>
    <row r="6244" spans="1:4" x14ac:dyDescent="0.25">
      <c r="A6244">
        <v>243</v>
      </c>
      <c r="B6244" s="1">
        <v>121</v>
      </c>
      <c r="C6244" t="s">
        <v>4581</v>
      </c>
      <c r="D6244" t="str">
        <f t="shared" si="97"/>
        <v>121-243-7748</v>
      </c>
    </row>
    <row r="6245" spans="1:4" x14ac:dyDescent="0.25">
      <c r="A6245">
        <v>244</v>
      </c>
      <c r="B6245" s="1">
        <v>121</v>
      </c>
      <c r="C6245" t="s">
        <v>1908</v>
      </c>
      <c r="D6245" t="str">
        <f t="shared" si="97"/>
        <v>121-244-7605</v>
      </c>
    </row>
    <row r="6246" spans="1:4" x14ac:dyDescent="0.25">
      <c r="A6246">
        <v>245</v>
      </c>
      <c r="B6246" s="1">
        <v>121</v>
      </c>
      <c r="C6246" t="s">
        <v>4582</v>
      </c>
      <c r="D6246" t="str">
        <f t="shared" si="97"/>
        <v>121-245-6388</v>
      </c>
    </row>
    <row r="6247" spans="1:4" x14ac:dyDescent="0.25">
      <c r="A6247">
        <v>246</v>
      </c>
      <c r="B6247" s="1">
        <v>121</v>
      </c>
      <c r="C6247" t="s">
        <v>4583</v>
      </c>
      <c r="D6247" t="str">
        <f t="shared" si="97"/>
        <v>121-246-1822</v>
      </c>
    </row>
    <row r="6248" spans="1:4" x14ac:dyDescent="0.25">
      <c r="A6248">
        <v>247</v>
      </c>
      <c r="B6248" s="1">
        <v>121</v>
      </c>
      <c r="C6248" t="s">
        <v>1333</v>
      </c>
      <c r="D6248" t="str">
        <f t="shared" si="97"/>
        <v>121-247-4655</v>
      </c>
    </row>
    <row r="6249" spans="1:4" x14ac:dyDescent="0.25">
      <c r="A6249">
        <v>248</v>
      </c>
      <c r="B6249" s="1">
        <v>121</v>
      </c>
      <c r="C6249" t="s">
        <v>1834</v>
      </c>
      <c r="D6249" t="str">
        <f t="shared" si="97"/>
        <v>121-248-8926</v>
      </c>
    </row>
    <row r="6250" spans="1:4" x14ac:dyDescent="0.25">
      <c r="A6250">
        <v>249</v>
      </c>
      <c r="B6250" s="1">
        <v>121</v>
      </c>
      <c r="C6250" t="s">
        <v>3447</v>
      </c>
      <c r="D6250" t="str">
        <f t="shared" si="97"/>
        <v>121-249-4516</v>
      </c>
    </row>
    <row r="6251" spans="1:4" x14ac:dyDescent="0.25">
      <c r="A6251">
        <v>250</v>
      </c>
      <c r="B6251" s="1">
        <v>121</v>
      </c>
      <c r="C6251" t="s">
        <v>4584</v>
      </c>
      <c r="D6251" t="str">
        <f t="shared" si="97"/>
        <v>121-250-2619</v>
      </c>
    </row>
    <row r="6252" spans="1:4" x14ac:dyDescent="0.25">
      <c r="A6252">
        <v>251</v>
      </c>
      <c r="B6252" s="1">
        <v>121</v>
      </c>
      <c r="C6252" t="s">
        <v>4585</v>
      </c>
      <c r="D6252" t="str">
        <f t="shared" si="97"/>
        <v>121-251-5065</v>
      </c>
    </row>
    <row r="6253" spans="1:4" x14ac:dyDescent="0.25">
      <c r="A6253">
        <v>252</v>
      </c>
      <c r="B6253" s="1">
        <v>121</v>
      </c>
      <c r="C6253" t="s">
        <v>4586</v>
      </c>
      <c r="D6253" t="str">
        <f t="shared" si="97"/>
        <v>121-252-2841</v>
      </c>
    </row>
    <row r="6254" spans="1:4" x14ac:dyDescent="0.25">
      <c r="A6254">
        <v>253</v>
      </c>
      <c r="B6254" s="1">
        <v>121</v>
      </c>
      <c r="C6254" t="s">
        <v>4587</v>
      </c>
      <c r="D6254" t="str">
        <f t="shared" si="97"/>
        <v>121-253-0268</v>
      </c>
    </row>
    <row r="6255" spans="1:4" x14ac:dyDescent="0.25">
      <c r="A6255">
        <v>254</v>
      </c>
      <c r="B6255" s="1">
        <v>121</v>
      </c>
      <c r="C6255" t="s">
        <v>2404</v>
      </c>
      <c r="D6255" t="str">
        <f t="shared" si="97"/>
        <v>121-254-0972</v>
      </c>
    </row>
    <row r="6256" spans="1:4" x14ac:dyDescent="0.25">
      <c r="A6256">
        <v>255</v>
      </c>
      <c r="B6256" s="1">
        <v>121</v>
      </c>
      <c r="C6256" t="s">
        <v>4588</v>
      </c>
      <c r="D6256" t="str">
        <f t="shared" si="97"/>
        <v>121-255-9263</v>
      </c>
    </row>
    <row r="6257" spans="1:4" x14ac:dyDescent="0.25">
      <c r="A6257">
        <v>256</v>
      </c>
      <c r="B6257" s="1">
        <v>121</v>
      </c>
      <c r="C6257" t="s">
        <v>4589</v>
      </c>
      <c r="D6257" t="str">
        <f t="shared" si="97"/>
        <v>121-256-9378</v>
      </c>
    </row>
    <row r="6258" spans="1:4" x14ac:dyDescent="0.25">
      <c r="A6258">
        <v>257</v>
      </c>
      <c r="B6258" s="1">
        <v>121</v>
      </c>
      <c r="C6258" t="s">
        <v>4590</v>
      </c>
      <c r="D6258" t="str">
        <f t="shared" si="97"/>
        <v>121-257-0948</v>
      </c>
    </row>
    <row r="6259" spans="1:4" x14ac:dyDescent="0.25">
      <c r="A6259">
        <v>258</v>
      </c>
      <c r="B6259" s="1">
        <v>121</v>
      </c>
      <c r="C6259" t="s">
        <v>4591</v>
      </c>
      <c r="D6259" t="str">
        <f t="shared" si="97"/>
        <v>121-258-9248</v>
      </c>
    </row>
    <row r="6260" spans="1:4" x14ac:dyDescent="0.25">
      <c r="A6260">
        <v>259</v>
      </c>
      <c r="B6260" s="1">
        <v>121</v>
      </c>
      <c r="C6260" t="s">
        <v>4592</v>
      </c>
      <c r="D6260" t="str">
        <f t="shared" si="97"/>
        <v>121-259-6995</v>
      </c>
    </row>
    <row r="6261" spans="1:4" x14ac:dyDescent="0.25">
      <c r="A6261">
        <v>260</v>
      </c>
      <c r="B6261" s="1">
        <v>121</v>
      </c>
      <c r="C6261" t="s">
        <v>99</v>
      </c>
      <c r="D6261" t="str">
        <f t="shared" si="97"/>
        <v>121-260-3502</v>
      </c>
    </row>
    <row r="6262" spans="1:4" x14ac:dyDescent="0.25">
      <c r="A6262">
        <v>261</v>
      </c>
      <c r="B6262" s="1">
        <v>121</v>
      </c>
      <c r="C6262" t="s">
        <v>3135</v>
      </c>
      <c r="D6262" t="str">
        <f t="shared" si="97"/>
        <v>121-261-6788</v>
      </c>
    </row>
    <row r="6263" spans="1:4" x14ac:dyDescent="0.25">
      <c r="A6263">
        <v>262</v>
      </c>
      <c r="B6263" s="1">
        <v>121</v>
      </c>
      <c r="C6263" t="s">
        <v>1016</v>
      </c>
      <c r="D6263" t="str">
        <f t="shared" si="97"/>
        <v>121-262-2749</v>
      </c>
    </row>
    <row r="6264" spans="1:4" x14ac:dyDescent="0.25">
      <c r="A6264">
        <v>263</v>
      </c>
      <c r="B6264" s="1">
        <v>121</v>
      </c>
      <c r="C6264" t="s">
        <v>3668</v>
      </c>
      <c r="D6264" t="str">
        <f t="shared" si="97"/>
        <v>121-263-2343</v>
      </c>
    </row>
    <row r="6265" spans="1:4" x14ac:dyDescent="0.25">
      <c r="A6265">
        <v>264</v>
      </c>
      <c r="B6265" s="1">
        <v>121</v>
      </c>
      <c r="C6265" t="s">
        <v>3324</v>
      </c>
      <c r="D6265" t="str">
        <f t="shared" si="97"/>
        <v>121-264-0378</v>
      </c>
    </row>
    <row r="6266" spans="1:4" x14ac:dyDescent="0.25">
      <c r="A6266">
        <v>265</v>
      </c>
      <c r="B6266" s="1">
        <v>121</v>
      </c>
      <c r="C6266" t="s">
        <v>3189</v>
      </c>
      <c r="D6266" t="str">
        <f t="shared" si="97"/>
        <v>121-265-0613</v>
      </c>
    </row>
    <row r="6267" spans="1:4" x14ac:dyDescent="0.25">
      <c r="A6267">
        <v>266</v>
      </c>
      <c r="B6267" s="1">
        <v>121</v>
      </c>
      <c r="C6267" t="s">
        <v>899</v>
      </c>
      <c r="D6267" t="str">
        <f t="shared" si="97"/>
        <v>121-266-8363</v>
      </c>
    </row>
    <row r="6268" spans="1:4" x14ac:dyDescent="0.25">
      <c r="A6268">
        <v>267</v>
      </c>
      <c r="B6268" s="1">
        <v>121</v>
      </c>
      <c r="C6268" t="s">
        <v>3802</v>
      </c>
      <c r="D6268" t="str">
        <f t="shared" si="97"/>
        <v>121-267-5752</v>
      </c>
    </row>
    <row r="6269" spans="1:4" x14ac:dyDescent="0.25">
      <c r="A6269">
        <v>268</v>
      </c>
      <c r="B6269" s="1">
        <v>121</v>
      </c>
      <c r="C6269" t="s">
        <v>4593</v>
      </c>
      <c r="D6269" t="str">
        <f t="shared" si="97"/>
        <v>121-268-7921</v>
      </c>
    </row>
    <row r="6270" spans="1:4" x14ac:dyDescent="0.25">
      <c r="A6270">
        <v>269</v>
      </c>
      <c r="B6270" s="1">
        <v>121</v>
      </c>
      <c r="C6270" t="s">
        <v>483</v>
      </c>
      <c r="D6270" t="str">
        <f t="shared" si="97"/>
        <v>121-269-1779</v>
      </c>
    </row>
    <row r="6271" spans="1:4" x14ac:dyDescent="0.25">
      <c r="A6271">
        <v>270</v>
      </c>
      <c r="B6271" s="1">
        <v>121</v>
      </c>
      <c r="C6271" t="s">
        <v>4594</v>
      </c>
      <c r="D6271" t="str">
        <f t="shared" si="97"/>
        <v>121-270-3599</v>
      </c>
    </row>
    <row r="6272" spans="1:4" x14ac:dyDescent="0.25">
      <c r="A6272">
        <v>271</v>
      </c>
      <c r="B6272" s="1">
        <v>121</v>
      </c>
      <c r="C6272" t="s">
        <v>4595</v>
      </c>
      <c r="D6272" t="str">
        <f t="shared" si="97"/>
        <v>121-271-8433</v>
      </c>
    </row>
    <row r="6273" spans="1:4" x14ac:dyDescent="0.25">
      <c r="A6273">
        <v>272</v>
      </c>
      <c r="B6273" s="1">
        <v>121</v>
      </c>
      <c r="C6273" t="s">
        <v>4563</v>
      </c>
      <c r="D6273" t="str">
        <f t="shared" si="97"/>
        <v>121-272-4322</v>
      </c>
    </row>
    <row r="6274" spans="1:4" x14ac:dyDescent="0.25">
      <c r="A6274">
        <v>273</v>
      </c>
      <c r="B6274" s="1">
        <v>121</v>
      </c>
      <c r="C6274" t="s">
        <v>4596</v>
      </c>
      <c r="D6274" t="str">
        <f t="shared" si="97"/>
        <v>121-273-6663</v>
      </c>
    </row>
    <row r="6275" spans="1:4" x14ac:dyDescent="0.25">
      <c r="A6275">
        <v>274</v>
      </c>
      <c r="B6275" s="1">
        <v>121</v>
      </c>
      <c r="C6275" t="s">
        <v>4597</v>
      </c>
      <c r="D6275" t="str">
        <f t="shared" ref="D6275:D6338" si="98">_xlfn.CONCAT(B6275,"-",A6275,"-",C6275)</f>
        <v>121-274-1927</v>
      </c>
    </row>
    <row r="6276" spans="1:4" x14ac:dyDescent="0.25">
      <c r="A6276">
        <v>275</v>
      </c>
      <c r="B6276" s="1">
        <v>121</v>
      </c>
      <c r="C6276" t="s">
        <v>1351</v>
      </c>
      <c r="D6276" t="str">
        <f t="shared" si="98"/>
        <v>121-275-3196</v>
      </c>
    </row>
    <row r="6277" spans="1:4" x14ac:dyDescent="0.25">
      <c r="A6277">
        <v>276</v>
      </c>
      <c r="B6277" s="1">
        <v>121</v>
      </c>
      <c r="C6277" t="s">
        <v>2766</v>
      </c>
      <c r="D6277" t="str">
        <f t="shared" si="98"/>
        <v>121-276-3846</v>
      </c>
    </row>
    <row r="6278" spans="1:4" x14ac:dyDescent="0.25">
      <c r="A6278">
        <v>277</v>
      </c>
      <c r="B6278" s="1">
        <v>121</v>
      </c>
      <c r="C6278" t="s">
        <v>2821</v>
      </c>
      <c r="D6278" t="str">
        <f t="shared" si="98"/>
        <v>121-277-7011</v>
      </c>
    </row>
    <row r="6279" spans="1:4" x14ac:dyDescent="0.25">
      <c r="A6279">
        <v>278</v>
      </c>
      <c r="B6279" s="1">
        <v>121</v>
      </c>
      <c r="C6279" t="s">
        <v>4598</v>
      </c>
      <c r="D6279" t="str">
        <f t="shared" si="98"/>
        <v>121-278-4421</v>
      </c>
    </row>
    <row r="6280" spans="1:4" x14ac:dyDescent="0.25">
      <c r="A6280">
        <v>279</v>
      </c>
      <c r="B6280" s="1">
        <v>121</v>
      </c>
      <c r="C6280" t="s">
        <v>3307</v>
      </c>
      <c r="D6280" t="str">
        <f t="shared" si="98"/>
        <v>121-279-1813</v>
      </c>
    </row>
    <row r="6281" spans="1:4" x14ac:dyDescent="0.25">
      <c r="A6281">
        <v>280</v>
      </c>
      <c r="B6281" s="1">
        <v>121</v>
      </c>
      <c r="C6281" t="s">
        <v>3154</v>
      </c>
      <c r="D6281" t="str">
        <f t="shared" si="98"/>
        <v>121-280-4889</v>
      </c>
    </row>
    <row r="6282" spans="1:4" x14ac:dyDescent="0.25">
      <c r="A6282">
        <v>281</v>
      </c>
      <c r="B6282" s="1">
        <v>121</v>
      </c>
      <c r="C6282" t="s">
        <v>4599</v>
      </c>
      <c r="D6282" t="str">
        <f t="shared" si="98"/>
        <v>121-281-5987</v>
      </c>
    </row>
    <row r="6283" spans="1:4" x14ac:dyDescent="0.25">
      <c r="A6283">
        <v>282</v>
      </c>
      <c r="B6283" s="1">
        <v>121</v>
      </c>
      <c r="C6283" t="s">
        <v>3142</v>
      </c>
      <c r="D6283" t="str">
        <f t="shared" si="98"/>
        <v>121-282-9451</v>
      </c>
    </row>
    <row r="6284" spans="1:4" x14ac:dyDescent="0.25">
      <c r="A6284">
        <v>283</v>
      </c>
      <c r="B6284" s="1">
        <v>121</v>
      </c>
      <c r="C6284" t="s">
        <v>2110</v>
      </c>
      <c r="D6284" t="str">
        <f t="shared" si="98"/>
        <v>121-283-7308</v>
      </c>
    </row>
    <row r="6285" spans="1:4" x14ac:dyDescent="0.25">
      <c r="A6285">
        <v>284</v>
      </c>
      <c r="B6285" s="1">
        <v>121</v>
      </c>
      <c r="C6285" t="s">
        <v>4600</v>
      </c>
      <c r="D6285" t="str">
        <f t="shared" si="98"/>
        <v>121-284-7758</v>
      </c>
    </row>
    <row r="6286" spans="1:4" x14ac:dyDescent="0.25">
      <c r="A6286">
        <v>285</v>
      </c>
      <c r="B6286" s="1">
        <v>121</v>
      </c>
      <c r="C6286" t="s">
        <v>2488</v>
      </c>
      <c r="D6286" t="str">
        <f t="shared" si="98"/>
        <v>121-285-1989</v>
      </c>
    </row>
    <row r="6287" spans="1:4" x14ac:dyDescent="0.25">
      <c r="A6287">
        <v>286</v>
      </c>
      <c r="B6287" s="1">
        <v>121</v>
      </c>
      <c r="C6287" t="s">
        <v>1934</v>
      </c>
      <c r="D6287" t="str">
        <f t="shared" si="98"/>
        <v>121-286-0099</v>
      </c>
    </row>
    <row r="6288" spans="1:4" x14ac:dyDescent="0.25">
      <c r="A6288">
        <v>287</v>
      </c>
      <c r="B6288" s="1">
        <v>121</v>
      </c>
      <c r="C6288" t="s">
        <v>4601</v>
      </c>
      <c r="D6288" t="str">
        <f t="shared" si="98"/>
        <v>121-287-0411</v>
      </c>
    </row>
    <row r="6289" spans="1:4" x14ac:dyDescent="0.25">
      <c r="A6289">
        <v>288</v>
      </c>
      <c r="B6289" s="1">
        <v>121</v>
      </c>
      <c r="C6289" t="s">
        <v>4602</v>
      </c>
      <c r="D6289" t="str">
        <f t="shared" si="98"/>
        <v>121-288-5638</v>
      </c>
    </row>
    <row r="6290" spans="1:4" x14ac:dyDescent="0.25">
      <c r="A6290">
        <v>289</v>
      </c>
      <c r="B6290" s="1">
        <v>121</v>
      </c>
      <c r="C6290" t="s">
        <v>3765</v>
      </c>
      <c r="D6290" t="str">
        <f t="shared" si="98"/>
        <v>121-289-6977</v>
      </c>
    </row>
    <row r="6291" spans="1:4" x14ac:dyDescent="0.25">
      <c r="A6291">
        <v>290</v>
      </c>
      <c r="B6291" s="1">
        <v>121</v>
      </c>
      <c r="C6291" t="s">
        <v>2427</v>
      </c>
      <c r="D6291" t="str">
        <f t="shared" si="98"/>
        <v>121-290-6748</v>
      </c>
    </row>
    <row r="6292" spans="1:4" x14ac:dyDescent="0.25">
      <c r="A6292">
        <v>291</v>
      </c>
      <c r="B6292" s="1">
        <v>121</v>
      </c>
      <c r="C6292" t="s">
        <v>4603</v>
      </c>
      <c r="D6292" t="str">
        <f t="shared" si="98"/>
        <v>121-291-8314</v>
      </c>
    </row>
    <row r="6293" spans="1:4" x14ac:dyDescent="0.25">
      <c r="A6293">
        <v>292</v>
      </c>
      <c r="B6293" s="1">
        <v>121</v>
      </c>
      <c r="C6293" t="s">
        <v>3028</v>
      </c>
      <c r="D6293" t="str">
        <f t="shared" si="98"/>
        <v>121-292-5321</v>
      </c>
    </row>
    <row r="6294" spans="1:4" x14ac:dyDescent="0.25">
      <c r="A6294">
        <v>293</v>
      </c>
      <c r="B6294" s="1">
        <v>121</v>
      </c>
      <c r="C6294" t="s">
        <v>830</v>
      </c>
      <c r="D6294" t="str">
        <f t="shared" si="98"/>
        <v>121-293-3342</v>
      </c>
    </row>
    <row r="6295" spans="1:4" x14ac:dyDescent="0.25">
      <c r="A6295">
        <v>294</v>
      </c>
      <c r="B6295" s="1">
        <v>121</v>
      </c>
      <c r="C6295" t="s">
        <v>4604</v>
      </c>
      <c r="D6295" t="str">
        <f t="shared" si="98"/>
        <v>121-294-1437</v>
      </c>
    </row>
    <row r="6296" spans="1:4" x14ac:dyDescent="0.25">
      <c r="A6296">
        <v>295</v>
      </c>
      <c r="B6296" s="1">
        <v>121</v>
      </c>
      <c r="C6296" t="s">
        <v>353</v>
      </c>
      <c r="D6296" t="str">
        <f t="shared" si="98"/>
        <v>121-295-1618</v>
      </c>
    </row>
    <row r="6297" spans="1:4" x14ac:dyDescent="0.25">
      <c r="A6297">
        <v>296</v>
      </c>
      <c r="B6297" s="1">
        <v>121</v>
      </c>
      <c r="C6297" t="s">
        <v>2972</v>
      </c>
      <c r="D6297" t="str">
        <f t="shared" si="98"/>
        <v>121-296-7185</v>
      </c>
    </row>
    <row r="6298" spans="1:4" x14ac:dyDescent="0.25">
      <c r="A6298">
        <v>297</v>
      </c>
      <c r="B6298" s="1">
        <v>121</v>
      </c>
      <c r="C6298" t="s">
        <v>4605</v>
      </c>
      <c r="D6298" t="str">
        <f t="shared" si="98"/>
        <v>121-297-0379</v>
      </c>
    </row>
    <row r="6299" spans="1:4" x14ac:dyDescent="0.25">
      <c r="A6299">
        <v>298</v>
      </c>
      <c r="B6299" s="1">
        <v>121</v>
      </c>
      <c r="C6299" t="s">
        <v>4606</v>
      </c>
      <c r="D6299" t="str">
        <f t="shared" si="98"/>
        <v>121-298-9628</v>
      </c>
    </row>
    <row r="6300" spans="1:4" x14ac:dyDescent="0.25">
      <c r="A6300">
        <v>299</v>
      </c>
      <c r="B6300" s="1">
        <v>121</v>
      </c>
      <c r="C6300" t="s">
        <v>863</v>
      </c>
      <c r="D6300" t="str">
        <f t="shared" si="98"/>
        <v>121-299-0689</v>
      </c>
    </row>
    <row r="6301" spans="1:4" x14ac:dyDescent="0.25">
      <c r="A6301">
        <v>300</v>
      </c>
      <c r="B6301" s="1">
        <v>121</v>
      </c>
      <c r="C6301" t="s">
        <v>4607</v>
      </c>
      <c r="D6301" t="str">
        <f t="shared" si="98"/>
        <v>121-300-3026</v>
      </c>
    </row>
    <row r="6302" spans="1:4" x14ac:dyDescent="0.25">
      <c r="A6302">
        <v>1</v>
      </c>
      <c r="B6302" s="1">
        <v>122</v>
      </c>
      <c r="C6302" t="s">
        <v>4608</v>
      </c>
      <c r="D6302" t="str">
        <f t="shared" si="98"/>
        <v>122-1-4211</v>
      </c>
    </row>
    <row r="6303" spans="1:4" x14ac:dyDescent="0.25">
      <c r="A6303">
        <v>2</v>
      </c>
      <c r="B6303" s="1">
        <v>122</v>
      </c>
      <c r="C6303" t="s">
        <v>4609</v>
      </c>
      <c r="D6303" t="str">
        <f t="shared" si="98"/>
        <v>122-2-4646</v>
      </c>
    </row>
    <row r="6304" spans="1:4" x14ac:dyDescent="0.25">
      <c r="A6304">
        <v>3</v>
      </c>
      <c r="B6304" s="1">
        <v>122</v>
      </c>
      <c r="C6304" t="s">
        <v>4610</v>
      </c>
      <c r="D6304" t="str">
        <f t="shared" si="98"/>
        <v>122-3-8544</v>
      </c>
    </row>
    <row r="6305" spans="1:4" x14ac:dyDescent="0.25">
      <c r="A6305">
        <v>4</v>
      </c>
      <c r="B6305" s="1">
        <v>122</v>
      </c>
      <c r="C6305" t="s">
        <v>1487</v>
      </c>
      <c r="D6305" t="str">
        <f t="shared" si="98"/>
        <v>122-4-9942</v>
      </c>
    </row>
    <row r="6306" spans="1:4" x14ac:dyDescent="0.25">
      <c r="A6306">
        <v>5</v>
      </c>
      <c r="B6306" s="1">
        <v>122</v>
      </c>
      <c r="C6306" t="s">
        <v>2979</v>
      </c>
      <c r="D6306" t="str">
        <f t="shared" si="98"/>
        <v>122-5-1549</v>
      </c>
    </row>
    <row r="6307" spans="1:4" x14ac:dyDescent="0.25">
      <c r="A6307">
        <v>6</v>
      </c>
      <c r="B6307" s="1">
        <v>122</v>
      </c>
      <c r="C6307" t="s">
        <v>4611</v>
      </c>
      <c r="D6307" t="str">
        <f t="shared" si="98"/>
        <v>122-6-3813</v>
      </c>
    </row>
    <row r="6308" spans="1:4" x14ac:dyDescent="0.25">
      <c r="A6308">
        <v>7</v>
      </c>
      <c r="B6308" s="1">
        <v>122</v>
      </c>
      <c r="C6308" t="s">
        <v>4612</v>
      </c>
      <c r="D6308" t="str">
        <f t="shared" si="98"/>
        <v>122-7-0206</v>
      </c>
    </row>
    <row r="6309" spans="1:4" x14ac:dyDescent="0.25">
      <c r="A6309">
        <v>8</v>
      </c>
      <c r="B6309" s="1">
        <v>122</v>
      </c>
      <c r="C6309" t="s">
        <v>4613</v>
      </c>
      <c r="D6309" t="str">
        <f t="shared" si="98"/>
        <v>122-8-8718</v>
      </c>
    </row>
    <row r="6310" spans="1:4" x14ac:dyDescent="0.25">
      <c r="A6310">
        <v>9</v>
      </c>
      <c r="B6310" s="1">
        <v>122</v>
      </c>
      <c r="C6310" t="s">
        <v>557</v>
      </c>
      <c r="D6310" t="str">
        <f t="shared" si="98"/>
        <v>122-9-3807</v>
      </c>
    </row>
    <row r="6311" spans="1:4" x14ac:dyDescent="0.25">
      <c r="A6311">
        <v>10</v>
      </c>
      <c r="B6311" s="1">
        <v>122</v>
      </c>
      <c r="C6311" t="s">
        <v>4614</v>
      </c>
      <c r="D6311" t="str">
        <f t="shared" si="98"/>
        <v>122-10-3744</v>
      </c>
    </row>
    <row r="6312" spans="1:4" x14ac:dyDescent="0.25">
      <c r="A6312">
        <v>11</v>
      </c>
      <c r="B6312" s="1">
        <v>122</v>
      </c>
      <c r="C6312" t="s">
        <v>1097</v>
      </c>
      <c r="D6312" t="str">
        <f t="shared" si="98"/>
        <v>122-11-2526</v>
      </c>
    </row>
    <row r="6313" spans="1:4" x14ac:dyDescent="0.25">
      <c r="A6313">
        <v>12</v>
      </c>
      <c r="B6313" s="1">
        <v>122</v>
      </c>
      <c r="C6313" t="s">
        <v>986</v>
      </c>
      <c r="D6313" t="str">
        <f t="shared" si="98"/>
        <v>122-12-9881</v>
      </c>
    </row>
    <row r="6314" spans="1:4" x14ac:dyDescent="0.25">
      <c r="A6314">
        <v>13</v>
      </c>
      <c r="B6314" s="1">
        <v>122</v>
      </c>
      <c r="C6314" t="s">
        <v>4615</v>
      </c>
      <c r="D6314" t="str">
        <f t="shared" si="98"/>
        <v>122-13-0308</v>
      </c>
    </row>
    <row r="6315" spans="1:4" x14ac:dyDescent="0.25">
      <c r="A6315">
        <v>14</v>
      </c>
      <c r="B6315" s="1">
        <v>122</v>
      </c>
      <c r="C6315" t="s">
        <v>3633</v>
      </c>
      <c r="D6315" t="str">
        <f t="shared" si="98"/>
        <v>122-14-6749</v>
      </c>
    </row>
    <row r="6316" spans="1:4" x14ac:dyDescent="0.25">
      <c r="A6316">
        <v>15</v>
      </c>
      <c r="B6316" s="1">
        <v>122</v>
      </c>
      <c r="C6316" t="s">
        <v>4616</v>
      </c>
      <c r="D6316" t="str">
        <f t="shared" si="98"/>
        <v>122-15-1768</v>
      </c>
    </row>
    <row r="6317" spans="1:4" x14ac:dyDescent="0.25">
      <c r="A6317">
        <v>16</v>
      </c>
      <c r="B6317" s="1">
        <v>122</v>
      </c>
      <c r="C6317" t="s">
        <v>2287</v>
      </c>
      <c r="D6317" t="str">
        <f t="shared" si="98"/>
        <v>122-16-4843</v>
      </c>
    </row>
    <row r="6318" spans="1:4" x14ac:dyDescent="0.25">
      <c r="A6318">
        <v>17</v>
      </c>
      <c r="B6318" s="1">
        <v>122</v>
      </c>
      <c r="C6318" t="s">
        <v>4553</v>
      </c>
      <c r="D6318" t="str">
        <f t="shared" si="98"/>
        <v>122-17-9914</v>
      </c>
    </row>
    <row r="6319" spans="1:4" x14ac:dyDescent="0.25">
      <c r="A6319">
        <v>18</v>
      </c>
      <c r="B6319" s="1">
        <v>122</v>
      </c>
      <c r="C6319" t="s">
        <v>194</v>
      </c>
      <c r="D6319" t="str">
        <f t="shared" si="98"/>
        <v>122-18-1991</v>
      </c>
    </row>
    <row r="6320" spans="1:4" x14ac:dyDescent="0.25">
      <c r="A6320">
        <v>19</v>
      </c>
      <c r="B6320" s="1">
        <v>122</v>
      </c>
      <c r="C6320" t="s">
        <v>3002</v>
      </c>
      <c r="D6320" t="str">
        <f t="shared" si="98"/>
        <v>122-19-7461</v>
      </c>
    </row>
    <row r="6321" spans="1:4" x14ac:dyDescent="0.25">
      <c r="A6321">
        <v>20</v>
      </c>
      <c r="B6321" s="1">
        <v>122</v>
      </c>
      <c r="C6321" t="s">
        <v>1939</v>
      </c>
      <c r="D6321" t="str">
        <f t="shared" si="98"/>
        <v>122-20-0456</v>
      </c>
    </row>
    <row r="6322" spans="1:4" x14ac:dyDescent="0.25">
      <c r="A6322">
        <v>21</v>
      </c>
      <c r="B6322" s="1">
        <v>122</v>
      </c>
      <c r="C6322" t="s">
        <v>4617</v>
      </c>
      <c r="D6322" t="str">
        <f t="shared" si="98"/>
        <v>122-21-8912</v>
      </c>
    </row>
    <row r="6323" spans="1:4" x14ac:dyDescent="0.25">
      <c r="A6323">
        <v>22</v>
      </c>
      <c r="B6323" s="1">
        <v>122</v>
      </c>
      <c r="C6323" t="s">
        <v>2153</v>
      </c>
      <c r="D6323" t="str">
        <f t="shared" si="98"/>
        <v>122-22-3283</v>
      </c>
    </row>
    <row r="6324" spans="1:4" x14ac:dyDescent="0.25">
      <c r="A6324">
        <v>23</v>
      </c>
      <c r="B6324" s="1">
        <v>122</v>
      </c>
      <c r="C6324" t="s">
        <v>1726</v>
      </c>
      <c r="D6324" t="str">
        <f t="shared" si="98"/>
        <v>122-23-0684</v>
      </c>
    </row>
    <row r="6325" spans="1:4" x14ac:dyDescent="0.25">
      <c r="A6325">
        <v>24</v>
      </c>
      <c r="B6325" s="1">
        <v>122</v>
      </c>
      <c r="C6325" t="s">
        <v>4618</v>
      </c>
      <c r="D6325" t="str">
        <f t="shared" si="98"/>
        <v>122-24-4477</v>
      </c>
    </row>
    <row r="6326" spans="1:4" x14ac:dyDescent="0.25">
      <c r="A6326">
        <v>25</v>
      </c>
      <c r="B6326" s="1">
        <v>122</v>
      </c>
      <c r="C6326" t="s">
        <v>4619</v>
      </c>
      <c r="D6326" t="str">
        <f t="shared" si="98"/>
        <v>122-25-0766</v>
      </c>
    </row>
    <row r="6327" spans="1:4" x14ac:dyDescent="0.25">
      <c r="A6327">
        <v>26</v>
      </c>
      <c r="B6327" s="1">
        <v>122</v>
      </c>
      <c r="C6327" t="s">
        <v>772</v>
      </c>
      <c r="D6327" t="str">
        <f t="shared" si="98"/>
        <v>122-26-2511</v>
      </c>
    </row>
    <row r="6328" spans="1:4" x14ac:dyDescent="0.25">
      <c r="A6328">
        <v>27</v>
      </c>
      <c r="B6328" s="1">
        <v>122</v>
      </c>
      <c r="C6328" t="s">
        <v>2153</v>
      </c>
      <c r="D6328" t="str">
        <f t="shared" si="98"/>
        <v>122-27-3283</v>
      </c>
    </row>
    <row r="6329" spans="1:4" x14ac:dyDescent="0.25">
      <c r="A6329">
        <v>28</v>
      </c>
      <c r="B6329" s="1">
        <v>122</v>
      </c>
      <c r="C6329" t="s">
        <v>267</v>
      </c>
      <c r="D6329" t="str">
        <f t="shared" si="98"/>
        <v>122-28-0486</v>
      </c>
    </row>
    <row r="6330" spans="1:4" x14ac:dyDescent="0.25">
      <c r="A6330">
        <v>29</v>
      </c>
      <c r="B6330" s="1">
        <v>122</v>
      </c>
      <c r="C6330" t="s">
        <v>3398</v>
      </c>
      <c r="D6330" t="str">
        <f t="shared" si="98"/>
        <v>122-29-4528</v>
      </c>
    </row>
    <row r="6331" spans="1:4" x14ac:dyDescent="0.25">
      <c r="A6331">
        <v>30</v>
      </c>
      <c r="B6331" s="1">
        <v>122</v>
      </c>
      <c r="C6331" t="s">
        <v>2055</v>
      </c>
      <c r="D6331" t="str">
        <f t="shared" si="98"/>
        <v>122-30-1422</v>
      </c>
    </row>
    <row r="6332" spans="1:4" x14ac:dyDescent="0.25">
      <c r="A6332">
        <v>31</v>
      </c>
      <c r="B6332" s="1">
        <v>122</v>
      </c>
      <c r="C6332" t="s">
        <v>3430</v>
      </c>
      <c r="D6332" t="str">
        <f t="shared" si="98"/>
        <v>122-31-5235</v>
      </c>
    </row>
    <row r="6333" spans="1:4" x14ac:dyDescent="0.25">
      <c r="A6333">
        <v>32</v>
      </c>
      <c r="B6333" s="1">
        <v>122</v>
      </c>
      <c r="C6333" t="s">
        <v>3094</v>
      </c>
      <c r="D6333" t="str">
        <f t="shared" si="98"/>
        <v>122-32-5476</v>
      </c>
    </row>
    <row r="6334" spans="1:4" x14ac:dyDescent="0.25">
      <c r="A6334">
        <v>33</v>
      </c>
      <c r="B6334" s="1">
        <v>122</v>
      </c>
      <c r="C6334" t="s">
        <v>4620</v>
      </c>
      <c r="D6334" t="str">
        <f t="shared" si="98"/>
        <v>122-33-3423</v>
      </c>
    </row>
    <row r="6335" spans="1:4" x14ac:dyDescent="0.25">
      <c r="A6335">
        <v>34</v>
      </c>
      <c r="B6335" s="1">
        <v>122</v>
      </c>
      <c r="C6335" t="s">
        <v>4621</v>
      </c>
      <c r="D6335" t="str">
        <f t="shared" si="98"/>
        <v>122-34-0043</v>
      </c>
    </row>
    <row r="6336" spans="1:4" x14ac:dyDescent="0.25">
      <c r="A6336">
        <v>35</v>
      </c>
      <c r="B6336" s="1">
        <v>122</v>
      </c>
      <c r="C6336" t="s">
        <v>4622</v>
      </c>
      <c r="D6336" t="str">
        <f t="shared" si="98"/>
        <v>122-35-1611</v>
      </c>
    </row>
    <row r="6337" spans="1:4" x14ac:dyDescent="0.25">
      <c r="A6337">
        <v>36</v>
      </c>
      <c r="B6337" s="1">
        <v>122</v>
      </c>
      <c r="C6337" t="s">
        <v>587</v>
      </c>
      <c r="D6337" t="str">
        <f t="shared" si="98"/>
        <v>122-36-8979</v>
      </c>
    </row>
    <row r="6338" spans="1:4" x14ac:dyDescent="0.25">
      <c r="A6338">
        <v>37</v>
      </c>
      <c r="B6338" s="1">
        <v>122</v>
      </c>
      <c r="C6338" t="s">
        <v>1845</v>
      </c>
      <c r="D6338" t="str">
        <f t="shared" si="98"/>
        <v>122-37-3667</v>
      </c>
    </row>
    <row r="6339" spans="1:4" x14ac:dyDescent="0.25">
      <c r="A6339">
        <v>38</v>
      </c>
      <c r="B6339" s="1">
        <v>122</v>
      </c>
      <c r="C6339" t="s">
        <v>4623</v>
      </c>
      <c r="D6339" t="str">
        <f t="shared" ref="D6339:D6402" si="99">_xlfn.CONCAT(B6339,"-",A6339,"-",C6339)</f>
        <v>122-38-6842</v>
      </c>
    </row>
    <row r="6340" spans="1:4" x14ac:dyDescent="0.25">
      <c r="A6340">
        <v>39</v>
      </c>
      <c r="B6340" s="1">
        <v>122</v>
      </c>
      <c r="C6340" t="s">
        <v>3321</v>
      </c>
      <c r="D6340" t="str">
        <f t="shared" si="99"/>
        <v>122-39-7045</v>
      </c>
    </row>
    <row r="6341" spans="1:4" x14ac:dyDescent="0.25">
      <c r="A6341">
        <v>40</v>
      </c>
      <c r="B6341" s="1">
        <v>122</v>
      </c>
      <c r="C6341" t="s">
        <v>4624</v>
      </c>
      <c r="D6341" t="str">
        <f t="shared" si="99"/>
        <v>122-40-6477</v>
      </c>
    </row>
    <row r="6342" spans="1:4" x14ac:dyDescent="0.25">
      <c r="A6342">
        <v>41</v>
      </c>
      <c r="B6342" s="1">
        <v>122</v>
      </c>
      <c r="C6342" t="s">
        <v>3301</v>
      </c>
      <c r="D6342" t="str">
        <f t="shared" si="99"/>
        <v>122-41-5095</v>
      </c>
    </row>
    <row r="6343" spans="1:4" x14ac:dyDescent="0.25">
      <c r="A6343">
        <v>42</v>
      </c>
      <c r="B6343" s="1">
        <v>122</v>
      </c>
      <c r="C6343" t="s">
        <v>3501</v>
      </c>
      <c r="D6343" t="str">
        <f t="shared" si="99"/>
        <v>122-42-0168</v>
      </c>
    </row>
    <row r="6344" spans="1:4" x14ac:dyDescent="0.25">
      <c r="A6344">
        <v>43</v>
      </c>
      <c r="B6344" s="1">
        <v>122</v>
      </c>
      <c r="C6344" t="s">
        <v>3237</v>
      </c>
      <c r="D6344" t="str">
        <f t="shared" si="99"/>
        <v>122-43-0067</v>
      </c>
    </row>
    <row r="6345" spans="1:4" x14ac:dyDescent="0.25">
      <c r="A6345">
        <v>44</v>
      </c>
      <c r="B6345" s="1">
        <v>122</v>
      </c>
      <c r="C6345" t="s">
        <v>4625</v>
      </c>
      <c r="D6345" t="str">
        <f t="shared" si="99"/>
        <v>122-44-9764</v>
      </c>
    </row>
    <row r="6346" spans="1:4" x14ac:dyDescent="0.25">
      <c r="A6346">
        <v>45</v>
      </c>
      <c r="B6346" s="1">
        <v>122</v>
      </c>
      <c r="C6346" t="s">
        <v>1039</v>
      </c>
      <c r="D6346" t="str">
        <f t="shared" si="99"/>
        <v>122-45-8039</v>
      </c>
    </row>
    <row r="6347" spans="1:4" x14ac:dyDescent="0.25">
      <c r="A6347">
        <v>46</v>
      </c>
      <c r="B6347" s="1">
        <v>122</v>
      </c>
      <c r="C6347" t="s">
        <v>4394</v>
      </c>
      <c r="D6347" t="str">
        <f t="shared" si="99"/>
        <v>122-46-4362</v>
      </c>
    </row>
    <row r="6348" spans="1:4" x14ac:dyDescent="0.25">
      <c r="A6348">
        <v>47</v>
      </c>
      <c r="B6348" s="1">
        <v>122</v>
      </c>
      <c r="C6348" t="s">
        <v>4626</v>
      </c>
      <c r="D6348" t="str">
        <f t="shared" si="99"/>
        <v>122-47-5947</v>
      </c>
    </row>
    <row r="6349" spans="1:4" x14ac:dyDescent="0.25">
      <c r="A6349">
        <v>48</v>
      </c>
      <c r="B6349" s="1">
        <v>122</v>
      </c>
      <c r="C6349" t="s">
        <v>240</v>
      </c>
      <c r="D6349" t="str">
        <f t="shared" si="99"/>
        <v>122-48-7621</v>
      </c>
    </row>
    <row r="6350" spans="1:4" x14ac:dyDescent="0.25">
      <c r="A6350">
        <v>49</v>
      </c>
      <c r="B6350" s="1">
        <v>122</v>
      </c>
      <c r="C6350" t="s">
        <v>1757</v>
      </c>
      <c r="D6350" t="str">
        <f t="shared" si="99"/>
        <v>122-49-2222</v>
      </c>
    </row>
    <row r="6351" spans="1:4" x14ac:dyDescent="0.25">
      <c r="A6351">
        <v>50</v>
      </c>
      <c r="B6351" s="1">
        <v>122</v>
      </c>
      <c r="C6351" t="s">
        <v>4627</v>
      </c>
      <c r="D6351" t="str">
        <f t="shared" si="99"/>
        <v>122-50-0368</v>
      </c>
    </row>
    <row r="6352" spans="1:4" x14ac:dyDescent="0.25">
      <c r="A6352">
        <v>51</v>
      </c>
      <c r="B6352" s="1">
        <v>122</v>
      </c>
      <c r="C6352" t="s">
        <v>2603</v>
      </c>
      <c r="D6352" t="str">
        <f t="shared" si="99"/>
        <v>122-51-9751</v>
      </c>
    </row>
    <row r="6353" spans="1:4" x14ac:dyDescent="0.25">
      <c r="A6353">
        <v>52</v>
      </c>
      <c r="B6353" s="1">
        <v>122</v>
      </c>
      <c r="C6353" t="s">
        <v>4628</v>
      </c>
      <c r="D6353" t="str">
        <f t="shared" si="99"/>
        <v>122-52-5119</v>
      </c>
    </row>
    <row r="6354" spans="1:4" x14ac:dyDescent="0.25">
      <c r="A6354">
        <v>53</v>
      </c>
      <c r="B6354" s="1">
        <v>122</v>
      </c>
      <c r="C6354" t="s">
        <v>4164</v>
      </c>
      <c r="D6354" t="str">
        <f t="shared" si="99"/>
        <v>122-53-6051</v>
      </c>
    </row>
    <row r="6355" spans="1:4" x14ac:dyDescent="0.25">
      <c r="A6355">
        <v>54</v>
      </c>
      <c r="B6355" s="1">
        <v>122</v>
      </c>
      <c r="C6355" t="s">
        <v>3993</v>
      </c>
      <c r="D6355" t="str">
        <f t="shared" si="99"/>
        <v>122-54-4442</v>
      </c>
    </row>
    <row r="6356" spans="1:4" x14ac:dyDescent="0.25">
      <c r="A6356">
        <v>55</v>
      </c>
      <c r="B6356" s="1">
        <v>122</v>
      </c>
      <c r="C6356" t="s">
        <v>4629</v>
      </c>
      <c r="D6356" t="str">
        <f t="shared" si="99"/>
        <v>122-55-3278</v>
      </c>
    </row>
    <row r="6357" spans="1:4" x14ac:dyDescent="0.25">
      <c r="A6357">
        <v>56</v>
      </c>
      <c r="B6357" s="1">
        <v>122</v>
      </c>
      <c r="C6357" t="s">
        <v>4630</v>
      </c>
      <c r="D6357" t="str">
        <f t="shared" si="99"/>
        <v>122-56-2483</v>
      </c>
    </row>
    <row r="6358" spans="1:4" x14ac:dyDescent="0.25">
      <c r="A6358">
        <v>57</v>
      </c>
      <c r="B6358" s="1">
        <v>122</v>
      </c>
      <c r="C6358" t="s">
        <v>4631</v>
      </c>
      <c r="D6358" t="str">
        <f t="shared" si="99"/>
        <v>122-57-6514</v>
      </c>
    </row>
    <row r="6359" spans="1:4" x14ac:dyDescent="0.25">
      <c r="A6359">
        <v>58</v>
      </c>
      <c r="B6359" s="1">
        <v>122</v>
      </c>
      <c r="C6359" t="s">
        <v>2543</v>
      </c>
      <c r="D6359" t="str">
        <f t="shared" si="99"/>
        <v>122-58-7936</v>
      </c>
    </row>
    <row r="6360" spans="1:4" x14ac:dyDescent="0.25">
      <c r="A6360">
        <v>59</v>
      </c>
      <c r="B6360" s="1">
        <v>122</v>
      </c>
      <c r="C6360" t="s">
        <v>4632</v>
      </c>
      <c r="D6360" t="str">
        <f t="shared" si="99"/>
        <v>122-59-5089</v>
      </c>
    </row>
    <row r="6361" spans="1:4" x14ac:dyDescent="0.25">
      <c r="A6361">
        <v>60</v>
      </c>
      <c r="B6361" s="1">
        <v>122</v>
      </c>
      <c r="C6361" t="s">
        <v>4633</v>
      </c>
      <c r="D6361" t="str">
        <f t="shared" si="99"/>
        <v>122-60-7246</v>
      </c>
    </row>
    <row r="6362" spans="1:4" x14ac:dyDescent="0.25">
      <c r="A6362">
        <v>61</v>
      </c>
      <c r="B6362" s="1">
        <v>122</v>
      </c>
      <c r="C6362" t="s">
        <v>4634</v>
      </c>
      <c r="D6362" t="str">
        <f t="shared" si="99"/>
        <v>122-61-8307</v>
      </c>
    </row>
    <row r="6363" spans="1:4" x14ac:dyDescent="0.25">
      <c r="A6363">
        <v>62</v>
      </c>
      <c r="B6363" s="1">
        <v>122</v>
      </c>
      <c r="C6363" t="s">
        <v>4635</v>
      </c>
      <c r="D6363" t="str">
        <f t="shared" si="99"/>
        <v>122-62-4693</v>
      </c>
    </row>
    <row r="6364" spans="1:4" x14ac:dyDescent="0.25">
      <c r="A6364">
        <v>63</v>
      </c>
      <c r="B6364" s="1">
        <v>122</v>
      </c>
      <c r="C6364" t="s">
        <v>4636</v>
      </c>
      <c r="D6364" t="str">
        <f t="shared" si="99"/>
        <v>122-63-1439</v>
      </c>
    </row>
    <row r="6365" spans="1:4" x14ac:dyDescent="0.25">
      <c r="A6365">
        <v>64</v>
      </c>
      <c r="B6365" s="1">
        <v>122</v>
      </c>
      <c r="C6365" t="s">
        <v>4637</v>
      </c>
      <c r="D6365" t="str">
        <f t="shared" si="99"/>
        <v>122-64-2637</v>
      </c>
    </row>
    <row r="6366" spans="1:4" x14ac:dyDescent="0.25">
      <c r="A6366">
        <v>65</v>
      </c>
      <c r="B6366" s="1">
        <v>122</v>
      </c>
      <c r="C6366" t="s">
        <v>4638</v>
      </c>
      <c r="D6366" t="str">
        <f t="shared" si="99"/>
        <v>122-65-0065</v>
      </c>
    </row>
    <row r="6367" spans="1:4" x14ac:dyDescent="0.25">
      <c r="A6367">
        <v>66</v>
      </c>
      <c r="B6367" s="1">
        <v>122</v>
      </c>
      <c r="C6367" t="s">
        <v>4639</v>
      </c>
      <c r="D6367" t="str">
        <f t="shared" si="99"/>
        <v>122-66-2885</v>
      </c>
    </row>
    <row r="6368" spans="1:4" x14ac:dyDescent="0.25">
      <c r="A6368">
        <v>67</v>
      </c>
      <c r="B6368" s="1">
        <v>122</v>
      </c>
      <c r="C6368" t="s">
        <v>4640</v>
      </c>
      <c r="D6368" t="str">
        <f t="shared" si="99"/>
        <v>122-67-4181</v>
      </c>
    </row>
    <row r="6369" spans="1:4" x14ac:dyDescent="0.25">
      <c r="A6369">
        <v>68</v>
      </c>
      <c r="B6369" s="1">
        <v>122</v>
      </c>
      <c r="C6369" t="s">
        <v>2411</v>
      </c>
      <c r="D6369" t="str">
        <f t="shared" si="99"/>
        <v>122-68-8767</v>
      </c>
    </row>
    <row r="6370" spans="1:4" x14ac:dyDescent="0.25">
      <c r="A6370">
        <v>69</v>
      </c>
      <c r="B6370" s="1">
        <v>122</v>
      </c>
      <c r="C6370" t="s">
        <v>3571</v>
      </c>
      <c r="D6370" t="str">
        <f t="shared" si="99"/>
        <v>122-69-4199</v>
      </c>
    </row>
    <row r="6371" spans="1:4" x14ac:dyDescent="0.25">
      <c r="A6371">
        <v>70</v>
      </c>
      <c r="B6371" s="1">
        <v>122</v>
      </c>
      <c r="C6371" t="s">
        <v>850</v>
      </c>
      <c r="D6371" t="str">
        <f t="shared" si="99"/>
        <v>122-70-8796</v>
      </c>
    </row>
    <row r="6372" spans="1:4" x14ac:dyDescent="0.25">
      <c r="A6372">
        <v>71</v>
      </c>
      <c r="B6372" s="1">
        <v>122</v>
      </c>
      <c r="C6372" t="s">
        <v>468</v>
      </c>
      <c r="D6372" t="str">
        <f t="shared" si="99"/>
        <v>122-71-3674</v>
      </c>
    </row>
    <row r="6373" spans="1:4" x14ac:dyDescent="0.25">
      <c r="A6373">
        <v>72</v>
      </c>
      <c r="B6373" s="1">
        <v>122</v>
      </c>
      <c r="C6373" t="s">
        <v>3893</v>
      </c>
      <c r="D6373" t="str">
        <f t="shared" si="99"/>
        <v>122-72-2563</v>
      </c>
    </row>
    <row r="6374" spans="1:4" x14ac:dyDescent="0.25">
      <c r="A6374">
        <v>73</v>
      </c>
      <c r="B6374" s="1">
        <v>122</v>
      </c>
      <c r="C6374" t="s">
        <v>4641</v>
      </c>
      <c r="D6374" t="str">
        <f t="shared" si="99"/>
        <v>122-73-7968</v>
      </c>
    </row>
    <row r="6375" spans="1:4" x14ac:dyDescent="0.25">
      <c r="A6375">
        <v>74</v>
      </c>
      <c r="B6375" s="1">
        <v>122</v>
      </c>
      <c r="C6375" t="s">
        <v>1068</v>
      </c>
      <c r="D6375" t="str">
        <f t="shared" si="99"/>
        <v>122-74-3777</v>
      </c>
    </row>
    <row r="6376" spans="1:4" x14ac:dyDescent="0.25">
      <c r="A6376">
        <v>75</v>
      </c>
      <c r="B6376" s="1">
        <v>122</v>
      </c>
      <c r="C6376" t="s">
        <v>4642</v>
      </c>
      <c r="D6376" t="str">
        <f t="shared" si="99"/>
        <v>122-75-7568</v>
      </c>
    </row>
    <row r="6377" spans="1:4" x14ac:dyDescent="0.25">
      <c r="A6377">
        <v>76</v>
      </c>
      <c r="B6377" s="1">
        <v>122</v>
      </c>
      <c r="C6377" t="s">
        <v>4643</v>
      </c>
      <c r="D6377" t="str">
        <f t="shared" si="99"/>
        <v>122-76-2948</v>
      </c>
    </row>
    <row r="6378" spans="1:4" x14ac:dyDescent="0.25">
      <c r="A6378">
        <v>77</v>
      </c>
      <c r="B6378" s="1">
        <v>122</v>
      </c>
      <c r="C6378" t="s">
        <v>4644</v>
      </c>
      <c r="D6378" t="str">
        <f t="shared" si="99"/>
        <v>122-77-8949</v>
      </c>
    </row>
    <row r="6379" spans="1:4" x14ac:dyDescent="0.25">
      <c r="A6379">
        <v>78</v>
      </c>
      <c r="B6379" s="1">
        <v>122</v>
      </c>
      <c r="C6379" t="s">
        <v>4645</v>
      </c>
      <c r="D6379" t="str">
        <f t="shared" si="99"/>
        <v>122-78-3267</v>
      </c>
    </row>
    <row r="6380" spans="1:4" x14ac:dyDescent="0.25">
      <c r="A6380">
        <v>79</v>
      </c>
      <c r="B6380" s="1">
        <v>122</v>
      </c>
      <c r="C6380" t="s">
        <v>237</v>
      </c>
      <c r="D6380" t="str">
        <f t="shared" si="99"/>
        <v>122-79-7009</v>
      </c>
    </row>
    <row r="6381" spans="1:4" x14ac:dyDescent="0.25">
      <c r="A6381">
        <v>80</v>
      </c>
      <c r="B6381" s="1">
        <v>122</v>
      </c>
      <c r="C6381" t="s">
        <v>4646</v>
      </c>
      <c r="D6381" t="str">
        <f t="shared" si="99"/>
        <v>122-80-1694</v>
      </c>
    </row>
    <row r="6382" spans="1:4" x14ac:dyDescent="0.25">
      <c r="A6382">
        <v>81</v>
      </c>
      <c r="B6382" s="1">
        <v>122</v>
      </c>
      <c r="C6382" t="s">
        <v>4647</v>
      </c>
      <c r="D6382" t="str">
        <f t="shared" si="99"/>
        <v>122-81-2773</v>
      </c>
    </row>
    <row r="6383" spans="1:4" x14ac:dyDescent="0.25">
      <c r="A6383">
        <v>82</v>
      </c>
      <c r="B6383" s="1">
        <v>122</v>
      </c>
      <c r="C6383" t="s">
        <v>3572</v>
      </c>
      <c r="D6383" t="str">
        <f t="shared" si="99"/>
        <v>122-82-9271</v>
      </c>
    </row>
    <row r="6384" spans="1:4" x14ac:dyDescent="0.25">
      <c r="A6384">
        <v>83</v>
      </c>
      <c r="B6384" s="1">
        <v>122</v>
      </c>
      <c r="C6384" t="s">
        <v>4648</v>
      </c>
      <c r="D6384" t="str">
        <f t="shared" si="99"/>
        <v>122-83-6732</v>
      </c>
    </row>
    <row r="6385" spans="1:4" x14ac:dyDescent="0.25">
      <c r="A6385">
        <v>84</v>
      </c>
      <c r="B6385" s="1">
        <v>122</v>
      </c>
      <c r="C6385" t="s">
        <v>4649</v>
      </c>
      <c r="D6385" t="str">
        <f t="shared" si="99"/>
        <v>122-84-9111</v>
      </c>
    </row>
    <row r="6386" spans="1:4" x14ac:dyDescent="0.25">
      <c r="A6386">
        <v>85</v>
      </c>
      <c r="B6386" s="1">
        <v>122</v>
      </c>
      <c r="C6386" t="s">
        <v>3931</v>
      </c>
      <c r="D6386" t="str">
        <f t="shared" si="99"/>
        <v>122-85-0864</v>
      </c>
    </row>
    <row r="6387" spans="1:4" x14ac:dyDescent="0.25">
      <c r="A6387">
        <v>86</v>
      </c>
      <c r="B6387" s="1">
        <v>122</v>
      </c>
      <c r="C6387" t="s">
        <v>4483</v>
      </c>
      <c r="D6387" t="str">
        <f t="shared" si="99"/>
        <v>122-86-6375</v>
      </c>
    </row>
    <row r="6388" spans="1:4" x14ac:dyDescent="0.25">
      <c r="A6388">
        <v>87</v>
      </c>
      <c r="B6388" s="1">
        <v>122</v>
      </c>
      <c r="C6388" t="s">
        <v>4650</v>
      </c>
      <c r="D6388" t="str">
        <f t="shared" si="99"/>
        <v>122-87-9426</v>
      </c>
    </row>
    <row r="6389" spans="1:4" x14ac:dyDescent="0.25">
      <c r="A6389">
        <v>88</v>
      </c>
      <c r="B6389" s="1">
        <v>122</v>
      </c>
      <c r="C6389" t="s">
        <v>4651</v>
      </c>
      <c r="D6389" t="str">
        <f t="shared" si="99"/>
        <v>122-88-8153</v>
      </c>
    </row>
    <row r="6390" spans="1:4" x14ac:dyDescent="0.25">
      <c r="A6390">
        <v>89</v>
      </c>
      <c r="B6390" s="1">
        <v>122</v>
      </c>
      <c r="C6390" t="s">
        <v>4652</v>
      </c>
      <c r="D6390" t="str">
        <f t="shared" si="99"/>
        <v>122-89-6039</v>
      </c>
    </row>
    <row r="6391" spans="1:4" x14ac:dyDescent="0.25">
      <c r="A6391">
        <v>90</v>
      </c>
      <c r="B6391" s="1">
        <v>122</v>
      </c>
      <c r="C6391" t="s">
        <v>4653</v>
      </c>
      <c r="D6391" t="str">
        <f t="shared" si="99"/>
        <v>122-90-2244</v>
      </c>
    </row>
    <row r="6392" spans="1:4" x14ac:dyDescent="0.25">
      <c r="A6392">
        <v>91</v>
      </c>
      <c r="B6392" s="1">
        <v>122</v>
      </c>
      <c r="C6392" t="s">
        <v>4654</v>
      </c>
      <c r="D6392" t="str">
        <f t="shared" si="99"/>
        <v>122-91-0618</v>
      </c>
    </row>
    <row r="6393" spans="1:4" x14ac:dyDescent="0.25">
      <c r="A6393">
        <v>92</v>
      </c>
      <c r="B6393" s="1">
        <v>122</v>
      </c>
      <c r="C6393" t="s">
        <v>4655</v>
      </c>
      <c r="D6393" t="str">
        <f t="shared" si="99"/>
        <v>122-92-6507</v>
      </c>
    </row>
    <row r="6394" spans="1:4" x14ac:dyDescent="0.25">
      <c r="A6394">
        <v>93</v>
      </c>
      <c r="B6394" s="1">
        <v>122</v>
      </c>
      <c r="C6394" t="s">
        <v>4656</v>
      </c>
      <c r="D6394" t="str">
        <f t="shared" si="99"/>
        <v>122-93-5707</v>
      </c>
    </row>
    <row r="6395" spans="1:4" x14ac:dyDescent="0.25">
      <c r="A6395">
        <v>94</v>
      </c>
      <c r="B6395" s="1">
        <v>122</v>
      </c>
      <c r="C6395" t="s">
        <v>4657</v>
      </c>
      <c r="D6395" t="str">
        <f t="shared" si="99"/>
        <v>122-94-6862</v>
      </c>
    </row>
    <row r="6396" spans="1:4" x14ac:dyDescent="0.25">
      <c r="A6396">
        <v>95</v>
      </c>
      <c r="B6396" s="1">
        <v>122</v>
      </c>
      <c r="C6396" t="s">
        <v>3909</v>
      </c>
      <c r="D6396" t="str">
        <f t="shared" si="99"/>
        <v>122-95-9321</v>
      </c>
    </row>
    <row r="6397" spans="1:4" x14ac:dyDescent="0.25">
      <c r="A6397">
        <v>96</v>
      </c>
      <c r="B6397" s="1">
        <v>122</v>
      </c>
      <c r="C6397" t="s">
        <v>2306</v>
      </c>
      <c r="D6397" t="str">
        <f t="shared" si="99"/>
        <v>122-96-9223</v>
      </c>
    </row>
    <row r="6398" spans="1:4" x14ac:dyDescent="0.25">
      <c r="A6398">
        <v>97</v>
      </c>
      <c r="B6398" s="1">
        <v>122</v>
      </c>
      <c r="C6398" t="s">
        <v>4658</v>
      </c>
      <c r="D6398" t="str">
        <f t="shared" si="99"/>
        <v>122-97-6928</v>
      </c>
    </row>
    <row r="6399" spans="1:4" x14ac:dyDescent="0.25">
      <c r="A6399">
        <v>98</v>
      </c>
      <c r="B6399" s="1">
        <v>122</v>
      </c>
      <c r="C6399" t="s">
        <v>4659</v>
      </c>
      <c r="D6399" t="str">
        <f t="shared" si="99"/>
        <v>122-98-6091</v>
      </c>
    </row>
    <row r="6400" spans="1:4" x14ac:dyDescent="0.25">
      <c r="A6400">
        <v>99</v>
      </c>
      <c r="B6400" s="1">
        <v>122</v>
      </c>
      <c r="C6400" t="s">
        <v>4505</v>
      </c>
      <c r="D6400" t="str">
        <f t="shared" si="99"/>
        <v>122-99-8797</v>
      </c>
    </row>
    <row r="6401" spans="1:4" x14ac:dyDescent="0.25">
      <c r="A6401">
        <v>100</v>
      </c>
      <c r="B6401" s="1">
        <v>122</v>
      </c>
      <c r="C6401" t="s">
        <v>3900</v>
      </c>
      <c r="D6401" t="str">
        <f t="shared" si="99"/>
        <v>122-100-2535</v>
      </c>
    </row>
    <row r="6402" spans="1:4" x14ac:dyDescent="0.25">
      <c r="A6402">
        <v>101</v>
      </c>
      <c r="B6402" s="1">
        <v>122</v>
      </c>
      <c r="C6402" t="s">
        <v>674</v>
      </c>
      <c r="D6402" t="str">
        <f t="shared" si="99"/>
        <v>122-101-8685</v>
      </c>
    </row>
    <row r="6403" spans="1:4" x14ac:dyDescent="0.25">
      <c r="A6403">
        <v>102</v>
      </c>
      <c r="B6403" s="1">
        <v>122</v>
      </c>
      <c r="C6403" t="s">
        <v>4660</v>
      </c>
      <c r="D6403" t="str">
        <f t="shared" ref="D6403:D6466" si="100">_xlfn.CONCAT(B6403,"-",A6403,"-",C6403)</f>
        <v>122-102-9274</v>
      </c>
    </row>
    <row r="6404" spans="1:4" x14ac:dyDescent="0.25">
      <c r="A6404">
        <v>103</v>
      </c>
      <c r="B6404" s="1">
        <v>122</v>
      </c>
      <c r="C6404" t="s">
        <v>4661</v>
      </c>
      <c r="D6404" t="str">
        <f t="shared" si="100"/>
        <v>122-103-2627</v>
      </c>
    </row>
    <row r="6405" spans="1:4" x14ac:dyDescent="0.25">
      <c r="A6405">
        <v>104</v>
      </c>
      <c r="B6405" s="1">
        <v>122</v>
      </c>
      <c r="C6405" t="s">
        <v>2860</v>
      </c>
      <c r="D6405" t="str">
        <f t="shared" si="100"/>
        <v>122-104-5975</v>
      </c>
    </row>
    <row r="6406" spans="1:4" x14ac:dyDescent="0.25">
      <c r="A6406">
        <v>105</v>
      </c>
      <c r="B6406" s="1">
        <v>122</v>
      </c>
      <c r="C6406" t="s">
        <v>4662</v>
      </c>
      <c r="D6406" t="str">
        <f t="shared" si="100"/>
        <v>122-105-3146</v>
      </c>
    </row>
    <row r="6407" spans="1:4" x14ac:dyDescent="0.25">
      <c r="A6407">
        <v>106</v>
      </c>
      <c r="B6407" s="1">
        <v>122</v>
      </c>
      <c r="C6407" t="s">
        <v>3151</v>
      </c>
      <c r="D6407" t="str">
        <f t="shared" si="100"/>
        <v>122-106-4035</v>
      </c>
    </row>
    <row r="6408" spans="1:4" x14ac:dyDescent="0.25">
      <c r="A6408">
        <v>107</v>
      </c>
      <c r="B6408" s="1">
        <v>122</v>
      </c>
      <c r="C6408" t="s">
        <v>4663</v>
      </c>
      <c r="D6408" t="str">
        <f t="shared" si="100"/>
        <v>122-107-6396</v>
      </c>
    </row>
    <row r="6409" spans="1:4" x14ac:dyDescent="0.25">
      <c r="A6409">
        <v>108</v>
      </c>
      <c r="B6409" s="1">
        <v>122</v>
      </c>
      <c r="C6409" t="s">
        <v>2894</v>
      </c>
      <c r="D6409" t="str">
        <f t="shared" si="100"/>
        <v>122-108-4296</v>
      </c>
    </row>
    <row r="6410" spans="1:4" x14ac:dyDescent="0.25">
      <c r="A6410">
        <v>109</v>
      </c>
      <c r="B6410" s="1">
        <v>122</v>
      </c>
      <c r="C6410" t="s">
        <v>4664</v>
      </c>
      <c r="D6410" t="str">
        <f t="shared" si="100"/>
        <v>122-109-8028</v>
      </c>
    </row>
    <row r="6411" spans="1:4" x14ac:dyDescent="0.25">
      <c r="A6411">
        <v>110</v>
      </c>
      <c r="B6411" s="1">
        <v>122</v>
      </c>
      <c r="C6411" t="s">
        <v>503</v>
      </c>
      <c r="D6411" t="str">
        <f t="shared" si="100"/>
        <v>122-110-1367</v>
      </c>
    </row>
    <row r="6412" spans="1:4" x14ac:dyDescent="0.25">
      <c r="A6412">
        <v>111</v>
      </c>
      <c r="B6412" s="1">
        <v>122</v>
      </c>
      <c r="C6412" t="s">
        <v>720</v>
      </c>
      <c r="D6412" t="str">
        <f t="shared" si="100"/>
        <v>122-111-3297</v>
      </c>
    </row>
    <row r="6413" spans="1:4" x14ac:dyDescent="0.25">
      <c r="A6413">
        <v>112</v>
      </c>
      <c r="B6413" s="1">
        <v>122</v>
      </c>
      <c r="C6413" t="s">
        <v>3187</v>
      </c>
      <c r="D6413" t="str">
        <f t="shared" si="100"/>
        <v>122-112-0558</v>
      </c>
    </row>
    <row r="6414" spans="1:4" x14ac:dyDescent="0.25">
      <c r="A6414">
        <v>113</v>
      </c>
      <c r="B6414" s="1">
        <v>122</v>
      </c>
      <c r="C6414" t="s">
        <v>4527</v>
      </c>
      <c r="D6414" t="str">
        <f t="shared" si="100"/>
        <v>122-113-3043</v>
      </c>
    </row>
    <row r="6415" spans="1:4" x14ac:dyDescent="0.25">
      <c r="A6415">
        <v>114</v>
      </c>
      <c r="B6415" s="1">
        <v>122</v>
      </c>
      <c r="C6415" t="s">
        <v>1181</v>
      </c>
      <c r="D6415" t="str">
        <f t="shared" si="100"/>
        <v>122-114-7598</v>
      </c>
    </row>
    <row r="6416" spans="1:4" x14ac:dyDescent="0.25">
      <c r="A6416">
        <v>115</v>
      </c>
      <c r="B6416" s="1">
        <v>122</v>
      </c>
      <c r="C6416" t="s">
        <v>1980</v>
      </c>
      <c r="D6416" t="str">
        <f t="shared" si="100"/>
        <v>122-115-2295</v>
      </c>
    </row>
    <row r="6417" spans="1:4" x14ac:dyDescent="0.25">
      <c r="A6417">
        <v>116</v>
      </c>
      <c r="B6417" s="1">
        <v>122</v>
      </c>
      <c r="C6417" t="s">
        <v>4665</v>
      </c>
      <c r="D6417" t="str">
        <f t="shared" si="100"/>
        <v>122-116-4564</v>
      </c>
    </row>
    <row r="6418" spans="1:4" x14ac:dyDescent="0.25">
      <c r="A6418">
        <v>117</v>
      </c>
      <c r="B6418" s="1">
        <v>122</v>
      </c>
      <c r="C6418" t="s">
        <v>611</v>
      </c>
      <c r="D6418" t="str">
        <f t="shared" si="100"/>
        <v>122-117-0377</v>
      </c>
    </row>
    <row r="6419" spans="1:4" x14ac:dyDescent="0.25">
      <c r="A6419">
        <v>118</v>
      </c>
      <c r="B6419" s="1">
        <v>122</v>
      </c>
      <c r="C6419" t="s">
        <v>4666</v>
      </c>
      <c r="D6419" t="str">
        <f t="shared" si="100"/>
        <v>122-118-9245</v>
      </c>
    </row>
    <row r="6420" spans="1:4" x14ac:dyDescent="0.25">
      <c r="A6420">
        <v>119</v>
      </c>
      <c r="B6420" s="1">
        <v>122</v>
      </c>
      <c r="C6420" t="s">
        <v>2631</v>
      </c>
      <c r="D6420" t="str">
        <f t="shared" si="100"/>
        <v>122-119-0617</v>
      </c>
    </row>
    <row r="6421" spans="1:4" x14ac:dyDescent="0.25">
      <c r="A6421">
        <v>120</v>
      </c>
      <c r="B6421" s="1">
        <v>122</v>
      </c>
      <c r="C6421" t="s">
        <v>3093</v>
      </c>
      <c r="D6421" t="str">
        <f t="shared" si="100"/>
        <v>122-120-0165</v>
      </c>
    </row>
    <row r="6422" spans="1:4" x14ac:dyDescent="0.25">
      <c r="A6422">
        <v>121</v>
      </c>
      <c r="B6422" s="1">
        <v>122</v>
      </c>
      <c r="C6422" t="s">
        <v>4450</v>
      </c>
      <c r="D6422" t="str">
        <f t="shared" si="100"/>
        <v>122-121-2502</v>
      </c>
    </row>
    <row r="6423" spans="1:4" x14ac:dyDescent="0.25">
      <c r="A6423">
        <v>122</v>
      </c>
      <c r="B6423" s="1">
        <v>122</v>
      </c>
      <c r="C6423" t="s">
        <v>2814</v>
      </c>
      <c r="D6423" t="str">
        <f t="shared" si="100"/>
        <v>122-122-2166</v>
      </c>
    </row>
    <row r="6424" spans="1:4" x14ac:dyDescent="0.25">
      <c r="A6424">
        <v>123</v>
      </c>
      <c r="B6424" s="1">
        <v>122</v>
      </c>
      <c r="C6424" t="s">
        <v>650</v>
      </c>
      <c r="D6424" t="str">
        <f t="shared" si="100"/>
        <v>122-123-3066</v>
      </c>
    </row>
    <row r="6425" spans="1:4" x14ac:dyDescent="0.25">
      <c r="A6425">
        <v>124</v>
      </c>
      <c r="B6425" s="1">
        <v>122</v>
      </c>
      <c r="C6425" t="s">
        <v>3826</v>
      </c>
      <c r="D6425" t="str">
        <f t="shared" si="100"/>
        <v>122-124-5388</v>
      </c>
    </row>
    <row r="6426" spans="1:4" x14ac:dyDescent="0.25">
      <c r="A6426">
        <v>125</v>
      </c>
      <c r="B6426" s="1">
        <v>122</v>
      </c>
      <c r="C6426" t="s">
        <v>4667</v>
      </c>
      <c r="D6426" t="str">
        <f t="shared" si="100"/>
        <v>122-125-3394</v>
      </c>
    </row>
    <row r="6427" spans="1:4" x14ac:dyDescent="0.25">
      <c r="A6427">
        <v>126</v>
      </c>
      <c r="B6427" s="1">
        <v>122</v>
      </c>
      <c r="C6427" t="s">
        <v>2247</v>
      </c>
      <c r="D6427" t="str">
        <f t="shared" si="100"/>
        <v>122-126-1491</v>
      </c>
    </row>
    <row r="6428" spans="1:4" x14ac:dyDescent="0.25">
      <c r="A6428">
        <v>127</v>
      </c>
      <c r="B6428" s="1">
        <v>122</v>
      </c>
      <c r="C6428" t="s">
        <v>4668</v>
      </c>
      <c r="D6428" t="str">
        <f t="shared" si="100"/>
        <v>122-127-6197</v>
      </c>
    </row>
    <row r="6429" spans="1:4" x14ac:dyDescent="0.25">
      <c r="A6429">
        <v>128</v>
      </c>
      <c r="B6429" s="1">
        <v>122</v>
      </c>
      <c r="C6429" t="s">
        <v>4669</v>
      </c>
      <c r="D6429" t="str">
        <f t="shared" si="100"/>
        <v>122-128-9407</v>
      </c>
    </row>
    <row r="6430" spans="1:4" x14ac:dyDescent="0.25">
      <c r="A6430">
        <v>129</v>
      </c>
      <c r="B6430" s="1">
        <v>122</v>
      </c>
      <c r="C6430" t="s">
        <v>4670</v>
      </c>
      <c r="D6430" t="str">
        <f t="shared" si="100"/>
        <v>122-129-5621</v>
      </c>
    </row>
    <row r="6431" spans="1:4" x14ac:dyDescent="0.25">
      <c r="A6431">
        <v>130</v>
      </c>
      <c r="B6431" s="1">
        <v>122</v>
      </c>
      <c r="C6431" t="s">
        <v>1454</v>
      </c>
      <c r="D6431" t="str">
        <f t="shared" si="100"/>
        <v>122-130-9662</v>
      </c>
    </row>
    <row r="6432" spans="1:4" x14ac:dyDescent="0.25">
      <c r="A6432">
        <v>131</v>
      </c>
      <c r="B6432" s="1">
        <v>122</v>
      </c>
      <c r="C6432" t="s">
        <v>4480</v>
      </c>
      <c r="D6432" t="str">
        <f t="shared" si="100"/>
        <v>122-131-9086</v>
      </c>
    </row>
    <row r="6433" spans="1:4" x14ac:dyDescent="0.25">
      <c r="A6433">
        <v>132</v>
      </c>
      <c r="B6433" s="1">
        <v>122</v>
      </c>
      <c r="C6433" t="s">
        <v>4671</v>
      </c>
      <c r="D6433" t="str">
        <f t="shared" si="100"/>
        <v>122-132-6244</v>
      </c>
    </row>
    <row r="6434" spans="1:4" x14ac:dyDescent="0.25">
      <c r="A6434">
        <v>133</v>
      </c>
      <c r="B6434" s="1">
        <v>122</v>
      </c>
      <c r="C6434" t="s">
        <v>2708</v>
      </c>
      <c r="D6434" t="str">
        <f t="shared" si="100"/>
        <v>122-133-9326</v>
      </c>
    </row>
    <row r="6435" spans="1:4" x14ac:dyDescent="0.25">
      <c r="A6435">
        <v>134</v>
      </c>
      <c r="B6435" s="1">
        <v>122</v>
      </c>
      <c r="C6435" t="s">
        <v>4672</v>
      </c>
      <c r="D6435" t="str">
        <f t="shared" si="100"/>
        <v>122-134-6442</v>
      </c>
    </row>
    <row r="6436" spans="1:4" x14ac:dyDescent="0.25">
      <c r="A6436">
        <v>135</v>
      </c>
      <c r="B6436" s="1">
        <v>122</v>
      </c>
      <c r="C6436" t="s">
        <v>4673</v>
      </c>
      <c r="D6436" t="str">
        <f t="shared" si="100"/>
        <v>122-135-9704</v>
      </c>
    </row>
    <row r="6437" spans="1:4" x14ac:dyDescent="0.25">
      <c r="A6437">
        <v>136</v>
      </c>
      <c r="B6437" s="1">
        <v>122</v>
      </c>
      <c r="C6437" t="s">
        <v>284</v>
      </c>
      <c r="D6437" t="str">
        <f t="shared" si="100"/>
        <v>122-136-0279</v>
      </c>
    </row>
    <row r="6438" spans="1:4" x14ac:dyDescent="0.25">
      <c r="A6438">
        <v>137</v>
      </c>
      <c r="B6438" s="1">
        <v>122</v>
      </c>
      <c r="C6438" t="s">
        <v>4020</v>
      </c>
      <c r="D6438" t="str">
        <f t="shared" si="100"/>
        <v>122-137-5335</v>
      </c>
    </row>
    <row r="6439" spans="1:4" x14ac:dyDescent="0.25">
      <c r="A6439">
        <v>138</v>
      </c>
      <c r="B6439" s="1">
        <v>122</v>
      </c>
      <c r="C6439" t="s">
        <v>4674</v>
      </c>
      <c r="D6439" t="str">
        <f t="shared" si="100"/>
        <v>122-138-3249</v>
      </c>
    </row>
    <row r="6440" spans="1:4" x14ac:dyDescent="0.25">
      <c r="A6440">
        <v>139</v>
      </c>
      <c r="B6440" s="1">
        <v>122</v>
      </c>
      <c r="C6440" t="s">
        <v>4675</v>
      </c>
      <c r="D6440" t="str">
        <f t="shared" si="100"/>
        <v>122-139-9573</v>
      </c>
    </row>
    <row r="6441" spans="1:4" x14ac:dyDescent="0.25">
      <c r="A6441">
        <v>140</v>
      </c>
      <c r="B6441" s="1">
        <v>122</v>
      </c>
      <c r="C6441" t="s">
        <v>4676</v>
      </c>
      <c r="D6441" t="str">
        <f t="shared" si="100"/>
        <v>122-140-9732</v>
      </c>
    </row>
    <row r="6442" spans="1:4" x14ac:dyDescent="0.25">
      <c r="A6442">
        <v>141</v>
      </c>
      <c r="B6442" s="1">
        <v>122</v>
      </c>
      <c r="C6442" t="s">
        <v>905</v>
      </c>
      <c r="D6442" t="str">
        <f t="shared" si="100"/>
        <v>122-141-8396</v>
      </c>
    </row>
    <row r="6443" spans="1:4" x14ac:dyDescent="0.25">
      <c r="A6443">
        <v>142</v>
      </c>
      <c r="B6443" s="1">
        <v>122</v>
      </c>
      <c r="C6443" t="s">
        <v>3325</v>
      </c>
      <c r="D6443" t="str">
        <f t="shared" si="100"/>
        <v>122-142-3218</v>
      </c>
    </row>
    <row r="6444" spans="1:4" x14ac:dyDescent="0.25">
      <c r="A6444">
        <v>143</v>
      </c>
      <c r="B6444" s="1">
        <v>122</v>
      </c>
      <c r="C6444" t="s">
        <v>4677</v>
      </c>
      <c r="D6444" t="str">
        <f t="shared" si="100"/>
        <v>122-143-1883</v>
      </c>
    </row>
    <row r="6445" spans="1:4" x14ac:dyDescent="0.25">
      <c r="A6445">
        <v>144</v>
      </c>
      <c r="B6445" s="1">
        <v>122</v>
      </c>
      <c r="C6445" t="s">
        <v>438</v>
      </c>
      <c r="D6445" t="str">
        <f t="shared" si="100"/>
        <v>122-144-8736</v>
      </c>
    </row>
    <row r="6446" spans="1:4" x14ac:dyDescent="0.25">
      <c r="A6446">
        <v>145</v>
      </c>
      <c r="B6446" s="1">
        <v>122</v>
      </c>
      <c r="C6446" t="s">
        <v>1861</v>
      </c>
      <c r="D6446" t="str">
        <f t="shared" si="100"/>
        <v>122-145-4504</v>
      </c>
    </row>
    <row r="6447" spans="1:4" x14ac:dyDescent="0.25">
      <c r="A6447">
        <v>146</v>
      </c>
      <c r="B6447" s="1">
        <v>122</v>
      </c>
      <c r="C6447" t="s">
        <v>4678</v>
      </c>
      <c r="D6447" t="str">
        <f t="shared" si="100"/>
        <v>122-146-8503</v>
      </c>
    </row>
    <row r="6448" spans="1:4" x14ac:dyDescent="0.25">
      <c r="A6448">
        <v>147</v>
      </c>
      <c r="B6448" s="1">
        <v>122</v>
      </c>
      <c r="C6448" t="s">
        <v>4679</v>
      </c>
      <c r="D6448" t="str">
        <f t="shared" si="100"/>
        <v>122-147-9421</v>
      </c>
    </row>
    <row r="6449" spans="1:4" x14ac:dyDescent="0.25">
      <c r="A6449">
        <v>148</v>
      </c>
      <c r="B6449" s="1">
        <v>122</v>
      </c>
      <c r="C6449" t="s">
        <v>4680</v>
      </c>
      <c r="D6449" t="str">
        <f t="shared" si="100"/>
        <v>122-148-1414</v>
      </c>
    </row>
    <row r="6450" spans="1:4" x14ac:dyDescent="0.25">
      <c r="A6450">
        <v>149</v>
      </c>
      <c r="B6450" s="1">
        <v>122</v>
      </c>
      <c r="C6450" t="s">
        <v>4681</v>
      </c>
      <c r="D6450" t="str">
        <f t="shared" si="100"/>
        <v>122-149-0017</v>
      </c>
    </row>
    <row r="6451" spans="1:4" x14ac:dyDescent="0.25">
      <c r="A6451">
        <v>150</v>
      </c>
      <c r="B6451" s="1">
        <v>122</v>
      </c>
      <c r="C6451" t="s">
        <v>3640</v>
      </c>
      <c r="D6451" t="str">
        <f t="shared" si="100"/>
        <v>122-150-6483</v>
      </c>
    </row>
    <row r="6452" spans="1:4" x14ac:dyDescent="0.25">
      <c r="A6452">
        <v>151</v>
      </c>
      <c r="B6452" s="1">
        <v>122</v>
      </c>
      <c r="C6452" t="s">
        <v>3299</v>
      </c>
      <c r="D6452" t="str">
        <f t="shared" si="100"/>
        <v>122-151-2402</v>
      </c>
    </row>
    <row r="6453" spans="1:4" x14ac:dyDescent="0.25">
      <c r="A6453">
        <v>152</v>
      </c>
      <c r="B6453" s="1">
        <v>122</v>
      </c>
      <c r="C6453" t="s">
        <v>4682</v>
      </c>
      <c r="D6453" t="str">
        <f t="shared" si="100"/>
        <v>122-152-3295</v>
      </c>
    </row>
    <row r="6454" spans="1:4" x14ac:dyDescent="0.25">
      <c r="A6454">
        <v>153</v>
      </c>
      <c r="B6454" s="1">
        <v>122</v>
      </c>
      <c r="C6454" t="s">
        <v>4683</v>
      </c>
      <c r="D6454" t="str">
        <f t="shared" si="100"/>
        <v>122-153-9897</v>
      </c>
    </row>
    <row r="6455" spans="1:4" x14ac:dyDescent="0.25">
      <c r="A6455">
        <v>154</v>
      </c>
      <c r="B6455" s="1">
        <v>122</v>
      </c>
      <c r="C6455" t="s">
        <v>4684</v>
      </c>
      <c r="D6455" t="str">
        <f t="shared" si="100"/>
        <v>122-154-4434</v>
      </c>
    </row>
    <row r="6456" spans="1:4" x14ac:dyDescent="0.25">
      <c r="A6456">
        <v>155</v>
      </c>
      <c r="B6456" s="1">
        <v>122</v>
      </c>
      <c r="C6456" t="s">
        <v>1643</v>
      </c>
      <c r="D6456" t="str">
        <f t="shared" si="100"/>
        <v>122-155-3193</v>
      </c>
    </row>
    <row r="6457" spans="1:4" x14ac:dyDescent="0.25">
      <c r="A6457">
        <v>156</v>
      </c>
      <c r="B6457" s="1">
        <v>122</v>
      </c>
      <c r="C6457" t="s">
        <v>698</v>
      </c>
      <c r="D6457" t="str">
        <f t="shared" si="100"/>
        <v>122-156-4339</v>
      </c>
    </row>
    <row r="6458" spans="1:4" x14ac:dyDescent="0.25">
      <c r="A6458">
        <v>157</v>
      </c>
      <c r="B6458" s="1">
        <v>122</v>
      </c>
      <c r="C6458" t="s">
        <v>1401</v>
      </c>
      <c r="D6458" t="str">
        <f t="shared" si="100"/>
        <v>122-157-4064</v>
      </c>
    </row>
    <row r="6459" spans="1:4" x14ac:dyDescent="0.25">
      <c r="A6459">
        <v>158</v>
      </c>
      <c r="B6459" s="1">
        <v>122</v>
      </c>
      <c r="C6459" t="s">
        <v>4685</v>
      </c>
      <c r="D6459" t="str">
        <f t="shared" si="100"/>
        <v>122-158-3516</v>
      </c>
    </row>
    <row r="6460" spans="1:4" x14ac:dyDescent="0.25">
      <c r="A6460">
        <v>159</v>
      </c>
      <c r="B6460" s="1">
        <v>122</v>
      </c>
      <c r="C6460" t="s">
        <v>4686</v>
      </c>
      <c r="D6460" t="str">
        <f t="shared" si="100"/>
        <v>122-159-3636</v>
      </c>
    </row>
    <row r="6461" spans="1:4" x14ac:dyDescent="0.25">
      <c r="A6461">
        <v>160</v>
      </c>
      <c r="B6461" s="1">
        <v>122</v>
      </c>
      <c r="C6461" t="s">
        <v>4687</v>
      </c>
      <c r="D6461" t="str">
        <f t="shared" si="100"/>
        <v>122-160-3172</v>
      </c>
    </row>
    <row r="6462" spans="1:4" x14ac:dyDescent="0.25">
      <c r="A6462">
        <v>161</v>
      </c>
      <c r="B6462" s="1">
        <v>122</v>
      </c>
      <c r="C6462" t="s">
        <v>4688</v>
      </c>
      <c r="D6462" t="str">
        <f t="shared" si="100"/>
        <v>122-161-7322</v>
      </c>
    </row>
    <row r="6463" spans="1:4" x14ac:dyDescent="0.25">
      <c r="A6463">
        <v>162</v>
      </c>
      <c r="B6463" s="1">
        <v>122</v>
      </c>
      <c r="C6463" t="s">
        <v>4689</v>
      </c>
      <c r="D6463" t="str">
        <f t="shared" si="100"/>
        <v>122-162-4749</v>
      </c>
    </row>
    <row r="6464" spans="1:4" x14ac:dyDescent="0.25">
      <c r="A6464">
        <v>163</v>
      </c>
      <c r="B6464" s="1">
        <v>122</v>
      </c>
      <c r="C6464" t="s">
        <v>4437</v>
      </c>
      <c r="D6464" t="str">
        <f t="shared" si="100"/>
        <v>122-163-7749</v>
      </c>
    </row>
    <row r="6465" spans="1:4" x14ac:dyDescent="0.25">
      <c r="A6465">
        <v>164</v>
      </c>
      <c r="B6465" s="1">
        <v>122</v>
      </c>
      <c r="C6465" t="s">
        <v>4690</v>
      </c>
      <c r="D6465" t="str">
        <f t="shared" si="100"/>
        <v>122-164-0325</v>
      </c>
    </row>
    <row r="6466" spans="1:4" x14ac:dyDescent="0.25">
      <c r="A6466">
        <v>165</v>
      </c>
      <c r="B6466" s="1">
        <v>122</v>
      </c>
      <c r="C6466" t="s">
        <v>1985</v>
      </c>
      <c r="D6466" t="str">
        <f t="shared" si="100"/>
        <v>122-165-7943</v>
      </c>
    </row>
    <row r="6467" spans="1:4" x14ac:dyDescent="0.25">
      <c r="A6467">
        <v>166</v>
      </c>
      <c r="B6467" s="1">
        <v>122</v>
      </c>
      <c r="C6467" t="s">
        <v>4691</v>
      </c>
      <c r="D6467" t="str">
        <f t="shared" ref="D6467:D6530" si="101">_xlfn.CONCAT(B6467,"-",A6467,"-",C6467)</f>
        <v>122-166-5076</v>
      </c>
    </row>
    <row r="6468" spans="1:4" x14ac:dyDescent="0.25">
      <c r="A6468">
        <v>167</v>
      </c>
      <c r="B6468" s="1">
        <v>122</v>
      </c>
      <c r="C6468" t="s">
        <v>2723</v>
      </c>
      <c r="D6468" t="str">
        <f t="shared" si="101"/>
        <v>122-167-9546</v>
      </c>
    </row>
    <row r="6469" spans="1:4" x14ac:dyDescent="0.25">
      <c r="A6469">
        <v>168</v>
      </c>
      <c r="B6469" s="1">
        <v>122</v>
      </c>
      <c r="C6469" t="s">
        <v>4112</v>
      </c>
      <c r="D6469" t="str">
        <f t="shared" si="101"/>
        <v>122-168-2616</v>
      </c>
    </row>
    <row r="6470" spans="1:4" x14ac:dyDescent="0.25">
      <c r="A6470">
        <v>169</v>
      </c>
      <c r="B6470" s="1">
        <v>122</v>
      </c>
      <c r="C6470" t="s">
        <v>4615</v>
      </c>
      <c r="D6470" t="str">
        <f t="shared" si="101"/>
        <v>122-169-0308</v>
      </c>
    </row>
    <row r="6471" spans="1:4" x14ac:dyDescent="0.25">
      <c r="A6471">
        <v>170</v>
      </c>
      <c r="B6471" s="1">
        <v>122</v>
      </c>
      <c r="C6471" t="s">
        <v>4692</v>
      </c>
      <c r="D6471" t="str">
        <f t="shared" si="101"/>
        <v>122-170-1934</v>
      </c>
    </row>
    <row r="6472" spans="1:4" x14ac:dyDescent="0.25">
      <c r="A6472">
        <v>171</v>
      </c>
      <c r="B6472" s="1">
        <v>122</v>
      </c>
      <c r="C6472" t="s">
        <v>4693</v>
      </c>
      <c r="D6472" t="str">
        <f t="shared" si="101"/>
        <v>122-171-9605</v>
      </c>
    </row>
    <row r="6473" spans="1:4" x14ac:dyDescent="0.25">
      <c r="A6473">
        <v>172</v>
      </c>
      <c r="B6473" s="1">
        <v>122</v>
      </c>
      <c r="C6473" t="s">
        <v>2352</v>
      </c>
      <c r="D6473" t="str">
        <f t="shared" si="101"/>
        <v>122-172-1412</v>
      </c>
    </row>
    <row r="6474" spans="1:4" x14ac:dyDescent="0.25">
      <c r="A6474">
        <v>173</v>
      </c>
      <c r="B6474" s="1">
        <v>122</v>
      </c>
      <c r="C6474" t="s">
        <v>1747</v>
      </c>
      <c r="D6474" t="str">
        <f t="shared" si="101"/>
        <v>122-173-3269</v>
      </c>
    </row>
    <row r="6475" spans="1:4" x14ac:dyDescent="0.25">
      <c r="A6475">
        <v>174</v>
      </c>
      <c r="B6475" s="1">
        <v>122</v>
      </c>
      <c r="C6475" t="s">
        <v>4694</v>
      </c>
      <c r="D6475" t="str">
        <f t="shared" si="101"/>
        <v>122-174-5285</v>
      </c>
    </row>
    <row r="6476" spans="1:4" x14ac:dyDescent="0.25">
      <c r="A6476">
        <v>175</v>
      </c>
      <c r="B6476" s="1">
        <v>122</v>
      </c>
      <c r="C6476" t="s">
        <v>1072</v>
      </c>
      <c r="D6476" t="str">
        <f t="shared" si="101"/>
        <v>122-175-4914</v>
      </c>
    </row>
    <row r="6477" spans="1:4" x14ac:dyDescent="0.25">
      <c r="A6477">
        <v>176</v>
      </c>
      <c r="B6477" s="1">
        <v>122</v>
      </c>
      <c r="C6477" t="s">
        <v>2395</v>
      </c>
      <c r="D6477" t="str">
        <f t="shared" si="101"/>
        <v>122-176-6523</v>
      </c>
    </row>
    <row r="6478" spans="1:4" x14ac:dyDescent="0.25">
      <c r="A6478">
        <v>177</v>
      </c>
      <c r="B6478" s="1">
        <v>122</v>
      </c>
      <c r="C6478" t="s">
        <v>4695</v>
      </c>
      <c r="D6478" t="str">
        <f t="shared" si="101"/>
        <v>122-177-3272</v>
      </c>
    </row>
    <row r="6479" spans="1:4" x14ac:dyDescent="0.25">
      <c r="A6479">
        <v>178</v>
      </c>
      <c r="B6479" s="1">
        <v>122</v>
      </c>
      <c r="C6479" t="s">
        <v>1134</v>
      </c>
      <c r="D6479" t="str">
        <f t="shared" si="101"/>
        <v>122-178-4907</v>
      </c>
    </row>
    <row r="6480" spans="1:4" x14ac:dyDescent="0.25">
      <c r="A6480">
        <v>179</v>
      </c>
      <c r="B6480" s="1">
        <v>122</v>
      </c>
      <c r="C6480" t="s">
        <v>2978</v>
      </c>
      <c r="D6480" t="str">
        <f t="shared" si="101"/>
        <v>122-179-5646</v>
      </c>
    </row>
    <row r="6481" spans="1:4" x14ac:dyDescent="0.25">
      <c r="A6481">
        <v>180</v>
      </c>
      <c r="B6481" s="1">
        <v>122</v>
      </c>
      <c r="C6481" t="s">
        <v>4696</v>
      </c>
      <c r="D6481" t="str">
        <f t="shared" si="101"/>
        <v>122-180-0992</v>
      </c>
    </row>
    <row r="6482" spans="1:4" x14ac:dyDescent="0.25">
      <c r="A6482">
        <v>181</v>
      </c>
      <c r="B6482" s="1">
        <v>122</v>
      </c>
      <c r="C6482" t="s">
        <v>2240</v>
      </c>
      <c r="D6482" t="str">
        <f t="shared" si="101"/>
        <v>122-181-5351</v>
      </c>
    </row>
    <row r="6483" spans="1:4" x14ac:dyDescent="0.25">
      <c r="A6483">
        <v>182</v>
      </c>
      <c r="B6483" s="1">
        <v>122</v>
      </c>
      <c r="C6483" t="s">
        <v>4697</v>
      </c>
      <c r="D6483" t="str">
        <f t="shared" si="101"/>
        <v>122-182-8502</v>
      </c>
    </row>
    <row r="6484" spans="1:4" x14ac:dyDescent="0.25">
      <c r="A6484">
        <v>183</v>
      </c>
      <c r="B6484" s="1">
        <v>122</v>
      </c>
      <c r="C6484" t="s">
        <v>2990</v>
      </c>
      <c r="D6484" t="str">
        <f t="shared" si="101"/>
        <v>122-183-2613</v>
      </c>
    </row>
    <row r="6485" spans="1:4" x14ac:dyDescent="0.25">
      <c r="A6485">
        <v>184</v>
      </c>
      <c r="B6485" s="1">
        <v>122</v>
      </c>
      <c r="C6485" t="s">
        <v>4698</v>
      </c>
      <c r="D6485" t="str">
        <f t="shared" si="101"/>
        <v>122-184-2095</v>
      </c>
    </row>
    <row r="6486" spans="1:4" x14ac:dyDescent="0.25">
      <c r="A6486">
        <v>185</v>
      </c>
      <c r="B6486" s="1">
        <v>122</v>
      </c>
      <c r="C6486" t="s">
        <v>4699</v>
      </c>
      <c r="D6486" t="str">
        <f t="shared" si="101"/>
        <v>122-185-0262</v>
      </c>
    </row>
    <row r="6487" spans="1:4" x14ac:dyDescent="0.25">
      <c r="A6487">
        <v>186</v>
      </c>
      <c r="B6487" s="1">
        <v>122</v>
      </c>
      <c r="C6487" t="s">
        <v>2599</v>
      </c>
      <c r="D6487" t="str">
        <f t="shared" si="101"/>
        <v>122-186-5439</v>
      </c>
    </row>
    <row r="6488" spans="1:4" x14ac:dyDescent="0.25">
      <c r="A6488">
        <v>187</v>
      </c>
      <c r="B6488" s="1">
        <v>122</v>
      </c>
      <c r="C6488" t="s">
        <v>4700</v>
      </c>
      <c r="D6488" t="str">
        <f t="shared" si="101"/>
        <v>122-187-8017</v>
      </c>
    </row>
    <row r="6489" spans="1:4" x14ac:dyDescent="0.25">
      <c r="A6489">
        <v>188</v>
      </c>
      <c r="B6489" s="1">
        <v>122</v>
      </c>
      <c r="C6489" t="s">
        <v>349</v>
      </c>
      <c r="D6489" t="str">
        <f t="shared" si="101"/>
        <v>122-188-1052</v>
      </c>
    </row>
    <row r="6490" spans="1:4" x14ac:dyDescent="0.25">
      <c r="A6490">
        <v>189</v>
      </c>
      <c r="B6490" s="1">
        <v>122</v>
      </c>
      <c r="C6490" t="s">
        <v>1945</v>
      </c>
      <c r="D6490" t="str">
        <f t="shared" si="101"/>
        <v>122-189-4081</v>
      </c>
    </row>
    <row r="6491" spans="1:4" x14ac:dyDescent="0.25">
      <c r="A6491">
        <v>190</v>
      </c>
      <c r="B6491" s="1">
        <v>122</v>
      </c>
      <c r="C6491" t="s">
        <v>4493</v>
      </c>
      <c r="D6491" t="str">
        <f t="shared" si="101"/>
        <v>122-190-4714</v>
      </c>
    </row>
    <row r="6492" spans="1:4" x14ac:dyDescent="0.25">
      <c r="A6492">
        <v>191</v>
      </c>
      <c r="B6492" s="1">
        <v>122</v>
      </c>
      <c r="C6492" t="s">
        <v>3471</v>
      </c>
      <c r="D6492" t="str">
        <f t="shared" si="101"/>
        <v>122-191-2532</v>
      </c>
    </row>
    <row r="6493" spans="1:4" x14ac:dyDescent="0.25">
      <c r="A6493">
        <v>192</v>
      </c>
      <c r="B6493" s="1">
        <v>122</v>
      </c>
      <c r="C6493" t="s">
        <v>4701</v>
      </c>
      <c r="D6493" t="str">
        <f t="shared" si="101"/>
        <v>122-192-9018</v>
      </c>
    </row>
    <row r="6494" spans="1:4" x14ac:dyDescent="0.25">
      <c r="A6494">
        <v>193</v>
      </c>
      <c r="B6494" s="1">
        <v>122</v>
      </c>
      <c r="C6494" t="s">
        <v>4702</v>
      </c>
      <c r="D6494" t="str">
        <f t="shared" si="101"/>
        <v>122-193-9617</v>
      </c>
    </row>
    <row r="6495" spans="1:4" x14ac:dyDescent="0.25">
      <c r="A6495">
        <v>194</v>
      </c>
      <c r="B6495" s="1">
        <v>122</v>
      </c>
      <c r="C6495" t="s">
        <v>1044</v>
      </c>
      <c r="D6495" t="str">
        <f t="shared" si="101"/>
        <v>122-194-0337</v>
      </c>
    </row>
    <row r="6496" spans="1:4" x14ac:dyDescent="0.25">
      <c r="A6496">
        <v>195</v>
      </c>
      <c r="B6496" s="1">
        <v>122</v>
      </c>
      <c r="C6496" t="s">
        <v>2847</v>
      </c>
      <c r="D6496" t="str">
        <f t="shared" si="101"/>
        <v>122-195-4607</v>
      </c>
    </row>
    <row r="6497" spans="1:4" x14ac:dyDescent="0.25">
      <c r="A6497">
        <v>196</v>
      </c>
      <c r="B6497" s="1">
        <v>122</v>
      </c>
      <c r="C6497" t="s">
        <v>2446</v>
      </c>
      <c r="D6497" t="str">
        <f t="shared" si="101"/>
        <v>122-196-1335</v>
      </c>
    </row>
    <row r="6498" spans="1:4" x14ac:dyDescent="0.25">
      <c r="A6498">
        <v>197</v>
      </c>
      <c r="B6498" s="1">
        <v>122</v>
      </c>
      <c r="C6498" t="s">
        <v>1717</v>
      </c>
      <c r="D6498" t="str">
        <f t="shared" si="101"/>
        <v>122-197-5136</v>
      </c>
    </row>
    <row r="6499" spans="1:4" x14ac:dyDescent="0.25">
      <c r="A6499">
        <v>198</v>
      </c>
      <c r="B6499" s="1">
        <v>122</v>
      </c>
      <c r="C6499" t="s">
        <v>4703</v>
      </c>
      <c r="D6499" t="str">
        <f t="shared" si="101"/>
        <v>122-198-3122</v>
      </c>
    </row>
    <row r="6500" spans="1:4" x14ac:dyDescent="0.25">
      <c r="A6500">
        <v>199</v>
      </c>
      <c r="B6500" s="1">
        <v>122</v>
      </c>
      <c r="C6500" t="s">
        <v>636</v>
      </c>
      <c r="D6500" t="str">
        <f t="shared" si="101"/>
        <v>122-199-8528</v>
      </c>
    </row>
    <row r="6501" spans="1:4" x14ac:dyDescent="0.25">
      <c r="A6501">
        <v>200</v>
      </c>
      <c r="B6501" s="1">
        <v>122</v>
      </c>
      <c r="C6501" t="s">
        <v>1408</v>
      </c>
      <c r="D6501" t="str">
        <f t="shared" si="101"/>
        <v>122-200-6646</v>
      </c>
    </row>
    <row r="6502" spans="1:4" x14ac:dyDescent="0.25">
      <c r="A6502">
        <v>201</v>
      </c>
      <c r="B6502" s="1">
        <v>122</v>
      </c>
      <c r="C6502" t="s">
        <v>4704</v>
      </c>
      <c r="D6502" t="str">
        <f t="shared" si="101"/>
        <v>122-201-3086</v>
      </c>
    </row>
    <row r="6503" spans="1:4" x14ac:dyDescent="0.25">
      <c r="A6503">
        <v>202</v>
      </c>
      <c r="B6503" s="1">
        <v>122</v>
      </c>
      <c r="C6503" t="s">
        <v>4705</v>
      </c>
      <c r="D6503" t="str">
        <f t="shared" si="101"/>
        <v>122-202-2202</v>
      </c>
    </row>
    <row r="6504" spans="1:4" x14ac:dyDescent="0.25">
      <c r="A6504">
        <v>203</v>
      </c>
      <c r="B6504" s="1">
        <v>122</v>
      </c>
      <c r="C6504" t="s">
        <v>2055</v>
      </c>
      <c r="D6504" t="str">
        <f t="shared" si="101"/>
        <v>122-203-1422</v>
      </c>
    </row>
    <row r="6505" spans="1:4" x14ac:dyDescent="0.25">
      <c r="A6505">
        <v>204</v>
      </c>
      <c r="B6505" s="1">
        <v>122</v>
      </c>
      <c r="C6505" t="s">
        <v>4706</v>
      </c>
      <c r="D6505" t="str">
        <f t="shared" si="101"/>
        <v>122-204-9967</v>
      </c>
    </row>
    <row r="6506" spans="1:4" x14ac:dyDescent="0.25">
      <c r="A6506">
        <v>205</v>
      </c>
      <c r="B6506" s="1">
        <v>122</v>
      </c>
      <c r="C6506" t="s">
        <v>2601</v>
      </c>
      <c r="D6506" t="str">
        <f t="shared" si="101"/>
        <v>122-205-3447</v>
      </c>
    </row>
    <row r="6507" spans="1:4" x14ac:dyDescent="0.25">
      <c r="A6507">
        <v>206</v>
      </c>
      <c r="B6507" s="1">
        <v>122</v>
      </c>
      <c r="C6507" t="s">
        <v>4707</v>
      </c>
      <c r="D6507" t="str">
        <f t="shared" si="101"/>
        <v>122-206-9492</v>
      </c>
    </row>
    <row r="6508" spans="1:4" x14ac:dyDescent="0.25">
      <c r="A6508">
        <v>207</v>
      </c>
      <c r="B6508" s="1">
        <v>122</v>
      </c>
      <c r="C6508" t="s">
        <v>4708</v>
      </c>
      <c r="D6508" t="str">
        <f t="shared" si="101"/>
        <v>122-207-9787</v>
      </c>
    </row>
    <row r="6509" spans="1:4" x14ac:dyDescent="0.25">
      <c r="A6509">
        <v>208</v>
      </c>
      <c r="B6509" s="1">
        <v>122</v>
      </c>
      <c r="C6509" t="s">
        <v>3946</v>
      </c>
      <c r="D6509" t="str">
        <f t="shared" si="101"/>
        <v>122-208-9718</v>
      </c>
    </row>
    <row r="6510" spans="1:4" x14ac:dyDescent="0.25">
      <c r="A6510">
        <v>209</v>
      </c>
      <c r="B6510" s="1">
        <v>122</v>
      </c>
      <c r="C6510" t="s">
        <v>2020</v>
      </c>
      <c r="D6510" t="str">
        <f t="shared" si="101"/>
        <v>122-209-3986</v>
      </c>
    </row>
    <row r="6511" spans="1:4" x14ac:dyDescent="0.25">
      <c r="A6511">
        <v>210</v>
      </c>
      <c r="B6511" s="1">
        <v>122</v>
      </c>
      <c r="C6511" t="s">
        <v>163</v>
      </c>
      <c r="D6511" t="str">
        <f t="shared" si="101"/>
        <v>122-210-4721</v>
      </c>
    </row>
    <row r="6512" spans="1:4" x14ac:dyDescent="0.25">
      <c r="A6512">
        <v>211</v>
      </c>
      <c r="B6512" s="1">
        <v>122</v>
      </c>
      <c r="C6512" t="s">
        <v>2596</v>
      </c>
      <c r="D6512" t="str">
        <f t="shared" si="101"/>
        <v>122-211-7285</v>
      </c>
    </row>
    <row r="6513" spans="1:4" x14ac:dyDescent="0.25">
      <c r="A6513">
        <v>212</v>
      </c>
      <c r="B6513" s="1">
        <v>122</v>
      </c>
      <c r="C6513" t="s">
        <v>4709</v>
      </c>
      <c r="D6513" t="str">
        <f t="shared" si="101"/>
        <v>122-212-6606</v>
      </c>
    </row>
    <row r="6514" spans="1:4" x14ac:dyDescent="0.25">
      <c r="A6514">
        <v>213</v>
      </c>
      <c r="B6514" s="1">
        <v>122</v>
      </c>
      <c r="C6514" t="s">
        <v>4710</v>
      </c>
      <c r="D6514" t="str">
        <f t="shared" si="101"/>
        <v>122-213-1825</v>
      </c>
    </row>
    <row r="6515" spans="1:4" x14ac:dyDescent="0.25">
      <c r="A6515">
        <v>214</v>
      </c>
      <c r="B6515" s="1">
        <v>122</v>
      </c>
      <c r="C6515" t="s">
        <v>4711</v>
      </c>
      <c r="D6515" t="str">
        <f t="shared" si="101"/>
        <v>122-214-7017</v>
      </c>
    </row>
    <row r="6516" spans="1:4" x14ac:dyDescent="0.25">
      <c r="A6516">
        <v>215</v>
      </c>
      <c r="B6516" s="1">
        <v>122</v>
      </c>
      <c r="C6516" t="s">
        <v>3895</v>
      </c>
      <c r="D6516" t="str">
        <f t="shared" si="101"/>
        <v>122-215-9771</v>
      </c>
    </row>
    <row r="6517" spans="1:4" x14ac:dyDescent="0.25">
      <c r="A6517">
        <v>216</v>
      </c>
      <c r="B6517" s="1">
        <v>122</v>
      </c>
      <c r="C6517" t="s">
        <v>1319</v>
      </c>
      <c r="D6517" t="str">
        <f t="shared" si="101"/>
        <v>122-216-2965</v>
      </c>
    </row>
    <row r="6518" spans="1:4" x14ac:dyDescent="0.25">
      <c r="A6518">
        <v>217</v>
      </c>
      <c r="B6518" s="1">
        <v>122</v>
      </c>
      <c r="C6518" t="s">
        <v>948</v>
      </c>
      <c r="D6518" t="str">
        <f t="shared" si="101"/>
        <v>122-217-6207</v>
      </c>
    </row>
    <row r="6519" spans="1:4" x14ac:dyDescent="0.25">
      <c r="A6519">
        <v>218</v>
      </c>
      <c r="B6519" s="1">
        <v>122</v>
      </c>
      <c r="C6519" t="s">
        <v>3635</v>
      </c>
      <c r="D6519" t="str">
        <f t="shared" si="101"/>
        <v>122-218-5591</v>
      </c>
    </row>
    <row r="6520" spans="1:4" x14ac:dyDescent="0.25">
      <c r="A6520">
        <v>219</v>
      </c>
      <c r="B6520" s="1">
        <v>122</v>
      </c>
      <c r="C6520" t="s">
        <v>2159</v>
      </c>
      <c r="D6520" t="str">
        <f t="shared" si="101"/>
        <v>122-219-9152</v>
      </c>
    </row>
    <row r="6521" spans="1:4" x14ac:dyDescent="0.25">
      <c r="A6521">
        <v>220</v>
      </c>
      <c r="B6521" s="1">
        <v>122</v>
      </c>
      <c r="C6521" t="s">
        <v>4064</v>
      </c>
      <c r="D6521" t="str">
        <f t="shared" si="101"/>
        <v>122-220-3697</v>
      </c>
    </row>
    <row r="6522" spans="1:4" x14ac:dyDescent="0.25">
      <c r="A6522">
        <v>221</v>
      </c>
      <c r="B6522" s="1">
        <v>122</v>
      </c>
      <c r="C6522" t="s">
        <v>4712</v>
      </c>
      <c r="D6522" t="str">
        <f t="shared" si="101"/>
        <v>122-221-1653</v>
      </c>
    </row>
    <row r="6523" spans="1:4" x14ac:dyDescent="0.25">
      <c r="A6523">
        <v>222</v>
      </c>
      <c r="B6523" s="1">
        <v>122</v>
      </c>
      <c r="C6523" t="s">
        <v>4713</v>
      </c>
      <c r="D6523" t="str">
        <f t="shared" si="101"/>
        <v>122-222-0098</v>
      </c>
    </row>
    <row r="6524" spans="1:4" x14ac:dyDescent="0.25">
      <c r="A6524">
        <v>223</v>
      </c>
      <c r="B6524" s="1">
        <v>122</v>
      </c>
      <c r="C6524" t="s">
        <v>4714</v>
      </c>
      <c r="D6524" t="str">
        <f t="shared" si="101"/>
        <v>122-223-2438</v>
      </c>
    </row>
    <row r="6525" spans="1:4" x14ac:dyDescent="0.25">
      <c r="A6525">
        <v>224</v>
      </c>
      <c r="B6525" s="1">
        <v>122</v>
      </c>
      <c r="C6525" t="s">
        <v>3986</v>
      </c>
      <c r="D6525" t="str">
        <f t="shared" si="101"/>
        <v>122-224-0547</v>
      </c>
    </row>
    <row r="6526" spans="1:4" x14ac:dyDescent="0.25">
      <c r="A6526">
        <v>225</v>
      </c>
      <c r="B6526" s="1">
        <v>122</v>
      </c>
      <c r="C6526" t="s">
        <v>203</v>
      </c>
      <c r="D6526" t="str">
        <f t="shared" si="101"/>
        <v>122-225-6503</v>
      </c>
    </row>
    <row r="6527" spans="1:4" x14ac:dyDescent="0.25">
      <c r="A6527">
        <v>226</v>
      </c>
      <c r="B6527" s="1">
        <v>122</v>
      </c>
      <c r="C6527" t="s">
        <v>4715</v>
      </c>
      <c r="D6527" t="str">
        <f t="shared" si="101"/>
        <v>122-226-6078</v>
      </c>
    </row>
    <row r="6528" spans="1:4" x14ac:dyDescent="0.25">
      <c r="A6528">
        <v>227</v>
      </c>
      <c r="B6528" s="1">
        <v>122</v>
      </c>
      <c r="C6528" t="s">
        <v>4716</v>
      </c>
      <c r="D6528" t="str">
        <f t="shared" si="101"/>
        <v>122-227-1275</v>
      </c>
    </row>
    <row r="6529" spans="1:4" x14ac:dyDescent="0.25">
      <c r="A6529">
        <v>228</v>
      </c>
      <c r="B6529" s="1">
        <v>122</v>
      </c>
      <c r="C6529" t="s">
        <v>4717</v>
      </c>
      <c r="D6529" t="str">
        <f t="shared" si="101"/>
        <v>122-228-8956</v>
      </c>
    </row>
    <row r="6530" spans="1:4" x14ac:dyDescent="0.25">
      <c r="A6530">
        <v>229</v>
      </c>
      <c r="B6530" s="1">
        <v>122</v>
      </c>
      <c r="C6530" t="s">
        <v>2676</v>
      </c>
      <c r="D6530" t="str">
        <f t="shared" si="101"/>
        <v>122-229-2915</v>
      </c>
    </row>
    <row r="6531" spans="1:4" x14ac:dyDescent="0.25">
      <c r="A6531">
        <v>230</v>
      </c>
      <c r="B6531" s="1">
        <v>122</v>
      </c>
      <c r="C6531" t="s">
        <v>4718</v>
      </c>
      <c r="D6531" t="str">
        <f t="shared" ref="D6531:D6594" si="102">_xlfn.CONCAT(B6531,"-",A6531,"-",C6531)</f>
        <v>122-230-1722</v>
      </c>
    </row>
    <row r="6532" spans="1:4" x14ac:dyDescent="0.25">
      <c r="A6532">
        <v>231</v>
      </c>
      <c r="B6532" s="1">
        <v>122</v>
      </c>
      <c r="C6532" t="s">
        <v>4719</v>
      </c>
      <c r="D6532" t="str">
        <f t="shared" si="102"/>
        <v>122-231-8852</v>
      </c>
    </row>
    <row r="6533" spans="1:4" x14ac:dyDescent="0.25">
      <c r="A6533">
        <v>232</v>
      </c>
      <c r="B6533" s="1">
        <v>122</v>
      </c>
      <c r="C6533" t="s">
        <v>4720</v>
      </c>
      <c r="D6533" t="str">
        <f t="shared" si="102"/>
        <v>122-232-0118</v>
      </c>
    </row>
    <row r="6534" spans="1:4" x14ac:dyDescent="0.25">
      <c r="A6534">
        <v>233</v>
      </c>
      <c r="B6534" s="1">
        <v>122</v>
      </c>
      <c r="C6534" t="s">
        <v>1385</v>
      </c>
      <c r="D6534" t="str">
        <f t="shared" si="102"/>
        <v>122-233-1606</v>
      </c>
    </row>
    <row r="6535" spans="1:4" x14ac:dyDescent="0.25">
      <c r="A6535">
        <v>234</v>
      </c>
      <c r="B6535" s="1">
        <v>122</v>
      </c>
      <c r="C6535" t="s">
        <v>4721</v>
      </c>
      <c r="D6535" t="str">
        <f t="shared" si="102"/>
        <v>122-234-3171</v>
      </c>
    </row>
    <row r="6536" spans="1:4" x14ac:dyDescent="0.25">
      <c r="A6536">
        <v>235</v>
      </c>
      <c r="B6536" s="1">
        <v>122</v>
      </c>
      <c r="C6536" t="s">
        <v>1397</v>
      </c>
      <c r="D6536" t="str">
        <f t="shared" si="102"/>
        <v>122-235-4028</v>
      </c>
    </row>
    <row r="6537" spans="1:4" x14ac:dyDescent="0.25">
      <c r="A6537">
        <v>236</v>
      </c>
      <c r="B6537" s="1">
        <v>122</v>
      </c>
      <c r="C6537" t="s">
        <v>3450</v>
      </c>
      <c r="D6537" t="str">
        <f t="shared" si="102"/>
        <v>122-236-0837</v>
      </c>
    </row>
    <row r="6538" spans="1:4" x14ac:dyDescent="0.25">
      <c r="A6538">
        <v>237</v>
      </c>
      <c r="B6538" s="1">
        <v>122</v>
      </c>
      <c r="C6538" t="s">
        <v>2594</v>
      </c>
      <c r="D6538" t="str">
        <f t="shared" si="102"/>
        <v>122-237-0441</v>
      </c>
    </row>
    <row r="6539" spans="1:4" x14ac:dyDescent="0.25">
      <c r="A6539">
        <v>238</v>
      </c>
      <c r="B6539" s="1">
        <v>122</v>
      </c>
      <c r="C6539" t="s">
        <v>911</v>
      </c>
      <c r="D6539" t="str">
        <f t="shared" si="102"/>
        <v>122-238-7201</v>
      </c>
    </row>
    <row r="6540" spans="1:4" x14ac:dyDescent="0.25">
      <c r="A6540">
        <v>239</v>
      </c>
      <c r="B6540" s="1">
        <v>122</v>
      </c>
      <c r="C6540" t="s">
        <v>4722</v>
      </c>
      <c r="D6540" t="str">
        <f t="shared" si="102"/>
        <v>122-239-7086</v>
      </c>
    </row>
    <row r="6541" spans="1:4" x14ac:dyDescent="0.25">
      <c r="A6541">
        <v>240</v>
      </c>
      <c r="B6541" s="1">
        <v>122</v>
      </c>
      <c r="C6541" t="s">
        <v>1488</v>
      </c>
      <c r="D6541" t="str">
        <f t="shared" si="102"/>
        <v>122-240-5941</v>
      </c>
    </row>
    <row r="6542" spans="1:4" x14ac:dyDescent="0.25">
      <c r="A6542">
        <v>241</v>
      </c>
      <c r="B6542" s="1">
        <v>122</v>
      </c>
      <c r="C6542" t="s">
        <v>2688</v>
      </c>
      <c r="D6542" t="str">
        <f t="shared" si="102"/>
        <v>122-241-7549</v>
      </c>
    </row>
    <row r="6543" spans="1:4" x14ac:dyDescent="0.25">
      <c r="A6543">
        <v>242</v>
      </c>
      <c r="B6543" s="1">
        <v>122</v>
      </c>
      <c r="C6543" t="s">
        <v>3619</v>
      </c>
      <c r="D6543" t="str">
        <f t="shared" si="102"/>
        <v>122-242-1363</v>
      </c>
    </row>
    <row r="6544" spans="1:4" x14ac:dyDescent="0.25">
      <c r="A6544">
        <v>243</v>
      </c>
      <c r="B6544" s="1">
        <v>122</v>
      </c>
      <c r="C6544" t="s">
        <v>2107</v>
      </c>
      <c r="D6544" t="str">
        <f t="shared" si="102"/>
        <v>122-243-5557</v>
      </c>
    </row>
    <row r="6545" spans="1:4" x14ac:dyDescent="0.25">
      <c r="A6545">
        <v>244</v>
      </c>
      <c r="B6545" s="1">
        <v>122</v>
      </c>
      <c r="C6545" t="s">
        <v>3700</v>
      </c>
      <c r="D6545" t="str">
        <f t="shared" si="102"/>
        <v>122-244-7698</v>
      </c>
    </row>
    <row r="6546" spans="1:4" x14ac:dyDescent="0.25">
      <c r="A6546">
        <v>245</v>
      </c>
      <c r="B6546" s="1">
        <v>122</v>
      </c>
      <c r="C6546" t="s">
        <v>4723</v>
      </c>
      <c r="D6546" t="str">
        <f t="shared" si="102"/>
        <v>122-245-5759</v>
      </c>
    </row>
    <row r="6547" spans="1:4" x14ac:dyDescent="0.25">
      <c r="A6547">
        <v>246</v>
      </c>
      <c r="B6547" s="1">
        <v>122</v>
      </c>
      <c r="C6547" t="s">
        <v>1630</v>
      </c>
      <c r="D6547" t="str">
        <f t="shared" si="102"/>
        <v>122-246-3485</v>
      </c>
    </row>
    <row r="6548" spans="1:4" x14ac:dyDescent="0.25">
      <c r="A6548">
        <v>247</v>
      </c>
      <c r="B6548" s="1">
        <v>122</v>
      </c>
      <c r="C6548" t="s">
        <v>4724</v>
      </c>
      <c r="D6548" t="str">
        <f t="shared" si="102"/>
        <v>122-247-8368</v>
      </c>
    </row>
    <row r="6549" spans="1:4" x14ac:dyDescent="0.25">
      <c r="A6549">
        <v>248</v>
      </c>
      <c r="B6549" s="1">
        <v>122</v>
      </c>
      <c r="C6549" t="s">
        <v>2575</v>
      </c>
      <c r="D6549" t="str">
        <f t="shared" si="102"/>
        <v>122-248-7249</v>
      </c>
    </row>
    <row r="6550" spans="1:4" x14ac:dyDescent="0.25">
      <c r="A6550">
        <v>249</v>
      </c>
      <c r="B6550" s="1">
        <v>122</v>
      </c>
      <c r="C6550" t="s">
        <v>3081</v>
      </c>
      <c r="D6550" t="str">
        <f t="shared" si="102"/>
        <v>122-249-8466</v>
      </c>
    </row>
    <row r="6551" spans="1:4" x14ac:dyDescent="0.25">
      <c r="A6551">
        <v>250</v>
      </c>
      <c r="B6551" s="1">
        <v>122</v>
      </c>
      <c r="C6551" t="s">
        <v>487</v>
      </c>
      <c r="D6551" t="str">
        <f t="shared" si="102"/>
        <v>122-250-4492</v>
      </c>
    </row>
    <row r="6552" spans="1:4" x14ac:dyDescent="0.25">
      <c r="A6552">
        <v>251</v>
      </c>
      <c r="B6552" s="1">
        <v>122</v>
      </c>
      <c r="C6552" t="s">
        <v>1502</v>
      </c>
      <c r="D6552" t="str">
        <f t="shared" si="102"/>
        <v>122-251-4257</v>
      </c>
    </row>
    <row r="6553" spans="1:4" x14ac:dyDescent="0.25">
      <c r="A6553">
        <v>252</v>
      </c>
      <c r="B6553" s="1">
        <v>122</v>
      </c>
      <c r="C6553" t="s">
        <v>4078</v>
      </c>
      <c r="D6553" t="str">
        <f t="shared" si="102"/>
        <v>122-252-7737</v>
      </c>
    </row>
    <row r="6554" spans="1:4" x14ac:dyDescent="0.25">
      <c r="A6554">
        <v>253</v>
      </c>
      <c r="B6554" s="1">
        <v>122</v>
      </c>
      <c r="C6554" t="s">
        <v>4725</v>
      </c>
      <c r="D6554" t="str">
        <f t="shared" si="102"/>
        <v>122-253-1149</v>
      </c>
    </row>
    <row r="6555" spans="1:4" x14ac:dyDescent="0.25">
      <c r="A6555">
        <v>254</v>
      </c>
      <c r="B6555" s="1">
        <v>122</v>
      </c>
      <c r="C6555" t="s">
        <v>4726</v>
      </c>
      <c r="D6555" t="str">
        <f t="shared" si="102"/>
        <v>122-254-9715</v>
      </c>
    </row>
    <row r="6556" spans="1:4" x14ac:dyDescent="0.25">
      <c r="A6556">
        <v>255</v>
      </c>
      <c r="B6556" s="1">
        <v>122</v>
      </c>
      <c r="C6556" t="s">
        <v>4727</v>
      </c>
      <c r="D6556" t="str">
        <f t="shared" si="102"/>
        <v>122-255-9367</v>
      </c>
    </row>
    <row r="6557" spans="1:4" x14ac:dyDescent="0.25">
      <c r="A6557">
        <v>256</v>
      </c>
      <c r="B6557" s="1">
        <v>122</v>
      </c>
      <c r="C6557" t="s">
        <v>3833</v>
      </c>
      <c r="D6557" t="str">
        <f t="shared" si="102"/>
        <v>122-256-0132</v>
      </c>
    </row>
    <row r="6558" spans="1:4" x14ac:dyDescent="0.25">
      <c r="A6558">
        <v>257</v>
      </c>
      <c r="B6558" s="1">
        <v>122</v>
      </c>
      <c r="C6558" t="s">
        <v>4728</v>
      </c>
      <c r="D6558" t="str">
        <f t="shared" si="102"/>
        <v>122-257-2906</v>
      </c>
    </row>
    <row r="6559" spans="1:4" x14ac:dyDescent="0.25">
      <c r="A6559">
        <v>258</v>
      </c>
      <c r="B6559" s="1">
        <v>122</v>
      </c>
      <c r="C6559" t="s">
        <v>4729</v>
      </c>
      <c r="D6559" t="str">
        <f t="shared" si="102"/>
        <v>122-258-3984</v>
      </c>
    </row>
    <row r="6560" spans="1:4" x14ac:dyDescent="0.25">
      <c r="A6560">
        <v>259</v>
      </c>
      <c r="B6560" s="1">
        <v>122</v>
      </c>
      <c r="C6560" t="s">
        <v>1441</v>
      </c>
      <c r="D6560" t="str">
        <f t="shared" si="102"/>
        <v>122-259-0607</v>
      </c>
    </row>
    <row r="6561" spans="1:4" x14ac:dyDescent="0.25">
      <c r="A6561">
        <v>260</v>
      </c>
      <c r="B6561" s="1">
        <v>122</v>
      </c>
      <c r="C6561" t="s">
        <v>4730</v>
      </c>
      <c r="D6561" t="str">
        <f t="shared" si="102"/>
        <v>122-260-0015</v>
      </c>
    </row>
    <row r="6562" spans="1:4" x14ac:dyDescent="0.25">
      <c r="A6562">
        <v>261</v>
      </c>
      <c r="B6562" s="1">
        <v>122</v>
      </c>
      <c r="C6562" t="s">
        <v>465</v>
      </c>
      <c r="D6562" t="str">
        <f t="shared" si="102"/>
        <v>122-261-2825</v>
      </c>
    </row>
    <row r="6563" spans="1:4" x14ac:dyDescent="0.25">
      <c r="A6563">
        <v>262</v>
      </c>
      <c r="B6563" s="1">
        <v>122</v>
      </c>
      <c r="C6563" t="s">
        <v>1341</v>
      </c>
      <c r="D6563" t="str">
        <f t="shared" si="102"/>
        <v>122-262-4017</v>
      </c>
    </row>
    <row r="6564" spans="1:4" x14ac:dyDescent="0.25">
      <c r="A6564">
        <v>263</v>
      </c>
      <c r="B6564" s="1">
        <v>122</v>
      </c>
      <c r="C6564" t="s">
        <v>4731</v>
      </c>
      <c r="D6564" t="str">
        <f t="shared" si="102"/>
        <v>122-263-6443</v>
      </c>
    </row>
    <row r="6565" spans="1:4" x14ac:dyDescent="0.25">
      <c r="A6565">
        <v>264</v>
      </c>
      <c r="B6565" s="1">
        <v>122</v>
      </c>
      <c r="C6565" t="s">
        <v>3625</v>
      </c>
      <c r="D6565" t="str">
        <f t="shared" si="102"/>
        <v>122-264-8548</v>
      </c>
    </row>
    <row r="6566" spans="1:4" x14ac:dyDescent="0.25">
      <c r="A6566">
        <v>265</v>
      </c>
      <c r="B6566" s="1">
        <v>122</v>
      </c>
      <c r="C6566" t="s">
        <v>4247</v>
      </c>
      <c r="D6566" t="str">
        <f t="shared" si="102"/>
        <v>122-265-5283</v>
      </c>
    </row>
    <row r="6567" spans="1:4" x14ac:dyDescent="0.25">
      <c r="A6567">
        <v>266</v>
      </c>
      <c r="B6567" s="1">
        <v>122</v>
      </c>
      <c r="C6567" t="s">
        <v>4472</v>
      </c>
      <c r="D6567" t="str">
        <f t="shared" si="102"/>
        <v>122-266-8174</v>
      </c>
    </row>
    <row r="6568" spans="1:4" x14ac:dyDescent="0.25">
      <c r="A6568">
        <v>267</v>
      </c>
      <c r="B6568" s="1">
        <v>122</v>
      </c>
      <c r="C6568" t="s">
        <v>4732</v>
      </c>
      <c r="D6568" t="str">
        <f t="shared" si="102"/>
        <v>122-267-5686</v>
      </c>
    </row>
    <row r="6569" spans="1:4" x14ac:dyDescent="0.25">
      <c r="A6569">
        <v>268</v>
      </c>
      <c r="B6569" s="1">
        <v>122</v>
      </c>
      <c r="C6569" t="s">
        <v>4733</v>
      </c>
      <c r="D6569" t="str">
        <f t="shared" si="102"/>
        <v>122-268-7716</v>
      </c>
    </row>
    <row r="6570" spans="1:4" x14ac:dyDescent="0.25">
      <c r="A6570">
        <v>269</v>
      </c>
      <c r="B6570" s="1">
        <v>122</v>
      </c>
      <c r="C6570" t="s">
        <v>4734</v>
      </c>
      <c r="D6570" t="str">
        <f t="shared" si="102"/>
        <v>122-269-5962</v>
      </c>
    </row>
    <row r="6571" spans="1:4" x14ac:dyDescent="0.25">
      <c r="A6571">
        <v>270</v>
      </c>
      <c r="B6571" s="1">
        <v>122</v>
      </c>
      <c r="C6571" t="s">
        <v>4735</v>
      </c>
      <c r="D6571" t="str">
        <f t="shared" si="102"/>
        <v>122-270-6917</v>
      </c>
    </row>
    <row r="6572" spans="1:4" x14ac:dyDescent="0.25">
      <c r="A6572">
        <v>271</v>
      </c>
      <c r="B6572" s="1">
        <v>122</v>
      </c>
      <c r="C6572" t="s">
        <v>2523</v>
      </c>
      <c r="D6572" t="str">
        <f t="shared" si="102"/>
        <v>122-271-3555</v>
      </c>
    </row>
    <row r="6573" spans="1:4" x14ac:dyDescent="0.25">
      <c r="A6573">
        <v>272</v>
      </c>
      <c r="B6573" s="1">
        <v>122</v>
      </c>
      <c r="C6573" t="s">
        <v>4736</v>
      </c>
      <c r="D6573" t="str">
        <f t="shared" si="102"/>
        <v>122-272-7909</v>
      </c>
    </row>
    <row r="6574" spans="1:4" x14ac:dyDescent="0.25">
      <c r="A6574">
        <v>273</v>
      </c>
      <c r="B6574" s="1">
        <v>122</v>
      </c>
      <c r="C6574" t="s">
        <v>4661</v>
      </c>
      <c r="D6574" t="str">
        <f t="shared" si="102"/>
        <v>122-273-2627</v>
      </c>
    </row>
    <row r="6575" spans="1:4" x14ac:dyDescent="0.25">
      <c r="A6575">
        <v>274</v>
      </c>
      <c r="B6575" s="1">
        <v>122</v>
      </c>
      <c r="C6575" t="s">
        <v>4258</v>
      </c>
      <c r="D6575" t="str">
        <f t="shared" si="102"/>
        <v>122-274-7093</v>
      </c>
    </row>
    <row r="6576" spans="1:4" x14ac:dyDescent="0.25">
      <c r="A6576">
        <v>275</v>
      </c>
      <c r="B6576" s="1">
        <v>122</v>
      </c>
      <c r="C6576" t="s">
        <v>4737</v>
      </c>
      <c r="D6576" t="str">
        <f t="shared" si="102"/>
        <v>122-275-9532</v>
      </c>
    </row>
    <row r="6577" spans="1:4" x14ac:dyDescent="0.25">
      <c r="A6577">
        <v>276</v>
      </c>
      <c r="B6577" s="1">
        <v>122</v>
      </c>
      <c r="C6577" t="s">
        <v>4738</v>
      </c>
      <c r="D6577" t="str">
        <f t="shared" si="102"/>
        <v>122-276-6772</v>
      </c>
    </row>
    <row r="6578" spans="1:4" x14ac:dyDescent="0.25">
      <c r="A6578">
        <v>277</v>
      </c>
      <c r="B6578" s="1">
        <v>122</v>
      </c>
      <c r="C6578" t="s">
        <v>2850</v>
      </c>
      <c r="D6578" t="str">
        <f t="shared" si="102"/>
        <v>122-277-5968</v>
      </c>
    </row>
    <row r="6579" spans="1:4" x14ac:dyDescent="0.25">
      <c r="A6579">
        <v>278</v>
      </c>
      <c r="B6579" s="1">
        <v>122</v>
      </c>
      <c r="C6579" t="s">
        <v>950</v>
      </c>
      <c r="D6579" t="str">
        <f t="shared" si="102"/>
        <v>122-278-9209</v>
      </c>
    </row>
    <row r="6580" spans="1:4" x14ac:dyDescent="0.25">
      <c r="A6580">
        <v>279</v>
      </c>
      <c r="B6580" s="1">
        <v>122</v>
      </c>
      <c r="C6580" t="s">
        <v>3584</v>
      </c>
      <c r="D6580" t="str">
        <f t="shared" si="102"/>
        <v>122-279-0715</v>
      </c>
    </row>
    <row r="6581" spans="1:4" x14ac:dyDescent="0.25">
      <c r="A6581">
        <v>280</v>
      </c>
      <c r="B6581" s="1">
        <v>122</v>
      </c>
      <c r="C6581" t="s">
        <v>785</v>
      </c>
      <c r="D6581" t="str">
        <f t="shared" si="102"/>
        <v>122-280-7278</v>
      </c>
    </row>
    <row r="6582" spans="1:4" x14ac:dyDescent="0.25">
      <c r="A6582">
        <v>281</v>
      </c>
      <c r="B6582" s="1">
        <v>122</v>
      </c>
      <c r="C6582" t="s">
        <v>4739</v>
      </c>
      <c r="D6582" t="str">
        <f t="shared" si="102"/>
        <v>122-281-3289</v>
      </c>
    </row>
    <row r="6583" spans="1:4" x14ac:dyDescent="0.25">
      <c r="A6583">
        <v>282</v>
      </c>
      <c r="B6583" s="1">
        <v>122</v>
      </c>
      <c r="C6583" t="s">
        <v>2672</v>
      </c>
      <c r="D6583" t="str">
        <f t="shared" si="102"/>
        <v>122-282-0877</v>
      </c>
    </row>
    <row r="6584" spans="1:4" x14ac:dyDescent="0.25">
      <c r="A6584">
        <v>283</v>
      </c>
      <c r="B6584" s="1">
        <v>122</v>
      </c>
      <c r="C6584" t="s">
        <v>4740</v>
      </c>
      <c r="D6584" t="str">
        <f t="shared" si="102"/>
        <v>122-283-4272</v>
      </c>
    </row>
    <row r="6585" spans="1:4" x14ac:dyDescent="0.25">
      <c r="A6585">
        <v>284</v>
      </c>
      <c r="B6585" s="1">
        <v>122</v>
      </c>
      <c r="C6585" t="s">
        <v>2533</v>
      </c>
      <c r="D6585" t="str">
        <f t="shared" si="102"/>
        <v>122-284-2378</v>
      </c>
    </row>
    <row r="6586" spans="1:4" x14ac:dyDescent="0.25">
      <c r="A6586">
        <v>285</v>
      </c>
      <c r="B6586" s="1">
        <v>122</v>
      </c>
      <c r="C6586" t="s">
        <v>4741</v>
      </c>
      <c r="D6586" t="str">
        <f t="shared" si="102"/>
        <v>122-285-7406</v>
      </c>
    </row>
    <row r="6587" spans="1:4" x14ac:dyDescent="0.25">
      <c r="A6587">
        <v>286</v>
      </c>
      <c r="B6587" s="1">
        <v>122</v>
      </c>
      <c r="C6587" t="s">
        <v>4742</v>
      </c>
      <c r="D6587" t="str">
        <f t="shared" si="102"/>
        <v>122-286-3361</v>
      </c>
    </row>
    <row r="6588" spans="1:4" x14ac:dyDescent="0.25">
      <c r="A6588">
        <v>287</v>
      </c>
      <c r="B6588" s="1">
        <v>122</v>
      </c>
      <c r="C6588" t="s">
        <v>2350</v>
      </c>
      <c r="D6588" t="str">
        <f t="shared" si="102"/>
        <v>122-287-8924</v>
      </c>
    </row>
    <row r="6589" spans="1:4" x14ac:dyDescent="0.25">
      <c r="A6589">
        <v>288</v>
      </c>
      <c r="B6589" s="1">
        <v>122</v>
      </c>
      <c r="C6589" t="s">
        <v>2583</v>
      </c>
      <c r="D6589" t="str">
        <f t="shared" si="102"/>
        <v>122-288-9872</v>
      </c>
    </row>
    <row r="6590" spans="1:4" x14ac:dyDescent="0.25">
      <c r="A6590">
        <v>289</v>
      </c>
      <c r="B6590" s="1">
        <v>122</v>
      </c>
      <c r="C6590" t="s">
        <v>4743</v>
      </c>
      <c r="D6590" t="str">
        <f t="shared" si="102"/>
        <v>122-289-5521</v>
      </c>
    </row>
    <row r="6591" spans="1:4" x14ac:dyDescent="0.25">
      <c r="A6591">
        <v>290</v>
      </c>
      <c r="B6591" s="1">
        <v>122</v>
      </c>
      <c r="C6591" t="s">
        <v>669</v>
      </c>
      <c r="D6591" t="str">
        <f t="shared" si="102"/>
        <v>122-290-5675</v>
      </c>
    </row>
    <row r="6592" spans="1:4" x14ac:dyDescent="0.25">
      <c r="A6592">
        <v>291</v>
      </c>
      <c r="B6592" s="1">
        <v>122</v>
      </c>
      <c r="C6592" t="s">
        <v>4308</v>
      </c>
      <c r="D6592" t="str">
        <f t="shared" si="102"/>
        <v>122-291-1533</v>
      </c>
    </row>
    <row r="6593" spans="1:4" x14ac:dyDescent="0.25">
      <c r="A6593">
        <v>292</v>
      </c>
      <c r="B6593" s="1">
        <v>122</v>
      </c>
      <c r="C6593" t="s">
        <v>4744</v>
      </c>
      <c r="D6593" t="str">
        <f t="shared" si="102"/>
        <v>122-292-2507</v>
      </c>
    </row>
    <row r="6594" spans="1:4" x14ac:dyDescent="0.25">
      <c r="A6594">
        <v>293</v>
      </c>
      <c r="B6594" s="1">
        <v>122</v>
      </c>
      <c r="C6594" t="s">
        <v>4745</v>
      </c>
      <c r="D6594" t="str">
        <f t="shared" si="102"/>
        <v>122-293-9878</v>
      </c>
    </row>
    <row r="6595" spans="1:4" x14ac:dyDescent="0.25">
      <c r="A6595">
        <v>294</v>
      </c>
      <c r="B6595" s="1">
        <v>122</v>
      </c>
      <c r="C6595" t="s">
        <v>4746</v>
      </c>
      <c r="D6595" t="str">
        <f t="shared" ref="D6595:D6658" si="103">_xlfn.CONCAT(B6595,"-",A6595,"-",C6595)</f>
        <v>122-294-2194</v>
      </c>
    </row>
    <row r="6596" spans="1:4" x14ac:dyDescent="0.25">
      <c r="A6596">
        <v>295</v>
      </c>
      <c r="B6596" s="1">
        <v>122</v>
      </c>
      <c r="C6596" t="s">
        <v>1398</v>
      </c>
      <c r="D6596" t="str">
        <f t="shared" si="103"/>
        <v>122-295-9896</v>
      </c>
    </row>
    <row r="6597" spans="1:4" x14ac:dyDescent="0.25">
      <c r="A6597">
        <v>296</v>
      </c>
      <c r="B6597" s="1">
        <v>122</v>
      </c>
      <c r="C6597" t="s">
        <v>4747</v>
      </c>
      <c r="D6597" t="str">
        <f t="shared" si="103"/>
        <v>122-296-8898</v>
      </c>
    </row>
    <row r="6598" spans="1:4" x14ac:dyDescent="0.25">
      <c r="A6598">
        <v>297</v>
      </c>
      <c r="B6598" s="1">
        <v>122</v>
      </c>
      <c r="C6598" t="s">
        <v>701</v>
      </c>
      <c r="D6598" t="str">
        <f t="shared" si="103"/>
        <v>122-297-7544</v>
      </c>
    </row>
    <row r="6599" spans="1:4" x14ac:dyDescent="0.25">
      <c r="A6599">
        <v>298</v>
      </c>
      <c r="B6599" s="1">
        <v>122</v>
      </c>
      <c r="C6599" t="s">
        <v>1584</v>
      </c>
      <c r="D6599" t="str">
        <f t="shared" si="103"/>
        <v>122-298-6596</v>
      </c>
    </row>
    <row r="6600" spans="1:4" x14ac:dyDescent="0.25">
      <c r="A6600">
        <v>299</v>
      </c>
      <c r="B6600" s="1">
        <v>122</v>
      </c>
      <c r="C6600" t="s">
        <v>4748</v>
      </c>
      <c r="D6600" t="str">
        <f t="shared" si="103"/>
        <v>122-299-0625</v>
      </c>
    </row>
    <row r="6601" spans="1:4" x14ac:dyDescent="0.25">
      <c r="A6601">
        <v>300</v>
      </c>
      <c r="B6601" s="1">
        <v>122</v>
      </c>
      <c r="C6601" t="s">
        <v>307</v>
      </c>
      <c r="D6601" t="str">
        <f t="shared" si="103"/>
        <v>122-300-8864</v>
      </c>
    </row>
    <row r="6602" spans="1:4" x14ac:dyDescent="0.25">
      <c r="A6602">
        <v>1</v>
      </c>
      <c r="B6602" s="1">
        <v>122</v>
      </c>
      <c r="C6602" t="s">
        <v>4447</v>
      </c>
      <c r="D6602" t="str">
        <f t="shared" si="103"/>
        <v>122-1-9977</v>
      </c>
    </row>
    <row r="6603" spans="1:4" x14ac:dyDescent="0.25">
      <c r="A6603">
        <v>2</v>
      </c>
      <c r="B6603" s="1">
        <v>122</v>
      </c>
      <c r="C6603" t="s">
        <v>4749</v>
      </c>
      <c r="D6603" t="str">
        <f t="shared" si="103"/>
        <v>122-2-5173</v>
      </c>
    </row>
    <row r="6604" spans="1:4" x14ac:dyDescent="0.25">
      <c r="A6604">
        <v>3</v>
      </c>
      <c r="B6604" s="1">
        <v>122</v>
      </c>
      <c r="C6604" t="s">
        <v>483</v>
      </c>
      <c r="D6604" t="str">
        <f t="shared" si="103"/>
        <v>122-3-1779</v>
      </c>
    </row>
    <row r="6605" spans="1:4" x14ac:dyDescent="0.25">
      <c r="A6605">
        <v>4</v>
      </c>
      <c r="B6605" s="1">
        <v>122</v>
      </c>
      <c r="C6605" t="s">
        <v>3165</v>
      </c>
      <c r="D6605" t="str">
        <f t="shared" si="103"/>
        <v>122-4-8442</v>
      </c>
    </row>
    <row r="6606" spans="1:4" x14ac:dyDescent="0.25">
      <c r="A6606">
        <v>5</v>
      </c>
      <c r="B6606" s="1">
        <v>122</v>
      </c>
      <c r="C6606" t="s">
        <v>4623</v>
      </c>
      <c r="D6606" t="str">
        <f t="shared" si="103"/>
        <v>122-5-6842</v>
      </c>
    </row>
    <row r="6607" spans="1:4" x14ac:dyDescent="0.25">
      <c r="A6607">
        <v>6</v>
      </c>
      <c r="B6607" s="1">
        <v>122</v>
      </c>
      <c r="C6607" t="s">
        <v>2613</v>
      </c>
      <c r="D6607" t="str">
        <f t="shared" si="103"/>
        <v>122-6-4025</v>
      </c>
    </row>
    <row r="6608" spans="1:4" x14ac:dyDescent="0.25">
      <c r="A6608">
        <v>7</v>
      </c>
      <c r="B6608" s="1">
        <v>122</v>
      </c>
      <c r="C6608" t="s">
        <v>4750</v>
      </c>
      <c r="D6608" t="str">
        <f t="shared" si="103"/>
        <v>122-7-0895</v>
      </c>
    </row>
    <row r="6609" spans="1:4" x14ac:dyDescent="0.25">
      <c r="A6609">
        <v>8</v>
      </c>
      <c r="B6609" s="1">
        <v>122</v>
      </c>
      <c r="C6609" t="s">
        <v>2213</v>
      </c>
      <c r="D6609" t="str">
        <f t="shared" si="103"/>
        <v>122-8-4899</v>
      </c>
    </row>
    <row r="6610" spans="1:4" x14ac:dyDescent="0.25">
      <c r="A6610">
        <v>9</v>
      </c>
      <c r="B6610" s="1">
        <v>122</v>
      </c>
      <c r="C6610" t="s">
        <v>2250</v>
      </c>
      <c r="D6610" t="str">
        <f t="shared" si="103"/>
        <v>122-9-4698</v>
      </c>
    </row>
    <row r="6611" spans="1:4" x14ac:dyDescent="0.25">
      <c r="A6611">
        <v>10</v>
      </c>
      <c r="B6611" s="1">
        <v>122</v>
      </c>
      <c r="C6611" t="s">
        <v>3078</v>
      </c>
      <c r="D6611" t="str">
        <f t="shared" si="103"/>
        <v>122-10-1321</v>
      </c>
    </row>
    <row r="6612" spans="1:4" x14ac:dyDescent="0.25">
      <c r="A6612">
        <v>11</v>
      </c>
      <c r="B6612" s="1">
        <v>122</v>
      </c>
      <c r="C6612" t="s">
        <v>4751</v>
      </c>
      <c r="D6612" t="str">
        <f t="shared" si="103"/>
        <v>122-11-8967</v>
      </c>
    </row>
    <row r="6613" spans="1:4" x14ac:dyDescent="0.25">
      <c r="A6613">
        <v>12</v>
      </c>
      <c r="B6613" s="1">
        <v>122</v>
      </c>
      <c r="C6613" t="s">
        <v>4752</v>
      </c>
      <c r="D6613" t="str">
        <f t="shared" si="103"/>
        <v>122-12-3005</v>
      </c>
    </row>
    <row r="6614" spans="1:4" x14ac:dyDescent="0.25">
      <c r="A6614">
        <v>13</v>
      </c>
      <c r="B6614" s="1">
        <v>122</v>
      </c>
      <c r="C6614" t="s">
        <v>4753</v>
      </c>
      <c r="D6614" t="str">
        <f t="shared" si="103"/>
        <v>122-13-0047</v>
      </c>
    </row>
    <row r="6615" spans="1:4" x14ac:dyDescent="0.25">
      <c r="A6615">
        <v>14</v>
      </c>
      <c r="B6615" s="1">
        <v>122</v>
      </c>
      <c r="C6615" t="s">
        <v>4754</v>
      </c>
      <c r="D6615" t="str">
        <f t="shared" si="103"/>
        <v>122-14-5392</v>
      </c>
    </row>
    <row r="6616" spans="1:4" x14ac:dyDescent="0.25">
      <c r="A6616">
        <v>15</v>
      </c>
      <c r="B6616" s="1">
        <v>122</v>
      </c>
      <c r="C6616" t="s">
        <v>588</v>
      </c>
      <c r="D6616" t="str">
        <f t="shared" si="103"/>
        <v>122-15-8185</v>
      </c>
    </row>
    <row r="6617" spans="1:4" x14ac:dyDescent="0.25">
      <c r="A6617">
        <v>16</v>
      </c>
      <c r="B6617" s="1">
        <v>122</v>
      </c>
      <c r="C6617" t="s">
        <v>2120</v>
      </c>
      <c r="D6617" t="str">
        <f t="shared" si="103"/>
        <v>122-16-4289</v>
      </c>
    </row>
    <row r="6618" spans="1:4" x14ac:dyDescent="0.25">
      <c r="A6618">
        <v>17</v>
      </c>
      <c r="B6618" s="1">
        <v>122</v>
      </c>
      <c r="C6618" t="s">
        <v>4755</v>
      </c>
      <c r="D6618" t="str">
        <f t="shared" si="103"/>
        <v>122-17-0419</v>
      </c>
    </row>
    <row r="6619" spans="1:4" x14ac:dyDescent="0.25">
      <c r="A6619">
        <v>18</v>
      </c>
      <c r="B6619" s="1">
        <v>122</v>
      </c>
      <c r="C6619" t="s">
        <v>4756</v>
      </c>
      <c r="D6619" t="str">
        <f t="shared" si="103"/>
        <v>122-18-0443</v>
      </c>
    </row>
    <row r="6620" spans="1:4" x14ac:dyDescent="0.25">
      <c r="A6620">
        <v>19</v>
      </c>
      <c r="B6620" s="1">
        <v>122</v>
      </c>
      <c r="C6620" t="s">
        <v>4568</v>
      </c>
      <c r="D6620" t="str">
        <f t="shared" si="103"/>
        <v>122-19-4225</v>
      </c>
    </row>
    <row r="6621" spans="1:4" x14ac:dyDescent="0.25">
      <c r="A6621">
        <v>20</v>
      </c>
      <c r="B6621" s="1">
        <v>122</v>
      </c>
      <c r="C6621" t="s">
        <v>729</v>
      </c>
      <c r="D6621" t="str">
        <f t="shared" si="103"/>
        <v>122-20-3762</v>
      </c>
    </row>
    <row r="6622" spans="1:4" x14ac:dyDescent="0.25">
      <c r="A6622">
        <v>21</v>
      </c>
      <c r="B6622" s="1">
        <v>122</v>
      </c>
      <c r="C6622" t="s">
        <v>4306</v>
      </c>
      <c r="D6622" t="str">
        <f t="shared" si="103"/>
        <v>122-21-6385</v>
      </c>
    </row>
    <row r="6623" spans="1:4" x14ac:dyDescent="0.25">
      <c r="A6623">
        <v>22</v>
      </c>
      <c r="B6623" s="1">
        <v>122</v>
      </c>
      <c r="C6623" t="s">
        <v>4757</v>
      </c>
      <c r="D6623" t="str">
        <f t="shared" si="103"/>
        <v>122-22-7155</v>
      </c>
    </row>
    <row r="6624" spans="1:4" x14ac:dyDescent="0.25">
      <c r="A6624">
        <v>23</v>
      </c>
      <c r="B6624" s="1">
        <v>122</v>
      </c>
      <c r="C6624" t="s">
        <v>4758</v>
      </c>
      <c r="D6624" t="str">
        <f t="shared" si="103"/>
        <v>122-23-5125</v>
      </c>
    </row>
    <row r="6625" spans="1:4" x14ac:dyDescent="0.25">
      <c r="A6625">
        <v>24</v>
      </c>
      <c r="B6625" s="1">
        <v>122</v>
      </c>
      <c r="C6625" t="s">
        <v>4759</v>
      </c>
      <c r="D6625" t="str">
        <f t="shared" si="103"/>
        <v>122-24-2606</v>
      </c>
    </row>
    <row r="6626" spans="1:4" x14ac:dyDescent="0.25">
      <c r="A6626">
        <v>25</v>
      </c>
      <c r="B6626" s="1">
        <v>122</v>
      </c>
      <c r="C6626" t="s">
        <v>1830</v>
      </c>
      <c r="D6626" t="str">
        <f t="shared" si="103"/>
        <v>122-25-2908</v>
      </c>
    </row>
    <row r="6627" spans="1:4" x14ac:dyDescent="0.25">
      <c r="A6627">
        <v>26</v>
      </c>
      <c r="B6627" s="1">
        <v>122</v>
      </c>
      <c r="C6627" t="s">
        <v>4760</v>
      </c>
      <c r="D6627" t="str">
        <f t="shared" si="103"/>
        <v>122-26-1899</v>
      </c>
    </row>
    <row r="6628" spans="1:4" x14ac:dyDescent="0.25">
      <c r="A6628">
        <v>27</v>
      </c>
      <c r="B6628" s="1">
        <v>122</v>
      </c>
      <c r="C6628" t="s">
        <v>1665</v>
      </c>
      <c r="D6628" t="str">
        <f t="shared" si="103"/>
        <v>122-27-6094</v>
      </c>
    </row>
    <row r="6629" spans="1:4" x14ac:dyDescent="0.25">
      <c r="A6629">
        <v>28</v>
      </c>
      <c r="B6629" s="1">
        <v>122</v>
      </c>
      <c r="C6629" t="s">
        <v>4761</v>
      </c>
      <c r="D6629" t="str">
        <f t="shared" si="103"/>
        <v>122-28-3503</v>
      </c>
    </row>
    <row r="6630" spans="1:4" x14ac:dyDescent="0.25">
      <c r="A6630">
        <v>29</v>
      </c>
      <c r="B6630" s="1">
        <v>122</v>
      </c>
      <c r="C6630" t="s">
        <v>4762</v>
      </c>
      <c r="D6630" t="str">
        <f t="shared" si="103"/>
        <v>122-29-7829</v>
      </c>
    </row>
    <row r="6631" spans="1:4" x14ac:dyDescent="0.25">
      <c r="A6631">
        <v>30</v>
      </c>
      <c r="B6631" s="1">
        <v>122</v>
      </c>
      <c r="C6631" t="s">
        <v>4507</v>
      </c>
      <c r="D6631" t="str">
        <f t="shared" si="103"/>
        <v>122-30-5052</v>
      </c>
    </row>
    <row r="6632" spans="1:4" x14ac:dyDescent="0.25">
      <c r="A6632">
        <v>31</v>
      </c>
      <c r="B6632" s="1">
        <v>122</v>
      </c>
      <c r="C6632" t="s">
        <v>4519</v>
      </c>
      <c r="D6632" t="str">
        <f t="shared" si="103"/>
        <v>122-31-2087</v>
      </c>
    </row>
    <row r="6633" spans="1:4" x14ac:dyDescent="0.25">
      <c r="A6633">
        <v>32</v>
      </c>
      <c r="B6633" s="1">
        <v>122</v>
      </c>
      <c r="C6633" t="s">
        <v>2441</v>
      </c>
      <c r="D6633" t="str">
        <f t="shared" si="103"/>
        <v>122-32-6805</v>
      </c>
    </row>
    <row r="6634" spans="1:4" x14ac:dyDescent="0.25">
      <c r="A6634">
        <v>33</v>
      </c>
      <c r="B6634" s="1">
        <v>122</v>
      </c>
      <c r="C6634" t="s">
        <v>4763</v>
      </c>
      <c r="D6634" t="str">
        <f t="shared" si="103"/>
        <v>122-33-4192</v>
      </c>
    </row>
    <row r="6635" spans="1:4" x14ac:dyDescent="0.25">
      <c r="A6635">
        <v>34</v>
      </c>
      <c r="B6635" s="1">
        <v>122</v>
      </c>
      <c r="C6635" t="s">
        <v>4764</v>
      </c>
      <c r="D6635" t="str">
        <f t="shared" si="103"/>
        <v>122-34-2779</v>
      </c>
    </row>
    <row r="6636" spans="1:4" x14ac:dyDescent="0.25">
      <c r="A6636">
        <v>35</v>
      </c>
      <c r="B6636" s="1">
        <v>122</v>
      </c>
      <c r="C6636" t="s">
        <v>1050</v>
      </c>
      <c r="D6636" t="str">
        <f t="shared" si="103"/>
        <v>122-35-7234</v>
      </c>
    </row>
    <row r="6637" spans="1:4" x14ac:dyDescent="0.25">
      <c r="A6637">
        <v>36</v>
      </c>
      <c r="B6637" s="1">
        <v>122</v>
      </c>
      <c r="C6637" t="s">
        <v>4765</v>
      </c>
      <c r="D6637" t="str">
        <f t="shared" si="103"/>
        <v>122-36-8178</v>
      </c>
    </row>
    <row r="6638" spans="1:4" x14ac:dyDescent="0.25">
      <c r="A6638">
        <v>37</v>
      </c>
      <c r="B6638" s="1">
        <v>122</v>
      </c>
      <c r="C6638" t="s">
        <v>2337</v>
      </c>
      <c r="D6638" t="str">
        <f t="shared" si="103"/>
        <v>122-37-2292</v>
      </c>
    </row>
    <row r="6639" spans="1:4" x14ac:dyDescent="0.25">
      <c r="A6639">
        <v>38</v>
      </c>
      <c r="B6639" s="1">
        <v>122</v>
      </c>
      <c r="C6639" t="s">
        <v>4766</v>
      </c>
      <c r="D6639" t="str">
        <f t="shared" si="103"/>
        <v>122-38-5869</v>
      </c>
    </row>
    <row r="6640" spans="1:4" x14ac:dyDescent="0.25">
      <c r="A6640">
        <v>39</v>
      </c>
      <c r="B6640" s="1">
        <v>122</v>
      </c>
      <c r="C6640" t="s">
        <v>1597</v>
      </c>
      <c r="D6640" t="str">
        <f t="shared" si="103"/>
        <v>122-39-0941</v>
      </c>
    </row>
    <row r="6641" spans="1:4" x14ac:dyDescent="0.25">
      <c r="A6641">
        <v>40</v>
      </c>
      <c r="B6641" s="1">
        <v>122</v>
      </c>
      <c r="C6641" t="s">
        <v>4767</v>
      </c>
      <c r="D6641" t="str">
        <f t="shared" si="103"/>
        <v>122-40-7726</v>
      </c>
    </row>
    <row r="6642" spans="1:4" x14ac:dyDescent="0.25">
      <c r="A6642">
        <v>41</v>
      </c>
      <c r="B6642" s="1">
        <v>122</v>
      </c>
      <c r="C6642" t="s">
        <v>3214</v>
      </c>
      <c r="D6642" t="str">
        <f t="shared" si="103"/>
        <v>122-41-5813</v>
      </c>
    </row>
    <row r="6643" spans="1:4" x14ac:dyDescent="0.25">
      <c r="A6643">
        <v>42</v>
      </c>
      <c r="B6643" s="1">
        <v>122</v>
      </c>
      <c r="C6643" t="s">
        <v>4768</v>
      </c>
      <c r="D6643" t="str">
        <f t="shared" si="103"/>
        <v>122-42-2978</v>
      </c>
    </row>
    <row r="6644" spans="1:4" x14ac:dyDescent="0.25">
      <c r="A6644">
        <v>43</v>
      </c>
      <c r="B6644" s="1">
        <v>122</v>
      </c>
      <c r="C6644" t="s">
        <v>3613</v>
      </c>
      <c r="D6644" t="str">
        <f t="shared" si="103"/>
        <v>122-43-2762</v>
      </c>
    </row>
    <row r="6645" spans="1:4" x14ac:dyDescent="0.25">
      <c r="A6645">
        <v>44</v>
      </c>
      <c r="B6645" s="1">
        <v>122</v>
      </c>
      <c r="C6645" t="s">
        <v>4083</v>
      </c>
      <c r="D6645" t="str">
        <f t="shared" si="103"/>
        <v>122-44-0534</v>
      </c>
    </row>
    <row r="6646" spans="1:4" x14ac:dyDescent="0.25">
      <c r="A6646">
        <v>45</v>
      </c>
      <c r="B6646" s="1">
        <v>122</v>
      </c>
      <c r="C6646" t="s">
        <v>4769</v>
      </c>
      <c r="D6646" t="str">
        <f t="shared" si="103"/>
        <v>122-45-4599</v>
      </c>
    </row>
    <row r="6647" spans="1:4" x14ac:dyDescent="0.25">
      <c r="A6647">
        <v>46</v>
      </c>
      <c r="B6647" s="1">
        <v>122</v>
      </c>
      <c r="C6647" t="s">
        <v>4770</v>
      </c>
      <c r="D6647" t="str">
        <f t="shared" si="103"/>
        <v>122-46-9342</v>
      </c>
    </row>
    <row r="6648" spans="1:4" x14ac:dyDescent="0.25">
      <c r="A6648">
        <v>47</v>
      </c>
      <c r="B6648" s="1">
        <v>122</v>
      </c>
      <c r="C6648" t="s">
        <v>4771</v>
      </c>
      <c r="D6648" t="str">
        <f t="shared" si="103"/>
        <v>122-47-8093</v>
      </c>
    </row>
    <row r="6649" spans="1:4" x14ac:dyDescent="0.25">
      <c r="A6649">
        <v>48</v>
      </c>
      <c r="B6649" s="1">
        <v>122</v>
      </c>
      <c r="C6649" t="s">
        <v>2614</v>
      </c>
      <c r="D6649" t="str">
        <f t="shared" si="103"/>
        <v>122-48-3814</v>
      </c>
    </row>
    <row r="6650" spans="1:4" x14ac:dyDescent="0.25">
      <c r="A6650">
        <v>49</v>
      </c>
      <c r="B6650" s="1">
        <v>122</v>
      </c>
      <c r="C6650" t="s">
        <v>2215</v>
      </c>
      <c r="D6650" t="str">
        <f t="shared" si="103"/>
        <v>122-49-5577</v>
      </c>
    </row>
    <row r="6651" spans="1:4" x14ac:dyDescent="0.25">
      <c r="A6651">
        <v>50</v>
      </c>
      <c r="B6651" s="1">
        <v>122</v>
      </c>
      <c r="C6651" t="s">
        <v>3736</v>
      </c>
      <c r="D6651" t="str">
        <f t="shared" si="103"/>
        <v>122-50-1794</v>
      </c>
    </row>
    <row r="6652" spans="1:4" x14ac:dyDescent="0.25">
      <c r="A6652">
        <v>51</v>
      </c>
      <c r="B6652" s="1">
        <v>122</v>
      </c>
      <c r="C6652" t="s">
        <v>4772</v>
      </c>
      <c r="D6652" t="str">
        <f t="shared" si="103"/>
        <v>122-51-9773</v>
      </c>
    </row>
    <row r="6653" spans="1:4" x14ac:dyDescent="0.25">
      <c r="A6653">
        <v>52</v>
      </c>
      <c r="B6653" s="1">
        <v>122</v>
      </c>
      <c r="C6653" t="s">
        <v>4773</v>
      </c>
      <c r="D6653" t="str">
        <f t="shared" si="103"/>
        <v>122-52-8536</v>
      </c>
    </row>
    <row r="6654" spans="1:4" x14ac:dyDescent="0.25">
      <c r="A6654">
        <v>53</v>
      </c>
      <c r="B6654" s="1">
        <v>122</v>
      </c>
      <c r="C6654" t="s">
        <v>2648</v>
      </c>
      <c r="D6654" t="str">
        <f t="shared" si="103"/>
        <v>122-53-9519</v>
      </c>
    </row>
    <row r="6655" spans="1:4" x14ac:dyDescent="0.25">
      <c r="A6655">
        <v>54</v>
      </c>
      <c r="B6655" s="1">
        <v>122</v>
      </c>
      <c r="C6655" t="s">
        <v>2531</v>
      </c>
      <c r="D6655" t="str">
        <f t="shared" si="103"/>
        <v>122-54-8637</v>
      </c>
    </row>
    <row r="6656" spans="1:4" x14ac:dyDescent="0.25">
      <c r="A6656">
        <v>55</v>
      </c>
      <c r="B6656" s="1">
        <v>122</v>
      </c>
      <c r="C6656" t="s">
        <v>3260</v>
      </c>
      <c r="D6656" t="str">
        <f t="shared" si="103"/>
        <v>122-55-2143</v>
      </c>
    </row>
    <row r="6657" spans="1:4" x14ac:dyDescent="0.25">
      <c r="A6657">
        <v>56</v>
      </c>
      <c r="B6657" s="1">
        <v>122</v>
      </c>
      <c r="C6657" t="s">
        <v>4774</v>
      </c>
      <c r="D6657" t="str">
        <f t="shared" si="103"/>
        <v>122-56-6437</v>
      </c>
    </row>
    <row r="6658" spans="1:4" x14ac:dyDescent="0.25">
      <c r="A6658">
        <v>57</v>
      </c>
      <c r="B6658" s="1">
        <v>122</v>
      </c>
      <c r="C6658" t="s">
        <v>4775</v>
      </c>
      <c r="D6658" t="str">
        <f t="shared" si="103"/>
        <v>122-57-1929</v>
      </c>
    </row>
    <row r="6659" spans="1:4" x14ac:dyDescent="0.25">
      <c r="A6659">
        <v>58</v>
      </c>
      <c r="B6659" s="1">
        <v>122</v>
      </c>
      <c r="C6659" t="s">
        <v>4283</v>
      </c>
      <c r="D6659" t="str">
        <f t="shared" ref="D6659:D6722" si="104">_xlfn.CONCAT(B6659,"-",A6659,"-",C6659)</f>
        <v>122-58-3494</v>
      </c>
    </row>
    <row r="6660" spans="1:4" x14ac:dyDescent="0.25">
      <c r="A6660">
        <v>59</v>
      </c>
      <c r="B6660" s="1">
        <v>122</v>
      </c>
      <c r="C6660" t="s">
        <v>759</v>
      </c>
      <c r="D6660" t="str">
        <f t="shared" si="104"/>
        <v>122-59-3509</v>
      </c>
    </row>
    <row r="6661" spans="1:4" x14ac:dyDescent="0.25">
      <c r="A6661">
        <v>60</v>
      </c>
      <c r="B6661" s="1">
        <v>122</v>
      </c>
      <c r="C6661" t="s">
        <v>4776</v>
      </c>
      <c r="D6661" t="str">
        <f t="shared" si="104"/>
        <v>122-60-2592</v>
      </c>
    </row>
    <row r="6662" spans="1:4" x14ac:dyDescent="0.25">
      <c r="A6662">
        <v>61</v>
      </c>
      <c r="B6662" s="1">
        <v>122</v>
      </c>
      <c r="C6662" t="s">
        <v>1646</v>
      </c>
      <c r="D6662" t="str">
        <f t="shared" si="104"/>
        <v>122-61-6272</v>
      </c>
    </row>
    <row r="6663" spans="1:4" x14ac:dyDescent="0.25">
      <c r="A6663">
        <v>62</v>
      </c>
      <c r="B6663" s="1">
        <v>122</v>
      </c>
      <c r="C6663" t="s">
        <v>4777</v>
      </c>
      <c r="D6663" t="str">
        <f t="shared" si="104"/>
        <v>122-62-1627</v>
      </c>
    </row>
    <row r="6664" spans="1:4" x14ac:dyDescent="0.25">
      <c r="A6664">
        <v>63</v>
      </c>
      <c r="B6664" s="1">
        <v>122</v>
      </c>
      <c r="C6664" t="s">
        <v>2443</v>
      </c>
      <c r="D6664" t="str">
        <f t="shared" si="104"/>
        <v>122-63-4359</v>
      </c>
    </row>
    <row r="6665" spans="1:4" x14ac:dyDescent="0.25">
      <c r="A6665">
        <v>64</v>
      </c>
      <c r="B6665" s="1">
        <v>122</v>
      </c>
      <c r="C6665" t="s">
        <v>4778</v>
      </c>
      <c r="D6665" t="str">
        <f t="shared" si="104"/>
        <v>122-64-4165</v>
      </c>
    </row>
    <row r="6666" spans="1:4" x14ac:dyDescent="0.25">
      <c r="A6666">
        <v>65</v>
      </c>
      <c r="B6666" s="1">
        <v>122</v>
      </c>
      <c r="C6666" t="s">
        <v>4779</v>
      </c>
      <c r="D6666" t="str">
        <f t="shared" si="104"/>
        <v>122-65-4789</v>
      </c>
    </row>
    <row r="6667" spans="1:4" x14ac:dyDescent="0.25">
      <c r="A6667">
        <v>66</v>
      </c>
      <c r="B6667" s="1">
        <v>122</v>
      </c>
      <c r="C6667" t="s">
        <v>3703</v>
      </c>
      <c r="D6667" t="str">
        <f t="shared" si="104"/>
        <v>122-66-8278</v>
      </c>
    </row>
    <row r="6668" spans="1:4" x14ac:dyDescent="0.25">
      <c r="A6668">
        <v>67</v>
      </c>
      <c r="B6668" s="1">
        <v>122</v>
      </c>
      <c r="C6668" t="s">
        <v>4780</v>
      </c>
      <c r="D6668" t="str">
        <f t="shared" si="104"/>
        <v>122-67-2954</v>
      </c>
    </row>
    <row r="6669" spans="1:4" x14ac:dyDescent="0.25">
      <c r="A6669">
        <v>68</v>
      </c>
      <c r="B6669" s="1">
        <v>122</v>
      </c>
      <c r="C6669" t="s">
        <v>3510</v>
      </c>
      <c r="D6669" t="str">
        <f t="shared" si="104"/>
        <v>122-68-8705</v>
      </c>
    </row>
    <row r="6670" spans="1:4" x14ac:dyDescent="0.25">
      <c r="A6670">
        <v>69</v>
      </c>
      <c r="B6670" s="1">
        <v>122</v>
      </c>
      <c r="C6670" t="s">
        <v>4781</v>
      </c>
      <c r="D6670" t="str">
        <f t="shared" si="104"/>
        <v>122-69-3102</v>
      </c>
    </row>
    <row r="6671" spans="1:4" x14ac:dyDescent="0.25">
      <c r="A6671">
        <v>70</v>
      </c>
      <c r="B6671" s="1">
        <v>122</v>
      </c>
      <c r="C6671" t="s">
        <v>4782</v>
      </c>
      <c r="D6671" t="str">
        <f t="shared" si="104"/>
        <v>122-70-2034</v>
      </c>
    </row>
    <row r="6672" spans="1:4" x14ac:dyDescent="0.25">
      <c r="A6672">
        <v>71</v>
      </c>
      <c r="B6672" s="1">
        <v>122</v>
      </c>
      <c r="C6672" t="s">
        <v>3270</v>
      </c>
      <c r="D6672" t="str">
        <f t="shared" si="104"/>
        <v>122-71-1918</v>
      </c>
    </row>
    <row r="6673" spans="1:4" x14ac:dyDescent="0.25">
      <c r="A6673">
        <v>72</v>
      </c>
      <c r="B6673" s="1">
        <v>122</v>
      </c>
      <c r="C6673" t="s">
        <v>4783</v>
      </c>
      <c r="D6673" t="str">
        <f t="shared" si="104"/>
        <v>122-72-0915</v>
      </c>
    </row>
    <row r="6674" spans="1:4" x14ac:dyDescent="0.25">
      <c r="A6674">
        <v>73</v>
      </c>
      <c r="B6674" s="1">
        <v>122</v>
      </c>
      <c r="C6674" t="s">
        <v>452</v>
      </c>
      <c r="D6674" t="str">
        <f t="shared" si="104"/>
        <v>122-73-2002</v>
      </c>
    </row>
    <row r="6675" spans="1:4" x14ac:dyDescent="0.25">
      <c r="A6675">
        <v>74</v>
      </c>
      <c r="B6675" s="1">
        <v>122</v>
      </c>
      <c r="C6675" t="s">
        <v>3695</v>
      </c>
      <c r="D6675" t="str">
        <f t="shared" si="104"/>
        <v>122-74-4133</v>
      </c>
    </row>
    <row r="6676" spans="1:4" x14ac:dyDescent="0.25">
      <c r="A6676">
        <v>75</v>
      </c>
      <c r="B6676" s="1">
        <v>122</v>
      </c>
      <c r="C6676" t="s">
        <v>4784</v>
      </c>
      <c r="D6676" t="str">
        <f t="shared" si="104"/>
        <v>122-75-0582</v>
      </c>
    </row>
    <row r="6677" spans="1:4" x14ac:dyDescent="0.25">
      <c r="A6677">
        <v>76</v>
      </c>
      <c r="B6677" s="1">
        <v>122</v>
      </c>
      <c r="C6677" t="s">
        <v>3531</v>
      </c>
      <c r="D6677" t="str">
        <f t="shared" si="104"/>
        <v>122-76-4479</v>
      </c>
    </row>
    <row r="6678" spans="1:4" x14ac:dyDescent="0.25">
      <c r="A6678">
        <v>77</v>
      </c>
      <c r="B6678" s="1">
        <v>122</v>
      </c>
      <c r="C6678" t="s">
        <v>2335</v>
      </c>
      <c r="D6678" t="str">
        <f t="shared" si="104"/>
        <v>122-77-6359</v>
      </c>
    </row>
    <row r="6679" spans="1:4" x14ac:dyDescent="0.25">
      <c r="A6679">
        <v>78</v>
      </c>
      <c r="B6679" s="1">
        <v>122</v>
      </c>
      <c r="C6679" t="s">
        <v>4785</v>
      </c>
      <c r="D6679" t="str">
        <f t="shared" si="104"/>
        <v>122-78-7279</v>
      </c>
    </row>
    <row r="6680" spans="1:4" x14ac:dyDescent="0.25">
      <c r="A6680">
        <v>79</v>
      </c>
      <c r="B6680" s="1">
        <v>122</v>
      </c>
      <c r="C6680" t="s">
        <v>3443</v>
      </c>
      <c r="D6680" t="str">
        <f t="shared" si="104"/>
        <v>122-79-2956</v>
      </c>
    </row>
    <row r="6681" spans="1:4" x14ac:dyDescent="0.25">
      <c r="A6681">
        <v>80</v>
      </c>
      <c r="B6681" s="1">
        <v>122</v>
      </c>
      <c r="C6681" t="s">
        <v>4537</v>
      </c>
      <c r="D6681" t="str">
        <f t="shared" si="104"/>
        <v>122-80-9309</v>
      </c>
    </row>
    <row r="6682" spans="1:4" x14ac:dyDescent="0.25">
      <c r="A6682">
        <v>81</v>
      </c>
      <c r="B6682" s="1">
        <v>122</v>
      </c>
      <c r="C6682" t="s">
        <v>4786</v>
      </c>
      <c r="D6682" t="str">
        <f t="shared" si="104"/>
        <v>122-81-6632</v>
      </c>
    </row>
    <row r="6683" spans="1:4" x14ac:dyDescent="0.25">
      <c r="A6683">
        <v>82</v>
      </c>
      <c r="B6683" s="1">
        <v>122</v>
      </c>
      <c r="C6683" t="s">
        <v>4787</v>
      </c>
      <c r="D6683" t="str">
        <f t="shared" si="104"/>
        <v>122-82-0018</v>
      </c>
    </row>
    <row r="6684" spans="1:4" x14ac:dyDescent="0.25">
      <c r="A6684">
        <v>83</v>
      </c>
      <c r="B6684" s="1">
        <v>122</v>
      </c>
      <c r="C6684" t="s">
        <v>4476</v>
      </c>
      <c r="D6684" t="str">
        <f t="shared" si="104"/>
        <v>122-83-2214</v>
      </c>
    </row>
    <row r="6685" spans="1:4" x14ac:dyDescent="0.25">
      <c r="A6685">
        <v>84</v>
      </c>
      <c r="B6685" s="1">
        <v>122</v>
      </c>
      <c r="C6685" t="s">
        <v>4788</v>
      </c>
      <c r="D6685" t="str">
        <f t="shared" si="104"/>
        <v>122-84-9323</v>
      </c>
    </row>
    <row r="6686" spans="1:4" x14ac:dyDescent="0.25">
      <c r="A6686">
        <v>85</v>
      </c>
      <c r="B6686" s="1">
        <v>122</v>
      </c>
      <c r="C6686" t="s">
        <v>1438</v>
      </c>
      <c r="D6686" t="str">
        <f t="shared" si="104"/>
        <v>122-85-6206</v>
      </c>
    </row>
    <row r="6687" spans="1:4" x14ac:dyDescent="0.25">
      <c r="A6687">
        <v>86</v>
      </c>
      <c r="B6687" s="1">
        <v>122</v>
      </c>
      <c r="C6687" t="s">
        <v>4789</v>
      </c>
      <c r="D6687" t="str">
        <f t="shared" si="104"/>
        <v>122-86-2711</v>
      </c>
    </row>
    <row r="6688" spans="1:4" x14ac:dyDescent="0.25">
      <c r="A6688">
        <v>87</v>
      </c>
      <c r="B6688" s="1">
        <v>122</v>
      </c>
      <c r="C6688" t="s">
        <v>2764</v>
      </c>
      <c r="D6688" t="str">
        <f t="shared" si="104"/>
        <v>122-87-0973</v>
      </c>
    </row>
    <row r="6689" spans="1:4" x14ac:dyDescent="0.25">
      <c r="A6689">
        <v>88</v>
      </c>
      <c r="B6689" s="1">
        <v>122</v>
      </c>
      <c r="C6689" t="s">
        <v>4790</v>
      </c>
      <c r="D6689" t="str">
        <f t="shared" si="104"/>
        <v>122-88-6559</v>
      </c>
    </row>
    <row r="6690" spans="1:4" x14ac:dyDescent="0.25">
      <c r="A6690">
        <v>89</v>
      </c>
      <c r="B6690" s="1">
        <v>122</v>
      </c>
      <c r="C6690" t="s">
        <v>2033</v>
      </c>
      <c r="D6690" t="str">
        <f t="shared" si="104"/>
        <v>122-89-3765</v>
      </c>
    </row>
    <row r="6691" spans="1:4" x14ac:dyDescent="0.25">
      <c r="A6691">
        <v>90</v>
      </c>
      <c r="B6691" s="1">
        <v>122</v>
      </c>
      <c r="C6691" t="s">
        <v>4668</v>
      </c>
      <c r="D6691" t="str">
        <f t="shared" si="104"/>
        <v>122-90-6197</v>
      </c>
    </row>
    <row r="6692" spans="1:4" x14ac:dyDescent="0.25">
      <c r="A6692">
        <v>91</v>
      </c>
      <c r="B6692" s="1">
        <v>122</v>
      </c>
      <c r="C6692" t="s">
        <v>4791</v>
      </c>
      <c r="D6692" t="str">
        <f t="shared" si="104"/>
        <v>122-91-2635</v>
      </c>
    </row>
    <row r="6693" spans="1:4" x14ac:dyDescent="0.25">
      <c r="A6693">
        <v>92</v>
      </c>
      <c r="B6693" s="1">
        <v>122</v>
      </c>
      <c r="C6693" t="s">
        <v>1075</v>
      </c>
      <c r="D6693" t="str">
        <f t="shared" si="104"/>
        <v>122-92-2984</v>
      </c>
    </row>
    <row r="6694" spans="1:4" x14ac:dyDescent="0.25">
      <c r="A6694">
        <v>93</v>
      </c>
      <c r="B6694" s="1">
        <v>122</v>
      </c>
      <c r="C6694" t="s">
        <v>4792</v>
      </c>
      <c r="D6694" t="str">
        <f t="shared" si="104"/>
        <v>122-93-6258</v>
      </c>
    </row>
    <row r="6695" spans="1:4" x14ac:dyDescent="0.25">
      <c r="A6695">
        <v>94</v>
      </c>
      <c r="B6695" s="1">
        <v>122</v>
      </c>
      <c r="C6695" t="s">
        <v>4046</v>
      </c>
      <c r="D6695" t="str">
        <f t="shared" si="104"/>
        <v>122-94-9015</v>
      </c>
    </row>
    <row r="6696" spans="1:4" x14ac:dyDescent="0.25">
      <c r="A6696">
        <v>95</v>
      </c>
      <c r="B6696" s="1">
        <v>122</v>
      </c>
      <c r="C6696" t="s">
        <v>4793</v>
      </c>
      <c r="D6696" t="str">
        <f t="shared" si="104"/>
        <v>122-95-3187</v>
      </c>
    </row>
    <row r="6697" spans="1:4" x14ac:dyDescent="0.25">
      <c r="A6697">
        <v>96</v>
      </c>
      <c r="B6697" s="1">
        <v>122</v>
      </c>
      <c r="C6697" t="s">
        <v>4794</v>
      </c>
      <c r="D6697" t="str">
        <f t="shared" si="104"/>
        <v>122-96-1967</v>
      </c>
    </row>
    <row r="6698" spans="1:4" x14ac:dyDescent="0.25">
      <c r="A6698">
        <v>97</v>
      </c>
      <c r="B6698" s="1">
        <v>122</v>
      </c>
      <c r="C6698" t="s">
        <v>4795</v>
      </c>
      <c r="D6698" t="str">
        <f t="shared" si="104"/>
        <v>122-97-6564</v>
      </c>
    </row>
    <row r="6699" spans="1:4" x14ac:dyDescent="0.25">
      <c r="A6699">
        <v>98</v>
      </c>
      <c r="B6699" s="1">
        <v>122</v>
      </c>
      <c r="C6699" t="s">
        <v>3854</v>
      </c>
      <c r="D6699" t="str">
        <f t="shared" si="104"/>
        <v>122-98-2716</v>
      </c>
    </row>
    <row r="6700" spans="1:4" x14ac:dyDescent="0.25">
      <c r="A6700">
        <v>99</v>
      </c>
      <c r="B6700" s="1">
        <v>122</v>
      </c>
      <c r="C6700" t="s">
        <v>4796</v>
      </c>
      <c r="D6700" t="str">
        <f t="shared" si="104"/>
        <v>122-99-2621</v>
      </c>
    </row>
    <row r="6701" spans="1:4" x14ac:dyDescent="0.25">
      <c r="A6701">
        <v>100</v>
      </c>
      <c r="B6701" s="1">
        <v>122</v>
      </c>
      <c r="C6701" t="s">
        <v>4797</v>
      </c>
      <c r="D6701" t="str">
        <f t="shared" si="104"/>
        <v>122-100-5275</v>
      </c>
    </row>
    <row r="6702" spans="1:4" x14ac:dyDescent="0.25">
      <c r="A6702">
        <v>101</v>
      </c>
      <c r="B6702" s="1">
        <v>122</v>
      </c>
      <c r="C6702" t="s">
        <v>4798</v>
      </c>
      <c r="D6702" t="str">
        <f t="shared" si="104"/>
        <v>122-101-4904</v>
      </c>
    </row>
    <row r="6703" spans="1:4" x14ac:dyDescent="0.25">
      <c r="A6703">
        <v>102</v>
      </c>
      <c r="B6703" s="1">
        <v>122</v>
      </c>
      <c r="C6703" t="s">
        <v>4628</v>
      </c>
      <c r="D6703" t="str">
        <f t="shared" si="104"/>
        <v>122-102-5119</v>
      </c>
    </row>
    <row r="6704" spans="1:4" x14ac:dyDescent="0.25">
      <c r="A6704">
        <v>103</v>
      </c>
      <c r="B6704" s="1">
        <v>122</v>
      </c>
      <c r="C6704" t="s">
        <v>4799</v>
      </c>
      <c r="D6704" t="str">
        <f t="shared" si="104"/>
        <v>122-103-8742</v>
      </c>
    </row>
    <row r="6705" spans="1:4" x14ac:dyDescent="0.25">
      <c r="A6705">
        <v>104</v>
      </c>
      <c r="B6705" s="1">
        <v>122</v>
      </c>
      <c r="C6705" t="s">
        <v>4800</v>
      </c>
      <c r="D6705" t="str">
        <f t="shared" si="104"/>
        <v>122-104-9566</v>
      </c>
    </row>
    <row r="6706" spans="1:4" x14ac:dyDescent="0.25">
      <c r="A6706">
        <v>105</v>
      </c>
      <c r="B6706" s="1">
        <v>122</v>
      </c>
      <c r="C6706" t="s">
        <v>4801</v>
      </c>
      <c r="D6706" t="str">
        <f t="shared" si="104"/>
        <v>122-105-7631</v>
      </c>
    </row>
    <row r="6707" spans="1:4" x14ac:dyDescent="0.25">
      <c r="A6707">
        <v>106</v>
      </c>
      <c r="B6707" s="1">
        <v>122</v>
      </c>
      <c r="C6707" t="s">
        <v>1579</v>
      </c>
      <c r="D6707" t="str">
        <f t="shared" si="104"/>
        <v>122-106-6074</v>
      </c>
    </row>
    <row r="6708" spans="1:4" x14ac:dyDescent="0.25">
      <c r="A6708">
        <v>107</v>
      </c>
      <c r="B6708" s="1">
        <v>122</v>
      </c>
      <c r="C6708" t="s">
        <v>468</v>
      </c>
      <c r="D6708" t="str">
        <f t="shared" si="104"/>
        <v>122-107-3674</v>
      </c>
    </row>
    <row r="6709" spans="1:4" x14ac:dyDescent="0.25">
      <c r="A6709">
        <v>108</v>
      </c>
      <c r="B6709" s="1">
        <v>122</v>
      </c>
      <c r="C6709" t="s">
        <v>4802</v>
      </c>
      <c r="D6709" t="str">
        <f t="shared" si="104"/>
        <v>122-108-3535</v>
      </c>
    </row>
    <row r="6710" spans="1:4" x14ac:dyDescent="0.25">
      <c r="A6710">
        <v>109</v>
      </c>
      <c r="B6710" s="1">
        <v>122</v>
      </c>
      <c r="C6710" t="s">
        <v>4803</v>
      </c>
      <c r="D6710" t="str">
        <f t="shared" si="104"/>
        <v>122-109-2215</v>
      </c>
    </row>
    <row r="6711" spans="1:4" x14ac:dyDescent="0.25">
      <c r="A6711">
        <v>110</v>
      </c>
      <c r="B6711" s="1">
        <v>122</v>
      </c>
      <c r="C6711" t="s">
        <v>3715</v>
      </c>
      <c r="D6711" t="str">
        <f t="shared" si="104"/>
        <v>122-110-7445</v>
      </c>
    </row>
    <row r="6712" spans="1:4" x14ac:dyDescent="0.25">
      <c r="A6712">
        <v>111</v>
      </c>
      <c r="B6712" s="1">
        <v>122</v>
      </c>
      <c r="C6712" t="s">
        <v>3930</v>
      </c>
      <c r="D6712" t="str">
        <f t="shared" si="104"/>
        <v>122-111-8687</v>
      </c>
    </row>
    <row r="6713" spans="1:4" x14ac:dyDescent="0.25">
      <c r="A6713">
        <v>112</v>
      </c>
      <c r="B6713" s="1">
        <v>122</v>
      </c>
      <c r="C6713" t="s">
        <v>2744</v>
      </c>
      <c r="D6713" t="str">
        <f t="shared" si="104"/>
        <v>122-112-6993</v>
      </c>
    </row>
    <row r="6714" spans="1:4" x14ac:dyDescent="0.25">
      <c r="A6714">
        <v>113</v>
      </c>
      <c r="B6714" s="1">
        <v>122</v>
      </c>
      <c r="C6714" t="s">
        <v>3816</v>
      </c>
      <c r="D6714" t="str">
        <f t="shared" si="104"/>
        <v>122-113-8848</v>
      </c>
    </row>
    <row r="6715" spans="1:4" x14ac:dyDescent="0.25">
      <c r="A6715">
        <v>114</v>
      </c>
      <c r="B6715" s="1">
        <v>122</v>
      </c>
      <c r="C6715" t="s">
        <v>4804</v>
      </c>
      <c r="D6715" t="str">
        <f t="shared" si="104"/>
        <v>122-114-2323</v>
      </c>
    </row>
    <row r="6716" spans="1:4" x14ac:dyDescent="0.25">
      <c r="A6716">
        <v>115</v>
      </c>
      <c r="B6716" s="1">
        <v>122</v>
      </c>
      <c r="C6716" t="s">
        <v>4805</v>
      </c>
      <c r="D6716" t="str">
        <f t="shared" si="104"/>
        <v>122-115-2746</v>
      </c>
    </row>
    <row r="6717" spans="1:4" x14ac:dyDescent="0.25">
      <c r="A6717">
        <v>116</v>
      </c>
      <c r="B6717" s="1">
        <v>122</v>
      </c>
      <c r="C6717" t="s">
        <v>1280</v>
      </c>
      <c r="D6717" t="str">
        <f t="shared" si="104"/>
        <v>122-116-5132</v>
      </c>
    </row>
    <row r="6718" spans="1:4" x14ac:dyDescent="0.25">
      <c r="A6718">
        <v>117</v>
      </c>
      <c r="B6718" s="1">
        <v>122</v>
      </c>
      <c r="C6718" t="s">
        <v>4806</v>
      </c>
      <c r="D6718" t="str">
        <f t="shared" si="104"/>
        <v>122-117-9233</v>
      </c>
    </row>
    <row r="6719" spans="1:4" x14ac:dyDescent="0.25">
      <c r="A6719">
        <v>118</v>
      </c>
      <c r="B6719" s="1">
        <v>122</v>
      </c>
      <c r="C6719" t="s">
        <v>4807</v>
      </c>
      <c r="D6719" t="str">
        <f t="shared" si="104"/>
        <v>122-118-2633</v>
      </c>
    </row>
    <row r="6720" spans="1:4" x14ac:dyDescent="0.25">
      <c r="A6720">
        <v>119</v>
      </c>
      <c r="B6720" s="1">
        <v>122</v>
      </c>
      <c r="C6720" t="s">
        <v>4808</v>
      </c>
      <c r="D6720" t="str">
        <f t="shared" si="104"/>
        <v>122-119-1315</v>
      </c>
    </row>
    <row r="6721" spans="1:4" x14ac:dyDescent="0.25">
      <c r="A6721">
        <v>120</v>
      </c>
      <c r="B6721" s="1">
        <v>122</v>
      </c>
      <c r="C6721" t="s">
        <v>2660</v>
      </c>
      <c r="D6721" t="str">
        <f t="shared" si="104"/>
        <v>122-120-5454</v>
      </c>
    </row>
    <row r="6722" spans="1:4" x14ac:dyDescent="0.25">
      <c r="A6722">
        <v>121</v>
      </c>
      <c r="B6722" s="1">
        <v>122</v>
      </c>
      <c r="C6722" t="s">
        <v>2916</v>
      </c>
      <c r="D6722" t="str">
        <f t="shared" si="104"/>
        <v>122-121-9193</v>
      </c>
    </row>
    <row r="6723" spans="1:4" x14ac:dyDescent="0.25">
      <c r="A6723">
        <v>122</v>
      </c>
      <c r="B6723" s="1">
        <v>122</v>
      </c>
      <c r="C6723" t="s">
        <v>4088</v>
      </c>
      <c r="D6723" t="str">
        <f t="shared" ref="D6723:D6786" si="105">_xlfn.CONCAT(B6723,"-",A6723,"-",C6723)</f>
        <v>122-122-2036</v>
      </c>
    </row>
    <row r="6724" spans="1:4" x14ac:dyDescent="0.25">
      <c r="A6724">
        <v>123</v>
      </c>
      <c r="B6724" s="1">
        <v>122</v>
      </c>
      <c r="C6724" t="s">
        <v>1071</v>
      </c>
      <c r="D6724" t="str">
        <f t="shared" si="105"/>
        <v>122-123-9167</v>
      </c>
    </row>
    <row r="6725" spans="1:4" x14ac:dyDescent="0.25">
      <c r="A6725">
        <v>124</v>
      </c>
      <c r="B6725" s="1">
        <v>122</v>
      </c>
      <c r="C6725" t="s">
        <v>4809</v>
      </c>
      <c r="D6725" t="str">
        <f t="shared" si="105"/>
        <v>122-124-2223</v>
      </c>
    </row>
    <row r="6726" spans="1:4" x14ac:dyDescent="0.25">
      <c r="A6726">
        <v>125</v>
      </c>
      <c r="B6726" s="1">
        <v>122</v>
      </c>
      <c r="C6726" t="s">
        <v>3072</v>
      </c>
      <c r="D6726" t="str">
        <f t="shared" si="105"/>
        <v>122-125-5718</v>
      </c>
    </row>
    <row r="6727" spans="1:4" x14ac:dyDescent="0.25">
      <c r="A6727">
        <v>126</v>
      </c>
      <c r="B6727" s="1">
        <v>122</v>
      </c>
      <c r="C6727" t="s">
        <v>4810</v>
      </c>
      <c r="D6727" t="str">
        <f t="shared" si="105"/>
        <v>122-126-3521</v>
      </c>
    </row>
    <row r="6728" spans="1:4" x14ac:dyDescent="0.25">
      <c r="A6728">
        <v>127</v>
      </c>
      <c r="B6728" s="1">
        <v>122</v>
      </c>
      <c r="C6728" t="s">
        <v>4811</v>
      </c>
      <c r="D6728" t="str">
        <f t="shared" si="105"/>
        <v>122-127-6512</v>
      </c>
    </row>
    <row r="6729" spans="1:4" x14ac:dyDescent="0.25">
      <c r="A6729">
        <v>128</v>
      </c>
      <c r="B6729" s="1">
        <v>122</v>
      </c>
      <c r="C6729" t="s">
        <v>1596</v>
      </c>
      <c r="D6729" t="str">
        <f t="shared" si="105"/>
        <v>122-128-9593</v>
      </c>
    </row>
    <row r="6730" spans="1:4" x14ac:dyDescent="0.25">
      <c r="A6730">
        <v>129</v>
      </c>
      <c r="B6730" s="1">
        <v>122</v>
      </c>
      <c r="C6730" t="s">
        <v>2395</v>
      </c>
      <c r="D6730" t="str">
        <f t="shared" si="105"/>
        <v>122-129-6523</v>
      </c>
    </row>
    <row r="6731" spans="1:4" x14ac:dyDescent="0.25">
      <c r="A6731">
        <v>130</v>
      </c>
      <c r="B6731" s="1">
        <v>122</v>
      </c>
      <c r="C6731" t="s">
        <v>4812</v>
      </c>
      <c r="D6731" t="str">
        <f t="shared" si="105"/>
        <v>122-130-1559</v>
      </c>
    </row>
    <row r="6732" spans="1:4" x14ac:dyDescent="0.25">
      <c r="A6732">
        <v>131</v>
      </c>
      <c r="B6732" s="1">
        <v>122</v>
      </c>
      <c r="C6732" t="s">
        <v>1180</v>
      </c>
      <c r="D6732" t="str">
        <f t="shared" si="105"/>
        <v>122-131-9834</v>
      </c>
    </row>
    <row r="6733" spans="1:4" x14ac:dyDescent="0.25">
      <c r="A6733">
        <v>132</v>
      </c>
      <c r="B6733" s="1">
        <v>122</v>
      </c>
      <c r="C6733" t="s">
        <v>3135</v>
      </c>
      <c r="D6733" t="str">
        <f t="shared" si="105"/>
        <v>122-132-6788</v>
      </c>
    </row>
    <row r="6734" spans="1:4" x14ac:dyDescent="0.25">
      <c r="A6734">
        <v>133</v>
      </c>
      <c r="B6734" s="1">
        <v>122</v>
      </c>
      <c r="C6734" t="s">
        <v>3032</v>
      </c>
      <c r="D6734" t="str">
        <f t="shared" si="105"/>
        <v>122-133-9005</v>
      </c>
    </row>
    <row r="6735" spans="1:4" x14ac:dyDescent="0.25">
      <c r="A6735">
        <v>134</v>
      </c>
      <c r="B6735" s="1">
        <v>122</v>
      </c>
      <c r="C6735" t="s">
        <v>4813</v>
      </c>
      <c r="D6735" t="str">
        <f t="shared" si="105"/>
        <v>122-134-8496</v>
      </c>
    </row>
    <row r="6736" spans="1:4" x14ac:dyDescent="0.25">
      <c r="A6736">
        <v>135</v>
      </c>
      <c r="B6736" s="1">
        <v>122</v>
      </c>
      <c r="C6736" t="s">
        <v>4814</v>
      </c>
      <c r="D6736" t="str">
        <f t="shared" si="105"/>
        <v>122-135-7694</v>
      </c>
    </row>
    <row r="6737" spans="1:4" x14ac:dyDescent="0.25">
      <c r="A6737">
        <v>136</v>
      </c>
      <c r="B6737" s="1">
        <v>122</v>
      </c>
      <c r="C6737" t="s">
        <v>4815</v>
      </c>
      <c r="D6737" t="str">
        <f t="shared" si="105"/>
        <v>122-136-3227</v>
      </c>
    </row>
    <row r="6738" spans="1:4" x14ac:dyDescent="0.25">
      <c r="A6738">
        <v>137</v>
      </c>
      <c r="B6738" s="1">
        <v>122</v>
      </c>
      <c r="C6738" t="s">
        <v>3529</v>
      </c>
      <c r="D6738" t="str">
        <f t="shared" si="105"/>
        <v>122-137-4918</v>
      </c>
    </row>
    <row r="6739" spans="1:4" x14ac:dyDescent="0.25">
      <c r="A6739">
        <v>138</v>
      </c>
      <c r="B6739" s="1">
        <v>122</v>
      </c>
      <c r="C6739" t="s">
        <v>173</v>
      </c>
      <c r="D6739" t="str">
        <f t="shared" si="105"/>
        <v>122-138-8389</v>
      </c>
    </row>
    <row r="6740" spans="1:4" x14ac:dyDescent="0.25">
      <c r="A6740">
        <v>139</v>
      </c>
      <c r="B6740" s="1">
        <v>122</v>
      </c>
      <c r="C6740" t="s">
        <v>3456</v>
      </c>
      <c r="D6740" t="str">
        <f t="shared" si="105"/>
        <v>122-139-7435</v>
      </c>
    </row>
    <row r="6741" spans="1:4" x14ac:dyDescent="0.25">
      <c r="A6741">
        <v>140</v>
      </c>
      <c r="B6741" s="1">
        <v>122</v>
      </c>
      <c r="C6741" t="s">
        <v>3539</v>
      </c>
      <c r="D6741" t="str">
        <f t="shared" si="105"/>
        <v>122-140-2049</v>
      </c>
    </row>
    <row r="6742" spans="1:4" x14ac:dyDescent="0.25">
      <c r="A6742">
        <v>141</v>
      </c>
      <c r="B6742" s="1">
        <v>122</v>
      </c>
      <c r="C6742" t="s">
        <v>3427</v>
      </c>
      <c r="D6742" t="str">
        <f t="shared" si="105"/>
        <v>122-141-3655</v>
      </c>
    </row>
    <row r="6743" spans="1:4" x14ac:dyDescent="0.25">
      <c r="A6743">
        <v>142</v>
      </c>
      <c r="B6743" s="1">
        <v>122</v>
      </c>
      <c r="C6743" t="s">
        <v>4816</v>
      </c>
      <c r="D6743" t="str">
        <f t="shared" si="105"/>
        <v>122-142-8834</v>
      </c>
    </row>
    <row r="6744" spans="1:4" x14ac:dyDescent="0.25">
      <c r="A6744">
        <v>143</v>
      </c>
      <c r="B6744" s="1">
        <v>122</v>
      </c>
      <c r="C6744" t="s">
        <v>4817</v>
      </c>
      <c r="D6744" t="str">
        <f t="shared" si="105"/>
        <v>122-143-6214</v>
      </c>
    </row>
    <row r="6745" spans="1:4" x14ac:dyDescent="0.25">
      <c r="A6745">
        <v>144</v>
      </c>
      <c r="B6745" s="1">
        <v>122</v>
      </c>
      <c r="C6745" t="s">
        <v>3719</v>
      </c>
      <c r="D6745" t="str">
        <f t="shared" si="105"/>
        <v>122-144-0866</v>
      </c>
    </row>
    <row r="6746" spans="1:4" x14ac:dyDescent="0.25">
      <c r="A6746">
        <v>145</v>
      </c>
      <c r="B6746" s="1">
        <v>122</v>
      </c>
      <c r="C6746" t="s">
        <v>4818</v>
      </c>
      <c r="D6746" t="str">
        <f t="shared" si="105"/>
        <v>122-145-4396</v>
      </c>
    </row>
    <row r="6747" spans="1:4" x14ac:dyDescent="0.25">
      <c r="A6747">
        <v>146</v>
      </c>
      <c r="B6747" s="1">
        <v>122</v>
      </c>
      <c r="C6747" t="s">
        <v>1439</v>
      </c>
      <c r="D6747" t="str">
        <f t="shared" si="105"/>
        <v>122-146-6407</v>
      </c>
    </row>
    <row r="6748" spans="1:4" x14ac:dyDescent="0.25">
      <c r="A6748">
        <v>147</v>
      </c>
      <c r="B6748" s="1">
        <v>122</v>
      </c>
      <c r="C6748" t="s">
        <v>4773</v>
      </c>
      <c r="D6748" t="str">
        <f t="shared" si="105"/>
        <v>122-147-8536</v>
      </c>
    </row>
    <row r="6749" spans="1:4" x14ac:dyDescent="0.25">
      <c r="A6749">
        <v>148</v>
      </c>
      <c r="B6749" s="1">
        <v>122</v>
      </c>
      <c r="C6749" t="s">
        <v>4819</v>
      </c>
      <c r="D6749" t="str">
        <f t="shared" si="105"/>
        <v>122-148-5681</v>
      </c>
    </row>
    <row r="6750" spans="1:4" x14ac:dyDescent="0.25">
      <c r="A6750">
        <v>149</v>
      </c>
      <c r="B6750" s="1">
        <v>122</v>
      </c>
      <c r="C6750" t="s">
        <v>3816</v>
      </c>
      <c r="D6750" t="str">
        <f t="shared" si="105"/>
        <v>122-149-8848</v>
      </c>
    </row>
    <row r="6751" spans="1:4" x14ac:dyDescent="0.25">
      <c r="A6751">
        <v>150</v>
      </c>
      <c r="B6751" s="1">
        <v>122</v>
      </c>
      <c r="C6751" t="s">
        <v>3634</v>
      </c>
      <c r="D6751" t="str">
        <f t="shared" si="105"/>
        <v>122-150-2396</v>
      </c>
    </row>
    <row r="6752" spans="1:4" x14ac:dyDescent="0.25">
      <c r="A6752">
        <v>151</v>
      </c>
      <c r="B6752" s="1">
        <v>122</v>
      </c>
      <c r="C6752" t="s">
        <v>3094</v>
      </c>
      <c r="D6752" t="str">
        <f t="shared" si="105"/>
        <v>122-151-5476</v>
      </c>
    </row>
    <row r="6753" spans="1:4" x14ac:dyDescent="0.25">
      <c r="A6753">
        <v>152</v>
      </c>
      <c r="B6753" s="1">
        <v>122</v>
      </c>
      <c r="C6753" t="s">
        <v>1955</v>
      </c>
      <c r="D6753" t="str">
        <f t="shared" si="105"/>
        <v>122-152-2218</v>
      </c>
    </row>
    <row r="6754" spans="1:4" x14ac:dyDescent="0.25">
      <c r="A6754">
        <v>153</v>
      </c>
      <c r="B6754" s="1">
        <v>122</v>
      </c>
      <c r="C6754" t="s">
        <v>4820</v>
      </c>
      <c r="D6754" t="str">
        <f t="shared" si="105"/>
        <v>122-153-8472</v>
      </c>
    </row>
    <row r="6755" spans="1:4" x14ac:dyDescent="0.25">
      <c r="A6755">
        <v>154</v>
      </c>
      <c r="B6755" s="1">
        <v>122</v>
      </c>
      <c r="C6755" t="s">
        <v>4821</v>
      </c>
      <c r="D6755" t="str">
        <f t="shared" si="105"/>
        <v>122-154-4228</v>
      </c>
    </row>
    <row r="6756" spans="1:4" x14ac:dyDescent="0.25">
      <c r="A6756">
        <v>155</v>
      </c>
      <c r="B6756" s="1">
        <v>122</v>
      </c>
      <c r="C6756" t="s">
        <v>2493</v>
      </c>
      <c r="D6756" t="str">
        <f t="shared" si="105"/>
        <v>122-155-4233</v>
      </c>
    </row>
    <row r="6757" spans="1:4" x14ac:dyDescent="0.25">
      <c r="A6757">
        <v>156</v>
      </c>
      <c r="B6757" s="1">
        <v>122</v>
      </c>
      <c r="C6757" t="s">
        <v>3743</v>
      </c>
      <c r="D6757" t="str">
        <f t="shared" si="105"/>
        <v>122-156-7876</v>
      </c>
    </row>
    <row r="6758" spans="1:4" x14ac:dyDescent="0.25">
      <c r="A6758">
        <v>157</v>
      </c>
      <c r="B6758" s="1">
        <v>122</v>
      </c>
      <c r="C6758" t="s">
        <v>2074</v>
      </c>
      <c r="D6758" t="str">
        <f t="shared" si="105"/>
        <v>122-157-7612</v>
      </c>
    </row>
    <row r="6759" spans="1:4" x14ac:dyDescent="0.25">
      <c r="A6759">
        <v>158</v>
      </c>
      <c r="B6759" s="1">
        <v>122</v>
      </c>
      <c r="C6759" t="s">
        <v>3090</v>
      </c>
      <c r="D6759" t="str">
        <f t="shared" si="105"/>
        <v>122-158-2103</v>
      </c>
    </row>
    <row r="6760" spans="1:4" x14ac:dyDescent="0.25">
      <c r="A6760">
        <v>159</v>
      </c>
      <c r="B6760" s="1">
        <v>122</v>
      </c>
      <c r="C6760" t="s">
        <v>915</v>
      </c>
      <c r="D6760" t="str">
        <f t="shared" si="105"/>
        <v>122-159-1311</v>
      </c>
    </row>
    <row r="6761" spans="1:4" x14ac:dyDescent="0.25">
      <c r="A6761">
        <v>160</v>
      </c>
      <c r="B6761" s="1">
        <v>122</v>
      </c>
      <c r="C6761" t="s">
        <v>2926</v>
      </c>
      <c r="D6761" t="str">
        <f t="shared" si="105"/>
        <v>122-160-1904</v>
      </c>
    </row>
    <row r="6762" spans="1:4" x14ac:dyDescent="0.25">
      <c r="A6762">
        <v>161</v>
      </c>
      <c r="B6762" s="1">
        <v>122</v>
      </c>
      <c r="C6762" t="s">
        <v>4822</v>
      </c>
      <c r="D6762" t="str">
        <f t="shared" si="105"/>
        <v>122-161-2497</v>
      </c>
    </row>
    <row r="6763" spans="1:4" x14ac:dyDescent="0.25">
      <c r="A6763">
        <v>162</v>
      </c>
      <c r="B6763" s="1">
        <v>122</v>
      </c>
      <c r="C6763" t="s">
        <v>4823</v>
      </c>
      <c r="D6763" t="str">
        <f t="shared" si="105"/>
        <v>122-162-8032</v>
      </c>
    </row>
    <row r="6764" spans="1:4" x14ac:dyDescent="0.25">
      <c r="A6764">
        <v>163</v>
      </c>
      <c r="B6764" s="1">
        <v>122</v>
      </c>
      <c r="C6764" t="s">
        <v>4824</v>
      </c>
      <c r="D6764" t="str">
        <f t="shared" si="105"/>
        <v>122-163-3251</v>
      </c>
    </row>
    <row r="6765" spans="1:4" x14ac:dyDescent="0.25">
      <c r="A6765">
        <v>164</v>
      </c>
      <c r="B6765" s="1">
        <v>122</v>
      </c>
      <c r="C6765" t="s">
        <v>4825</v>
      </c>
      <c r="D6765" t="str">
        <f t="shared" si="105"/>
        <v>122-164-6571</v>
      </c>
    </row>
    <row r="6766" spans="1:4" x14ac:dyDescent="0.25">
      <c r="A6766">
        <v>165</v>
      </c>
      <c r="B6766" s="1">
        <v>122</v>
      </c>
      <c r="C6766" t="s">
        <v>4826</v>
      </c>
      <c r="D6766" t="str">
        <f t="shared" si="105"/>
        <v>122-165-7687</v>
      </c>
    </row>
    <row r="6767" spans="1:4" x14ac:dyDescent="0.25">
      <c r="A6767">
        <v>166</v>
      </c>
      <c r="B6767" s="1">
        <v>122</v>
      </c>
      <c r="C6767" t="s">
        <v>3898</v>
      </c>
      <c r="D6767" t="str">
        <f t="shared" si="105"/>
        <v>122-166-5859</v>
      </c>
    </row>
    <row r="6768" spans="1:4" x14ac:dyDescent="0.25">
      <c r="A6768">
        <v>167</v>
      </c>
      <c r="B6768" s="1">
        <v>122</v>
      </c>
      <c r="C6768" t="s">
        <v>4592</v>
      </c>
      <c r="D6768" t="str">
        <f t="shared" si="105"/>
        <v>122-167-6995</v>
      </c>
    </row>
    <row r="6769" spans="1:4" x14ac:dyDescent="0.25">
      <c r="A6769">
        <v>168</v>
      </c>
      <c r="B6769" s="1">
        <v>122</v>
      </c>
      <c r="C6769" t="s">
        <v>4827</v>
      </c>
      <c r="D6769" t="str">
        <f t="shared" si="105"/>
        <v>122-168-7448</v>
      </c>
    </row>
    <row r="6770" spans="1:4" x14ac:dyDescent="0.25">
      <c r="A6770">
        <v>169</v>
      </c>
      <c r="B6770" s="1">
        <v>122</v>
      </c>
      <c r="C6770" t="s">
        <v>4828</v>
      </c>
      <c r="D6770" t="str">
        <f t="shared" si="105"/>
        <v>122-169-3746</v>
      </c>
    </row>
    <row r="6771" spans="1:4" x14ac:dyDescent="0.25">
      <c r="A6771">
        <v>170</v>
      </c>
      <c r="B6771" s="1">
        <v>122</v>
      </c>
      <c r="C6771" t="s">
        <v>4829</v>
      </c>
      <c r="D6771" t="str">
        <f t="shared" si="105"/>
        <v>122-170-5036</v>
      </c>
    </row>
    <row r="6772" spans="1:4" x14ac:dyDescent="0.25">
      <c r="A6772">
        <v>171</v>
      </c>
      <c r="B6772" s="1">
        <v>122</v>
      </c>
      <c r="C6772" t="s">
        <v>4830</v>
      </c>
      <c r="D6772" t="str">
        <f t="shared" si="105"/>
        <v>122-171-1388</v>
      </c>
    </row>
    <row r="6773" spans="1:4" x14ac:dyDescent="0.25">
      <c r="A6773">
        <v>172</v>
      </c>
      <c r="B6773" s="1">
        <v>122</v>
      </c>
      <c r="C6773" t="s">
        <v>4831</v>
      </c>
      <c r="D6773" t="str">
        <f t="shared" si="105"/>
        <v>122-172-9028</v>
      </c>
    </row>
    <row r="6774" spans="1:4" x14ac:dyDescent="0.25">
      <c r="A6774">
        <v>173</v>
      </c>
      <c r="B6774" s="1">
        <v>122</v>
      </c>
      <c r="C6774" t="s">
        <v>4832</v>
      </c>
      <c r="D6774" t="str">
        <f t="shared" si="105"/>
        <v>122-173-2097</v>
      </c>
    </row>
    <row r="6775" spans="1:4" x14ac:dyDescent="0.25">
      <c r="A6775">
        <v>174</v>
      </c>
      <c r="B6775" s="1">
        <v>122</v>
      </c>
      <c r="C6775" t="s">
        <v>436</v>
      </c>
      <c r="D6775" t="str">
        <f t="shared" si="105"/>
        <v>122-174-5696</v>
      </c>
    </row>
    <row r="6776" spans="1:4" x14ac:dyDescent="0.25">
      <c r="A6776">
        <v>175</v>
      </c>
      <c r="B6776" s="1">
        <v>122</v>
      </c>
      <c r="C6776" t="s">
        <v>441</v>
      </c>
      <c r="D6776" t="str">
        <f t="shared" si="105"/>
        <v>122-175-8558</v>
      </c>
    </row>
    <row r="6777" spans="1:4" x14ac:dyDescent="0.25">
      <c r="A6777">
        <v>176</v>
      </c>
      <c r="B6777" s="1">
        <v>122</v>
      </c>
      <c r="C6777" t="s">
        <v>3198</v>
      </c>
      <c r="D6777" t="str">
        <f t="shared" si="105"/>
        <v>122-176-7467</v>
      </c>
    </row>
    <row r="6778" spans="1:4" x14ac:dyDescent="0.25">
      <c r="A6778">
        <v>177</v>
      </c>
      <c r="B6778" s="1">
        <v>122</v>
      </c>
      <c r="C6778" t="s">
        <v>3275</v>
      </c>
      <c r="D6778" t="str">
        <f t="shared" si="105"/>
        <v>122-177-9153</v>
      </c>
    </row>
    <row r="6779" spans="1:4" x14ac:dyDescent="0.25">
      <c r="A6779">
        <v>178</v>
      </c>
      <c r="B6779" s="1">
        <v>122</v>
      </c>
      <c r="C6779" t="s">
        <v>4833</v>
      </c>
      <c r="D6779" t="str">
        <f t="shared" si="105"/>
        <v>122-178-2232</v>
      </c>
    </row>
    <row r="6780" spans="1:4" x14ac:dyDescent="0.25">
      <c r="A6780">
        <v>179</v>
      </c>
      <c r="B6780" s="1">
        <v>122</v>
      </c>
      <c r="C6780" t="s">
        <v>4834</v>
      </c>
      <c r="D6780" t="str">
        <f t="shared" si="105"/>
        <v>122-179-0913</v>
      </c>
    </row>
    <row r="6781" spans="1:4" x14ac:dyDescent="0.25">
      <c r="A6781">
        <v>180</v>
      </c>
      <c r="B6781" s="1">
        <v>122</v>
      </c>
      <c r="C6781" t="s">
        <v>4835</v>
      </c>
      <c r="D6781" t="str">
        <f t="shared" si="105"/>
        <v>122-180-7924</v>
      </c>
    </row>
    <row r="6782" spans="1:4" x14ac:dyDescent="0.25">
      <c r="A6782">
        <v>181</v>
      </c>
      <c r="B6782" s="1">
        <v>122</v>
      </c>
      <c r="C6782" t="s">
        <v>4836</v>
      </c>
      <c r="D6782" t="str">
        <f t="shared" si="105"/>
        <v>122-181-4433</v>
      </c>
    </row>
    <row r="6783" spans="1:4" x14ac:dyDescent="0.25">
      <c r="A6783">
        <v>182</v>
      </c>
      <c r="B6783" s="1">
        <v>122</v>
      </c>
      <c r="C6783" t="s">
        <v>1555</v>
      </c>
      <c r="D6783" t="str">
        <f t="shared" si="105"/>
        <v>122-182-0868</v>
      </c>
    </row>
    <row r="6784" spans="1:4" x14ac:dyDescent="0.25">
      <c r="A6784">
        <v>183</v>
      </c>
      <c r="B6784" s="1">
        <v>122</v>
      </c>
      <c r="C6784" t="s">
        <v>4837</v>
      </c>
      <c r="D6784" t="str">
        <f t="shared" si="105"/>
        <v>122-183-5769</v>
      </c>
    </row>
    <row r="6785" spans="1:4" x14ac:dyDescent="0.25">
      <c r="A6785">
        <v>184</v>
      </c>
      <c r="B6785" s="1">
        <v>122</v>
      </c>
      <c r="C6785" t="s">
        <v>4838</v>
      </c>
      <c r="D6785" t="str">
        <f t="shared" si="105"/>
        <v>122-184-3344</v>
      </c>
    </row>
    <row r="6786" spans="1:4" x14ac:dyDescent="0.25">
      <c r="A6786">
        <v>185</v>
      </c>
      <c r="B6786" s="1">
        <v>122</v>
      </c>
      <c r="C6786" t="s">
        <v>4829</v>
      </c>
      <c r="D6786" t="str">
        <f t="shared" si="105"/>
        <v>122-185-5036</v>
      </c>
    </row>
    <row r="6787" spans="1:4" x14ac:dyDescent="0.25">
      <c r="A6787">
        <v>186</v>
      </c>
      <c r="B6787" s="1">
        <v>122</v>
      </c>
      <c r="C6787" t="s">
        <v>4839</v>
      </c>
      <c r="D6787" t="str">
        <f t="shared" ref="D6787:D6850" si="106">_xlfn.CONCAT(B6787,"-",A6787,"-",C6787)</f>
        <v>122-186-2319</v>
      </c>
    </row>
    <row r="6788" spans="1:4" x14ac:dyDescent="0.25">
      <c r="A6788">
        <v>187</v>
      </c>
      <c r="B6788" s="1">
        <v>122</v>
      </c>
      <c r="C6788" t="s">
        <v>4840</v>
      </c>
      <c r="D6788" t="str">
        <f t="shared" si="106"/>
        <v>122-187-1691</v>
      </c>
    </row>
    <row r="6789" spans="1:4" x14ac:dyDescent="0.25">
      <c r="A6789">
        <v>188</v>
      </c>
      <c r="B6789" s="1">
        <v>122</v>
      </c>
      <c r="C6789" t="s">
        <v>4074</v>
      </c>
      <c r="D6789" t="str">
        <f t="shared" si="106"/>
        <v>122-188-7639</v>
      </c>
    </row>
    <row r="6790" spans="1:4" x14ac:dyDescent="0.25">
      <c r="A6790">
        <v>189</v>
      </c>
      <c r="B6790" s="1">
        <v>122</v>
      </c>
      <c r="C6790" t="s">
        <v>4841</v>
      </c>
      <c r="D6790" t="str">
        <f t="shared" si="106"/>
        <v>122-189-9733</v>
      </c>
    </row>
    <row r="6791" spans="1:4" x14ac:dyDescent="0.25">
      <c r="A6791">
        <v>190</v>
      </c>
      <c r="B6791" s="1">
        <v>122</v>
      </c>
      <c r="C6791" t="s">
        <v>137</v>
      </c>
      <c r="D6791" t="str">
        <f t="shared" si="106"/>
        <v>122-190-1647</v>
      </c>
    </row>
    <row r="6792" spans="1:4" x14ac:dyDescent="0.25">
      <c r="A6792">
        <v>191</v>
      </c>
      <c r="B6792" s="1">
        <v>122</v>
      </c>
      <c r="C6792" t="s">
        <v>2066</v>
      </c>
      <c r="D6792" t="str">
        <f t="shared" si="106"/>
        <v>122-191-2325</v>
      </c>
    </row>
    <row r="6793" spans="1:4" x14ac:dyDescent="0.25">
      <c r="A6793">
        <v>192</v>
      </c>
      <c r="B6793" s="1">
        <v>122</v>
      </c>
      <c r="C6793" t="s">
        <v>4842</v>
      </c>
      <c r="D6793" t="str">
        <f t="shared" si="106"/>
        <v>122-192-2524</v>
      </c>
    </row>
    <row r="6794" spans="1:4" x14ac:dyDescent="0.25">
      <c r="A6794">
        <v>193</v>
      </c>
      <c r="B6794" s="1">
        <v>122</v>
      </c>
      <c r="C6794" t="s">
        <v>4843</v>
      </c>
      <c r="D6794" t="str">
        <f t="shared" si="106"/>
        <v>122-193-3829</v>
      </c>
    </row>
    <row r="6795" spans="1:4" x14ac:dyDescent="0.25">
      <c r="A6795">
        <v>194</v>
      </c>
      <c r="B6795" s="1">
        <v>122</v>
      </c>
      <c r="C6795" t="s">
        <v>4179</v>
      </c>
      <c r="D6795" t="str">
        <f t="shared" si="106"/>
        <v>122-194-3104</v>
      </c>
    </row>
    <row r="6796" spans="1:4" x14ac:dyDescent="0.25">
      <c r="A6796">
        <v>195</v>
      </c>
      <c r="B6796" s="1">
        <v>122</v>
      </c>
      <c r="C6796" t="s">
        <v>4844</v>
      </c>
      <c r="D6796" t="str">
        <f t="shared" si="106"/>
        <v>122-195-3767</v>
      </c>
    </row>
    <row r="6797" spans="1:4" x14ac:dyDescent="0.25">
      <c r="A6797">
        <v>196</v>
      </c>
      <c r="B6797" s="1">
        <v>122</v>
      </c>
      <c r="C6797" t="s">
        <v>891</v>
      </c>
      <c r="D6797" t="str">
        <f t="shared" si="106"/>
        <v>122-196-8997</v>
      </c>
    </row>
    <row r="6798" spans="1:4" x14ac:dyDescent="0.25">
      <c r="A6798">
        <v>197</v>
      </c>
      <c r="B6798" s="1">
        <v>122</v>
      </c>
      <c r="C6798" t="s">
        <v>2391</v>
      </c>
      <c r="D6798" t="str">
        <f t="shared" si="106"/>
        <v>122-197-8423</v>
      </c>
    </row>
    <row r="6799" spans="1:4" x14ac:dyDescent="0.25">
      <c r="A6799">
        <v>198</v>
      </c>
      <c r="B6799" s="1">
        <v>122</v>
      </c>
      <c r="C6799" t="s">
        <v>4164</v>
      </c>
      <c r="D6799" t="str">
        <f t="shared" si="106"/>
        <v>122-198-6051</v>
      </c>
    </row>
    <row r="6800" spans="1:4" x14ac:dyDescent="0.25">
      <c r="A6800">
        <v>199</v>
      </c>
      <c r="B6800" s="1">
        <v>122</v>
      </c>
      <c r="C6800" t="s">
        <v>3856</v>
      </c>
      <c r="D6800" t="str">
        <f t="shared" si="106"/>
        <v>122-199-9288</v>
      </c>
    </row>
    <row r="6801" spans="1:4" x14ac:dyDescent="0.25">
      <c r="A6801">
        <v>200</v>
      </c>
      <c r="B6801" s="1">
        <v>122</v>
      </c>
      <c r="C6801" t="s">
        <v>769</v>
      </c>
      <c r="D6801" t="str">
        <f t="shared" si="106"/>
        <v>122-200-8317</v>
      </c>
    </row>
    <row r="6802" spans="1:4" x14ac:dyDescent="0.25">
      <c r="A6802">
        <v>201</v>
      </c>
      <c r="B6802" s="1">
        <v>122</v>
      </c>
      <c r="C6802" t="s">
        <v>4845</v>
      </c>
      <c r="D6802" t="str">
        <f t="shared" si="106"/>
        <v>122-201-7565</v>
      </c>
    </row>
    <row r="6803" spans="1:4" x14ac:dyDescent="0.25">
      <c r="A6803">
        <v>202</v>
      </c>
      <c r="B6803" s="1">
        <v>122</v>
      </c>
      <c r="C6803" t="s">
        <v>527</v>
      </c>
      <c r="D6803" t="str">
        <f t="shared" si="106"/>
        <v>122-202-6847</v>
      </c>
    </row>
    <row r="6804" spans="1:4" x14ac:dyDescent="0.25">
      <c r="A6804">
        <v>203</v>
      </c>
      <c r="B6804" s="1">
        <v>122</v>
      </c>
      <c r="C6804" t="s">
        <v>4846</v>
      </c>
      <c r="D6804" t="str">
        <f t="shared" si="106"/>
        <v>122-203-6111</v>
      </c>
    </row>
    <row r="6805" spans="1:4" x14ac:dyDescent="0.25">
      <c r="A6805">
        <v>204</v>
      </c>
      <c r="B6805" s="1">
        <v>122</v>
      </c>
      <c r="C6805" t="s">
        <v>4847</v>
      </c>
      <c r="D6805" t="str">
        <f t="shared" si="106"/>
        <v>122-204-2903</v>
      </c>
    </row>
    <row r="6806" spans="1:4" x14ac:dyDescent="0.25">
      <c r="A6806">
        <v>205</v>
      </c>
      <c r="B6806" s="1">
        <v>122</v>
      </c>
      <c r="C6806" t="s">
        <v>4504</v>
      </c>
      <c r="D6806" t="str">
        <f t="shared" si="106"/>
        <v>122-205-6529</v>
      </c>
    </row>
    <row r="6807" spans="1:4" x14ac:dyDescent="0.25">
      <c r="A6807">
        <v>206</v>
      </c>
      <c r="B6807" s="1">
        <v>122</v>
      </c>
      <c r="C6807" t="s">
        <v>4848</v>
      </c>
      <c r="D6807" t="str">
        <f t="shared" si="106"/>
        <v>122-206-3778</v>
      </c>
    </row>
    <row r="6808" spans="1:4" x14ac:dyDescent="0.25">
      <c r="A6808">
        <v>207</v>
      </c>
      <c r="B6808" s="1">
        <v>122</v>
      </c>
      <c r="C6808" t="s">
        <v>4683</v>
      </c>
      <c r="D6808" t="str">
        <f t="shared" si="106"/>
        <v>122-207-9897</v>
      </c>
    </row>
    <row r="6809" spans="1:4" x14ac:dyDescent="0.25">
      <c r="A6809">
        <v>208</v>
      </c>
      <c r="B6809" s="1">
        <v>122</v>
      </c>
      <c r="C6809" t="s">
        <v>188</v>
      </c>
      <c r="D6809" t="str">
        <f t="shared" si="106"/>
        <v>122-208-1566</v>
      </c>
    </row>
    <row r="6810" spans="1:4" x14ac:dyDescent="0.25">
      <c r="A6810">
        <v>209</v>
      </c>
      <c r="B6810" s="1">
        <v>122</v>
      </c>
      <c r="C6810" t="s">
        <v>4849</v>
      </c>
      <c r="D6810" t="str">
        <f t="shared" si="106"/>
        <v>122-209-6305</v>
      </c>
    </row>
    <row r="6811" spans="1:4" x14ac:dyDescent="0.25">
      <c r="A6811">
        <v>210</v>
      </c>
      <c r="B6811" s="1">
        <v>122</v>
      </c>
      <c r="C6811" t="s">
        <v>2068</v>
      </c>
      <c r="D6811" t="str">
        <f t="shared" si="106"/>
        <v>122-210-3892</v>
      </c>
    </row>
    <row r="6812" spans="1:4" x14ac:dyDescent="0.25">
      <c r="A6812">
        <v>211</v>
      </c>
      <c r="B6812" s="1">
        <v>122</v>
      </c>
      <c r="C6812" t="s">
        <v>1406</v>
      </c>
      <c r="D6812" t="str">
        <f t="shared" si="106"/>
        <v>122-211-3139</v>
      </c>
    </row>
    <row r="6813" spans="1:4" x14ac:dyDescent="0.25">
      <c r="A6813">
        <v>212</v>
      </c>
      <c r="B6813" s="1">
        <v>122</v>
      </c>
      <c r="C6813" t="s">
        <v>4850</v>
      </c>
      <c r="D6813" t="str">
        <f t="shared" si="106"/>
        <v>122-212-2702</v>
      </c>
    </row>
    <row r="6814" spans="1:4" x14ac:dyDescent="0.25">
      <c r="A6814">
        <v>213</v>
      </c>
      <c r="B6814" s="1">
        <v>122</v>
      </c>
      <c r="C6814" t="s">
        <v>2744</v>
      </c>
      <c r="D6814" t="str">
        <f t="shared" si="106"/>
        <v>122-213-6993</v>
      </c>
    </row>
    <row r="6815" spans="1:4" x14ac:dyDescent="0.25">
      <c r="A6815">
        <v>214</v>
      </c>
      <c r="B6815" s="1">
        <v>122</v>
      </c>
      <c r="C6815" t="s">
        <v>1576</v>
      </c>
      <c r="D6815" t="str">
        <f t="shared" si="106"/>
        <v>122-214-3432</v>
      </c>
    </row>
    <row r="6816" spans="1:4" x14ac:dyDescent="0.25">
      <c r="A6816">
        <v>215</v>
      </c>
      <c r="B6816" s="1">
        <v>122</v>
      </c>
      <c r="C6816" t="s">
        <v>4851</v>
      </c>
      <c r="D6816" t="str">
        <f t="shared" si="106"/>
        <v>122-215-2986</v>
      </c>
    </row>
    <row r="6817" spans="1:4" x14ac:dyDescent="0.25">
      <c r="A6817">
        <v>216</v>
      </c>
      <c r="B6817" s="1">
        <v>122</v>
      </c>
      <c r="C6817" t="s">
        <v>4852</v>
      </c>
      <c r="D6817" t="str">
        <f t="shared" si="106"/>
        <v>122-216-5964</v>
      </c>
    </row>
    <row r="6818" spans="1:4" x14ac:dyDescent="0.25">
      <c r="A6818">
        <v>217</v>
      </c>
      <c r="B6818" s="1">
        <v>122</v>
      </c>
      <c r="C6818" t="s">
        <v>1098</v>
      </c>
      <c r="D6818" t="str">
        <f t="shared" si="106"/>
        <v>122-217-7127</v>
      </c>
    </row>
    <row r="6819" spans="1:4" x14ac:dyDescent="0.25">
      <c r="A6819">
        <v>218</v>
      </c>
      <c r="B6819" s="1">
        <v>122</v>
      </c>
      <c r="C6819" t="s">
        <v>4853</v>
      </c>
      <c r="D6819" t="str">
        <f t="shared" si="106"/>
        <v>122-218-1017</v>
      </c>
    </row>
    <row r="6820" spans="1:4" x14ac:dyDescent="0.25">
      <c r="A6820">
        <v>219</v>
      </c>
      <c r="B6820" s="1">
        <v>122</v>
      </c>
      <c r="C6820" t="s">
        <v>4854</v>
      </c>
      <c r="D6820" t="str">
        <f t="shared" si="106"/>
        <v>122-219-1209</v>
      </c>
    </row>
    <row r="6821" spans="1:4" x14ac:dyDescent="0.25">
      <c r="A6821">
        <v>220</v>
      </c>
      <c r="B6821" s="1">
        <v>122</v>
      </c>
      <c r="C6821" t="s">
        <v>4855</v>
      </c>
      <c r="D6821" t="str">
        <f t="shared" si="106"/>
        <v>122-220-1604</v>
      </c>
    </row>
    <row r="6822" spans="1:4" x14ac:dyDescent="0.25">
      <c r="A6822">
        <v>221</v>
      </c>
      <c r="B6822" s="1">
        <v>122</v>
      </c>
      <c r="C6822" t="s">
        <v>602</v>
      </c>
      <c r="D6822" t="str">
        <f t="shared" si="106"/>
        <v>122-221-8426</v>
      </c>
    </row>
    <row r="6823" spans="1:4" x14ac:dyDescent="0.25">
      <c r="A6823">
        <v>222</v>
      </c>
      <c r="B6823" s="1">
        <v>122</v>
      </c>
      <c r="C6823" t="s">
        <v>4856</v>
      </c>
      <c r="D6823" t="str">
        <f t="shared" si="106"/>
        <v>122-222-7556</v>
      </c>
    </row>
    <row r="6824" spans="1:4" x14ac:dyDescent="0.25">
      <c r="A6824">
        <v>223</v>
      </c>
      <c r="B6824" s="1">
        <v>122</v>
      </c>
      <c r="C6824" t="s">
        <v>4857</v>
      </c>
      <c r="D6824" t="str">
        <f t="shared" si="106"/>
        <v>122-223-7401</v>
      </c>
    </row>
    <row r="6825" spans="1:4" x14ac:dyDescent="0.25">
      <c r="A6825">
        <v>224</v>
      </c>
      <c r="B6825" s="1">
        <v>122</v>
      </c>
      <c r="C6825" t="s">
        <v>4858</v>
      </c>
      <c r="D6825" t="str">
        <f t="shared" si="106"/>
        <v>122-224-4573</v>
      </c>
    </row>
    <row r="6826" spans="1:4" x14ac:dyDescent="0.25">
      <c r="A6826">
        <v>225</v>
      </c>
      <c r="B6826" s="1">
        <v>122</v>
      </c>
      <c r="C6826" t="s">
        <v>4859</v>
      </c>
      <c r="D6826" t="str">
        <f t="shared" si="106"/>
        <v>122-225-4079</v>
      </c>
    </row>
    <row r="6827" spans="1:4" x14ac:dyDescent="0.25">
      <c r="A6827">
        <v>226</v>
      </c>
      <c r="B6827" s="1">
        <v>122</v>
      </c>
      <c r="C6827" t="s">
        <v>2326</v>
      </c>
      <c r="D6827" t="str">
        <f t="shared" si="106"/>
        <v>122-226-7539</v>
      </c>
    </row>
    <row r="6828" spans="1:4" x14ac:dyDescent="0.25">
      <c r="A6828">
        <v>227</v>
      </c>
      <c r="B6828" s="1">
        <v>122</v>
      </c>
      <c r="C6828" t="s">
        <v>4860</v>
      </c>
      <c r="D6828" t="str">
        <f t="shared" si="106"/>
        <v>122-227-1501</v>
      </c>
    </row>
    <row r="6829" spans="1:4" x14ac:dyDescent="0.25">
      <c r="A6829">
        <v>228</v>
      </c>
      <c r="B6829" s="1">
        <v>122</v>
      </c>
      <c r="C6829" t="s">
        <v>1957</v>
      </c>
      <c r="D6829" t="str">
        <f t="shared" si="106"/>
        <v>122-228-8257</v>
      </c>
    </row>
    <row r="6830" spans="1:4" x14ac:dyDescent="0.25">
      <c r="A6830">
        <v>229</v>
      </c>
      <c r="B6830" s="1">
        <v>122</v>
      </c>
      <c r="C6830" t="s">
        <v>4861</v>
      </c>
      <c r="D6830" t="str">
        <f t="shared" si="106"/>
        <v>122-229-1263</v>
      </c>
    </row>
    <row r="6831" spans="1:4" x14ac:dyDescent="0.25">
      <c r="A6831">
        <v>230</v>
      </c>
      <c r="B6831" s="1">
        <v>122</v>
      </c>
      <c r="C6831" t="s">
        <v>3317</v>
      </c>
      <c r="D6831" t="str">
        <f t="shared" si="106"/>
        <v>122-230-8322</v>
      </c>
    </row>
    <row r="6832" spans="1:4" x14ac:dyDescent="0.25">
      <c r="A6832">
        <v>231</v>
      </c>
      <c r="B6832" s="1">
        <v>122</v>
      </c>
      <c r="C6832" t="s">
        <v>4845</v>
      </c>
      <c r="D6832" t="str">
        <f t="shared" si="106"/>
        <v>122-231-7565</v>
      </c>
    </row>
    <row r="6833" spans="1:4" x14ac:dyDescent="0.25">
      <c r="A6833">
        <v>232</v>
      </c>
      <c r="B6833" s="1">
        <v>122</v>
      </c>
      <c r="C6833" t="s">
        <v>3821</v>
      </c>
      <c r="D6833" t="str">
        <f t="shared" si="106"/>
        <v>122-232-4012</v>
      </c>
    </row>
    <row r="6834" spans="1:4" x14ac:dyDescent="0.25">
      <c r="A6834">
        <v>233</v>
      </c>
      <c r="B6834" s="1">
        <v>122</v>
      </c>
      <c r="C6834" t="s">
        <v>4862</v>
      </c>
      <c r="D6834" t="str">
        <f t="shared" si="106"/>
        <v>122-233-5494</v>
      </c>
    </row>
    <row r="6835" spans="1:4" x14ac:dyDescent="0.25">
      <c r="A6835">
        <v>234</v>
      </c>
      <c r="B6835" s="1">
        <v>122</v>
      </c>
      <c r="C6835" t="s">
        <v>242</v>
      </c>
      <c r="D6835" t="str">
        <f t="shared" si="106"/>
        <v>122-234-0184</v>
      </c>
    </row>
    <row r="6836" spans="1:4" x14ac:dyDescent="0.25">
      <c r="A6836">
        <v>235</v>
      </c>
      <c r="B6836" s="1">
        <v>122</v>
      </c>
      <c r="C6836" t="s">
        <v>869</v>
      </c>
      <c r="D6836" t="str">
        <f t="shared" si="106"/>
        <v>122-235-4757</v>
      </c>
    </row>
    <row r="6837" spans="1:4" x14ac:dyDescent="0.25">
      <c r="A6837">
        <v>236</v>
      </c>
      <c r="B6837" s="1">
        <v>122</v>
      </c>
      <c r="C6837" t="s">
        <v>4863</v>
      </c>
      <c r="D6837" t="str">
        <f t="shared" si="106"/>
        <v>122-236-9865</v>
      </c>
    </row>
    <row r="6838" spans="1:4" x14ac:dyDescent="0.25">
      <c r="A6838">
        <v>237</v>
      </c>
      <c r="B6838" s="1">
        <v>122</v>
      </c>
      <c r="C6838" t="s">
        <v>3372</v>
      </c>
      <c r="D6838" t="str">
        <f t="shared" si="106"/>
        <v>122-237-3753</v>
      </c>
    </row>
    <row r="6839" spans="1:4" x14ac:dyDescent="0.25">
      <c r="A6839">
        <v>238</v>
      </c>
      <c r="B6839" s="1">
        <v>122</v>
      </c>
      <c r="C6839" t="s">
        <v>4864</v>
      </c>
      <c r="D6839" t="str">
        <f t="shared" si="106"/>
        <v>122-238-3907</v>
      </c>
    </row>
    <row r="6840" spans="1:4" x14ac:dyDescent="0.25">
      <c r="A6840">
        <v>239</v>
      </c>
      <c r="B6840" s="1">
        <v>122</v>
      </c>
      <c r="C6840" t="s">
        <v>3791</v>
      </c>
      <c r="D6840" t="str">
        <f t="shared" si="106"/>
        <v>122-239-8218</v>
      </c>
    </row>
    <row r="6841" spans="1:4" x14ac:dyDescent="0.25">
      <c r="A6841">
        <v>240</v>
      </c>
      <c r="B6841" s="1">
        <v>122</v>
      </c>
      <c r="C6841" t="s">
        <v>4865</v>
      </c>
      <c r="D6841" t="str">
        <f t="shared" si="106"/>
        <v>122-240-0482</v>
      </c>
    </row>
    <row r="6842" spans="1:4" x14ac:dyDescent="0.25">
      <c r="A6842">
        <v>241</v>
      </c>
      <c r="B6842" s="1">
        <v>122</v>
      </c>
      <c r="C6842" t="s">
        <v>4866</v>
      </c>
      <c r="D6842" t="str">
        <f t="shared" si="106"/>
        <v>122-241-0576</v>
      </c>
    </row>
    <row r="6843" spans="1:4" x14ac:dyDescent="0.25">
      <c r="A6843">
        <v>242</v>
      </c>
      <c r="B6843" s="1">
        <v>122</v>
      </c>
      <c r="C6843" t="s">
        <v>4867</v>
      </c>
      <c r="D6843" t="str">
        <f t="shared" si="106"/>
        <v>122-242-5255</v>
      </c>
    </row>
    <row r="6844" spans="1:4" x14ac:dyDescent="0.25">
      <c r="A6844">
        <v>243</v>
      </c>
      <c r="B6844" s="1">
        <v>122</v>
      </c>
      <c r="C6844" t="s">
        <v>4868</v>
      </c>
      <c r="D6844" t="str">
        <f t="shared" si="106"/>
        <v>122-243-9553</v>
      </c>
    </row>
    <row r="6845" spans="1:4" x14ac:dyDescent="0.25">
      <c r="A6845">
        <v>244</v>
      </c>
      <c r="B6845" s="1">
        <v>122</v>
      </c>
      <c r="C6845" t="s">
        <v>3466</v>
      </c>
      <c r="D6845" t="str">
        <f t="shared" si="106"/>
        <v>122-244-5446</v>
      </c>
    </row>
    <row r="6846" spans="1:4" x14ac:dyDescent="0.25">
      <c r="A6846">
        <v>245</v>
      </c>
      <c r="B6846" s="1">
        <v>122</v>
      </c>
      <c r="C6846" t="s">
        <v>4869</v>
      </c>
      <c r="D6846" t="str">
        <f t="shared" si="106"/>
        <v>122-245-0239</v>
      </c>
    </row>
    <row r="6847" spans="1:4" x14ac:dyDescent="0.25">
      <c r="A6847">
        <v>246</v>
      </c>
      <c r="B6847" s="1">
        <v>122</v>
      </c>
      <c r="C6847" t="s">
        <v>4861</v>
      </c>
      <c r="D6847" t="str">
        <f t="shared" si="106"/>
        <v>122-246-1263</v>
      </c>
    </row>
    <row r="6848" spans="1:4" x14ac:dyDescent="0.25">
      <c r="A6848">
        <v>247</v>
      </c>
      <c r="B6848" s="1">
        <v>122</v>
      </c>
      <c r="C6848" t="s">
        <v>3974</v>
      </c>
      <c r="D6848" t="str">
        <f t="shared" si="106"/>
        <v>122-247-2528</v>
      </c>
    </row>
    <row r="6849" spans="1:4" x14ac:dyDescent="0.25">
      <c r="A6849">
        <v>248</v>
      </c>
      <c r="B6849" s="1">
        <v>122</v>
      </c>
      <c r="C6849" t="s">
        <v>4870</v>
      </c>
      <c r="D6849" t="str">
        <f t="shared" si="106"/>
        <v>122-248-9778</v>
      </c>
    </row>
    <row r="6850" spans="1:4" x14ac:dyDescent="0.25">
      <c r="A6850">
        <v>249</v>
      </c>
      <c r="B6850" s="1">
        <v>122</v>
      </c>
      <c r="C6850" t="s">
        <v>4871</v>
      </c>
      <c r="D6850" t="str">
        <f t="shared" si="106"/>
        <v>122-249-4237</v>
      </c>
    </row>
    <row r="6851" spans="1:4" x14ac:dyDescent="0.25">
      <c r="A6851">
        <v>250</v>
      </c>
      <c r="B6851" s="1">
        <v>122</v>
      </c>
      <c r="C6851" t="s">
        <v>1267</v>
      </c>
      <c r="D6851" t="str">
        <f t="shared" ref="D6851:D6914" si="107">_xlfn.CONCAT(B6851,"-",A6851,"-",C6851)</f>
        <v>122-250-5111</v>
      </c>
    </row>
    <row r="6852" spans="1:4" x14ac:dyDescent="0.25">
      <c r="A6852">
        <v>251</v>
      </c>
      <c r="B6852" s="1">
        <v>122</v>
      </c>
      <c r="C6852" t="s">
        <v>4872</v>
      </c>
      <c r="D6852" t="str">
        <f t="shared" si="107"/>
        <v>122-251-2353</v>
      </c>
    </row>
    <row r="6853" spans="1:4" x14ac:dyDescent="0.25">
      <c r="A6853">
        <v>252</v>
      </c>
      <c r="B6853" s="1">
        <v>122</v>
      </c>
      <c r="C6853" t="s">
        <v>4074</v>
      </c>
      <c r="D6853" t="str">
        <f t="shared" si="107"/>
        <v>122-252-7639</v>
      </c>
    </row>
    <row r="6854" spans="1:4" x14ac:dyDescent="0.25">
      <c r="A6854">
        <v>253</v>
      </c>
      <c r="B6854" s="1">
        <v>122</v>
      </c>
      <c r="C6854" t="s">
        <v>4873</v>
      </c>
      <c r="D6854" t="str">
        <f t="shared" si="107"/>
        <v>122-253-7679</v>
      </c>
    </row>
    <row r="6855" spans="1:4" x14ac:dyDescent="0.25">
      <c r="A6855">
        <v>254</v>
      </c>
      <c r="B6855" s="1">
        <v>122</v>
      </c>
      <c r="C6855" t="s">
        <v>3384</v>
      </c>
      <c r="D6855" t="str">
        <f t="shared" si="107"/>
        <v>122-254-0751</v>
      </c>
    </row>
    <row r="6856" spans="1:4" x14ac:dyDescent="0.25">
      <c r="A6856">
        <v>255</v>
      </c>
      <c r="B6856" s="1">
        <v>122</v>
      </c>
      <c r="C6856" t="s">
        <v>4874</v>
      </c>
      <c r="D6856" t="str">
        <f t="shared" si="107"/>
        <v>122-255-6028</v>
      </c>
    </row>
    <row r="6857" spans="1:4" x14ac:dyDescent="0.25">
      <c r="A6857">
        <v>256</v>
      </c>
      <c r="B6857" s="1">
        <v>122</v>
      </c>
      <c r="C6857" t="s">
        <v>4317</v>
      </c>
      <c r="D6857" t="str">
        <f t="shared" si="107"/>
        <v>122-256-0861</v>
      </c>
    </row>
    <row r="6858" spans="1:4" x14ac:dyDescent="0.25">
      <c r="A6858">
        <v>257</v>
      </c>
      <c r="B6858" s="1">
        <v>122</v>
      </c>
      <c r="C6858" t="s">
        <v>4875</v>
      </c>
      <c r="D6858" t="str">
        <f t="shared" si="107"/>
        <v>122-257-4116</v>
      </c>
    </row>
    <row r="6859" spans="1:4" x14ac:dyDescent="0.25">
      <c r="A6859">
        <v>258</v>
      </c>
      <c r="B6859" s="1">
        <v>122</v>
      </c>
      <c r="C6859" t="s">
        <v>2625</v>
      </c>
      <c r="D6859" t="str">
        <f t="shared" si="107"/>
        <v>122-258-9394</v>
      </c>
    </row>
    <row r="6860" spans="1:4" x14ac:dyDescent="0.25">
      <c r="A6860">
        <v>259</v>
      </c>
      <c r="B6860" s="1">
        <v>122</v>
      </c>
      <c r="C6860" t="s">
        <v>4876</v>
      </c>
      <c r="D6860" t="str">
        <f t="shared" si="107"/>
        <v>122-259-7932</v>
      </c>
    </row>
    <row r="6861" spans="1:4" x14ac:dyDescent="0.25">
      <c r="A6861">
        <v>260</v>
      </c>
      <c r="B6861" s="1">
        <v>122</v>
      </c>
      <c r="C6861" t="s">
        <v>4877</v>
      </c>
      <c r="D6861" t="str">
        <f t="shared" si="107"/>
        <v>122-260-3812</v>
      </c>
    </row>
    <row r="6862" spans="1:4" x14ac:dyDescent="0.25">
      <c r="A6862">
        <v>261</v>
      </c>
      <c r="B6862" s="1">
        <v>122</v>
      </c>
      <c r="C6862" t="s">
        <v>4878</v>
      </c>
      <c r="D6862" t="str">
        <f t="shared" si="107"/>
        <v>122-261-5527</v>
      </c>
    </row>
    <row r="6863" spans="1:4" x14ac:dyDescent="0.25">
      <c r="A6863">
        <v>262</v>
      </c>
      <c r="B6863" s="1">
        <v>122</v>
      </c>
      <c r="C6863" t="s">
        <v>4879</v>
      </c>
      <c r="D6863" t="str">
        <f t="shared" si="107"/>
        <v>122-262-8814</v>
      </c>
    </row>
    <row r="6864" spans="1:4" x14ac:dyDescent="0.25">
      <c r="A6864">
        <v>263</v>
      </c>
      <c r="B6864" s="1">
        <v>122</v>
      </c>
      <c r="C6864" t="s">
        <v>4880</v>
      </c>
      <c r="D6864" t="str">
        <f t="shared" si="107"/>
        <v>122-263-1434</v>
      </c>
    </row>
    <row r="6865" spans="1:4" x14ac:dyDescent="0.25">
      <c r="A6865">
        <v>264</v>
      </c>
      <c r="B6865" s="1">
        <v>122</v>
      </c>
      <c r="C6865" t="s">
        <v>497</v>
      </c>
      <c r="D6865" t="str">
        <f t="shared" si="107"/>
        <v>122-264-5306</v>
      </c>
    </row>
    <row r="6866" spans="1:4" x14ac:dyDescent="0.25">
      <c r="A6866">
        <v>265</v>
      </c>
      <c r="B6866" s="1">
        <v>122</v>
      </c>
      <c r="C6866" t="s">
        <v>4244</v>
      </c>
      <c r="D6866" t="str">
        <f t="shared" si="107"/>
        <v>122-265-8434</v>
      </c>
    </row>
    <row r="6867" spans="1:4" x14ac:dyDescent="0.25">
      <c r="A6867">
        <v>266</v>
      </c>
      <c r="B6867" s="1">
        <v>122</v>
      </c>
      <c r="C6867" t="s">
        <v>1081</v>
      </c>
      <c r="D6867" t="str">
        <f t="shared" si="107"/>
        <v>122-266-1974</v>
      </c>
    </row>
    <row r="6868" spans="1:4" x14ac:dyDescent="0.25">
      <c r="A6868">
        <v>267</v>
      </c>
      <c r="B6868" s="1">
        <v>122</v>
      </c>
      <c r="C6868" t="s">
        <v>4691</v>
      </c>
      <c r="D6868" t="str">
        <f t="shared" si="107"/>
        <v>122-267-5076</v>
      </c>
    </row>
    <row r="6869" spans="1:4" x14ac:dyDescent="0.25">
      <c r="A6869">
        <v>268</v>
      </c>
      <c r="B6869" s="1">
        <v>122</v>
      </c>
      <c r="C6869" t="s">
        <v>4881</v>
      </c>
      <c r="D6869" t="str">
        <f t="shared" si="107"/>
        <v>122-268-9839</v>
      </c>
    </row>
    <row r="6870" spans="1:4" x14ac:dyDescent="0.25">
      <c r="A6870">
        <v>269</v>
      </c>
      <c r="B6870" s="1">
        <v>122</v>
      </c>
      <c r="C6870" t="s">
        <v>4882</v>
      </c>
      <c r="D6870" t="str">
        <f t="shared" si="107"/>
        <v>122-269-7012</v>
      </c>
    </row>
    <row r="6871" spans="1:4" x14ac:dyDescent="0.25">
      <c r="A6871">
        <v>270</v>
      </c>
      <c r="B6871" s="1">
        <v>122</v>
      </c>
      <c r="C6871" t="s">
        <v>1514</v>
      </c>
      <c r="D6871" t="str">
        <f t="shared" si="107"/>
        <v>122-270-9417</v>
      </c>
    </row>
    <row r="6872" spans="1:4" x14ac:dyDescent="0.25">
      <c r="A6872">
        <v>271</v>
      </c>
      <c r="B6872" s="1">
        <v>122</v>
      </c>
      <c r="C6872" t="s">
        <v>4883</v>
      </c>
      <c r="D6872" t="str">
        <f t="shared" si="107"/>
        <v>122-271-7126</v>
      </c>
    </row>
    <row r="6873" spans="1:4" x14ac:dyDescent="0.25">
      <c r="A6873">
        <v>272</v>
      </c>
      <c r="B6873" s="1">
        <v>122</v>
      </c>
      <c r="C6873" t="s">
        <v>4884</v>
      </c>
      <c r="D6873" t="str">
        <f t="shared" si="107"/>
        <v>122-272-6393</v>
      </c>
    </row>
    <row r="6874" spans="1:4" x14ac:dyDescent="0.25">
      <c r="A6874">
        <v>273</v>
      </c>
      <c r="B6874" s="1">
        <v>122</v>
      </c>
      <c r="C6874" t="s">
        <v>4885</v>
      </c>
      <c r="D6874" t="str">
        <f t="shared" si="107"/>
        <v>122-273-9467</v>
      </c>
    </row>
    <row r="6875" spans="1:4" x14ac:dyDescent="0.25">
      <c r="A6875">
        <v>274</v>
      </c>
      <c r="B6875" s="1">
        <v>122</v>
      </c>
      <c r="C6875" t="s">
        <v>1004</v>
      </c>
      <c r="D6875" t="str">
        <f t="shared" si="107"/>
        <v>122-274-3336</v>
      </c>
    </row>
    <row r="6876" spans="1:4" x14ac:dyDescent="0.25">
      <c r="A6876">
        <v>275</v>
      </c>
      <c r="B6876" s="1">
        <v>122</v>
      </c>
      <c r="C6876" t="s">
        <v>2426</v>
      </c>
      <c r="D6876" t="str">
        <f t="shared" si="107"/>
        <v>122-275-8555</v>
      </c>
    </row>
    <row r="6877" spans="1:4" x14ac:dyDescent="0.25">
      <c r="A6877">
        <v>276</v>
      </c>
      <c r="B6877" s="1">
        <v>122</v>
      </c>
      <c r="C6877" t="s">
        <v>4886</v>
      </c>
      <c r="D6877" t="str">
        <f t="shared" si="107"/>
        <v>122-276-6631</v>
      </c>
    </row>
    <row r="6878" spans="1:4" x14ac:dyDescent="0.25">
      <c r="A6878">
        <v>277</v>
      </c>
      <c r="B6878" s="1">
        <v>122</v>
      </c>
      <c r="C6878" t="s">
        <v>2462</v>
      </c>
      <c r="D6878" t="str">
        <f t="shared" si="107"/>
        <v>122-277-8121</v>
      </c>
    </row>
    <row r="6879" spans="1:4" x14ac:dyDescent="0.25">
      <c r="A6879">
        <v>278</v>
      </c>
      <c r="B6879" s="1">
        <v>122</v>
      </c>
      <c r="C6879" t="s">
        <v>4238</v>
      </c>
      <c r="D6879" t="str">
        <f t="shared" si="107"/>
        <v>122-278-2341</v>
      </c>
    </row>
    <row r="6880" spans="1:4" x14ac:dyDescent="0.25">
      <c r="A6880">
        <v>279</v>
      </c>
      <c r="B6880" s="1">
        <v>122</v>
      </c>
      <c r="C6880" t="s">
        <v>4718</v>
      </c>
      <c r="D6880" t="str">
        <f t="shared" si="107"/>
        <v>122-279-1722</v>
      </c>
    </row>
    <row r="6881" spans="1:4" x14ac:dyDescent="0.25">
      <c r="A6881">
        <v>280</v>
      </c>
      <c r="B6881" s="1">
        <v>122</v>
      </c>
      <c r="C6881" t="s">
        <v>4887</v>
      </c>
      <c r="D6881" t="str">
        <f t="shared" si="107"/>
        <v>122-280-8812</v>
      </c>
    </row>
    <row r="6882" spans="1:4" x14ac:dyDescent="0.25">
      <c r="A6882">
        <v>281</v>
      </c>
      <c r="B6882" s="1">
        <v>122</v>
      </c>
      <c r="C6882" t="s">
        <v>1596</v>
      </c>
      <c r="D6882" t="str">
        <f t="shared" si="107"/>
        <v>122-281-9593</v>
      </c>
    </row>
    <row r="6883" spans="1:4" x14ac:dyDescent="0.25">
      <c r="A6883">
        <v>282</v>
      </c>
      <c r="B6883" s="1">
        <v>122</v>
      </c>
      <c r="C6883" t="s">
        <v>4888</v>
      </c>
      <c r="D6883" t="str">
        <f t="shared" si="107"/>
        <v>122-282-4045</v>
      </c>
    </row>
    <row r="6884" spans="1:4" x14ac:dyDescent="0.25">
      <c r="A6884">
        <v>283</v>
      </c>
      <c r="B6884" s="1">
        <v>122</v>
      </c>
      <c r="C6884" t="s">
        <v>4889</v>
      </c>
      <c r="D6884" t="str">
        <f t="shared" si="107"/>
        <v>122-283-5444</v>
      </c>
    </row>
    <row r="6885" spans="1:4" x14ac:dyDescent="0.25">
      <c r="A6885">
        <v>284</v>
      </c>
      <c r="B6885" s="1">
        <v>122</v>
      </c>
      <c r="C6885" t="s">
        <v>4890</v>
      </c>
      <c r="D6885" t="str">
        <f t="shared" si="107"/>
        <v>122-284-7117</v>
      </c>
    </row>
    <row r="6886" spans="1:4" x14ac:dyDescent="0.25">
      <c r="A6886">
        <v>285</v>
      </c>
      <c r="B6886" s="1">
        <v>122</v>
      </c>
      <c r="C6886" t="s">
        <v>4891</v>
      </c>
      <c r="D6886" t="str">
        <f t="shared" si="107"/>
        <v>122-285-2377</v>
      </c>
    </row>
    <row r="6887" spans="1:4" x14ac:dyDescent="0.25">
      <c r="A6887">
        <v>286</v>
      </c>
      <c r="B6887" s="1">
        <v>122</v>
      </c>
      <c r="C6887" t="s">
        <v>4892</v>
      </c>
      <c r="D6887" t="str">
        <f t="shared" si="107"/>
        <v>122-286-4818</v>
      </c>
    </row>
    <row r="6888" spans="1:4" x14ac:dyDescent="0.25">
      <c r="A6888">
        <v>287</v>
      </c>
      <c r="B6888" s="1">
        <v>122</v>
      </c>
      <c r="C6888" t="s">
        <v>155</v>
      </c>
      <c r="D6888" t="str">
        <f t="shared" si="107"/>
        <v>122-287-1457</v>
      </c>
    </row>
    <row r="6889" spans="1:4" x14ac:dyDescent="0.25">
      <c r="A6889">
        <v>288</v>
      </c>
      <c r="B6889" s="1">
        <v>122</v>
      </c>
      <c r="C6889" t="s">
        <v>4893</v>
      </c>
      <c r="D6889" t="str">
        <f t="shared" si="107"/>
        <v>122-288-5102</v>
      </c>
    </row>
    <row r="6890" spans="1:4" x14ac:dyDescent="0.25">
      <c r="A6890">
        <v>289</v>
      </c>
      <c r="B6890" s="1">
        <v>122</v>
      </c>
      <c r="C6890" t="s">
        <v>4894</v>
      </c>
      <c r="D6890" t="str">
        <f t="shared" si="107"/>
        <v>122-289-6912</v>
      </c>
    </row>
    <row r="6891" spans="1:4" x14ac:dyDescent="0.25">
      <c r="A6891">
        <v>290</v>
      </c>
      <c r="B6891" s="1">
        <v>122</v>
      </c>
      <c r="C6891" t="s">
        <v>4218</v>
      </c>
      <c r="D6891" t="str">
        <f t="shared" si="107"/>
        <v>122-290-2738</v>
      </c>
    </row>
    <row r="6892" spans="1:4" x14ac:dyDescent="0.25">
      <c r="A6892">
        <v>291</v>
      </c>
      <c r="B6892" s="1">
        <v>122</v>
      </c>
      <c r="C6892" t="s">
        <v>1147</v>
      </c>
      <c r="D6892" t="str">
        <f t="shared" si="107"/>
        <v>122-291-7483</v>
      </c>
    </row>
    <row r="6893" spans="1:4" x14ac:dyDescent="0.25">
      <c r="A6893">
        <v>292</v>
      </c>
      <c r="B6893" s="1">
        <v>122</v>
      </c>
      <c r="C6893" t="s">
        <v>4895</v>
      </c>
      <c r="D6893" t="str">
        <f t="shared" si="107"/>
        <v>122-292-0825</v>
      </c>
    </row>
    <row r="6894" spans="1:4" x14ac:dyDescent="0.25">
      <c r="A6894">
        <v>293</v>
      </c>
      <c r="B6894" s="1">
        <v>122</v>
      </c>
      <c r="C6894" t="s">
        <v>4896</v>
      </c>
      <c r="D6894" t="str">
        <f t="shared" si="107"/>
        <v>122-293-3784</v>
      </c>
    </row>
    <row r="6895" spans="1:4" x14ac:dyDescent="0.25">
      <c r="A6895">
        <v>294</v>
      </c>
      <c r="B6895" s="1">
        <v>122</v>
      </c>
      <c r="C6895" t="s">
        <v>4897</v>
      </c>
      <c r="D6895" t="str">
        <f t="shared" si="107"/>
        <v>122-294-0819</v>
      </c>
    </row>
    <row r="6896" spans="1:4" x14ac:dyDescent="0.25">
      <c r="A6896">
        <v>295</v>
      </c>
      <c r="B6896" s="1">
        <v>122</v>
      </c>
      <c r="C6896" t="s">
        <v>1833</v>
      </c>
      <c r="D6896" t="str">
        <f t="shared" si="107"/>
        <v>122-295-0711</v>
      </c>
    </row>
    <row r="6897" spans="1:4" x14ac:dyDescent="0.25">
      <c r="A6897">
        <v>296</v>
      </c>
      <c r="B6897" s="1">
        <v>122</v>
      </c>
      <c r="C6897" t="s">
        <v>4898</v>
      </c>
      <c r="D6897" t="str">
        <f t="shared" si="107"/>
        <v>122-296-4119</v>
      </c>
    </row>
    <row r="6898" spans="1:4" x14ac:dyDescent="0.25">
      <c r="A6898">
        <v>297</v>
      </c>
      <c r="B6898" s="1">
        <v>122</v>
      </c>
      <c r="C6898" t="s">
        <v>3182</v>
      </c>
      <c r="D6898" t="str">
        <f t="shared" si="107"/>
        <v>122-297-6946</v>
      </c>
    </row>
    <row r="6899" spans="1:4" x14ac:dyDescent="0.25">
      <c r="A6899">
        <v>298</v>
      </c>
      <c r="B6899" s="1">
        <v>122</v>
      </c>
      <c r="C6899" t="s">
        <v>2187</v>
      </c>
      <c r="D6899" t="str">
        <f t="shared" si="107"/>
        <v>122-298-6555</v>
      </c>
    </row>
    <row r="6900" spans="1:4" x14ac:dyDescent="0.25">
      <c r="A6900">
        <v>299</v>
      </c>
      <c r="B6900" s="1">
        <v>122</v>
      </c>
      <c r="C6900" t="s">
        <v>2326</v>
      </c>
      <c r="D6900" t="str">
        <f t="shared" si="107"/>
        <v>122-299-7539</v>
      </c>
    </row>
    <row r="6901" spans="1:4" x14ac:dyDescent="0.25">
      <c r="A6901">
        <v>300</v>
      </c>
      <c r="B6901" s="1">
        <v>122</v>
      </c>
      <c r="C6901" t="s">
        <v>1845</v>
      </c>
      <c r="D6901" t="str">
        <f t="shared" si="107"/>
        <v>122-300-3667</v>
      </c>
    </row>
    <row r="6902" spans="1:4" x14ac:dyDescent="0.25">
      <c r="A6902">
        <v>1</v>
      </c>
      <c r="B6902" s="1">
        <v>123</v>
      </c>
      <c r="C6902" t="s">
        <v>4899</v>
      </c>
      <c r="D6902" t="str">
        <f t="shared" si="107"/>
        <v>123-1-4732</v>
      </c>
    </row>
    <row r="6903" spans="1:4" x14ac:dyDescent="0.25">
      <c r="A6903">
        <v>2</v>
      </c>
      <c r="B6903" s="1">
        <v>123</v>
      </c>
      <c r="C6903" t="s">
        <v>2107</v>
      </c>
      <c r="D6903" t="str">
        <f t="shared" si="107"/>
        <v>123-2-5557</v>
      </c>
    </row>
    <row r="6904" spans="1:4" x14ac:dyDescent="0.25">
      <c r="A6904">
        <v>3</v>
      </c>
      <c r="B6904" s="1">
        <v>123</v>
      </c>
      <c r="C6904" t="s">
        <v>4900</v>
      </c>
      <c r="D6904" t="str">
        <f t="shared" si="107"/>
        <v>123-3-4924</v>
      </c>
    </row>
    <row r="6905" spans="1:4" x14ac:dyDescent="0.25">
      <c r="A6905">
        <v>4</v>
      </c>
      <c r="B6905" s="1">
        <v>123</v>
      </c>
      <c r="C6905" t="s">
        <v>4901</v>
      </c>
      <c r="D6905" t="str">
        <f t="shared" si="107"/>
        <v>123-4-6367</v>
      </c>
    </row>
    <row r="6906" spans="1:4" x14ac:dyDescent="0.25">
      <c r="A6906">
        <v>5</v>
      </c>
      <c r="B6906" s="1">
        <v>123</v>
      </c>
      <c r="C6906" t="s">
        <v>4554</v>
      </c>
      <c r="D6906" t="str">
        <f t="shared" si="107"/>
        <v>123-5-4555</v>
      </c>
    </row>
    <row r="6907" spans="1:4" x14ac:dyDescent="0.25">
      <c r="A6907">
        <v>6</v>
      </c>
      <c r="B6907" s="1">
        <v>123</v>
      </c>
      <c r="C6907" t="s">
        <v>2008</v>
      </c>
      <c r="D6907" t="str">
        <f t="shared" si="107"/>
        <v>123-6-7926</v>
      </c>
    </row>
    <row r="6908" spans="1:4" x14ac:dyDescent="0.25">
      <c r="A6908">
        <v>7</v>
      </c>
      <c r="B6908" s="1">
        <v>123</v>
      </c>
      <c r="C6908" t="s">
        <v>4902</v>
      </c>
      <c r="D6908" t="str">
        <f t="shared" si="107"/>
        <v>123-7-7269</v>
      </c>
    </row>
    <row r="6909" spans="1:4" x14ac:dyDescent="0.25">
      <c r="A6909">
        <v>8</v>
      </c>
      <c r="B6909" s="1">
        <v>123</v>
      </c>
      <c r="C6909" t="s">
        <v>890</v>
      </c>
      <c r="D6909" t="str">
        <f t="shared" si="107"/>
        <v>123-8-6627</v>
      </c>
    </row>
    <row r="6910" spans="1:4" x14ac:dyDescent="0.25">
      <c r="A6910">
        <v>9</v>
      </c>
      <c r="B6910" s="1">
        <v>123</v>
      </c>
      <c r="C6910" t="s">
        <v>4903</v>
      </c>
      <c r="D6910" t="str">
        <f t="shared" si="107"/>
        <v>123-9-5449</v>
      </c>
    </row>
    <row r="6911" spans="1:4" x14ac:dyDescent="0.25">
      <c r="A6911">
        <v>10</v>
      </c>
      <c r="B6911" s="1">
        <v>123</v>
      </c>
      <c r="C6911" t="s">
        <v>4904</v>
      </c>
      <c r="D6911" t="str">
        <f t="shared" si="107"/>
        <v>123-10-4372</v>
      </c>
    </row>
    <row r="6912" spans="1:4" x14ac:dyDescent="0.25">
      <c r="A6912">
        <v>11</v>
      </c>
      <c r="B6912" s="1">
        <v>123</v>
      </c>
      <c r="C6912" t="s">
        <v>4905</v>
      </c>
      <c r="D6912" t="str">
        <f t="shared" si="107"/>
        <v>123-11-9377</v>
      </c>
    </row>
    <row r="6913" spans="1:4" x14ac:dyDescent="0.25">
      <c r="A6913">
        <v>12</v>
      </c>
      <c r="B6913" s="1">
        <v>123</v>
      </c>
      <c r="C6913" t="s">
        <v>4906</v>
      </c>
      <c r="D6913" t="str">
        <f t="shared" si="107"/>
        <v>123-12-4857</v>
      </c>
    </row>
    <row r="6914" spans="1:4" x14ac:dyDescent="0.25">
      <c r="A6914">
        <v>13</v>
      </c>
      <c r="B6914" s="1">
        <v>123</v>
      </c>
      <c r="C6914" t="s">
        <v>4171</v>
      </c>
      <c r="D6914" t="str">
        <f t="shared" si="107"/>
        <v>123-13-4949</v>
      </c>
    </row>
    <row r="6915" spans="1:4" x14ac:dyDescent="0.25">
      <c r="A6915">
        <v>14</v>
      </c>
      <c r="B6915" s="1">
        <v>123</v>
      </c>
      <c r="C6915" t="s">
        <v>1025</v>
      </c>
      <c r="D6915" t="str">
        <f t="shared" ref="D6915:D6978" si="108">_xlfn.CONCAT(B6915,"-",A6915,"-",C6915)</f>
        <v>123-14-4768</v>
      </c>
    </row>
    <row r="6916" spans="1:4" x14ac:dyDescent="0.25">
      <c r="A6916">
        <v>15</v>
      </c>
      <c r="B6916" s="1">
        <v>123</v>
      </c>
      <c r="C6916" t="s">
        <v>3839</v>
      </c>
      <c r="D6916" t="str">
        <f t="shared" si="108"/>
        <v>123-15-6338</v>
      </c>
    </row>
    <row r="6917" spans="1:4" x14ac:dyDescent="0.25">
      <c r="A6917">
        <v>16</v>
      </c>
      <c r="B6917" s="1">
        <v>123</v>
      </c>
      <c r="C6917" t="s">
        <v>1395</v>
      </c>
      <c r="D6917" t="str">
        <f t="shared" si="108"/>
        <v>123-16-8346</v>
      </c>
    </row>
    <row r="6918" spans="1:4" x14ac:dyDescent="0.25">
      <c r="A6918">
        <v>17</v>
      </c>
      <c r="B6918" s="1">
        <v>123</v>
      </c>
      <c r="C6918" t="s">
        <v>4907</v>
      </c>
      <c r="D6918" t="str">
        <f t="shared" si="108"/>
        <v>123-17-7517</v>
      </c>
    </row>
    <row r="6919" spans="1:4" x14ac:dyDescent="0.25">
      <c r="A6919">
        <v>18</v>
      </c>
      <c r="B6919" s="1">
        <v>123</v>
      </c>
      <c r="C6919" t="s">
        <v>2083</v>
      </c>
      <c r="D6919" t="str">
        <f t="shared" si="108"/>
        <v>123-18-4003</v>
      </c>
    </row>
    <row r="6920" spans="1:4" x14ac:dyDescent="0.25">
      <c r="A6920">
        <v>19</v>
      </c>
      <c r="B6920" s="1">
        <v>123</v>
      </c>
      <c r="C6920" t="s">
        <v>2219</v>
      </c>
      <c r="D6920" t="str">
        <f t="shared" si="108"/>
        <v>123-19-0408</v>
      </c>
    </row>
    <row r="6921" spans="1:4" x14ac:dyDescent="0.25">
      <c r="A6921">
        <v>20</v>
      </c>
      <c r="B6921" s="1">
        <v>123</v>
      </c>
      <c r="C6921" t="s">
        <v>1066</v>
      </c>
      <c r="D6921" t="str">
        <f t="shared" si="108"/>
        <v>123-20-1598</v>
      </c>
    </row>
    <row r="6922" spans="1:4" x14ac:dyDescent="0.25">
      <c r="A6922">
        <v>21</v>
      </c>
      <c r="B6922" s="1">
        <v>123</v>
      </c>
      <c r="C6922" t="s">
        <v>4908</v>
      </c>
      <c r="D6922" t="str">
        <f t="shared" si="108"/>
        <v>123-21-4456</v>
      </c>
    </row>
    <row r="6923" spans="1:4" x14ac:dyDescent="0.25">
      <c r="A6923">
        <v>22</v>
      </c>
      <c r="B6923" s="1">
        <v>123</v>
      </c>
      <c r="C6923" t="s">
        <v>4909</v>
      </c>
      <c r="D6923" t="str">
        <f t="shared" si="108"/>
        <v>123-22-7148</v>
      </c>
    </row>
    <row r="6924" spans="1:4" x14ac:dyDescent="0.25">
      <c r="A6924">
        <v>23</v>
      </c>
      <c r="B6924" s="1">
        <v>123</v>
      </c>
      <c r="C6924" t="s">
        <v>4910</v>
      </c>
      <c r="D6924" t="str">
        <f t="shared" si="108"/>
        <v>123-23-2661</v>
      </c>
    </row>
    <row r="6925" spans="1:4" x14ac:dyDescent="0.25">
      <c r="A6925">
        <v>24</v>
      </c>
      <c r="B6925" s="1">
        <v>123</v>
      </c>
      <c r="C6925" t="s">
        <v>2391</v>
      </c>
      <c r="D6925" t="str">
        <f t="shared" si="108"/>
        <v>123-24-8423</v>
      </c>
    </row>
    <row r="6926" spans="1:4" x14ac:dyDescent="0.25">
      <c r="A6926">
        <v>25</v>
      </c>
      <c r="B6926" s="1">
        <v>123</v>
      </c>
      <c r="C6926" t="s">
        <v>4911</v>
      </c>
      <c r="D6926" t="str">
        <f t="shared" si="108"/>
        <v>123-25-8495</v>
      </c>
    </row>
    <row r="6927" spans="1:4" x14ac:dyDescent="0.25">
      <c r="A6927">
        <v>26</v>
      </c>
      <c r="B6927" s="1">
        <v>123</v>
      </c>
      <c r="C6927" t="s">
        <v>4912</v>
      </c>
      <c r="D6927" t="str">
        <f t="shared" si="108"/>
        <v>123-26-3638</v>
      </c>
    </row>
    <row r="6928" spans="1:4" x14ac:dyDescent="0.25">
      <c r="A6928">
        <v>27</v>
      </c>
      <c r="B6928" s="1">
        <v>123</v>
      </c>
      <c r="C6928" t="s">
        <v>4913</v>
      </c>
      <c r="D6928" t="str">
        <f t="shared" si="108"/>
        <v>123-27-3182</v>
      </c>
    </row>
    <row r="6929" spans="1:4" x14ac:dyDescent="0.25">
      <c r="A6929">
        <v>28</v>
      </c>
      <c r="B6929" s="1">
        <v>123</v>
      </c>
      <c r="C6929" t="s">
        <v>3763</v>
      </c>
      <c r="D6929" t="str">
        <f t="shared" si="108"/>
        <v>123-28-8673</v>
      </c>
    </row>
    <row r="6930" spans="1:4" x14ac:dyDescent="0.25">
      <c r="A6930">
        <v>29</v>
      </c>
      <c r="B6930" s="1">
        <v>123</v>
      </c>
      <c r="C6930" t="s">
        <v>4914</v>
      </c>
      <c r="D6930" t="str">
        <f t="shared" si="108"/>
        <v>123-29-1056</v>
      </c>
    </row>
    <row r="6931" spans="1:4" x14ac:dyDescent="0.25">
      <c r="A6931">
        <v>30</v>
      </c>
      <c r="B6931" s="1">
        <v>123</v>
      </c>
      <c r="C6931" t="s">
        <v>632</v>
      </c>
      <c r="D6931" t="str">
        <f t="shared" si="108"/>
        <v>123-30-8417</v>
      </c>
    </row>
    <row r="6932" spans="1:4" x14ac:dyDescent="0.25">
      <c r="A6932">
        <v>31</v>
      </c>
      <c r="B6932" s="1">
        <v>123</v>
      </c>
      <c r="C6932" t="s">
        <v>4915</v>
      </c>
      <c r="D6932" t="str">
        <f t="shared" si="108"/>
        <v>123-31-5817</v>
      </c>
    </row>
    <row r="6933" spans="1:4" x14ac:dyDescent="0.25">
      <c r="A6933">
        <v>32</v>
      </c>
      <c r="B6933" s="1">
        <v>123</v>
      </c>
      <c r="C6933" t="s">
        <v>620</v>
      </c>
      <c r="D6933" t="str">
        <f t="shared" si="108"/>
        <v>123-32-0595</v>
      </c>
    </row>
    <row r="6934" spans="1:4" x14ac:dyDescent="0.25">
      <c r="A6934">
        <v>33</v>
      </c>
      <c r="B6934" s="1">
        <v>123</v>
      </c>
      <c r="C6934" t="s">
        <v>4916</v>
      </c>
      <c r="D6934" t="str">
        <f t="shared" si="108"/>
        <v>123-33-9059</v>
      </c>
    </row>
    <row r="6935" spans="1:4" x14ac:dyDescent="0.25">
      <c r="A6935">
        <v>34</v>
      </c>
      <c r="B6935" s="1">
        <v>123</v>
      </c>
      <c r="C6935" t="s">
        <v>99</v>
      </c>
      <c r="D6935" t="str">
        <f t="shared" si="108"/>
        <v>123-34-3502</v>
      </c>
    </row>
    <row r="6936" spans="1:4" x14ac:dyDescent="0.25">
      <c r="A6936">
        <v>35</v>
      </c>
      <c r="B6936" s="1">
        <v>123</v>
      </c>
      <c r="C6936" t="s">
        <v>703</v>
      </c>
      <c r="D6936" t="str">
        <f t="shared" si="108"/>
        <v>123-35-5055</v>
      </c>
    </row>
    <row r="6937" spans="1:4" x14ac:dyDescent="0.25">
      <c r="A6937">
        <v>36</v>
      </c>
      <c r="B6937" s="1">
        <v>123</v>
      </c>
      <c r="C6937" t="s">
        <v>4917</v>
      </c>
      <c r="D6937" t="str">
        <f t="shared" si="108"/>
        <v>123-36-3442</v>
      </c>
    </row>
    <row r="6938" spans="1:4" x14ac:dyDescent="0.25">
      <c r="A6938">
        <v>37</v>
      </c>
      <c r="B6938" s="1">
        <v>123</v>
      </c>
      <c r="C6938" t="s">
        <v>1893</v>
      </c>
      <c r="D6938" t="str">
        <f t="shared" si="108"/>
        <v>123-37-8642</v>
      </c>
    </row>
    <row r="6939" spans="1:4" x14ac:dyDescent="0.25">
      <c r="A6939">
        <v>38</v>
      </c>
      <c r="B6939" s="1">
        <v>123</v>
      </c>
      <c r="C6939" t="s">
        <v>564</v>
      </c>
      <c r="D6939" t="str">
        <f t="shared" si="108"/>
        <v>123-38-2207</v>
      </c>
    </row>
    <row r="6940" spans="1:4" x14ac:dyDescent="0.25">
      <c r="A6940">
        <v>39</v>
      </c>
      <c r="B6940" s="1">
        <v>123</v>
      </c>
      <c r="C6940" t="s">
        <v>4918</v>
      </c>
      <c r="D6940" t="str">
        <f t="shared" si="108"/>
        <v>123-39-3084</v>
      </c>
    </row>
    <row r="6941" spans="1:4" x14ac:dyDescent="0.25">
      <c r="A6941">
        <v>40</v>
      </c>
      <c r="B6941" s="1">
        <v>123</v>
      </c>
      <c r="C6941" t="s">
        <v>3717</v>
      </c>
      <c r="D6941" t="str">
        <f t="shared" si="108"/>
        <v>123-40-6696</v>
      </c>
    </row>
    <row r="6942" spans="1:4" x14ac:dyDescent="0.25">
      <c r="A6942">
        <v>41</v>
      </c>
      <c r="B6942" s="1">
        <v>123</v>
      </c>
      <c r="C6942" t="s">
        <v>4919</v>
      </c>
      <c r="D6942" t="str">
        <f t="shared" si="108"/>
        <v>123-41-3883</v>
      </c>
    </row>
    <row r="6943" spans="1:4" x14ac:dyDescent="0.25">
      <c r="A6943">
        <v>42</v>
      </c>
      <c r="B6943" s="1">
        <v>123</v>
      </c>
      <c r="C6943" t="s">
        <v>4920</v>
      </c>
      <c r="D6943" t="str">
        <f t="shared" si="108"/>
        <v>123-42-7907</v>
      </c>
    </row>
    <row r="6944" spans="1:4" x14ac:dyDescent="0.25">
      <c r="A6944">
        <v>43</v>
      </c>
      <c r="B6944" s="1">
        <v>123</v>
      </c>
      <c r="C6944" t="s">
        <v>3627</v>
      </c>
      <c r="D6944" t="str">
        <f t="shared" si="108"/>
        <v>123-43-9441</v>
      </c>
    </row>
    <row r="6945" spans="1:4" x14ac:dyDescent="0.25">
      <c r="A6945">
        <v>44</v>
      </c>
      <c r="B6945" s="1">
        <v>123</v>
      </c>
      <c r="C6945" t="s">
        <v>2524</v>
      </c>
      <c r="D6945" t="str">
        <f t="shared" si="108"/>
        <v>123-44-1866</v>
      </c>
    </row>
    <row r="6946" spans="1:4" x14ac:dyDescent="0.25">
      <c r="A6946">
        <v>45</v>
      </c>
      <c r="B6946" s="1">
        <v>123</v>
      </c>
      <c r="C6946" t="s">
        <v>4921</v>
      </c>
      <c r="D6946" t="str">
        <f t="shared" si="108"/>
        <v>123-45-3559</v>
      </c>
    </row>
    <row r="6947" spans="1:4" x14ac:dyDescent="0.25">
      <c r="A6947">
        <v>46</v>
      </c>
      <c r="B6947" s="1">
        <v>123</v>
      </c>
      <c r="C6947" t="s">
        <v>311</v>
      </c>
      <c r="D6947" t="str">
        <f t="shared" si="108"/>
        <v>123-46-8377</v>
      </c>
    </row>
    <row r="6948" spans="1:4" x14ac:dyDescent="0.25">
      <c r="A6948">
        <v>47</v>
      </c>
      <c r="B6948" s="1">
        <v>123</v>
      </c>
      <c r="C6948" t="s">
        <v>815</v>
      </c>
      <c r="D6948" t="str">
        <f t="shared" si="108"/>
        <v>123-47-2799</v>
      </c>
    </row>
    <row r="6949" spans="1:4" x14ac:dyDescent="0.25">
      <c r="A6949">
        <v>48</v>
      </c>
      <c r="B6949" s="1">
        <v>123</v>
      </c>
      <c r="C6949" t="s">
        <v>1966</v>
      </c>
      <c r="D6949" t="str">
        <f t="shared" si="108"/>
        <v>123-48-3107</v>
      </c>
    </row>
    <row r="6950" spans="1:4" x14ac:dyDescent="0.25">
      <c r="A6950">
        <v>49</v>
      </c>
      <c r="B6950" s="1">
        <v>123</v>
      </c>
      <c r="C6950" t="s">
        <v>1842</v>
      </c>
      <c r="D6950" t="str">
        <f t="shared" si="108"/>
        <v>123-49-3737</v>
      </c>
    </row>
    <row r="6951" spans="1:4" x14ac:dyDescent="0.25">
      <c r="A6951">
        <v>50</v>
      </c>
      <c r="B6951" s="1">
        <v>123</v>
      </c>
      <c r="C6951" t="s">
        <v>2015</v>
      </c>
      <c r="D6951" t="str">
        <f t="shared" si="108"/>
        <v>123-50-0898</v>
      </c>
    </row>
    <row r="6952" spans="1:4" x14ac:dyDescent="0.25">
      <c r="A6952">
        <v>51</v>
      </c>
      <c r="B6952" s="1">
        <v>123</v>
      </c>
      <c r="C6952" t="s">
        <v>1948</v>
      </c>
      <c r="D6952" t="str">
        <f t="shared" si="108"/>
        <v>123-51-5252</v>
      </c>
    </row>
    <row r="6953" spans="1:4" x14ac:dyDescent="0.25">
      <c r="A6953">
        <v>52</v>
      </c>
      <c r="B6953" s="1">
        <v>123</v>
      </c>
      <c r="C6953" t="s">
        <v>3026</v>
      </c>
      <c r="D6953" t="str">
        <f t="shared" si="108"/>
        <v>123-52-2364</v>
      </c>
    </row>
    <row r="6954" spans="1:4" x14ac:dyDescent="0.25">
      <c r="A6954">
        <v>53</v>
      </c>
      <c r="B6954" s="1">
        <v>123</v>
      </c>
      <c r="C6954" t="s">
        <v>4922</v>
      </c>
      <c r="D6954" t="str">
        <f t="shared" si="108"/>
        <v>123-53-4403</v>
      </c>
    </row>
    <row r="6955" spans="1:4" x14ac:dyDescent="0.25">
      <c r="A6955">
        <v>54</v>
      </c>
      <c r="B6955" s="1">
        <v>123</v>
      </c>
      <c r="C6955" t="s">
        <v>4923</v>
      </c>
      <c r="D6955" t="str">
        <f t="shared" si="108"/>
        <v>123-54-0612</v>
      </c>
    </row>
    <row r="6956" spans="1:4" x14ac:dyDescent="0.25">
      <c r="A6956">
        <v>55</v>
      </c>
      <c r="B6956" s="1">
        <v>123</v>
      </c>
      <c r="C6956" t="s">
        <v>4924</v>
      </c>
      <c r="D6956" t="str">
        <f t="shared" si="108"/>
        <v>123-55-4313</v>
      </c>
    </row>
    <row r="6957" spans="1:4" x14ac:dyDescent="0.25">
      <c r="A6957">
        <v>56</v>
      </c>
      <c r="B6957" s="1">
        <v>123</v>
      </c>
      <c r="C6957" t="s">
        <v>1945</v>
      </c>
      <c r="D6957" t="str">
        <f t="shared" si="108"/>
        <v>123-56-4081</v>
      </c>
    </row>
    <row r="6958" spans="1:4" x14ac:dyDescent="0.25">
      <c r="A6958">
        <v>57</v>
      </c>
      <c r="B6958" s="1">
        <v>123</v>
      </c>
      <c r="C6958" t="s">
        <v>4925</v>
      </c>
      <c r="D6958" t="str">
        <f t="shared" si="108"/>
        <v>123-57-1211</v>
      </c>
    </row>
    <row r="6959" spans="1:4" x14ac:dyDescent="0.25">
      <c r="A6959">
        <v>58</v>
      </c>
      <c r="B6959" s="1">
        <v>123</v>
      </c>
      <c r="C6959" t="s">
        <v>4601</v>
      </c>
      <c r="D6959" t="str">
        <f t="shared" si="108"/>
        <v>123-58-0411</v>
      </c>
    </row>
    <row r="6960" spans="1:4" x14ac:dyDescent="0.25">
      <c r="A6960">
        <v>59</v>
      </c>
      <c r="B6960" s="1">
        <v>123</v>
      </c>
      <c r="C6960" t="s">
        <v>2415</v>
      </c>
      <c r="D6960" t="str">
        <f t="shared" si="108"/>
        <v>123-59-9303</v>
      </c>
    </row>
    <row r="6961" spans="1:4" x14ac:dyDescent="0.25">
      <c r="A6961">
        <v>60</v>
      </c>
      <c r="B6961" s="1">
        <v>123</v>
      </c>
      <c r="C6961" t="s">
        <v>4926</v>
      </c>
      <c r="D6961" t="str">
        <f t="shared" si="108"/>
        <v>123-60-1282</v>
      </c>
    </row>
    <row r="6962" spans="1:4" x14ac:dyDescent="0.25">
      <c r="A6962">
        <v>61</v>
      </c>
      <c r="B6962" s="1">
        <v>123</v>
      </c>
      <c r="C6962" t="s">
        <v>4927</v>
      </c>
      <c r="D6962" t="str">
        <f t="shared" si="108"/>
        <v>123-61-8743</v>
      </c>
    </row>
    <row r="6963" spans="1:4" x14ac:dyDescent="0.25">
      <c r="A6963">
        <v>62</v>
      </c>
      <c r="B6963" s="1">
        <v>123</v>
      </c>
      <c r="C6963" t="s">
        <v>4928</v>
      </c>
      <c r="D6963" t="str">
        <f t="shared" si="108"/>
        <v>123-62-4678</v>
      </c>
    </row>
    <row r="6964" spans="1:4" x14ac:dyDescent="0.25">
      <c r="A6964">
        <v>63</v>
      </c>
      <c r="B6964" s="1">
        <v>123</v>
      </c>
      <c r="C6964" t="s">
        <v>3442</v>
      </c>
      <c r="D6964" t="str">
        <f t="shared" si="108"/>
        <v>123-63-0871</v>
      </c>
    </row>
    <row r="6965" spans="1:4" x14ac:dyDescent="0.25">
      <c r="A6965">
        <v>64</v>
      </c>
      <c r="B6965" s="1">
        <v>123</v>
      </c>
      <c r="C6965" t="s">
        <v>4322</v>
      </c>
      <c r="D6965" t="str">
        <f t="shared" si="108"/>
        <v>123-64-6256</v>
      </c>
    </row>
    <row r="6966" spans="1:4" x14ac:dyDescent="0.25">
      <c r="A6966">
        <v>65</v>
      </c>
      <c r="B6966" s="1">
        <v>123</v>
      </c>
      <c r="C6966" t="s">
        <v>4157</v>
      </c>
      <c r="D6966" t="str">
        <f t="shared" si="108"/>
        <v>123-65-9507</v>
      </c>
    </row>
    <row r="6967" spans="1:4" x14ac:dyDescent="0.25">
      <c r="A6967">
        <v>66</v>
      </c>
      <c r="B6967" s="1">
        <v>123</v>
      </c>
      <c r="C6967" t="s">
        <v>4929</v>
      </c>
      <c r="D6967" t="str">
        <f t="shared" si="108"/>
        <v>123-66-6566</v>
      </c>
    </row>
    <row r="6968" spans="1:4" x14ac:dyDescent="0.25">
      <c r="A6968">
        <v>67</v>
      </c>
      <c r="B6968" s="1">
        <v>123</v>
      </c>
      <c r="C6968" t="s">
        <v>4930</v>
      </c>
      <c r="D6968" t="str">
        <f t="shared" si="108"/>
        <v>123-67-3335</v>
      </c>
    </row>
    <row r="6969" spans="1:4" x14ac:dyDescent="0.25">
      <c r="A6969">
        <v>68</v>
      </c>
      <c r="B6969" s="1">
        <v>123</v>
      </c>
      <c r="C6969" t="s">
        <v>3089</v>
      </c>
      <c r="D6969" t="str">
        <f t="shared" si="108"/>
        <v>123-68-2421</v>
      </c>
    </row>
    <row r="6970" spans="1:4" x14ac:dyDescent="0.25">
      <c r="A6970">
        <v>69</v>
      </c>
      <c r="B6970" s="1">
        <v>123</v>
      </c>
      <c r="C6970" t="s">
        <v>4856</v>
      </c>
      <c r="D6970" t="str">
        <f t="shared" si="108"/>
        <v>123-69-7556</v>
      </c>
    </row>
    <row r="6971" spans="1:4" x14ac:dyDescent="0.25">
      <c r="A6971">
        <v>70</v>
      </c>
      <c r="B6971" s="1">
        <v>123</v>
      </c>
      <c r="C6971" t="s">
        <v>3651</v>
      </c>
      <c r="D6971" t="str">
        <f t="shared" si="108"/>
        <v>123-70-2663</v>
      </c>
    </row>
    <row r="6972" spans="1:4" x14ac:dyDescent="0.25">
      <c r="A6972">
        <v>71</v>
      </c>
      <c r="B6972" s="1">
        <v>123</v>
      </c>
      <c r="C6972" t="s">
        <v>4931</v>
      </c>
      <c r="D6972" t="str">
        <f t="shared" si="108"/>
        <v>123-71-3309</v>
      </c>
    </row>
    <row r="6973" spans="1:4" x14ac:dyDescent="0.25">
      <c r="A6973">
        <v>72</v>
      </c>
      <c r="B6973" s="1">
        <v>123</v>
      </c>
      <c r="C6973" t="s">
        <v>4932</v>
      </c>
      <c r="D6973" t="str">
        <f t="shared" si="108"/>
        <v>123-72-9964</v>
      </c>
    </row>
    <row r="6974" spans="1:4" x14ac:dyDescent="0.25">
      <c r="A6974">
        <v>73</v>
      </c>
      <c r="B6974" s="1">
        <v>123</v>
      </c>
      <c r="C6974" t="s">
        <v>4933</v>
      </c>
      <c r="D6974" t="str">
        <f t="shared" si="108"/>
        <v>123-73-8293</v>
      </c>
    </row>
    <row r="6975" spans="1:4" x14ac:dyDescent="0.25">
      <c r="A6975">
        <v>74</v>
      </c>
      <c r="B6975" s="1">
        <v>123</v>
      </c>
      <c r="C6975" t="s">
        <v>4934</v>
      </c>
      <c r="D6975" t="str">
        <f t="shared" si="108"/>
        <v>123-74-5912</v>
      </c>
    </row>
    <row r="6976" spans="1:4" x14ac:dyDescent="0.25">
      <c r="A6976">
        <v>75</v>
      </c>
      <c r="B6976" s="1">
        <v>123</v>
      </c>
      <c r="C6976" t="s">
        <v>4935</v>
      </c>
      <c r="D6976" t="str">
        <f t="shared" si="108"/>
        <v>123-75-4702</v>
      </c>
    </row>
    <row r="6977" spans="1:4" x14ac:dyDescent="0.25">
      <c r="A6977">
        <v>76</v>
      </c>
      <c r="B6977" s="1">
        <v>123</v>
      </c>
      <c r="C6977" t="s">
        <v>3980</v>
      </c>
      <c r="D6977" t="str">
        <f t="shared" si="108"/>
        <v>123-76-0217</v>
      </c>
    </row>
    <row r="6978" spans="1:4" x14ac:dyDescent="0.25">
      <c r="A6978">
        <v>77</v>
      </c>
      <c r="B6978" s="1">
        <v>123</v>
      </c>
      <c r="C6978" t="s">
        <v>4936</v>
      </c>
      <c r="D6978" t="str">
        <f t="shared" si="108"/>
        <v>123-77-6168</v>
      </c>
    </row>
    <row r="6979" spans="1:4" x14ac:dyDescent="0.25">
      <c r="A6979">
        <v>78</v>
      </c>
      <c r="B6979" s="1">
        <v>123</v>
      </c>
      <c r="C6979" t="s">
        <v>4937</v>
      </c>
      <c r="D6979" t="str">
        <f t="shared" ref="D6979:D7042" si="109">_xlfn.CONCAT(B6979,"-",A6979,"-",C6979)</f>
        <v>123-78-0703</v>
      </c>
    </row>
    <row r="6980" spans="1:4" x14ac:dyDescent="0.25">
      <c r="A6980">
        <v>79</v>
      </c>
      <c r="B6980" s="1">
        <v>123</v>
      </c>
      <c r="C6980" t="s">
        <v>4938</v>
      </c>
      <c r="D6980" t="str">
        <f t="shared" si="109"/>
        <v>123-79-4718</v>
      </c>
    </row>
    <row r="6981" spans="1:4" x14ac:dyDescent="0.25">
      <c r="A6981">
        <v>80</v>
      </c>
      <c r="B6981" s="1">
        <v>123</v>
      </c>
      <c r="C6981" t="s">
        <v>1867</v>
      </c>
      <c r="D6981" t="str">
        <f t="shared" si="109"/>
        <v>123-80-0401</v>
      </c>
    </row>
    <row r="6982" spans="1:4" x14ac:dyDescent="0.25">
      <c r="A6982">
        <v>81</v>
      </c>
      <c r="B6982" s="1">
        <v>123</v>
      </c>
      <c r="C6982" t="s">
        <v>4939</v>
      </c>
      <c r="D6982" t="str">
        <f t="shared" si="109"/>
        <v>123-81-6336</v>
      </c>
    </row>
    <row r="6983" spans="1:4" x14ac:dyDescent="0.25">
      <c r="A6983">
        <v>82</v>
      </c>
      <c r="B6983" s="1">
        <v>123</v>
      </c>
      <c r="C6983" t="s">
        <v>4651</v>
      </c>
      <c r="D6983" t="str">
        <f t="shared" si="109"/>
        <v>123-82-8153</v>
      </c>
    </row>
    <row r="6984" spans="1:4" x14ac:dyDescent="0.25">
      <c r="A6984">
        <v>83</v>
      </c>
      <c r="B6984" s="1">
        <v>123</v>
      </c>
      <c r="C6984" t="s">
        <v>4647</v>
      </c>
      <c r="D6984" t="str">
        <f t="shared" si="109"/>
        <v>123-83-2773</v>
      </c>
    </row>
    <row r="6985" spans="1:4" x14ac:dyDescent="0.25">
      <c r="A6985">
        <v>84</v>
      </c>
      <c r="B6985" s="1">
        <v>123</v>
      </c>
      <c r="C6985" t="s">
        <v>3258</v>
      </c>
      <c r="D6985" t="str">
        <f t="shared" si="109"/>
        <v>123-84-5523</v>
      </c>
    </row>
    <row r="6986" spans="1:4" x14ac:dyDescent="0.25">
      <c r="A6986">
        <v>85</v>
      </c>
      <c r="B6986" s="1">
        <v>123</v>
      </c>
      <c r="C6986" t="s">
        <v>1381</v>
      </c>
      <c r="D6986" t="str">
        <f t="shared" si="109"/>
        <v>123-85-7447</v>
      </c>
    </row>
    <row r="6987" spans="1:4" x14ac:dyDescent="0.25">
      <c r="A6987">
        <v>86</v>
      </c>
      <c r="B6987" s="1">
        <v>123</v>
      </c>
      <c r="C6987" t="s">
        <v>4940</v>
      </c>
      <c r="D6987" t="str">
        <f t="shared" si="109"/>
        <v>123-86-7307</v>
      </c>
    </row>
    <row r="6988" spans="1:4" x14ac:dyDescent="0.25">
      <c r="A6988">
        <v>87</v>
      </c>
      <c r="B6988" s="1">
        <v>123</v>
      </c>
      <c r="C6988" t="s">
        <v>4941</v>
      </c>
      <c r="D6988" t="str">
        <f t="shared" si="109"/>
        <v>123-87-0452</v>
      </c>
    </row>
    <row r="6989" spans="1:4" x14ac:dyDescent="0.25">
      <c r="A6989">
        <v>88</v>
      </c>
      <c r="B6989" s="1">
        <v>123</v>
      </c>
      <c r="C6989" t="s">
        <v>4942</v>
      </c>
      <c r="D6989" t="str">
        <f t="shared" si="109"/>
        <v>123-88-2271</v>
      </c>
    </row>
    <row r="6990" spans="1:4" x14ac:dyDescent="0.25">
      <c r="A6990">
        <v>89</v>
      </c>
      <c r="B6990" s="1">
        <v>123</v>
      </c>
      <c r="C6990" t="s">
        <v>3253</v>
      </c>
      <c r="D6990" t="str">
        <f t="shared" si="109"/>
        <v>123-89-6084</v>
      </c>
    </row>
    <row r="6991" spans="1:4" x14ac:dyDescent="0.25">
      <c r="A6991">
        <v>90</v>
      </c>
      <c r="B6991" s="1">
        <v>123</v>
      </c>
      <c r="C6991" t="s">
        <v>494</v>
      </c>
      <c r="D6991" t="str">
        <f t="shared" si="109"/>
        <v>123-90-2471</v>
      </c>
    </row>
    <row r="6992" spans="1:4" x14ac:dyDescent="0.25">
      <c r="A6992">
        <v>91</v>
      </c>
      <c r="B6992" s="1">
        <v>123</v>
      </c>
      <c r="C6992" t="s">
        <v>4943</v>
      </c>
      <c r="D6992" t="str">
        <f t="shared" si="109"/>
        <v>123-91-3198</v>
      </c>
    </row>
    <row r="6993" spans="1:4" x14ac:dyDescent="0.25">
      <c r="A6993">
        <v>92</v>
      </c>
      <c r="B6993" s="1">
        <v>123</v>
      </c>
      <c r="C6993" t="s">
        <v>4944</v>
      </c>
      <c r="D6993" t="str">
        <f t="shared" si="109"/>
        <v>123-92-2709</v>
      </c>
    </row>
    <row r="6994" spans="1:4" x14ac:dyDescent="0.25">
      <c r="A6994">
        <v>93</v>
      </c>
      <c r="B6994" s="1">
        <v>123</v>
      </c>
      <c r="C6994" t="s">
        <v>1550</v>
      </c>
      <c r="D6994" t="str">
        <f t="shared" si="109"/>
        <v>123-93-9816</v>
      </c>
    </row>
    <row r="6995" spans="1:4" x14ac:dyDescent="0.25">
      <c r="A6995">
        <v>94</v>
      </c>
      <c r="B6995" s="1">
        <v>123</v>
      </c>
      <c r="C6995" t="s">
        <v>1238</v>
      </c>
      <c r="D6995" t="str">
        <f t="shared" si="109"/>
        <v>123-94-3705</v>
      </c>
    </row>
    <row r="6996" spans="1:4" x14ac:dyDescent="0.25">
      <c r="A6996">
        <v>95</v>
      </c>
      <c r="B6996" s="1">
        <v>123</v>
      </c>
      <c r="C6996" t="s">
        <v>4945</v>
      </c>
      <c r="D6996" t="str">
        <f t="shared" si="109"/>
        <v>123-95-0833</v>
      </c>
    </row>
    <row r="6997" spans="1:4" x14ac:dyDescent="0.25">
      <c r="A6997">
        <v>96</v>
      </c>
      <c r="B6997" s="1">
        <v>123</v>
      </c>
      <c r="C6997" t="s">
        <v>409</v>
      </c>
      <c r="D6997" t="str">
        <f t="shared" si="109"/>
        <v>123-96-0101</v>
      </c>
    </row>
    <row r="6998" spans="1:4" x14ac:dyDescent="0.25">
      <c r="A6998">
        <v>97</v>
      </c>
      <c r="B6998" s="1">
        <v>123</v>
      </c>
      <c r="C6998" t="s">
        <v>1795</v>
      </c>
      <c r="D6998" t="str">
        <f t="shared" si="109"/>
        <v>123-97-1595</v>
      </c>
    </row>
    <row r="6999" spans="1:4" x14ac:dyDescent="0.25">
      <c r="A6999">
        <v>98</v>
      </c>
      <c r="B6999" s="1">
        <v>123</v>
      </c>
      <c r="C6999" t="s">
        <v>4946</v>
      </c>
      <c r="D6999" t="str">
        <f t="shared" si="109"/>
        <v>123-98-0934</v>
      </c>
    </row>
    <row r="7000" spans="1:4" x14ac:dyDescent="0.25">
      <c r="A7000">
        <v>99</v>
      </c>
      <c r="B7000" s="1">
        <v>123</v>
      </c>
      <c r="C7000" t="s">
        <v>4947</v>
      </c>
      <c r="D7000" t="str">
        <f t="shared" si="109"/>
        <v>123-99-5049</v>
      </c>
    </row>
    <row r="7001" spans="1:4" x14ac:dyDescent="0.25">
      <c r="A7001">
        <v>100</v>
      </c>
      <c r="B7001" s="1">
        <v>123</v>
      </c>
      <c r="C7001" t="s">
        <v>4948</v>
      </c>
      <c r="D7001" t="str">
        <f t="shared" si="109"/>
        <v>123-100-2293</v>
      </c>
    </row>
    <row r="7002" spans="1:4" x14ac:dyDescent="0.25">
      <c r="A7002">
        <v>101</v>
      </c>
      <c r="B7002" s="1">
        <v>123</v>
      </c>
      <c r="C7002" t="s">
        <v>4949</v>
      </c>
      <c r="D7002" t="str">
        <f t="shared" si="109"/>
        <v>123-101-8375</v>
      </c>
    </row>
    <row r="7003" spans="1:4" x14ac:dyDescent="0.25">
      <c r="A7003">
        <v>102</v>
      </c>
      <c r="B7003" s="1">
        <v>123</v>
      </c>
      <c r="C7003" t="s">
        <v>336</v>
      </c>
      <c r="D7003" t="str">
        <f t="shared" si="109"/>
        <v>123-102-8044</v>
      </c>
    </row>
    <row r="7004" spans="1:4" x14ac:dyDescent="0.25">
      <c r="A7004">
        <v>103</v>
      </c>
      <c r="B7004" s="1">
        <v>123</v>
      </c>
      <c r="C7004" t="s">
        <v>2591</v>
      </c>
      <c r="D7004" t="str">
        <f t="shared" si="109"/>
        <v>123-103-0899</v>
      </c>
    </row>
    <row r="7005" spans="1:4" x14ac:dyDescent="0.25">
      <c r="A7005">
        <v>104</v>
      </c>
      <c r="B7005" s="1">
        <v>123</v>
      </c>
      <c r="C7005" t="s">
        <v>215</v>
      </c>
      <c r="D7005" t="str">
        <f t="shared" si="109"/>
        <v>123-104-4952</v>
      </c>
    </row>
    <row r="7006" spans="1:4" x14ac:dyDescent="0.25">
      <c r="A7006">
        <v>105</v>
      </c>
      <c r="B7006" s="1">
        <v>123</v>
      </c>
      <c r="C7006" t="s">
        <v>610</v>
      </c>
      <c r="D7006" t="str">
        <f t="shared" si="109"/>
        <v>123-105-2999</v>
      </c>
    </row>
    <row r="7007" spans="1:4" x14ac:dyDescent="0.25">
      <c r="A7007">
        <v>106</v>
      </c>
      <c r="B7007" s="1">
        <v>123</v>
      </c>
      <c r="C7007" t="s">
        <v>1854</v>
      </c>
      <c r="D7007" t="str">
        <f t="shared" si="109"/>
        <v>123-106-2146</v>
      </c>
    </row>
    <row r="7008" spans="1:4" x14ac:dyDescent="0.25">
      <c r="A7008">
        <v>107</v>
      </c>
      <c r="B7008" s="1">
        <v>123</v>
      </c>
      <c r="C7008" t="s">
        <v>4226</v>
      </c>
      <c r="D7008" t="str">
        <f t="shared" si="109"/>
        <v>123-107-6951</v>
      </c>
    </row>
    <row r="7009" spans="1:4" x14ac:dyDescent="0.25">
      <c r="A7009">
        <v>108</v>
      </c>
      <c r="B7009" s="1">
        <v>123</v>
      </c>
      <c r="C7009" t="s">
        <v>402</v>
      </c>
      <c r="D7009" t="str">
        <f t="shared" si="109"/>
        <v>123-108-8554</v>
      </c>
    </row>
    <row r="7010" spans="1:4" x14ac:dyDescent="0.25">
      <c r="A7010">
        <v>109</v>
      </c>
      <c r="B7010" s="1">
        <v>123</v>
      </c>
      <c r="C7010" t="s">
        <v>4950</v>
      </c>
      <c r="D7010" t="str">
        <f t="shared" si="109"/>
        <v>123-109-6577</v>
      </c>
    </row>
    <row r="7011" spans="1:4" x14ac:dyDescent="0.25">
      <c r="A7011">
        <v>110</v>
      </c>
      <c r="B7011" s="1">
        <v>123</v>
      </c>
      <c r="C7011" t="s">
        <v>4951</v>
      </c>
      <c r="D7011" t="str">
        <f t="shared" si="109"/>
        <v>123-110-5893</v>
      </c>
    </row>
    <row r="7012" spans="1:4" x14ac:dyDescent="0.25">
      <c r="A7012">
        <v>111</v>
      </c>
      <c r="B7012" s="1">
        <v>123</v>
      </c>
      <c r="C7012" t="s">
        <v>3609</v>
      </c>
      <c r="D7012" t="str">
        <f t="shared" si="109"/>
        <v>123-111-7389</v>
      </c>
    </row>
    <row r="7013" spans="1:4" x14ac:dyDescent="0.25">
      <c r="A7013">
        <v>112</v>
      </c>
      <c r="B7013" s="1">
        <v>123</v>
      </c>
      <c r="C7013" t="s">
        <v>4952</v>
      </c>
      <c r="D7013" t="str">
        <f t="shared" si="109"/>
        <v>123-112-5843</v>
      </c>
    </row>
    <row r="7014" spans="1:4" x14ac:dyDescent="0.25">
      <c r="A7014">
        <v>113</v>
      </c>
      <c r="B7014" s="1">
        <v>123</v>
      </c>
      <c r="C7014" t="s">
        <v>4953</v>
      </c>
      <c r="D7014" t="str">
        <f t="shared" si="109"/>
        <v>123-113-3639</v>
      </c>
    </row>
    <row r="7015" spans="1:4" x14ac:dyDescent="0.25">
      <c r="A7015">
        <v>114</v>
      </c>
      <c r="B7015" s="1">
        <v>123</v>
      </c>
      <c r="C7015" t="s">
        <v>2757</v>
      </c>
      <c r="D7015" t="str">
        <f t="shared" si="109"/>
        <v>123-114-8379</v>
      </c>
    </row>
    <row r="7016" spans="1:4" x14ac:dyDescent="0.25">
      <c r="A7016">
        <v>115</v>
      </c>
      <c r="B7016" s="1">
        <v>123</v>
      </c>
      <c r="C7016" t="s">
        <v>2568</v>
      </c>
      <c r="D7016" t="str">
        <f t="shared" si="109"/>
        <v>123-115-9537</v>
      </c>
    </row>
    <row r="7017" spans="1:4" x14ac:dyDescent="0.25">
      <c r="A7017">
        <v>116</v>
      </c>
      <c r="B7017" s="1">
        <v>123</v>
      </c>
      <c r="C7017" t="s">
        <v>2377</v>
      </c>
      <c r="D7017" t="str">
        <f t="shared" si="109"/>
        <v>123-116-5622</v>
      </c>
    </row>
    <row r="7018" spans="1:4" x14ac:dyDescent="0.25">
      <c r="A7018">
        <v>117</v>
      </c>
      <c r="B7018" s="1">
        <v>123</v>
      </c>
      <c r="C7018" t="s">
        <v>860</v>
      </c>
      <c r="D7018" t="str">
        <f t="shared" si="109"/>
        <v>123-117-0882</v>
      </c>
    </row>
    <row r="7019" spans="1:4" x14ac:dyDescent="0.25">
      <c r="A7019">
        <v>118</v>
      </c>
      <c r="B7019" s="1">
        <v>123</v>
      </c>
      <c r="C7019" t="s">
        <v>3844</v>
      </c>
      <c r="D7019" t="str">
        <f t="shared" si="109"/>
        <v>123-118-6252</v>
      </c>
    </row>
    <row r="7020" spans="1:4" x14ac:dyDescent="0.25">
      <c r="A7020">
        <v>119</v>
      </c>
      <c r="B7020" s="1">
        <v>123</v>
      </c>
      <c r="C7020" t="s">
        <v>2482</v>
      </c>
      <c r="D7020" t="str">
        <f t="shared" si="109"/>
        <v>123-119-1116</v>
      </c>
    </row>
    <row r="7021" spans="1:4" x14ac:dyDescent="0.25">
      <c r="A7021">
        <v>120</v>
      </c>
      <c r="B7021" s="1">
        <v>123</v>
      </c>
      <c r="C7021" t="s">
        <v>3623</v>
      </c>
      <c r="D7021" t="str">
        <f t="shared" si="109"/>
        <v>123-120-3823</v>
      </c>
    </row>
    <row r="7022" spans="1:4" x14ac:dyDescent="0.25">
      <c r="A7022">
        <v>121</v>
      </c>
      <c r="B7022" s="1">
        <v>123</v>
      </c>
      <c r="C7022" t="s">
        <v>4954</v>
      </c>
      <c r="D7022" t="str">
        <f t="shared" si="109"/>
        <v>123-121-4431</v>
      </c>
    </row>
    <row r="7023" spans="1:4" x14ac:dyDescent="0.25">
      <c r="A7023">
        <v>122</v>
      </c>
      <c r="B7023" s="1">
        <v>123</v>
      </c>
      <c r="C7023" t="s">
        <v>4955</v>
      </c>
      <c r="D7023" t="str">
        <f t="shared" si="109"/>
        <v>123-122-6212</v>
      </c>
    </row>
    <row r="7024" spans="1:4" x14ac:dyDescent="0.25">
      <c r="A7024">
        <v>123</v>
      </c>
      <c r="B7024" s="1">
        <v>123</v>
      </c>
      <c r="C7024" t="s">
        <v>4956</v>
      </c>
      <c r="D7024" t="str">
        <f t="shared" si="109"/>
        <v>123-123-1152</v>
      </c>
    </row>
    <row r="7025" spans="1:4" x14ac:dyDescent="0.25">
      <c r="A7025">
        <v>124</v>
      </c>
      <c r="B7025" s="1">
        <v>123</v>
      </c>
      <c r="C7025" t="s">
        <v>3141</v>
      </c>
      <c r="D7025" t="str">
        <f t="shared" si="109"/>
        <v>123-124-8624</v>
      </c>
    </row>
    <row r="7026" spans="1:4" x14ac:dyDescent="0.25">
      <c r="A7026">
        <v>125</v>
      </c>
      <c r="B7026" s="1">
        <v>123</v>
      </c>
      <c r="C7026" t="s">
        <v>2419</v>
      </c>
      <c r="D7026" t="str">
        <f t="shared" si="109"/>
        <v>123-125-1057</v>
      </c>
    </row>
    <row r="7027" spans="1:4" x14ac:dyDescent="0.25">
      <c r="A7027">
        <v>126</v>
      </c>
      <c r="B7027" s="1">
        <v>123</v>
      </c>
      <c r="C7027" t="s">
        <v>4188</v>
      </c>
      <c r="D7027" t="str">
        <f t="shared" si="109"/>
        <v>123-126-4055</v>
      </c>
    </row>
    <row r="7028" spans="1:4" x14ac:dyDescent="0.25">
      <c r="A7028">
        <v>127</v>
      </c>
      <c r="B7028" s="1">
        <v>123</v>
      </c>
      <c r="C7028" t="s">
        <v>943</v>
      </c>
      <c r="D7028" t="str">
        <f t="shared" si="109"/>
        <v>123-127-7124</v>
      </c>
    </row>
    <row r="7029" spans="1:4" x14ac:dyDescent="0.25">
      <c r="A7029">
        <v>128</v>
      </c>
      <c r="B7029" s="1">
        <v>123</v>
      </c>
      <c r="C7029" t="s">
        <v>1117</v>
      </c>
      <c r="D7029" t="str">
        <f t="shared" si="109"/>
        <v>123-128-1687</v>
      </c>
    </row>
    <row r="7030" spans="1:4" x14ac:dyDescent="0.25">
      <c r="A7030">
        <v>129</v>
      </c>
      <c r="B7030" s="1">
        <v>123</v>
      </c>
      <c r="C7030" t="s">
        <v>3369</v>
      </c>
      <c r="D7030" t="str">
        <f t="shared" si="109"/>
        <v>123-129-3557</v>
      </c>
    </row>
    <row r="7031" spans="1:4" x14ac:dyDescent="0.25">
      <c r="A7031">
        <v>130</v>
      </c>
      <c r="B7031" s="1">
        <v>123</v>
      </c>
      <c r="C7031" t="s">
        <v>3020</v>
      </c>
      <c r="D7031" t="str">
        <f t="shared" si="109"/>
        <v>123-130-9569</v>
      </c>
    </row>
    <row r="7032" spans="1:4" x14ac:dyDescent="0.25">
      <c r="A7032">
        <v>131</v>
      </c>
      <c r="B7032" s="1">
        <v>123</v>
      </c>
      <c r="C7032" t="s">
        <v>3146</v>
      </c>
      <c r="D7032" t="str">
        <f t="shared" si="109"/>
        <v>123-131-3145</v>
      </c>
    </row>
    <row r="7033" spans="1:4" x14ac:dyDescent="0.25">
      <c r="A7033">
        <v>132</v>
      </c>
      <c r="B7033" s="1">
        <v>123</v>
      </c>
      <c r="C7033" t="s">
        <v>4957</v>
      </c>
      <c r="D7033" t="str">
        <f t="shared" si="109"/>
        <v>123-132-4244</v>
      </c>
    </row>
    <row r="7034" spans="1:4" x14ac:dyDescent="0.25">
      <c r="A7034">
        <v>133</v>
      </c>
      <c r="B7034" s="1">
        <v>123</v>
      </c>
      <c r="C7034" t="s">
        <v>4958</v>
      </c>
      <c r="D7034" t="str">
        <f t="shared" si="109"/>
        <v>123-133-5105</v>
      </c>
    </row>
    <row r="7035" spans="1:4" x14ac:dyDescent="0.25">
      <c r="A7035">
        <v>134</v>
      </c>
      <c r="B7035" s="1">
        <v>123</v>
      </c>
      <c r="C7035" t="s">
        <v>4959</v>
      </c>
      <c r="D7035" t="str">
        <f t="shared" si="109"/>
        <v>123-134-7058</v>
      </c>
    </row>
    <row r="7036" spans="1:4" x14ac:dyDescent="0.25">
      <c r="A7036">
        <v>135</v>
      </c>
      <c r="B7036" s="1">
        <v>123</v>
      </c>
      <c r="C7036" t="s">
        <v>3202</v>
      </c>
      <c r="D7036" t="str">
        <f t="shared" si="109"/>
        <v>123-135-9123</v>
      </c>
    </row>
    <row r="7037" spans="1:4" x14ac:dyDescent="0.25">
      <c r="A7037">
        <v>136</v>
      </c>
      <c r="B7037" s="1">
        <v>123</v>
      </c>
      <c r="C7037" t="s">
        <v>4960</v>
      </c>
      <c r="D7037" t="str">
        <f t="shared" si="109"/>
        <v>123-136-9685</v>
      </c>
    </row>
    <row r="7038" spans="1:4" x14ac:dyDescent="0.25">
      <c r="A7038">
        <v>137</v>
      </c>
      <c r="B7038" s="1">
        <v>123</v>
      </c>
      <c r="C7038" t="s">
        <v>1005</v>
      </c>
      <c r="D7038" t="str">
        <f t="shared" si="109"/>
        <v>123-137-9533</v>
      </c>
    </row>
    <row r="7039" spans="1:4" x14ac:dyDescent="0.25">
      <c r="A7039">
        <v>138</v>
      </c>
      <c r="B7039" s="1">
        <v>123</v>
      </c>
      <c r="C7039" t="s">
        <v>4961</v>
      </c>
      <c r="D7039" t="str">
        <f t="shared" si="109"/>
        <v>123-138-5026</v>
      </c>
    </row>
    <row r="7040" spans="1:4" x14ac:dyDescent="0.25">
      <c r="A7040">
        <v>139</v>
      </c>
      <c r="B7040" s="1">
        <v>123</v>
      </c>
      <c r="C7040" t="s">
        <v>4962</v>
      </c>
      <c r="D7040" t="str">
        <f t="shared" si="109"/>
        <v>123-139-9643</v>
      </c>
    </row>
    <row r="7041" spans="1:4" x14ac:dyDescent="0.25">
      <c r="A7041">
        <v>140</v>
      </c>
      <c r="B7041" s="1">
        <v>123</v>
      </c>
      <c r="C7041" t="s">
        <v>4963</v>
      </c>
      <c r="D7041" t="str">
        <f t="shared" si="109"/>
        <v>123-140-9324</v>
      </c>
    </row>
    <row r="7042" spans="1:4" x14ac:dyDescent="0.25">
      <c r="A7042">
        <v>141</v>
      </c>
      <c r="B7042" s="1">
        <v>123</v>
      </c>
      <c r="C7042" t="s">
        <v>1225</v>
      </c>
      <c r="D7042" t="str">
        <f t="shared" si="109"/>
        <v>123-141-1502</v>
      </c>
    </row>
    <row r="7043" spans="1:4" x14ac:dyDescent="0.25">
      <c r="A7043">
        <v>142</v>
      </c>
      <c r="B7043" s="1">
        <v>123</v>
      </c>
      <c r="C7043" t="s">
        <v>4964</v>
      </c>
      <c r="D7043" t="str">
        <f t="shared" ref="D7043:D7106" si="110">_xlfn.CONCAT(B7043,"-",A7043,"-",C7043)</f>
        <v>123-142-0492</v>
      </c>
    </row>
    <row r="7044" spans="1:4" x14ac:dyDescent="0.25">
      <c r="A7044">
        <v>143</v>
      </c>
      <c r="B7044" s="1">
        <v>123</v>
      </c>
      <c r="C7044" t="s">
        <v>163</v>
      </c>
      <c r="D7044" t="str">
        <f t="shared" si="110"/>
        <v>123-143-4721</v>
      </c>
    </row>
    <row r="7045" spans="1:4" x14ac:dyDescent="0.25">
      <c r="A7045">
        <v>144</v>
      </c>
      <c r="B7045" s="1">
        <v>123</v>
      </c>
      <c r="C7045" t="s">
        <v>1239</v>
      </c>
      <c r="D7045" t="str">
        <f t="shared" si="110"/>
        <v>123-144-3828</v>
      </c>
    </row>
    <row r="7046" spans="1:4" x14ac:dyDescent="0.25">
      <c r="A7046">
        <v>145</v>
      </c>
      <c r="B7046" s="1">
        <v>123</v>
      </c>
      <c r="C7046" t="s">
        <v>4965</v>
      </c>
      <c r="D7046" t="str">
        <f t="shared" si="110"/>
        <v>123-145-8858</v>
      </c>
    </row>
    <row r="7047" spans="1:4" x14ac:dyDescent="0.25">
      <c r="A7047">
        <v>146</v>
      </c>
      <c r="B7047" s="1">
        <v>123</v>
      </c>
      <c r="C7047" t="s">
        <v>914</v>
      </c>
      <c r="D7047" t="str">
        <f t="shared" si="110"/>
        <v>123-146-6592</v>
      </c>
    </row>
    <row r="7048" spans="1:4" x14ac:dyDescent="0.25">
      <c r="A7048">
        <v>147</v>
      </c>
      <c r="B7048" s="1">
        <v>123</v>
      </c>
      <c r="C7048" t="s">
        <v>4966</v>
      </c>
      <c r="D7048" t="str">
        <f t="shared" si="110"/>
        <v>123-147-5695</v>
      </c>
    </row>
    <row r="7049" spans="1:4" x14ac:dyDescent="0.25">
      <c r="A7049">
        <v>148</v>
      </c>
      <c r="B7049" s="1">
        <v>123</v>
      </c>
      <c r="C7049" t="s">
        <v>2782</v>
      </c>
      <c r="D7049" t="str">
        <f t="shared" si="110"/>
        <v>123-148-3704</v>
      </c>
    </row>
    <row r="7050" spans="1:4" x14ac:dyDescent="0.25">
      <c r="A7050">
        <v>149</v>
      </c>
      <c r="B7050" s="1">
        <v>123</v>
      </c>
      <c r="C7050" t="s">
        <v>4967</v>
      </c>
      <c r="D7050" t="str">
        <f t="shared" si="110"/>
        <v>123-149-0893</v>
      </c>
    </row>
    <row r="7051" spans="1:4" x14ac:dyDescent="0.25">
      <c r="A7051">
        <v>150</v>
      </c>
      <c r="B7051" s="1">
        <v>123</v>
      </c>
      <c r="C7051" t="s">
        <v>4968</v>
      </c>
      <c r="D7051" t="str">
        <f t="shared" si="110"/>
        <v>123-150-7961</v>
      </c>
    </row>
    <row r="7052" spans="1:4" x14ac:dyDescent="0.25">
      <c r="A7052">
        <v>151</v>
      </c>
      <c r="B7052" s="1">
        <v>123</v>
      </c>
      <c r="C7052" t="s">
        <v>4969</v>
      </c>
      <c r="D7052" t="str">
        <f t="shared" si="110"/>
        <v>123-151-5824</v>
      </c>
    </row>
    <row r="7053" spans="1:4" x14ac:dyDescent="0.25">
      <c r="A7053">
        <v>152</v>
      </c>
      <c r="B7053" s="1">
        <v>123</v>
      </c>
      <c r="C7053" t="s">
        <v>114</v>
      </c>
      <c r="D7053" t="str">
        <f t="shared" si="110"/>
        <v>123-152-5712</v>
      </c>
    </row>
    <row r="7054" spans="1:4" x14ac:dyDescent="0.25">
      <c r="A7054">
        <v>153</v>
      </c>
      <c r="B7054" s="1">
        <v>123</v>
      </c>
      <c r="C7054" t="s">
        <v>4676</v>
      </c>
      <c r="D7054" t="str">
        <f t="shared" si="110"/>
        <v>123-153-9732</v>
      </c>
    </row>
    <row r="7055" spans="1:4" x14ac:dyDescent="0.25">
      <c r="A7055">
        <v>154</v>
      </c>
      <c r="B7055" s="1">
        <v>123</v>
      </c>
      <c r="C7055" t="s">
        <v>4149</v>
      </c>
      <c r="D7055" t="str">
        <f t="shared" si="110"/>
        <v>123-154-1797</v>
      </c>
    </row>
    <row r="7056" spans="1:4" x14ac:dyDescent="0.25">
      <c r="A7056">
        <v>155</v>
      </c>
      <c r="B7056" s="1">
        <v>123</v>
      </c>
      <c r="C7056" t="s">
        <v>4970</v>
      </c>
      <c r="D7056" t="str">
        <f t="shared" si="110"/>
        <v>123-155-6679</v>
      </c>
    </row>
    <row r="7057" spans="1:4" x14ac:dyDescent="0.25">
      <c r="A7057">
        <v>156</v>
      </c>
      <c r="B7057" s="1">
        <v>123</v>
      </c>
      <c r="C7057" t="s">
        <v>1813</v>
      </c>
      <c r="D7057" t="str">
        <f t="shared" si="110"/>
        <v>123-156-0919</v>
      </c>
    </row>
    <row r="7058" spans="1:4" x14ac:dyDescent="0.25">
      <c r="A7058">
        <v>157</v>
      </c>
      <c r="B7058" s="1">
        <v>123</v>
      </c>
      <c r="C7058" t="s">
        <v>4971</v>
      </c>
      <c r="D7058" t="str">
        <f t="shared" si="110"/>
        <v>123-157-5616</v>
      </c>
    </row>
    <row r="7059" spans="1:4" x14ac:dyDescent="0.25">
      <c r="A7059">
        <v>158</v>
      </c>
      <c r="B7059" s="1">
        <v>123</v>
      </c>
      <c r="C7059" t="s">
        <v>3241</v>
      </c>
      <c r="D7059" t="str">
        <f t="shared" si="110"/>
        <v>123-158-0527</v>
      </c>
    </row>
    <row r="7060" spans="1:4" x14ac:dyDescent="0.25">
      <c r="A7060">
        <v>159</v>
      </c>
      <c r="B7060" s="1">
        <v>123</v>
      </c>
      <c r="C7060" t="s">
        <v>1893</v>
      </c>
      <c r="D7060" t="str">
        <f t="shared" si="110"/>
        <v>123-159-8642</v>
      </c>
    </row>
    <row r="7061" spans="1:4" x14ac:dyDescent="0.25">
      <c r="A7061">
        <v>160</v>
      </c>
      <c r="B7061" s="1">
        <v>123</v>
      </c>
      <c r="C7061" t="s">
        <v>4972</v>
      </c>
      <c r="D7061" t="str">
        <f t="shared" si="110"/>
        <v>123-160-3534</v>
      </c>
    </row>
    <row r="7062" spans="1:4" x14ac:dyDescent="0.25">
      <c r="A7062">
        <v>161</v>
      </c>
      <c r="B7062" s="1">
        <v>123</v>
      </c>
      <c r="C7062" t="s">
        <v>4973</v>
      </c>
      <c r="D7062" t="str">
        <f t="shared" si="110"/>
        <v>123-161-9317</v>
      </c>
    </row>
    <row r="7063" spans="1:4" x14ac:dyDescent="0.25">
      <c r="A7063">
        <v>162</v>
      </c>
      <c r="B7063" s="1">
        <v>123</v>
      </c>
      <c r="C7063" t="s">
        <v>1897</v>
      </c>
      <c r="D7063" t="str">
        <f t="shared" si="110"/>
        <v>123-162-1078</v>
      </c>
    </row>
    <row r="7064" spans="1:4" x14ac:dyDescent="0.25">
      <c r="A7064">
        <v>163</v>
      </c>
      <c r="B7064" s="1">
        <v>123</v>
      </c>
      <c r="C7064" t="s">
        <v>4974</v>
      </c>
      <c r="D7064" t="str">
        <f t="shared" si="110"/>
        <v>123-163-2648</v>
      </c>
    </row>
    <row r="7065" spans="1:4" x14ac:dyDescent="0.25">
      <c r="A7065">
        <v>164</v>
      </c>
      <c r="B7065" s="1">
        <v>123</v>
      </c>
      <c r="C7065" t="s">
        <v>4975</v>
      </c>
      <c r="D7065" t="str">
        <f t="shared" si="110"/>
        <v>123-164-0362</v>
      </c>
    </row>
    <row r="7066" spans="1:4" x14ac:dyDescent="0.25">
      <c r="A7066">
        <v>165</v>
      </c>
      <c r="B7066" s="1">
        <v>123</v>
      </c>
      <c r="C7066" t="s">
        <v>2248</v>
      </c>
      <c r="D7066" t="str">
        <f t="shared" si="110"/>
        <v>123-165-8091</v>
      </c>
    </row>
    <row r="7067" spans="1:4" x14ac:dyDescent="0.25">
      <c r="A7067">
        <v>166</v>
      </c>
      <c r="B7067" s="1">
        <v>123</v>
      </c>
      <c r="C7067" t="s">
        <v>1312</v>
      </c>
      <c r="D7067" t="str">
        <f t="shared" si="110"/>
        <v>123-166-4438</v>
      </c>
    </row>
    <row r="7068" spans="1:4" x14ac:dyDescent="0.25">
      <c r="A7068">
        <v>167</v>
      </c>
      <c r="B7068" s="1">
        <v>123</v>
      </c>
      <c r="C7068" t="s">
        <v>1466</v>
      </c>
      <c r="D7068" t="str">
        <f t="shared" si="110"/>
        <v>123-167-6445</v>
      </c>
    </row>
    <row r="7069" spans="1:4" x14ac:dyDescent="0.25">
      <c r="A7069">
        <v>168</v>
      </c>
      <c r="B7069" s="1">
        <v>123</v>
      </c>
      <c r="C7069" t="s">
        <v>682</v>
      </c>
      <c r="D7069" t="str">
        <f t="shared" si="110"/>
        <v>123-168-8842</v>
      </c>
    </row>
    <row r="7070" spans="1:4" x14ac:dyDescent="0.25">
      <c r="A7070">
        <v>169</v>
      </c>
      <c r="B7070" s="1">
        <v>123</v>
      </c>
      <c r="C7070" t="s">
        <v>4728</v>
      </c>
      <c r="D7070" t="str">
        <f t="shared" si="110"/>
        <v>123-169-2906</v>
      </c>
    </row>
    <row r="7071" spans="1:4" x14ac:dyDescent="0.25">
      <c r="A7071">
        <v>170</v>
      </c>
      <c r="B7071" s="1">
        <v>123</v>
      </c>
      <c r="C7071" t="s">
        <v>3070</v>
      </c>
      <c r="D7071" t="str">
        <f t="shared" si="110"/>
        <v>123-170-2596</v>
      </c>
    </row>
    <row r="7072" spans="1:4" x14ac:dyDescent="0.25">
      <c r="A7072">
        <v>171</v>
      </c>
      <c r="B7072" s="1">
        <v>123</v>
      </c>
      <c r="C7072" t="s">
        <v>4976</v>
      </c>
      <c r="D7072" t="str">
        <f t="shared" si="110"/>
        <v>123-171-0083</v>
      </c>
    </row>
    <row r="7073" spans="1:4" x14ac:dyDescent="0.25">
      <c r="A7073">
        <v>172</v>
      </c>
      <c r="B7073" s="1">
        <v>123</v>
      </c>
      <c r="C7073" t="s">
        <v>4977</v>
      </c>
      <c r="D7073" t="str">
        <f t="shared" si="110"/>
        <v>123-172-2787</v>
      </c>
    </row>
    <row r="7074" spans="1:4" x14ac:dyDescent="0.25">
      <c r="A7074">
        <v>173</v>
      </c>
      <c r="B7074" s="1">
        <v>123</v>
      </c>
      <c r="C7074" t="s">
        <v>2055</v>
      </c>
      <c r="D7074" t="str">
        <f t="shared" si="110"/>
        <v>123-173-1422</v>
      </c>
    </row>
    <row r="7075" spans="1:4" x14ac:dyDescent="0.25">
      <c r="A7075">
        <v>174</v>
      </c>
      <c r="B7075" s="1">
        <v>123</v>
      </c>
      <c r="C7075" t="s">
        <v>4978</v>
      </c>
      <c r="D7075" t="str">
        <f t="shared" si="110"/>
        <v>123-174-7958</v>
      </c>
    </row>
    <row r="7076" spans="1:4" x14ac:dyDescent="0.25">
      <c r="A7076">
        <v>175</v>
      </c>
      <c r="B7076" s="1">
        <v>123</v>
      </c>
      <c r="C7076" t="s">
        <v>782</v>
      </c>
      <c r="D7076" t="str">
        <f t="shared" si="110"/>
        <v>123-175-8614</v>
      </c>
    </row>
    <row r="7077" spans="1:4" x14ac:dyDescent="0.25">
      <c r="A7077">
        <v>176</v>
      </c>
      <c r="B7077" s="1">
        <v>123</v>
      </c>
      <c r="C7077" t="s">
        <v>1343</v>
      </c>
      <c r="D7077" t="str">
        <f t="shared" si="110"/>
        <v>123-176-9442</v>
      </c>
    </row>
    <row r="7078" spans="1:4" x14ac:dyDescent="0.25">
      <c r="A7078">
        <v>177</v>
      </c>
      <c r="B7078" s="1">
        <v>123</v>
      </c>
      <c r="C7078" t="s">
        <v>4979</v>
      </c>
      <c r="D7078" t="str">
        <f t="shared" si="110"/>
        <v>123-177-7775</v>
      </c>
    </row>
    <row r="7079" spans="1:4" x14ac:dyDescent="0.25">
      <c r="A7079">
        <v>178</v>
      </c>
      <c r="B7079" s="1">
        <v>123</v>
      </c>
      <c r="C7079" t="s">
        <v>4980</v>
      </c>
      <c r="D7079" t="str">
        <f t="shared" si="110"/>
        <v>123-178-1923</v>
      </c>
    </row>
    <row r="7080" spans="1:4" x14ac:dyDescent="0.25">
      <c r="A7080">
        <v>179</v>
      </c>
      <c r="B7080" s="1">
        <v>123</v>
      </c>
      <c r="C7080" t="s">
        <v>3856</v>
      </c>
      <c r="D7080" t="str">
        <f t="shared" si="110"/>
        <v>123-179-9288</v>
      </c>
    </row>
    <row r="7081" spans="1:4" x14ac:dyDescent="0.25">
      <c r="A7081">
        <v>180</v>
      </c>
      <c r="B7081" s="1">
        <v>123</v>
      </c>
      <c r="C7081" t="s">
        <v>4981</v>
      </c>
      <c r="D7081" t="str">
        <f t="shared" si="110"/>
        <v>123-180-5632</v>
      </c>
    </row>
    <row r="7082" spans="1:4" x14ac:dyDescent="0.25">
      <c r="A7082">
        <v>181</v>
      </c>
      <c r="B7082" s="1">
        <v>123</v>
      </c>
      <c r="C7082" t="s">
        <v>2329</v>
      </c>
      <c r="D7082" t="str">
        <f t="shared" si="110"/>
        <v>123-181-5907</v>
      </c>
    </row>
    <row r="7083" spans="1:4" x14ac:dyDescent="0.25">
      <c r="A7083">
        <v>182</v>
      </c>
      <c r="B7083" s="1">
        <v>123</v>
      </c>
      <c r="C7083" t="s">
        <v>482</v>
      </c>
      <c r="D7083" t="str">
        <f t="shared" si="110"/>
        <v>123-182-0152</v>
      </c>
    </row>
    <row r="7084" spans="1:4" x14ac:dyDescent="0.25">
      <c r="A7084">
        <v>183</v>
      </c>
      <c r="B7084" s="1">
        <v>123</v>
      </c>
      <c r="C7084" t="s">
        <v>4982</v>
      </c>
      <c r="D7084" t="str">
        <f t="shared" si="110"/>
        <v>123-183-5594</v>
      </c>
    </row>
    <row r="7085" spans="1:4" x14ac:dyDescent="0.25">
      <c r="A7085">
        <v>184</v>
      </c>
      <c r="B7085" s="1">
        <v>123</v>
      </c>
      <c r="C7085" t="s">
        <v>546</v>
      </c>
      <c r="D7085" t="str">
        <f t="shared" si="110"/>
        <v>123-184-1887</v>
      </c>
    </row>
    <row r="7086" spans="1:4" x14ac:dyDescent="0.25">
      <c r="A7086">
        <v>185</v>
      </c>
      <c r="B7086" s="1">
        <v>123</v>
      </c>
      <c r="C7086" t="s">
        <v>4983</v>
      </c>
      <c r="D7086" t="str">
        <f t="shared" si="110"/>
        <v>123-185-4388</v>
      </c>
    </row>
    <row r="7087" spans="1:4" x14ac:dyDescent="0.25">
      <c r="A7087">
        <v>186</v>
      </c>
      <c r="B7087" s="1">
        <v>123</v>
      </c>
      <c r="C7087" t="s">
        <v>2265</v>
      </c>
      <c r="D7087" t="str">
        <f t="shared" si="110"/>
        <v>123-186-4869</v>
      </c>
    </row>
    <row r="7088" spans="1:4" x14ac:dyDescent="0.25">
      <c r="A7088">
        <v>187</v>
      </c>
      <c r="B7088" s="1">
        <v>123</v>
      </c>
      <c r="C7088" t="s">
        <v>4984</v>
      </c>
      <c r="D7088" t="str">
        <f t="shared" si="110"/>
        <v>123-187-0299</v>
      </c>
    </row>
    <row r="7089" spans="1:4" x14ac:dyDescent="0.25">
      <c r="A7089">
        <v>188</v>
      </c>
      <c r="B7089" s="1">
        <v>123</v>
      </c>
      <c r="C7089" t="s">
        <v>4917</v>
      </c>
      <c r="D7089" t="str">
        <f t="shared" si="110"/>
        <v>123-188-3442</v>
      </c>
    </row>
    <row r="7090" spans="1:4" x14ac:dyDescent="0.25">
      <c r="A7090">
        <v>189</v>
      </c>
      <c r="B7090" s="1">
        <v>123</v>
      </c>
      <c r="C7090" t="s">
        <v>4985</v>
      </c>
      <c r="D7090" t="str">
        <f t="shared" si="110"/>
        <v>123-189-1852</v>
      </c>
    </row>
    <row r="7091" spans="1:4" x14ac:dyDescent="0.25">
      <c r="A7091">
        <v>190</v>
      </c>
      <c r="B7091" s="1">
        <v>123</v>
      </c>
      <c r="C7091" t="s">
        <v>4986</v>
      </c>
      <c r="D7091" t="str">
        <f t="shared" si="110"/>
        <v>123-190-4883</v>
      </c>
    </row>
    <row r="7092" spans="1:4" x14ac:dyDescent="0.25">
      <c r="A7092">
        <v>191</v>
      </c>
      <c r="B7092" s="1">
        <v>123</v>
      </c>
      <c r="C7092" t="s">
        <v>3797</v>
      </c>
      <c r="D7092" t="str">
        <f t="shared" si="110"/>
        <v>123-191-0359</v>
      </c>
    </row>
    <row r="7093" spans="1:4" x14ac:dyDescent="0.25">
      <c r="A7093">
        <v>192</v>
      </c>
      <c r="B7093" s="1">
        <v>123</v>
      </c>
      <c r="C7093" t="s">
        <v>1998</v>
      </c>
      <c r="D7093" t="str">
        <f t="shared" si="110"/>
        <v>123-192-1237</v>
      </c>
    </row>
    <row r="7094" spans="1:4" x14ac:dyDescent="0.25">
      <c r="A7094">
        <v>193</v>
      </c>
      <c r="B7094" s="1">
        <v>123</v>
      </c>
      <c r="C7094" t="s">
        <v>4987</v>
      </c>
      <c r="D7094" t="str">
        <f t="shared" si="110"/>
        <v>123-193-0529</v>
      </c>
    </row>
    <row r="7095" spans="1:4" x14ac:dyDescent="0.25">
      <c r="A7095">
        <v>194</v>
      </c>
      <c r="B7095" s="1">
        <v>123</v>
      </c>
      <c r="C7095" t="s">
        <v>4988</v>
      </c>
      <c r="D7095" t="str">
        <f t="shared" si="110"/>
        <v>123-194-6937</v>
      </c>
    </row>
    <row r="7096" spans="1:4" x14ac:dyDescent="0.25">
      <c r="A7096">
        <v>195</v>
      </c>
      <c r="B7096" s="1">
        <v>123</v>
      </c>
      <c r="C7096" t="s">
        <v>1610</v>
      </c>
      <c r="D7096" t="str">
        <f t="shared" si="110"/>
        <v>123-195-9186</v>
      </c>
    </row>
    <row r="7097" spans="1:4" x14ac:dyDescent="0.25">
      <c r="A7097">
        <v>196</v>
      </c>
      <c r="B7097" s="1">
        <v>123</v>
      </c>
      <c r="C7097" t="s">
        <v>455</v>
      </c>
      <c r="D7097" t="str">
        <f t="shared" si="110"/>
        <v>123-196-4277</v>
      </c>
    </row>
    <row r="7098" spans="1:4" x14ac:dyDescent="0.25">
      <c r="A7098">
        <v>197</v>
      </c>
      <c r="B7098" s="1">
        <v>123</v>
      </c>
      <c r="C7098" t="s">
        <v>3700</v>
      </c>
      <c r="D7098" t="str">
        <f t="shared" si="110"/>
        <v>123-197-7698</v>
      </c>
    </row>
    <row r="7099" spans="1:4" x14ac:dyDescent="0.25">
      <c r="A7099">
        <v>198</v>
      </c>
      <c r="B7099" s="1">
        <v>123</v>
      </c>
      <c r="C7099" t="s">
        <v>134</v>
      </c>
      <c r="D7099" t="str">
        <f t="shared" si="110"/>
        <v>123-198-8886</v>
      </c>
    </row>
    <row r="7100" spans="1:4" x14ac:dyDescent="0.25">
      <c r="A7100">
        <v>199</v>
      </c>
      <c r="B7100" s="1">
        <v>123</v>
      </c>
      <c r="C7100" t="s">
        <v>4517</v>
      </c>
      <c r="D7100" t="str">
        <f t="shared" si="110"/>
        <v>123-199-0196</v>
      </c>
    </row>
    <row r="7101" spans="1:4" x14ac:dyDescent="0.25">
      <c r="A7101">
        <v>200</v>
      </c>
      <c r="B7101" s="1">
        <v>123</v>
      </c>
      <c r="C7101" t="s">
        <v>4989</v>
      </c>
      <c r="D7101" t="str">
        <f t="shared" si="110"/>
        <v>123-200-5797</v>
      </c>
    </row>
    <row r="7102" spans="1:4" x14ac:dyDescent="0.25">
      <c r="A7102">
        <v>201</v>
      </c>
      <c r="B7102" s="1">
        <v>123</v>
      </c>
      <c r="C7102" t="s">
        <v>3761</v>
      </c>
      <c r="D7102" t="str">
        <f t="shared" si="110"/>
        <v>123-201-7474</v>
      </c>
    </row>
    <row r="7103" spans="1:4" x14ac:dyDescent="0.25">
      <c r="A7103">
        <v>202</v>
      </c>
      <c r="B7103" s="1">
        <v>123</v>
      </c>
      <c r="C7103" t="s">
        <v>4380</v>
      </c>
      <c r="D7103" t="str">
        <f t="shared" si="110"/>
        <v>123-202-9939</v>
      </c>
    </row>
    <row r="7104" spans="1:4" x14ac:dyDescent="0.25">
      <c r="A7104">
        <v>203</v>
      </c>
      <c r="B7104" s="1">
        <v>123</v>
      </c>
      <c r="C7104" t="s">
        <v>3615</v>
      </c>
      <c r="D7104" t="str">
        <f t="shared" si="110"/>
        <v>123-203-7132</v>
      </c>
    </row>
    <row r="7105" spans="1:4" x14ac:dyDescent="0.25">
      <c r="A7105">
        <v>204</v>
      </c>
      <c r="B7105" s="1">
        <v>123</v>
      </c>
      <c r="C7105" t="s">
        <v>1058</v>
      </c>
      <c r="D7105" t="str">
        <f t="shared" si="110"/>
        <v>123-204-5376</v>
      </c>
    </row>
    <row r="7106" spans="1:4" x14ac:dyDescent="0.25">
      <c r="A7106">
        <v>205</v>
      </c>
      <c r="B7106" s="1">
        <v>123</v>
      </c>
      <c r="C7106" t="s">
        <v>437</v>
      </c>
      <c r="D7106" t="str">
        <f t="shared" si="110"/>
        <v>123-205-4621</v>
      </c>
    </row>
    <row r="7107" spans="1:4" x14ac:dyDescent="0.25">
      <c r="A7107">
        <v>206</v>
      </c>
      <c r="B7107" s="1">
        <v>123</v>
      </c>
      <c r="C7107" t="s">
        <v>4275</v>
      </c>
      <c r="D7107" t="str">
        <f t="shared" ref="D7107:D7170" si="111">_xlfn.CONCAT(B7107,"-",A7107,"-",C7107)</f>
        <v>123-206-7079</v>
      </c>
    </row>
    <row r="7108" spans="1:4" x14ac:dyDescent="0.25">
      <c r="A7108">
        <v>207</v>
      </c>
      <c r="B7108" s="1">
        <v>123</v>
      </c>
      <c r="C7108" t="s">
        <v>4990</v>
      </c>
      <c r="D7108" t="str">
        <f t="shared" si="111"/>
        <v>123-207-2632</v>
      </c>
    </row>
    <row r="7109" spans="1:4" x14ac:dyDescent="0.25">
      <c r="A7109">
        <v>208</v>
      </c>
      <c r="B7109" s="1">
        <v>123</v>
      </c>
      <c r="C7109" t="s">
        <v>570</v>
      </c>
      <c r="D7109" t="str">
        <f t="shared" si="111"/>
        <v>123-208-5293</v>
      </c>
    </row>
    <row r="7110" spans="1:4" x14ac:dyDescent="0.25">
      <c r="A7110">
        <v>209</v>
      </c>
      <c r="B7110" s="1">
        <v>123</v>
      </c>
      <c r="C7110" t="s">
        <v>4991</v>
      </c>
      <c r="D7110" t="str">
        <f t="shared" si="111"/>
        <v>123-209-3496</v>
      </c>
    </row>
    <row r="7111" spans="1:4" x14ac:dyDescent="0.25">
      <c r="A7111">
        <v>210</v>
      </c>
      <c r="B7111" s="1">
        <v>123</v>
      </c>
      <c r="C7111" t="s">
        <v>3802</v>
      </c>
      <c r="D7111" t="str">
        <f t="shared" si="111"/>
        <v>123-210-5752</v>
      </c>
    </row>
    <row r="7112" spans="1:4" x14ac:dyDescent="0.25">
      <c r="A7112">
        <v>211</v>
      </c>
      <c r="B7112" s="1">
        <v>123</v>
      </c>
      <c r="C7112" t="s">
        <v>4992</v>
      </c>
      <c r="D7112" t="str">
        <f t="shared" si="111"/>
        <v>123-211-7131</v>
      </c>
    </row>
    <row r="7113" spans="1:4" x14ac:dyDescent="0.25">
      <c r="A7113">
        <v>212</v>
      </c>
      <c r="B7113" s="1">
        <v>123</v>
      </c>
      <c r="C7113" t="s">
        <v>4993</v>
      </c>
      <c r="D7113" t="str">
        <f t="shared" si="111"/>
        <v>123-212-3473</v>
      </c>
    </row>
    <row r="7114" spans="1:4" x14ac:dyDescent="0.25">
      <c r="A7114">
        <v>213</v>
      </c>
      <c r="B7114" s="1">
        <v>123</v>
      </c>
      <c r="C7114" t="s">
        <v>1610</v>
      </c>
      <c r="D7114" t="str">
        <f t="shared" si="111"/>
        <v>123-213-9186</v>
      </c>
    </row>
    <row r="7115" spans="1:4" x14ac:dyDescent="0.25">
      <c r="A7115">
        <v>214</v>
      </c>
      <c r="B7115" s="1">
        <v>123</v>
      </c>
      <c r="C7115" t="s">
        <v>2975</v>
      </c>
      <c r="D7115" t="str">
        <f t="shared" si="111"/>
        <v>123-214-8419</v>
      </c>
    </row>
    <row r="7116" spans="1:4" x14ac:dyDescent="0.25">
      <c r="A7116">
        <v>215</v>
      </c>
      <c r="B7116" s="1">
        <v>123</v>
      </c>
      <c r="C7116" t="s">
        <v>4994</v>
      </c>
      <c r="D7116" t="str">
        <f t="shared" si="111"/>
        <v>123-215-7757</v>
      </c>
    </row>
    <row r="7117" spans="1:4" x14ac:dyDescent="0.25">
      <c r="A7117">
        <v>216</v>
      </c>
      <c r="B7117" s="1">
        <v>123</v>
      </c>
      <c r="C7117" t="s">
        <v>4995</v>
      </c>
      <c r="D7117" t="str">
        <f t="shared" si="111"/>
        <v>123-216-4457</v>
      </c>
    </row>
    <row r="7118" spans="1:4" x14ac:dyDescent="0.25">
      <c r="A7118">
        <v>217</v>
      </c>
      <c r="B7118" s="1">
        <v>123</v>
      </c>
      <c r="C7118" t="s">
        <v>4996</v>
      </c>
      <c r="D7118" t="str">
        <f t="shared" si="111"/>
        <v>123-217-2835</v>
      </c>
    </row>
    <row r="7119" spans="1:4" x14ac:dyDescent="0.25">
      <c r="A7119">
        <v>218</v>
      </c>
      <c r="B7119" s="1">
        <v>123</v>
      </c>
      <c r="C7119" t="s">
        <v>4997</v>
      </c>
      <c r="D7119" t="str">
        <f t="shared" si="111"/>
        <v>123-218-0048</v>
      </c>
    </row>
    <row r="7120" spans="1:4" x14ac:dyDescent="0.25">
      <c r="A7120">
        <v>219</v>
      </c>
      <c r="B7120" s="1">
        <v>123</v>
      </c>
      <c r="C7120" t="s">
        <v>1118</v>
      </c>
      <c r="D7120" t="str">
        <f t="shared" si="111"/>
        <v>123-219-6382</v>
      </c>
    </row>
    <row r="7121" spans="1:4" x14ac:dyDescent="0.25">
      <c r="A7121">
        <v>220</v>
      </c>
      <c r="B7121" s="1">
        <v>123</v>
      </c>
      <c r="C7121" t="s">
        <v>442</v>
      </c>
      <c r="D7121" t="str">
        <f t="shared" si="111"/>
        <v>123-220-1475</v>
      </c>
    </row>
    <row r="7122" spans="1:4" x14ac:dyDescent="0.25">
      <c r="A7122">
        <v>221</v>
      </c>
      <c r="B7122" s="1">
        <v>123</v>
      </c>
      <c r="C7122" t="s">
        <v>4998</v>
      </c>
      <c r="D7122" t="str">
        <f t="shared" si="111"/>
        <v>123-221-4933</v>
      </c>
    </row>
    <row r="7123" spans="1:4" x14ac:dyDescent="0.25">
      <c r="A7123">
        <v>222</v>
      </c>
      <c r="B7123" s="1">
        <v>123</v>
      </c>
      <c r="C7123" t="s">
        <v>4999</v>
      </c>
      <c r="D7123" t="str">
        <f t="shared" si="111"/>
        <v>123-222-0418</v>
      </c>
    </row>
    <row r="7124" spans="1:4" x14ac:dyDescent="0.25">
      <c r="A7124">
        <v>223</v>
      </c>
      <c r="B7124" s="1">
        <v>123</v>
      </c>
      <c r="C7124" t="s">
        <v>1095</v>
      </c>
      <c r="D7124" t="str">
        <f t="shared" si="111"/>
        <v>123-223-5126</v>
      </c>
    </row>
    <row r="7125" spans="1:4" x14ac:dyDescent="0.25">
      <c r="A7125">
        <v>224</v>
      </c>
      <c r="B7125" s="1">
        <v>123</v>
      </c>
      <c r="C7125" t="s">
        <v>3457</v>
      </c>
      <c r="D7125" t="str">
        <f t="shared" si="111"/>
        <v>123-224-3062</v>
      </c>
    </row>
    <row r="7126" spans="1:4" x14ac:dyDescent="0.25">
      <c r="A7126">
        <v>225</v>
      </c>
      <c r="B7126" s="1">
        <v>123</v>
      </c>
      <c r="C7126" t="s">
        <v>5000</v>
      </c>
      <c r="D7126" t="str">
        <f t="shared" si="111"/>
        <v>123-225-6488</v>
      </c>
    </row>
    <row r="7127" spans="1:4" x14ac:dyDescent="0.25">
      <c r="A7127">
        <v>226</v>
      </c>
      <c r="B7127" s="1">
        <v>123</v>
      </c>
      <c r="C7127" t="s">
        <v>5001</v>
      </c>
      <c r="D7127" t="str">
        <f t="shared" si="111"/>
        <v>123-226-7979</v>
      </c>
    </row>
    <row r="7128" spans="1:4" x14ac:dyDescent="0.25">
      <c r="A7128">
        <v>227</v>
      </c>
      <c r="B7128" s="1">
        <v>123</v>
      </c>
      <c r="C7128" t="s">
        <v>1755</v>
      </c>
      <c r="D7128" t="str">
        <f t="shared" si="111"/>
        <v>123-227-3695</v>
      </c>
    </row>
    <row r="7129" spans="1:4" x14ac:dyDescent="0.25">
      <c r="A7129">
        <v>228</v>
      </c>
      <c r="B7129" s="1">
        <v>123</v>
      </c>
      <c r="C7129" t="s">
        <v>5002</v>
      </c>
      <c r="D7129" t="str">
        <f t="shared" si="111"/>
        <v>123-228-1436</v>
      </c>
    </row>
    <row r="7130" spans="1:4" x14ac:dyDescent="0.25">
      <c r="A7130">
        <v>229</v>
      </c>
      <c r="B7130" s="1">
        <v>123</v>
      </c>
      <c r="C7130" t="s">
        <v>4898</v>
      </c>
      <c r="D7130" t="str">
        <f t="shared" si="111"/>
        <v>123-229-4119</v>
      </c>
    </row>
    <row r="7131" spans="1:4" x14ac:dyDescent="0.25">
      <c r="A7131">
        <v>230</v>
      </c>
      <c r="B7131" s="1">
        <v>123</v>
      </c>
      <c r="C7131" t="s">
        <v>4128</v>
      </c>
      <c r="D7131" t="str">
        <f t="shared" si="111"/>
        <v>123-230-9705</v>
      </c>
    </row>
    <row r="7132" spans="1:4" x14ac:dyDescent="0.25">
      <c r="A7132">
        <v>231</v>
      </c>
      <c r="B7132" s="1">
        <v>123</v>
      </c>
      <c r="C7132" t="s">
        <v>5003</v>
      </c>
      <c r="D7132" t="str">
        <f t="shared" si="111"/>
        <v>123-231-8672</v>
      </c>
    </row>
    <row r="7133" spans="1:4" x14ac:dyDescent="0.25">
      <c r="A7133">
        <v>232</v>
      </c>
      <c r="B7133" s="1">
        <v>123</v>
      </c>
      <c r="C7133" t="s">
        <v>1984</v>
      </c>
      <c r="D7133" t="str">
        <f t="shared" si="111"/>
        <v>123-232-7032</v>
      </c>
    </row>
    <row r="7134" spans="1:4" x14ac:dyDescent="0.25">
      <c r="A7134">
        <v>233</v>
      </c>
      <c r="B7134" s="1">
        <v>123</v>
      </c>
      <c r="C7134" t="s">
        <v>2894</v>
      </c>
      <c r="D7134" t="str">
        <f t="shared" si="111"/>
        <v>123-233-4296</v>
      </c>
    </row>
    <row r="7135" spans="1:4" x14ac:dyDescent="0.25">
      <c r="A7135">
        <v>234</v>
      </c>
      <c r="B7135" s="1">
        <v>123</v>
      </c>
      <c r="C7135" t="s">
        <v>2055</v>
      </c>
      <c r="D7135" t="str">
        <f t="shared" si="111"/>
        <v>123-234-1422</v>
      </c>
    </row>
    <row r="7136" spans="1:4" x14ac:dyDescent="0.25">
      <c r="A7136">
        <v>235</v>
      </c>
      <c r="B7136" s="1">
        <v>123</v>
      </c>
      <c r="C7136" t="s">
        <v>4725</v>
      </c>
      <c r="D7136" t="str">
        <f t="shared" si="111"/>
        <v>123-235-1149</v>
      </c>
    </row>
    <row r="7137" spans="1:4" x14ac:dyDescent="0.25">
      <c r="A7137">
        <v>236</v>
      </c>
      <c r="B7137" s="1">
        <v>123</v>
      </c>
      <c r="C7137" t="s">
        <v>1268</v>
      </c>
      <c r="D7137" t="str">
        <f t="shared" si="111"/>
        <v>123-236-2768</v>
      </c>
    </row>
    <row r="7138" spans="1:4" x14ac:dyDescent="0.25">
      <c r="A7138">
        <v>237</v>
      </c>
      <c r="B7138" s="1">
        <v>123</v>
      </c>
      <c r="C7138" t="s">
        <v>5004</v>
      </c>
      <c r="D7138" t="str">
        <f t="shared" si="111"/>
        <v>123-237-9273</v>
      </c>
    </row>
    <row r="7139" spans="1:4" x14ac:dyDescent="0.25">
      <c r="A7139">
        <v>238</v>
      </c>
      <c r="B7139" s="1">
        <v>123</v>
      </c>
      <c r="C7139" t="s">
        <v>3690</v>
      </c>
      <c r="D7139" t="str">
        <f t="shared" si="111"/>
        <v>123-238-5415</v>
      </c>
    </row>
    <row r="7140" spans="1:4" x14ac:dyDescent="0.25">
      <c r="A7140">
        <v>239</v>
      </c>
      <c r="B7140" s="1">
        <v>123</v>
      </c>
      <c r="C7140" t="s">
        <v>5005</v>
      </c>
      <c r="D7140" t="str">
        <f t="shared" si="111"/>
        <v>123-239-9868</v>
      </c>
    </row>
    <row r="7141" spans="1:4" x14ac:dyDescent="0.25">
      <c r="A7141">
        <v>240</v>
      </c>
      <c r="B7141" s="1">
        <v>123</v>
      </c>
      <c r="C7141" t="s">
        <v>5006</v>
      </c>
      <c r="D7141" t="str">
        <f t="shared" si="111"/>
        <v>123-240-4221</v>
      </c>
    </row>
    <row r="7142" spans="1:4" x14ac:dyDescent="0.25">
      <c r="A7142">
        <v>241</v>
      </c>
      <c r="B7142" s="1">
        <v>123</v>
      </c>
      <c r="C7142" t="s">
        <v>3912</v>
      </c>
      <c r="D7142" t="str">
        <f t="shared" si="111"/>
        <v>123-241-0967</v>
      </c>
    </row>
    <row r="7143" spans="1:4" x14ac:dyDescent="0.25">
      <c r="A7143">
        <v>242</v>
      </c>
      <c r="B7143" s="1">
        <v>123</v>
      </c>
      <c r="C7143" t="s">
        <v>5007</v>
      </c>
      <c r="D7143" t="str">
        <f t="shared" si="111"/>
        <v>123-242-9217</v>
      </c>
    </row>
    <row r="7144" spans="1:4" x14ac:dyDescent="0.25">
      <c r="A7144">
        <v>243</v>
      </c>
      <c r="B7144" s="1">
        <v>123</v>
      </c>
      <c r="C7144" t="s">
        <v>5008</v>
      </c>
      <c r="D7144" t="str">
        <f t="shared" si="111"/>
        <v>123-243-9922</v>
      </c>
    </row>
    <row r="7145" spans="1:4" x14ac:dyDescent="0.25">
      <c r="A7145">
        <v>244</v>
      </c>
      <c r="B7145" s="1">
        <v>123</v>
      </c>
      <c r="C7145" t="s">
        <v>1473</v>
      </c>
      <c r="D7145" t="str">
        <f t="shared" si="111"/>
        <v>123-244-8906</v>
      </c>
    </row>
    <row r="7146" spans="1:4" x14ac:dyDescent="0.25">
      <c r="A7146">
        <v>245</v>
      </c>
      <c r="B7146" s="1">
        <v>123</v>
      </c>
      <c r="C7146" t="s">
        <v>5009</v>
      </c>
      <c r="D7146" t="str">
        <f t="shared" si="111"/>
        <v>123-245-3049</v>
      </c>
    </row>
    <row r="7147" spans="1:4" x14ac:dyDescent="0.25">
      <c r="A7147">
        <v>246</v>
      </c>
      <c r="B7147" s="1">
        <v>123</v>
      </c>
      <c r="C7147" t="s">
        <v>5010</v>
      </c>
      <c r="D7147" t="str">
        <f t="shared" si="111"/>
        <v>123-246-5776</v>
      </c>
    </row>
    <row r="7148" spans="1:4" x14ac:dyDescent="0.25">
      <c r="A7148">
        <v>247</v>
      </c>
      <c r="B7148" s="1">
        <v>123</v>
      </c>
      <c r="C7148" t="s">
        <v>5011</v>
      </c>
      <c r="D7148" t="str">
        <f t="shared" si="111"/>
        <v>123-247-3375</v>
      </c>
    </row>
    <row r="7149" spans="1:4" x14ac:dyDescent="0.25">
      <c r="A7149">
        <v>248</v>
      </c>
      <c r="B7149" s="1">
        <v>123</v>
      </c>
      <c r="C7149" t="s">
        <v>4925</v>
      </c>
      <c r="D7149" t="str">
        <f t="shared" si="111"/>
        <v>123-248-1211</v>
      </c>
    </row>
    <row r="7150" spans="1:4" x14ac:dyDescent="0.25">
      <c r="A7150">
        <v>249</v>
      </c>
      <c r="B7150" s="1">
        <v>123</v>
      </c>
      <c r="C7150" t="s">
        <v>5012</v>
      </c>
      <c r="D7150" t="str">
        <f t="shared" si="111"/>
        <v>123-249-1449</v>
      </c>
    </row>
    <row r="7151" spans="1:4" x14ac:dyDescent="0.25">
      <c r="A7151">
        <v>250</v>
      </c>
      <c r="B7151" s="1">
        <v>123</v>
      </c>
      <c r="C7151" t="s">
        <v>346</v>
      </c>
      <c r="D7151" t="str">
        <f t="shared" si="111"/>
        <v>123-250-8908</v>
      </c>
    </row>
    <row r="7152" spans="1:4" x14ac:dyDescent="0.25">
      <c r="A7152">
        <v>251</v>
      </c>
      <c r="B7152" s="1">
        <v>123</v>
      </c>
      <c r="C7152" t="s">
        <v>5013</v>
      </c>
      <c r="D7152" t="str">
        <f t="shared" si="111"/>
        <v>123-251-3149</v>
      </c>
    </row>
    <row r="7153" spans="1:4" x14ac:dyDescent="0.25">
      <c r="A7153">
        <v>252</v>
      </c>
      <c r="B7153" s="1">
        <v>123</v>
      </c>
      <c r="C7153" t="s">
        <v>5014</v>
      </c>
      <c r="D7153" t="str">
        <f t="shared" si="111"/>
        <v>123-252-2625</v>
      </c>
    </row>
    <row r="7154" spans="1:4" x14ac:dyDescent="0.25">
      <c r="A7154">
        <v>253</v>
      </c>
      <c r="B7154" s="1">
        <v>123</v>
      </c>
      <c r="C7154" t="s">
        <v>5015</v>
      </c>
      <c r="D7154" t="str">
        <f t="shared" si="111"/>
        <v>123-253-9583</v>
      </c>
    </row>
    <row r="7155" spans="1:4" x14ac:dyDescent="0.25">
      <c r="A7155">
        <v>254</v>
      </c>
      <c r="B7155" s="1">
        <v>123</v>
      </c>
      <c r="C7155" t="s">
        <v>5016</v>
      </c>
      <c r="D7155" t="str">
        <f t="shared" si="111"/>
        <v>123-254-5015</v>
      </c>
    </row>
    <row r="7156" spans="1:4" x14ac:dyDescent="0.25">
      <c r="A7156">
        <v>255</v>
      </c>
      <c r="B7156" s="1">
        <v>123</v>
      </c>
      <c r="C7156" t="s">
        <v>5017</v>
      </c>
      <c r="D7156" t="str">
        <f t="shared" si="111"/>
        <v>123-255-0803</v>
      </c>
    </row>
    <row r="7157" spans="1:4" x14ac:dyDescent="0.25">
      <c r="A7157">
        <v>256</v>
      </c>
      <c r="B7157" s="1">
        <v>123</v>
      </c>
      <c r="C7157" t="s">
        <v>5018</v>
      </c>
      <c r="D7157" t="str">
        <f t="shared" si="111"/>
        <v>123-256-9776</v>
      </c>
    </row>
    <row r="7158" spans="1:4" x14ac:dyDescent="0.25">
      <c r="A7158">
        <v>257</v>
      </c>
      <c r="B7158" s="1">
        <v>123</v>
      </c>
      <c r="C7158" t="s">
        <v>5019</v>
      </c>
      <c r="D7158" t="str">
        <f t="shared" si="111"/>
        <v>123-257-6985</v>
      </c>
    </row>
    <row r="7159" spans="1:4" x14ac:dyDescent="0.25">
      <c r="A7159">
        <v>258</v>
      </c>
      <c r="B7159" s="1">
        <v>123</v>
      </c>
      <c r="C7159" t="s">
        <v>5020</v>
      </c>
      <c r="D7159" t="str">
        <f t="shared" si="111"/>
        <v>123-258-7589</v>
      </c>
    </row>
    <row r="7160" spans="1:4" x14ac:dyDescent="0.25">
      <c r="A7160">
        <v>259</v>
      </c>
      <c r="B7160" s="1">
        <v>123</v>
      </c>
      <c r="C7160" t="s">
        <v>2223</v>
      </c>
      <c r="D7160" t="str">
        <f t="shared" si="111"/>
        <v>123-259-0033</v>
      </c>
    </row>
    <row r="7161" spans="1:4" x14ac:dyDescent="0.25">
      <c r="A7161">
        <v>260</v>
      </c>
      <c r="B7161" s="1">
        <v>123</v>
      </c>
      <c r="C7161" t="s">
        <v>4549</v>
      </c>
      <c r="D7161" t="str">
        <f t="shared" si="111"/>
        <v>123-260-9254</v>
      </c>
    </row>
    <row r="7162" spans="1:4" x14ac:dyDescent="0.25">
      <c r="A7162">
        <v>261</v>
      </c>
      <c r="B7162" s="1">
        <v>123</v>
      </c>
      <c r="C7162" t="s">
        <v>4323</v>
      </c>
      <c r="D7162" t="str">
        <f t="shared" si="111"/>
        <v>123-261-6446</v>
      </c>
    </row>
    <row r="7163" spans="1:4" x14ac:dyDescent="0.25">
      <c r="A7163">
        <v>262</v>
      </c>
      <c r="B7163" s="1">
        <v>123</v>
      </c>
      <c r="C7163" t="s">
        <v>1918</v>
      </c>
      <c r="D7163" t="str">
        <f t="shared" si="111"/>
        <v>123-262-1489</v>
      </c>
    </row>
    <row r="7164" spans="1:4" x14ac:dyDescent="0.25">
      <c r="A7164">
        <v>263</v>
      </c>
      <c r="B7164" s="1">
        <v>123</v>
      </c>
      <c r="C7164" t="s">
        <v>1428</v>
      </c>
      <c r="D7164" t="str">
        <f t="shared" si="111"/>
        <v>123-263-1122</v>
      </c>
    </row>
    <row r="7165" spans="1:4" x14ac:dyDescent="0.25">
      <c r="A7165">
        <v>264</v>
      </c>
      <c r="B7165" s="1">
        <v>123</v>
      </c>
      <c r="C7165" t="s">
        <v>5021</v>
      </c>
      <c r="D7165" t="str">
        <f t="shared" si="111"/>
        <v>123-264-6366</v>
      </c>
    </row>
    <row r="7166" spans="1:4" x14ac:dyDescent="0.25">
      <c r="A7166">
        <v>265</v>
      </c>
      <c r="B7166" s="1">
        <v>123</v>
      </c>
      <c r="C7166" t="s">
        <v>5022</v>
      </c>
      <c r="D7166" t="str">
        <f t="shared" si="111"/>
        <v>123-265-6781</v>
      </c>
    </row>
    <row r="7167" spans="1:4" x14ac:dyDescent="0.25">
      <c r="A7167">
        <v>266</v>
      </c>
      <c r="B7167" s="1">
        <v>123</v>
      </c>
      <c r="C7167" t="s">
        <v>941</v>
      </c>
      <c r="D7167" t="str">
        <f t="shared" si="111"/>
        <v>123-266-2733</v>
      </c>
    </row>
    <row r="7168" spans="1:4" x14ac:dyDescent="0.25">
      <c r="A7168">
        <v>267</v>
      </c>
      <c r="B7168" s="1">
        <v>123</v>
      </c>
      <c r="C7168" t="s">
        <v>5023</v>
      </c>
      <c r="D7168" t="str">
        <f t="shared" si="111"/>
        <v>123-267-3911</v>
      </c>
    </row>
    <row r="7169" spans="1:4" x14ac:dyDescent="0.25">
      <c r="A7169">
        <v>268</v>
      </c>
      <c r="B7169" s="1">
        <v>123</v>
      </c>
      <c r="C7169" t="s">
        <v>3630</v>
      </c>
      <c r="D7169" t="str">
        <f t="shared" si="111"/>
        <v>123-268-7068</v>
      </c>
    </row>
    <row r="7170" spans="1:4" x14ac:dyDescent="0.25">
      <c r="A7170">
        <v>269</v>
      </c>
      <c r="B7170" s="1">
        <v>123</v>
      </c>
      <c r="C7170" t="s">
        <v>5024</v>
      </c>
      <c r="D7170" t="str">
        <f t="shared" si="111"/>
        <v>123-269-2379</v>
      </c>
    </row>
    <row r="7171" spans="1:4" x14ac:dyDescent="0.25">
      <c r="A7171">
        <v>270</v>
      </c>
      <c r="B7171" s="1">
        <v>123</v>
      </c>
      <c r="C7171" t="s">
        <v>1411</v>
      </c>
      <c r="D7171" t="str">
        <f t="shared" ref="D7171:D7234" si="112">_xlfn.CONCAT(B7171,"-",A7171,"-",C7171)</f>
        <v>123-270-3676</v>
      </c>
    </row>
    <row r="7172" spans="1:4" x14ac:dyDescent="0.25">
      <c r="A7172">
        <v>271</v>
      </c>
      <c r="B7172" s="1">
        <v>123</v>
      </c>
      <c r="C7172" t="s">
        <v>1794</v>
      </c>
      <c r="D7172" t="str">
        <f t="shared" si="112"/>
        <v>123-271-7355</v>
      </c>
    </row>
    <row r="7173" spans="1:4" x14ac:dyDescent="0.25">
      <c r="A7173">
        <v>272</v>
      </c>
      <c r="B7173" s="1">
        <v>123</v>
      </c>
      <c r="C7173" t="s">
        <v>5025</v>
      </c>
      <c r="D7173" t="str">
        <f t="shared" si="112"/>
        <v>123-272-4614</v>
      </c>
    </row>
    <row r="7174" spans="1:4" x14ac:dyDescent="0.25">
      <c r="A7174">
        <v>273</v>
      </c>
      <c r="B7174" s="1">
        <v>123</v>
      </c>
      <c r="C7174" t="s">
        <v>5026</v>
      </c>
      <c r="D7174" t="str">
        <f t="shared" si="112"/>
        <v>123-273-4654</v>
      </c>
    </row>
    <row r="7175" spans="1:4" x14ac:dyDescent="0.25">
      <c r="A7175">
        <v>274</v>
      </c>
      <c r="B7175" s="1">
        <v>123</v>
      </c>
      <c r="C7175" t="s">
        <v>752</v>
      </c>
      <c r="D7175" t="str">
        <f t="shared" si="112"/>
        <v>123-274-0031</v>
      </c>
    </row>
    <row r="7176" spans="1:4" x14ac:dyDescent="0.25">
      <c r="A7176">
        <v>275</v>
      </c>
      <c r="B7176" s="1">
        <v>123</v>
      </c>
      <c r="C7176" t="s">
        <v>715</v>
      </c>
      <c r="D7176" t="str">
        <f t="shared" si="112"/>
        <v>123-275-0951</v>
      </c>
    </row>
    <row r="7177" spans="1:4" x14ac:dyDescent="0.25">
      <c r="A7177">
        <v>276</v>
      </c>
      <c r="B7177" s="1">
        <v>123</v>
      </c>
      <c r="C7177" t="s">
        <v>3186</v>
      </c>
      <c r="D7177" t="str">
        <f t="shared" si="112"/>
        <v>123-276-0546</v>
      </c>
    </row>
    <row r="7178" spans="1:4" x14ac:dyDescent="0.25">
      <c r="A7178">
        <v>277</v>
      </c>
      <c r="B7178" s="1">
        <v>123</v>
      </c>
      <c r="C7178" t="s">
        <v>2424</v>
      </c>
      <c r="D7178" t="str">
        <f t="shared" si="112"/>
        <v>123-277-2515</v>
      </c>
    </row>
    <row r="7179" spans="1:4" x14ac:dyDescent="0.25">
      <c r="A7179">
        <v>278</v>
      </c>
      <c r="B7179" s="1">
        <v>123</v>
      </c>
      <c r="C7179" t="s">
        <v>3828</v>
      </c>
      <c r="D7179" t="str">
        <f t="shared" si="112"/>
        <v>123-278-2368</v>
      </c>
    </row>
    <row r="7180" spans="1:4" x14ac:dyDescent="0.25">
      <c r="A7180">
        <v>279</v>
      </c>
      <c r="B7180" s="1">
        <v>123</v>
      </c>
      <c r="C7180" t="s">
        <v>4417</v>
      </c>
      <c r="D7180" t="str">
        <f t="shared" si="112"/>
        <v>123-279-5658</v>
      </c>
    </row>
    <row r="7181" spans="1:4" x14ac:dyDescent="0.25">
      <c r="A7181">
        <v>280</v>
      </c>
      <c r="B7181" s="1">
        <v>123</v>
      </c>
      <c r="C7181" t="s">
        <v>2807</v>
      </c>
      <c r="D7181" t="str">
        <f t="shared" si="112"/>
        <v>123-280-1082</v>
      </c>
    </row>
    <row r="7182" spans="1:4" x14ac:dyDescent="0.25">
      <c r="A7182">
        <v>281</v>
      </c>
      <c r="B7182" s="1">
        <v>123</v>
      </c>
      <c r="C7182" t="s">
        <v>5027</v>
      </c>
      <c r="D7182" t="str">
        <f t="shared" si="112"/>
        <v>123-281-3415</v>
      </c>
    </row>
    <row r="7183" spans="1:4" x14ac:dyDescent="0.25">
      <c r="A7183">
        <v>282</v>
      </c>
      <c r="B7183" s="1">
        <v>123</v>
      </c>
      <c r="C7183" t="s">
        <v>5028</v>
      </c>
      <c r="D7183" t="str">
        <f t="shared" si="112"/>
        <v>123-282-2008</v>
      </c>
    </row>
    <row r="7184" spans="1:4" x14ac:dyDescent="0.25">
      <c r="A7184">
        <v>283</v>
      </c>
      <c r="B7184" s="1">
        <v>123</v>
      </c>
      <c r="C7184" t="s">
        <v>5029</v>
      </c>
      <c r="D7184" t="str">
        <f t="shared" si="112"/>
        <v>123-283-8915</v>
      </c>
    </row>
    <row r="7185" spans="1:4" x14ac:dyDescent="0.25">
      <c r="A7185">
        <v>284</v>
      </c>
      <c r="B7185" s="1">
        <v>123</v>
      </c>
      <c r="C7185" t="s">
        <v>1214</v>
      </c>
      <c r="D7185" t="str">
        <f t="shared" si="112"/>
        <v>123-284-7546</v>
      </c>
    </row>
    <row r="7186" spans="1:4" x14ac:dyDescent="0.25">
      <c r="A7186">
        <v>285</v>
      </c>
      <c r="B7186" s="1">
        <v>123</v>
      </c>
      <c r="C7186" t="s">
        <v>5030</v>
      </c>
      <c r="D7186" t="str">
        <f t="shared" si="112"/>
        <v>123-285-7114</v>
      </c>
    </row>
    <row r="7187" spans="1:4" x14ac:dyDescent="0.25">
      <c r="A7187">
        <v>286</v>
      </c>
      <c r="B7187" s="1">
        <v>123</v>
      </c>
      <c r="C7187" t="s">
        <v>1954</v>
      </c>
      <c r="D7187" t="str">
        <f t="shared" si="112"/>
        <v>123-286-9485</v>
      </c>
    </row>
    <row r="7188" spans="1:4" x14ac:dyDescent="0.25">
      <c r="A7188">
        <v>287</v>
      </c>
      <c r="B7188" s="1">
        <v>123</v>
      </c>
      <c r="C7188" t="s">
        <v>4995</v>
      </c>
      <c r="D7188" t="str">
        <f t="shared" si="112"/>
        <v>123-287-4457</v>
      </c>
    </row>
    <row r="7189" spans="1:4" x14ac:dyDescent="0.25">
      <c r="A7189">
        <v>288</v>
      </c>
      <c r="B7189" s="1">
        <v>123</v>
      </c>
      <c r="C7189" t="s">
        <v>205</v>
      </c>
      <c r="D7189" t="str">
        <f t="shared" si="112"/>
        <v>123-288-4928</v>
      </c>
    </row>
    <row r="7190" spans="1:4" x14ac:dyDescent="0.25">
      <c r="A7190">
        <v>289</v>
      </c>
      <c r="B7190" s="1">
        <v>123</v>
      </c>
      <c r="C7190" t="s">
        <v>5031</v>
      </c>
      <c r="D7190" t="str">
        <f t="shared" si="112"/>
        <v>123-289-5099</v>
      </c>
    </row>
    <row r="7191" spans="1:4" x14ac:dyDescent="0.25">
      <c r="A7191">
        <v>290</v>
      </c>
      <c r="B7191" s="1">
        <v>123</v>
      </c>
      <c r="C7191" t="s">
        <v>5032</v>
      </c>
      <c r="D7191" t="str">
        <f t="shared" si="112"/>
        <v>123-290-9012</v>
      </c>
    </row>
    <row r="7192" spans="1:4" x14ac:dyDescent="0.25">
      <c r="A7192">
        <v>291</v>
      </c>
      <c r="B7192" s="1">
        <v>123</v>
      </c>
      <c r="C7192" t="s">
        <v>5033</v>
      </c>
      <c r="D7192" t="str">
        <f t="shared" si="112"/>
        <v>123-291-0478</v>
      </c>
    </row>
    <row r="7193" spans="1:4" x14ac:dyDescent="0.25">
      <c r="A7193">
        <v>292</v>
      </c>
      <c r="B7193" s="1">
        <v>123</v>
      </c>
      <c r="C7193" t="s">
        <v>3424</v>
      </c>
      <c r="D7193" t="str">
        <f t="shared" si="112"/>
        <v>123-292-4532</v>
      </c>
    </row>
    <row r="7194" spans="1:4" x14ac:dyDescent="0.25">
      <c r="A7194">
        <v>293</v>
      </c>
      <c r="B7194" s="1">
        <v>123</v>
      </c>
      <c r="C7194" t="s">
        <v>861</v>
      </c>
      <c r="D7194" t="str">
        <f t="shared" si="112"/>
        <v>123-293-0356</v>
      </c>
    </row>
    <row r="7195" spans="1:4" x14ac:dyDescent="0.25">
      <c r="A7195">
        <v>294</v>
      </c>
      <c r="B7195" s="1">
        <v>123</v>
      </c>
      <c r="C7195" t="s">
        <v>3506</v>
      </c>
      <c r="D7195" t="str">
        <f t="shared" si="112"/>
        <v>123-294-5978</v>
      </c>
    </row>
    <row r="7196" spans="1:4" x14ac:dyDescent="0.25">
      <c r="A7196">
        <v>295</v>
      </c>
      <c r="B7196" s="1">
        <v>123</v>
      </c>
      <c r="C7196" t="s">
        <v>5034</v>
      </c>
      <c r="D7196" t="str">
        <f t="shared" si="112"/>
        <v>123-295-9131</v>
      </c>
    </row>
    <row r="7197" spans="1:4" x14ac:dyDescent="0.25">
      <c r="A7197">
        <v>296</v>
      </c>
      <c r="B7197" s="1">
        <v>123</v>
      </c>
      <c r="C7197" t="s">
        <v>4796</v>
      </c>
      <c r="D7197" t="str">
        <f t="shared" si="112"/>
        <v>123-296-2621</v>
      </c>
    </row>
    <row r="7198" spans="1:4" x14ac:dyDescent="0.25">
      <c r="A7198">
        <v>297</v>
      </c>
      <c r="B7198" s="1">
        <v>123</v>
      </c>
      <c r="C7198" t="s">
        <v>5035</v>
      </c>
      <c r="D7198" t="str">
        <f t="shared" si="112"/>
        <v>123-297-7904</v>
      </c>
    </row>
    <row r="7199" spans="1:4" x14ac:dyDescent="0.25">
      <c r="A7199">
        <v>298</v>
      </c>
      <c r="B7199" s="1">
        <v>123</v>
      </c>
      <c r="C7199" t="s">
        <v>5036</v>
      </c>
      <c r="D7199" t="str">
        <f t="shared" si="112"/>
        <v>123-298-0226</v>
      </c>
    </row>
    <row r="7200" spans="1:4" x14ac:dyDescent="0.25">
      <c r="A7200">
        <v>299</v>
      </c>
      <c r="B7200" s="1">
        <v>123</v>
      </c>
      <c r="C7200" t="s">
        <v>5037</v>
      </c>
      <c r="D7200" t="str">
        <f t="shared" si="112"/>
        <v>123-299-9946</v>
      </c>
    </row>
    <row r="7201" spans="1:4" x14ac:dyDescent="0.25">
      <c r="A7201">
        <v>300</v>
      </c>
      <c r="B7201" s="1">
        <v>123</v>
      </c>
      <c r="C7201" t="s">
        <v>1436</v>
      </c>
      <c r="D7201" t="str">
        <f t="shared" si="112"/>
        <v>123-300-9542</v>
      </c>
    </row>
    <row r="7202" spans="1:4" x14ac:dyDescent="0.25">
      <c r="A7202">
        <v>1</v>
      </c>
      <c r="B7202" s="1">
        <v>124</v>
      </c>
      <c r="C7202" t="s">
        <v>5038</v>
      </c>
      <c r="D7202" t="str">
        <f t="shared" si="112"/>
        <v>124-1-1047</v>
      </c>
    </row>
    <row r="7203" spans="1:4" x14ac:dyDescent="0.25">
      <c r="A7203">
        <v>2</v>
      </c>
      <c r="B7203" s="1">
        <v>124</v>
      </c>
      <c r="C7203" t="s">
        <v>1571</v>
      </c>
      <c r="D7203" t="str">
        <f t="shared" si="112"/>
        <v>124-2-3052</v>
      </c>
    </row>
    <row r="7204" spans="1:4" x14ac:dyDescent="0.25">
      <c r="A7204">
        <v>3</v>
      </c>
      <c r="B7204" s="1">
        <v>124</v>
      </c>
      <c r="C7204" t="s">
        <v>3755</v>
      </c>
      <c r="D7204" t="str">
        <f t="shared" si="112"/>
        <v>124-3-3928</v>
      </c>
    </row>
    <row r="7205" spans="1:4" x14ac:dyDescent="0.25">
      <c r="A7205">
        <v>4</v>
      </c>
      <c r="B7205" s="1">
        <v>124</v>
      </c>
      <c r="C7205" t="s">
        <v>5039</v>
      </c>
      <c r="D7205" t="str">
        <f t="shared" si="112"/>
        <v>124-4-9761</v>
      </c>
    </row>
    <row r="7206" spans="1:4" x14ac:dyDescent="0.25">
      <c r="A7206">
        <v>5</v>
      </c>
      <c r="B7206" s="1">
        <v>124</v>
      </c>
      <c r="C7206" t="s">
        <v>5040</v>
      </c>
      <c r="D7206" t="str">
        <f t="shared" si="112"/>
        <v>124-5-7206</v>
      </c>
    </row>
    <row r="7207" spans="1:4" x14ac:dyDescent="0.25">
      <c r="A7207">
        <v>6</v>
      </c>
      <c r="B7207" s="1">
        <v>124</v>
      </c>
      <c r="C7207" t="s">
        <v>3562</v>
      </c>
      <c r="D7207" t="str">
        <f t="shared" si="112"/>
        <v>124-6-7173</v>
      </c>
    </row>
    <row r="7208" spans="1:4" x14ac:dyDescent="0.25">
      <c r="A7208">
        <v>7</v>
      </c>
      <c r="B7208" s="1">
        <v>124</v>
      </c>
      <c r="C7208" t="s">
        <v>2899</v>
      </c>
      <c r="D7208" t="str">
        <f t="shared" si="112"/>
        <v>124-7-8649</v>
      </c>
    </row>
    <row r="7209" spans="1:4" x14ac:dyDescent="0.25">
      <c r="A7209">
        <v>8</v>
      </c>
      <c r="B7209" s="1">
        <v>124</v>
      </c>
      <c r="C7209" t="s">
        <v>323</v>
      </c>
      <c r="D7209" t="str">
        <f t="shared" si="112"/>
        <v>124-8-3382</v>
      </c>
    </row>
    <row r="7210" spans="1:4" x14ac:dyDescent="0.25">
      <c r="A7210">
        <v>9</v>
      </c>
      <c r="B7210" s="1">
        <v>124</v>
      </c>
      <c r="C7210" t="s">
        <v>4823</v>
      </c>
      <c r="D7210" t="str">
        <f t="shared" si="112"/>
        <v>124-9-8032</v>
      </c>
    </row>
    <row r="7211" spans="1:4" x14ac:dyDescent="0.25">
      <c r="A7211">
        <v>10</v>
      </c>
      <c r="B7211" s="1">
        <v>124</v>
      </c>
      <c r="C7211" t="s">
        <v>847</v>
      </c>
      <c r="D7211" t="str">
        <f t="shared" si="112"/>
        <v>124-10-9431</v>
      </c>
    </row>
    <row r="7212" spans="1:4" x14ac:dyDescent="0.25">
      <c r="A7212">
        <v>11</v>
      </c>
      <c r="B7212" s="1">
        <v>124</v>
      </c>
      <c r="C7212" t="s">
        <v>1689</v>
      </c>
      <c r="D7212" t="str">
        <f t="shared" si="112"/>
        <v>124-11-0287</v>
      </c>
    </row>
    <row r="7213" spans="1:4" x14ac:dyDescent="0.25">
      <c r="A7213">
        <v>12</v>
      </c>
      <c r="B7213" s="1">
        <v>124</v>
      </c>
      <c r="C7213" t="s">
        <v>5041</v>
      </c>
      <c r="D7213" t="str">
        <f t="shared" si="112"/>
        <v>124-12-6355</v>
      </c>
    </row>
    <row r="7214" spans="1:4" x14ac:dyDescent="0.25">
      <c r="A7214">
        <v>13</v>
      </c>
      <c r="B7214" s="1">
        <v>124</v>
      </c>
      <c r="C7214" t="s">
        <v>2312</v>
      </c>
      <c r="D7214" t="str">
        <f t="shared" si="112"/>
        <v>124-13-2228</v>
      </c>
    </row>
    <row r="7215" spans="1:4" x14ac:dyDescent="0.25">
      <c r="A7215">
        <v>14</v>
      </c>
      <c r="B7215" s="1">
        <v>124</v>
      </c>
      <c r="C7215" t="s">
        <v>1928</v>
      </c>
      <c r="D7215" t="str">
        <f t="shared" si="112"/>
        <v>124-14-0501</v>
      </c>
    </row>
    <row r="7216" spans="1:4" x14ac:dyDescent="0.25">
      <c r="A7216">
        <v>15</v>
      </c>
      <c r="B7216" s="1">
        <v>124</v>
      </c>
      <c r="C7216" t="s">
        <v>1094</v>
      </c>
      <c r="D7216" t="str">
        <f t="shared" si="112"/>
        <v>124-15-9057</v>
      </c>
    </row>
    <row r="7217" spans="1:4" x14ac:dyDescent="0.25">
      <c r="A7217">
        <v>16</v>
      </c>
      <c r="B7217" s="1">
        <v>124</v>
      </c>
      <c r="C7217" t="s">
        <v>4099</v>
      </c>
      <c r="D7217" t="str">
        <f t="shared" si="112"/>
        <v>124-16-8947</v>
      </c>
    </row>
    <row r="7218" spans="1:4" x14ac:dyDescent="0.25">
      <c r="A7218">
        <v>17</v>
      </c>
      <c r="B7218" s="1">
        <v>124</v>
      </c>
      <c r="C7218" t="s">
        <v>5042</v>
      </c>
      <c r="D7218" t="str">
        <f t="shared" si="112"/>
        <v>124-17-9337</v>
      </c>
    </row>
    <row r="7219" spans="1:4" x14ac:dyDescent="0.25">
      <c r="A7219">
        <v>18</v>
      </c>
      <c r="B7219" s="1">
        <v>124</v>
      </c>
      <c r="C7219" t="s">
        <v>5043</v>
      </c>
      <c r="D7219" t="str">
        <f t="shared" si="112"/>
        <v>124-18-6342</v>
      </c>
    </row>
    <row r="7220" spans="1:4" x14ac:dyDescent="0.25">
      <c r="A7220">
        <v>19</v>
      </c>
      <c r="B7220" s="1">
        <v>124</v>
      </c>
      <c r="C7220" t="s">
        <v>1658</v>
      </c>
      <c r="D7220" t="str">
        <f t="shared" si="112"/>
        <v>124-19-3021</v>
      </c>
    </row>
    <row r="7221" spans="1:4" x14ac:dyDescent="0.25">
      <c r="A7221">
        <v>20</v>
      </c>
      <c r="B7221" s="1">
        <v>124</v>
      </c>
      <c r="C7221" t="s">
        <v>5044</v>
      </c>
      <c r="D7221" t="str">
        <f t="shared" si="112"/>
        <v>124-20-6027</v>
      </c>
    </row>
    <row r="7222" spans="1:4" x14ac:dyDescent="0.25">
      <c r="A7222">
        <v>21</v>
      </c>
      <c r="B7222" s="1">
        <v>124</v>
      </c>
      <c r="C7222" t="s">
        <v>5045</v>
      </c>
      <c r="D7222" t="str">
        <f t="shared" si="112"/>
        <v>124-21-1664</v>
      </c>
    </row>
    <row r="7223" spans="1:4" x14ac:dyDescent="0.25">
      <c r="A7223">
        <v>22</v>
      </c>
      <c r="B7223" s="1">
        <v>124</v>
      </c>
      <c r="C7223" t="s">
        <v>5046</v>
      </c>
      <c r="D7223" t="str">
        <f t="shared" si="112"/>
        <v>124-22-6561</v>
      </c>
    </row>
    <row r="7224" spans="1:4" x14ac:dyDescent="0.25">
      <c r="A7224">
        <v>23</v>
      </c>
      <c r="B7224" s="1">
        <v>124</v>
      </c>
      <c r="C7224" t="s">
        <v>3354</v>
      </c>
      <c r="D7224" t="str">
        <f t="shared" si="112"/>
        <v>124-23-6724</v>
      </c>
    </row>
    <row r="7225" spans="1:4" x14ac:dyDescent="0.25">
      <c r="A7225">
        <v>24</v>
      </c>
      <c r="B7225" s="1">
        <v>124</v>
      </c>
      <c r="C7225" t="s">
        <v>1231</v>
      </c>
      <c r="D7225" t="str">
        <f t="shared" si="112"/>
        <v>124-24-3388</v>
      </c>
    </row>
    <row r="7226" spans="1:4" x14ac:dyDescent="0.25">
      <c r="A7226">
        <v>25</v>
      </c>
      <c r="B7226" s="1">
        <v>124</v>
      </c>
      <c r="C7226" t="s">
        <v>3699</v>
      </c>
      <c r="D7226" t="str">
        <f t="shared" si="112"/>
        <v>124-25-5654</v>
      </c>
    </row>
    <row r="7227" spans="1:4" x14ac:dyDescent="0.25">
      <c r="A7227">
        <v>26</v>
      </c>
      <c r="B7227" s="1">
        <v>124</v>
      </c>
      <c r="C7227" t="s">
        <v>2359</v>
      </c>
      <c r="D7227" t="str">
        <f t="shared" si="112"/>
        <v>124-26-9772</v>
      </c>
    </row>
    <row r="7228" spans="1:4" x14ac:dyDescent="0.25">
      <c r="A7228">
        <v>27</v>
      </c>
      <c r="B7228" s="1">
        <v>124</v>
      </c>
      <c r="C7228" t="s">
        <v>4516</v>
      </c>
      <c r="D7228" t="str">
        <f t="shared" si="112"/>
        <v>124-27-3866</v>
      </c>
    </row>
    <row r="7229" spans="1:4" x14ac:dyDescent="0.25">
      <c r="A7229">
        <v>28</v>
      </c>
      <c r="B7229" s="1">
        <v>124</v>
      </c>
      <c r="C7229" t="s">
        <v>2774</v>
      </c>
      <c r="D7229" t="str">
        <f t="shared" si="112"/>
        <v>124-28-5263</v>
      </c>
    </row>
    <row r="7230" spans="1:4" x14ac:dyDescent="0.25">
      <c r="A7230">
        <v>29</v>
      </c>
      <c r="B7230" s="1">
        <v>124</v>
      </c>
      <c r="C7230" t="s">
        <v>5047</v>
      </c>
      <c r="D7230" t="str">
        <f t="shared" si="112"/>
        <v>124-29-1727</v>
      </c>
    </row>
    <row r="7231" spans="1:4" x14ac:dyDescent="0.25">
      <c r="A7231">
        <v>30</v>
      </c>
      <c r="B7231" s="1">
        <v>124</v>
      </c>
      <c r="C7231" t="s">
        <v>5048</v>
      </c>
      <c r="D7231" t="str">
        <f t="shared" si="112"/>
        <v>124-30-5447</v>
      </c>
    </row>
    <row r="7232" spans="1:4" x14ac:dyDescent="0.25">
      <c r="A7232">
        <v>31</v>
      </c>
      <c r="B7232" s="1">
        <v>124</v>
      </c>
      <c r="C7232" t="s">
        <v>2080</v>
      </c>
      <c r="D7232" t="str">
        <f t="shared" si="112"/>
        <v>124-31-1222</v>
      </c>
    </row>
    <row r="7233" spans="1:4" x14ac:dyDescent="0.25">
      <c r="A7233">
        <v>32</v>
      </c>
      <c r="B7233" s="1">
        <v>124</v>
      </c>
      <c r="C7233" t="s">
        <v>5049</v>
      </c>
      <c r="D7233" t="str">
        <f t="shared" si="112"/>
        <v>124-32-1288</v>
      </c>
    </row>
    <row r="7234" spans="1:4" x14ac:dyDescent="0.25">
      <c r="A7234">
        <v>33</v>
      </c>
      <c r="B7234" s="1">
        <v>124</v>
      </c>
      <c r="C7234" t="s">
        <v>4163</v>
      </c>
      <c r="D7234" t="str">
        <f t="shared" si="112"/>
        <v>124-33-5495</v>
      </c>
    </row>
    <row r="7235" spans="1:4" x14ac:dyDescent="0.25">
      <c r="A7235">
        <v>34</v>
      </c>
      <c r="B7235" s="1">
        <v>124</v>
      </c>
      <c r="C7235" t="s">
        <v>5050</v>
      </c>
      <c r="D7235" t="str">
        <f t="shared" ref="D7235:D7298" si="113">_xlfn.CONCAT(B7235,"-",A7235,"-",C7235)</f>
        <v>124-34-1481</v>
      </c>
    </row>
    <row r="7236" spans="1:4" x14ac:dyDescent="0.25">
      <c r="A7236">
        <v>35</v>
      </c>
      <c r="B7236" s="1">
        <v>124</v>
      </c>
      <c r="C7236" t="s">
        <v>5051</v>
      </c>
      <c r="D7236" t="str">
        <f t="shared" si="113"/>
        <v>124-35-0593</v>
      </c>
    </row>
    <row r="7237" spans="1:4" x14ac:dyDescent="0.25">
      <c r="A7237">
        <v>36</v>
      </c>
      <c r="B7237" s="1">
        <v>124</v>
      </c>
      <c r="C7237" t="s">
        <v>5052</v>
      </c>
      <c r="D7237" t="str">
        <f t="shared" si="113"/>
        <v>124-36-1529</v>
      </c>
    </row>
    <row r="7238" spans="1:4" x14ac:dyDescent="0.25">
      <c r="A7238">
        <v>37</v>
      </c>
      <c r="B7238" s="1">
        <v>124</v>
      </c>
      <c r="C7238" t="s">
        <v>5053</v>
      </c>
      <c r="D7238" t="str">
        <f t="shared" si="113"/>
        <v>124-37-4073</v>
      </c>
    </row>
    <row r="7239" spans="1:4" x14ac:dyDescent="0.25">
      <c r="A7239">
        <v>38</v>
      </c>
      <c r="B7239" s="1">
        <v>124</v>
      </c>
      <c r="C7239" t="s">
        <v>5054</v>
      </c>
      <c r="D7239" t="str">
        <f t="shared" si="113"/>
        <v>124-38-4842</v>
      </c>
    </row>
    <row r="7240" spans="1:4" x14ac:dyDescent="0.25">
      <c r="A7240">
        <v>39</v>
      </c>
      <c r="B7240" s="1">
        <v>124</v>
      </c>
      <c r="C7240" t="s">
        <v>2100</v>
      </c>
      <c r="D7240" t="str">
        <f t="shared" si="113"/>
        <v>124-39-1411</v>
      </c>
    </row>
    <row r="7241" spans="1:4" x14ac:dyDescent="0.25">
      <c r="A7241">
        <v>40</v>
      </c>
      <c r="B7241" s="1">
        <v>124</v>
      </c>
      <c r="C7241" t="s">
        <v>2965</v>
      </c>
      <c r="D7241" t="str">
        <f t="shared" si="113"/>
        <v>124-40-7561</v>
      </c>
    </row>
    <row r="7242" spans="1:4" x14ac:dyDescent="0.25">
      <c r="A7242">
        <v>41</v>
      </c>
      <c r="B7242" s="1">
        <v>124</v>
      </c>
      <c r="C7242" t="s">
        <v>2483</v>
      </c>
      <c r="D7242" t="str">
        <f t="shared" si="113"/>
        <v>124-41-0261</v>
      </c>
    </row>
    <row r="7243" spans="1:4" x14ac:dyDescent="0.25">
      <c r="A7243">
        <v>42</v>
      </c>
      <c r="B7243" s="1">
        <v>124</v>
      </c>
      <c r="C7243" t="s">
        <v>4335</v>
      </c>
      <c r="D7243" t="str">
        <f t="shared" si="113"/>
        <v>124-42-4716</v>
      </c>
    </row>
    <row r="7244" spans="1:4" x14ac:dyDescent="0.25">
      <c r="A7244">
        <v>43</v>
      </c>
      <c r="B7244" s="1">
        <v>124</v>
      </c>
      <c r="C7244" t="s">
        <v>2902</v>
      </c>
      <c r="D7244" t="str">
        <f t="shared" si="113"/>
        <v>124-43-2801</v>
      </c>
    </row>
    <row r="7245" spans="1:4" x14ac:dyDescent="0.25">
      <c r="A7245">
        <v>44</v>
      </c>
      <c r="B7245" s="1">
        <v>124</v>
      </c>
      <c r="C7245" t="s">
        <v>5055</v>
      </c>
      <c r="D7245" t="str">
        <f t="shared" si="113"/>
        <v>124-44-7245</v>
      </c>
    </row>
    <row r="7246" spans="1:4" x14ac:dyDescent="0.25">
      <c r="A7246">
        <v>45</v>
      </c>
      <c r="B7246" s="1">
        <v>124</v>
      </c>
      <c r="C7246" t="s">
        <v>5056</v>
      </c>
      <c r="D7246" t="str">
        <f t="shared" si="113"/>
        <v>124-45-2693</v>
      </c>
    </row>
    <row r="7247" spans="1:4" x14ac:dyDescent="0.25">
      <c r="A7247">
        <v>46</v>
      </c>
      <c r="B7247" s="1">
        <v>124</v>
      </c>
      <c r="C7247" t="s">
        <v>3365</v>
      </c>
      <c r="D7247" t="str">
        <f t="shared" si="113"/>
        <v>124-46-8352</v>
      </c>
    </row>
    <row r="7248" spans="1:4" x14ac:dyDescent="0.25">
      <c r="A7248">
        <v>47</v>
      </c>
      <c r="B7248" s="1">
        <v>124</v>
      </c>
      <c r="C7248" t="s">
        <v>3166</v>
      </c>
      <c r="D7248" t="str">
        <f t="shared" si="113"/>
        <v>124-47-6878</v>
      </c>
    </row>
    <row r="7249" spans="1:4" x14ac:dyDescent="0.25">
      <c r="A7249">
        <v>48</v>
      </c>
      <c r="B7249" s="1">
        <v>124</v>
      </c>
      <c r="C7249" t="s">
        <v>4371</v>
      </c>
      <c r="D7249" t="str">
        <f t="shared" si="113"/>
        <v>124-48-4587</v>
      </c>
    </row>
    <row r="7250" spans="1:4" x14ac:dyDescent="0.25">
      <c r="A7250">
        <v>49</v>
      </c>
      <c r="B7250" s="1">
        <v>124</v>
      </c>
      <c r="C7250" t="s">
        <v>5057</v>
      </c>
      <c r="D7250" t="str">
        <f t="shared" si="113"/>
        <v>124-49-2866</v>
      </c>
    </row>
    <row r="7251" spans="1:4" x14ac:dyDescent="0.25">
      <c r="A7251">
        <v>50</v>
      </c>
      <c r="B7251" s="1">
        <v>124</v>
      </c>
      <c r="C7251" t="s">
        <v>5058</v>
      </c>
      <c r="D7251" t="str">
        <f t="shared" si="113"/>
        <v>124-50-6276</v>
      </c>
    </row>
    <row r="7252" spans="1:4" x14ac:dyDescent="0.25">
      <c r="A7252">
        <v>51</v>
      </c>
      <c r="B7252" s="1">
        <v>124</v>
      </c>
      <c r="C7252" t="s">
        <v>3283</v>
      </c>
      <c r="D7252" t="str">
        <f t="shared" si="113"/>
        <v>124-51-9409</v>
      </c>
    </row>
    <row r="7253" spans="1:4" x14ac:dyDescent="0.25">
      <c r="A7253">
        <v>52</v>
      </c>
      <c r="B7253" s="1">
        <v>124</v>
      </c>
      <c r="C7253" t="s">
        <v>2118</v>
      </c>
      <c r="D7253" t="str">
        <f t="shared" si="113"/>
        <v>124-52-9635</v>
      </c>
    </row>
    <row r="7254" spans="1:4" x14ac:dyDescent="0.25">
      <c r="A7254">
        <v>53</v>
      </c>
      <c r="B7254" s="1">
        <v>124</v>
      </c>
      <c r="C7254" t="s">
        <v>2020</v>
      </c>
      <c r="D7254" t="str">
        <f t="shared" si="113"/>
        <v>124-53-3986</v>
      </c>
    </row>
    <row r="7255" spans="1:4" x14ac:dyDescent="0.25">
      <c r="A7255">
        <v>54</v>
      </c>
      <c r="B7255" s="1">
        <v>124</v>
      </c>
      <c r="C7255" t="s">
        <v>797</v>
      </c>
      <c r="D7255" t="str">
        <f t="shared" si="113"/>
        <v>124-54-2484</v>
      </c>
    </row>
    <row r="7256" spans="1:4" x14ac:dyDescent="0.25">
      <c r="A7256">
        <v>55</v>
      </c>
      <c r="B7256" s="1">
        <v>124</v>
      </c>
      <c r="C7256" t="s">
        <v>630</v>
      </c>
      <c r="D7256" t="str">
        <f t="shared" si="113"/>
        <v>124-55-1632</v>
      </c>
    </row>
    <row r="7257" spans="1:4" x14ac:dyDescent="0.25">
      <c r="A7257">
        <v>56</v>
      </c>
      <c r="B7257" s="1">
        <v>124</v>
      </c>
      <c r="C7257" t="s">
        <v>5059</v>
      </c>
      <c r="D7257" t="str">
        <f t="shared" si="113"/>
        <v>124-56-0659</v>
      </c>
    </row>
    <row r="7258" spans="1:4" x14ac:dyDescent="0.25">
      <c r="A7258">
        <v>57</v>
      </c>
      <c r="B7258" s="1">
        <v>124</v>
      </c>
      <c r="C7258" t="s">
        <v>429</v>
      </c>
      <c r="D7258" t="str">
        <f t="shared" si="113"/>
        <v>124-57-6558</v>
      </c>
    </row>
    <row r="7259" spans="1:4" x14ac:dyDescent="0.25">
      <c r="A7259">
        <v>58</v>
      </c>
      <c r="B7259" s="1">
        <v>124</v>
      </c>
      <c r="C7259" t="s">
        <v>1854</v>
      </c>
      <c r="D7259" t="str">
        <f t="shared" si="113"/>
        <v>124-58-2146</v>
      </c>
    </row>
    <row r="7260" spans="1:4" x14ac:dyDescent="0.25">
      <c r="A7260">
        <v>59</v>
      </c>
      <c r="B7260" s="1">
        <v>124</v>
      </c>
      <c r="C7260" t="s">
        <v>5060</v>
      </c>
      <c r="D7260" t="str">
        <f t="shared" si="113"/>
        <v>124-59-1661</v>
      </c>
    </row>
    <row r="7261" spans="1:4" x14ac:dyDescent="0.25">
      <c r="A7261">
        <v>60</v>
      </c>
      <c r="B7261" s="1">
        <v>124</v>
      </c>
      <c r="C7261" t="s">
        <v>2745</v>
      </c>
      <c r="D7261" t="str">
        <f t="shared" si="113"/>
        <v>124-60-7439</v>
      </c>
    </row>
    <row r="7262" spans="1:4" x14ac:dyDescent="0.25">
      <c r="A7262">
        <v>61</v>
      </c>
      <c r="B7262" s="1">
        <v>124</v>
      </c>
      <c r="C7262" t="s">
        <v>2418</v>
      </c>
      <c r="D7262" t="str">
        <f t="shared" si="113"/>
        <v>124-61-8343</v>
      </c>
    </row>
    <row r="7263" spans="1:4" x14ac:dyDescent="0.25">
      <c r="A7263">
        <v>62</v>
      </c>
      <c r="B7263" s="1">
        <v>124</v>
      </c>
      <c r="C7263" t="s">
        <v>441</v>
      </c>
      <c r="D7263" t="str">
        <f t="shared" si="113"/>
        <v>124-62-8558</v>
      </c>
    </row>
    <row r="7264" spans="1:4" x14ac:dyDescent="0.25">
      <c r="A7264">
        <v>63</v>
      </c>
      <c r="B7264" s="1">
        <v>124</v>
      </c>
      <c r="C7264" t="s">
        <v>5061</v>
      </c>
      <c r="D7264" t="str">
        <f t="shared" si="113"/>
        <v>124-63-8254</v>
      </c>
    </row>
    <row r="7265" spans="1:4" x14ac:dyDescent="0.25">
      <c r="A7265">
        <v>64</v>
      </c>
      <c r="B7265" s="1">
        <v>124</v>
      </c>
      <c r="C7265" t="s">
        <v>3741</v>
      </c>
      <c r="D7265" t="str">
        <f t="shared" si="113"/>
        <v>124-64-9488</v>
      </c>
    </row>
    <row r="7266" spans="1:4" x14ac:dyDescent="0.25">
      <c r="A7266">
        <v>65</v>
      </c>
      <c r="B7266" s="1">
        <v>124</v>
      </c>
      <c r="C7266" t="s">
        <v>5062</v>
      </c>
      <c r="D7266" t="str">
        <f t="shared" si="113"/>
        <v>124-65-9548</v>
      </c>
    </row>
    <row r="7267" spans="1:4" x14ac:dyDescent="0.25">
      <c r="A7267">
        <v>66</v>
      </c>
      <c r="B7267" s="1">
        <v>124</v>
      </c>
      <c r="C7267" t="s">
        <v>3612</v>
      </c>
      <c r="D7267" t="str">
        <f t="shared" si="113"/>
        <v>124-66-3927</v>
      </c>
    </row>
    <row r="7268" spans="1:4" x14ac:dyDescent="0.25">
      <c r="A7268">
        <v>67</v>
      </c>
      <c r="B7268" s="1">
        <v>124</v>
      </c>
      <c r="C7268" t="s">
        <v>5063</v>
      </c>
      <c r="D7268" t="str">
        <f t="shared" si="113"/>
        <v>124-67-6611</v>
      </c>
    </row>
    <row r="7269" spans="1:4" x14ac:dyDescent="0.25">
      <c r="A7269">
        <v>68</v>
      </c>
      <c r="B7269" s="1">
        <v>124</v>
      </c>
      <c r="C7269" t="s">
        <v>5064</v>
      </c>
      <c r="D7269" t="str">
        <f t="shared" si="113"/>
        <v>124-68-6715</v>
      </c>
    </row>
    <row r="7270" spans="1:4" x14ac:dyDescent="0.25">
      <c r="A7270">
        <v>69</v>
      </c>
      <c r="B7270" s="1">
        <v>124</v>
      </c>
      <c r="C7270" t="s">
        <v>5065</v>
      </c>
      <c r="D7270" t="str">
        <f t="shared" si="113"/>
        <v>124-69-8083</v>
      </c>
    </row>
    <row r="7271" spans="1:4" x14ac:dyDescent="0.25">
      <c r="A7271">
        <v>70</v>
      </c>
      <c r="B7271" s="1">
        <v>124</v>
      </c>
      <c r="C7271" t="s">
        <v>3834</v>
      </c>
      <c r="D7271" t="str">
        <f t="shared" si="113"/>
        <v>124-70-5368</v>
      </c>
    </row>
    <row r="7272" spans="1:4" x14ac:dyDescent="0.25">
      <c r="A7272">
        <v>71</v>
      </c>
      <c r="B7272" s="1">
        <v>124</v>
      </c>
      <c r="C7272" t="s">
        <v>5066</v>
      </c>
      <c r="D7272" t="str">
        <f t="shared" si="113"/>
        <v>124-71-0626</v>
      </c>
    </row>
    <row r="7273" spans="1:4" x14ac:dyDescent="0.25">
      <c r="A7273">
        <v>72</v>
      </c>
      <c r="B7273" s="1">
        <v>124</v>
      </c>
      <c r="C7273" t="s">
        <v>3506</v>
      </c>
      <c r="D7273" t="str">
        <f t="shared" si="113"/>
        <v>124-72-5978</v>
      </c>
    </row>
    <row r="7274" spans="1:4" x14ac:dyDescent="0.25">
      <c r="A7274">
        <v>73</v>
      </c>
      <c r="B7274" s="1">
        <v>124</v>
      </c>
      <c r="C7274" t="s">
        <v>5067</v>
      </c>
      <c r="D7274" t="str">
        <f t="shared" si="113"/>
        <v>124-73-8327</v>
      </c>
    </row>
    <row r="7275" spans="1:4" x14ac:dyDescent="0.25">
      <c r="A7275">
        <v>74</v>
      </c>
      <c r="B7275" s="1">
        <v>124</v>
      </c>
      <c r="C7275" t="s">
        <v>5068</v>
      </c>
      <c r="D7275" t="str">
        <f t="shared" si="113"/>
        <v>124-74-1924</v>
      </c>
    </row>
    <row r="7276" spans="1:4" x14ac:dyDescent="0.25">
      <c r="A7276">
        <v>75</v>
      </c>
      <c r="B7276" s="1">
        <v>124</v>
      </c>
      <c r="C7276" t="s">
        <v>3655</v>
      </c>
      <c r="D7276" t="str">
        <f t="shared" si="113"/>
        <v>124-75-8698</v>
      </c>
    </row>
    <row r="7277" spans="1:4" x14ac:dyDescent="0.25">
      <c r="A7277">
        <v>76</v>
      </c>
      <c r="B7277" s="1">
        <v>124</v>
      </c>
      <c r="C7277" t="s">
        <v>5069</v>
      </c>
      <c r="D7277" t="str">
        <f t="shared" si="113"/>
        <v>124-76-7983</v>
      </c>
    </row>
    <row r="7278" spans="1:4" x14ac:dyDescent="0.25">
      <c r="A7278">
        <v>77</v>
      </c>
      <c r="B7278" s="1">
        <v>124</v>
      </c>
      <c r="C7278" t="s">
        <v>4192</v>
      </c>
      <c r="D7278" t="str">
        <f t="shared" si="113"/>
        <v>124-77-5482</v>
      </c>
    </row>
    <row r="7279" spans="1:4" x14ac:dyDescent="0.25">
      <c r="A7279">
        <v>78</v>
      </c>
      <c r="B7279" s="1">
        <v>124</v>
      </c>
      <c r="C7279" t="s">
        <v>2990</v>
      </c>
      <c r="D7279" t="str">
        <f t="shared" si="113"/>
        <v>124-78-2613</v>
      </c>
    </row>
    <row r="7280" spans="1:4" x14ac:dyDescent="0.25">
      <c r="A7280">
        <v>79</v>
      </c>
      <c r="B7280" s="1">
        <v>124</v>
      </c>
      <c r="C7280" t="s">
        <v>1254</v>
      </c>
      <c r="D7280" t="str">
        <f t="shared" si="113"/>
        <v>124-79-3614</v>
      </c>
    </row>
    <row r="7281" spans="1:4" x14ac:dyDescent="0.25">
      <c r="A7281">
        <v>80</v>
      </c>
      <c r="B7281" s="1">
        <v>124</v>
      </c>
      <c r="C7281" t="s">
        <v>2927</v>
      </c>
      <c r="D7281" t="str">
        <f t="shared" si="113"/>
        <v>124-80-6936</v>
      </c>
    </row>
    <row r="7282" spans="1:4" x14ac:dyDescent="0.25">
      <c r="A7282">
        <v>81</v>
      </c>
      <c r="B7282" s="1">
        <v>124</v>
      </c>
      <c r="C7282" t="s">
        <v>739</v>
      </c>
      <c r="D7282" t="str">
        <f t="shared" si="113"/>
        <v>124-81-2418</v>
      </c>
    </row>
    <row r="7283" spans="1:4" x14ac:dyDescent="0.25">
      <c r="A7283">
        <v>82</v>
      </c>
      <c r="B7283" s="1">
        <v>124</v>
      </c>
      <c r="C7283" t="s">
        <v>5070</v>
      </c>
      <c r="D7283" t="str">
        <f t="shared" si="113"/>
        <v>124-82-0964</v>
      </c>
    </row>
    <row r="7284" spans="1:4" x14ac:dyDescent="0.25">
      <c r="A7284">
        <v>83</v>
      </c>
      <c r="B7284" s="1">
        <v>124</v>
      </c>
      <c r="C7284" t="s">
        <v>414</v>
      </c>
      <c r="D7284" t="str">
        <f t="shared" si="113"/>
        <v>124-83-8351</v>
      </c>
    </row>
    <row r="7285" spans="1:4" x14ac:dyDescent="0.25">
      <c r="A7285">
        <v>84</v>
      </c>
      <c r="B7285" s="1">
        <v>124</v>
      </c>
      <c r="C7285" t="s">
        <v>2808</v>
      </c>
      <c r="D7285" t="str">
        <f t="shared" si="113"/>
        <v>124-84-1851</v>
      </c>
    </row>
    <row r="7286" spans="1:4" x14ac:dyDescent="0.25">
      <c r="A7286">
        <v>85</v>
      </c>
      <c r="B7286" s="1">
        <v>124</v>
      </c>
      <c r="C7286" t="s">
        <v>3749</v>
      </c>
      <c r="D7286" t="str">
        <f t="shared" si="113"/>
        <v>124-85-5579</v>
      </c>
    </row>
    <row r="7287" spans="1:4" x14ac:dyDescent="0.25">
      <c r="A7287">
        <v>86</v>
      </c>
      <c r="B7287" s="1">
        <v>124</v>
      </c>
      <c r="C7287" t="s">
        <v>1873</v>
      </c>
      <c r="D7287" t="str">
        <f t="shared" si="113"/>
        <v>124-86-6163</v>
      </c>
    </row>
    <row r="7288" spans="1:4" x14ac:dyDescent="0.25">
      <c r="A7288">
        <v>87</v>
      </c>
      <c r="B7288" s="1">
        <v>124</v>
      </c>
      <c r="C7288" t="s">
        <v>5071</v>
      </c>
      <c r="D7288" t="str">
        <f t="shared" si="113"/>
        <v>124-87-8861</v>
      </c>
    </row>
    <row r="7289" spans="1:4" x14ac:dyDescent="0.25">
      <c r="A7289">
        <v>88</v>
      </c>
      <c r="B7289" s="1">
        <v>124</v>
      </c>
      <c r="C7289" t="s">
        <v>1335</v>
      </c>
      <c r="D7289" t="str">
        <f t="shared" si="113"/>
        <v>124-88-9638</v>
      </c>
    </row>
    <row r="7290" spans="1:4" x14ac:dyDescent="0.25">
      <c r="A7290">
        <v>89</v>
      </c>
      <c r="B7290" s="1">
        <v>124</v>
      </c>
      <c r="C7290" t="s">
        <v>1055</v>
      </c>
      <c r="D7290" t="str">
        <f t="shared" si="113"/>
        <v>124-89-0574</v>
      </c>
    </row>
    <row r="7291" spans="1:4" x14ac:dyDescent="0.25">
      <c r="A7291">
        <v>90</v>
      </c>
      <c r="B7291" s="1">
        <v>124</v>
      </c>
      <c r="C7291" t="s">
        <v>5072</v>
      </c>
      <c r="D7291" t="str">
        <f t="shared" si="113"/>
        <v>124-90-2314</v>
      </c>
    </row>
    <row r="7292" spans="1:4" x14ac:dyDescent="0.25">
      <c r="A7292">
        <v>91</v>
      </c>
      <c r="B7292" s="1">
        <v>124</v>
      </c>
      <c r="C7292" t="s">
        <v>5073</v>
      </c>
      <c r="D7292" t="str">
        <f t="shared" si="113"/>
        <v>124-91-6415</v>
      </c>
    </row>
    <row r="7293" spans="1:4" x14ac:dyDescent="0.25">
      <c r="A7293">
        <v>92</v>
      </c>
      <c r="B7293" s="1">
        <v>124</v>
      </c>
      <c r="C7293" t="s">
        <v>2646</v>
      </c>
      <c r="D7293" t="str">
        <f t="shared" si="113"/>
        <v>124-92-8531</v>
      </c>
    </row>
    <row r="7294" spans="1:4" x14ac:dyDescent="0.25">
      <c r="A7294">
        <v>93</v>
      </c>
      <c r="B7294" s="1">
        <v>124</v>
      </c>
      <c r="C7294" t="s">
        <v>4616</v>
      </c>
      <c r="D7294" t="str">
        <f t="shared" si="113"/>
        <v>124-93-1768</v>
      </c>
    </row>
    <row r="7295" spans="1:4" x14ac:dyDescent="0.25">
      <c r="A7295">
        <v>94</v>
      </c>
      <c r="B7295" s="1">
        <v>124</v>
      </c>
      <c r="C7295" t="s">
        <v>1854</v>
      </c>
      <c r="D7295" t="str">
        <f t="shared" si="113"/>
        <v>124-94-2146</v>
      </c>
    </row>
    <row r="7296" spans="1:4" x14ac:dyDescent="0.25">
      <c r="A7296">
        <v>95</v>
      </c>
      <c r="B7296" s="1">
        <v>124</v>
      </c>
      <c r="C7296" t="s">
        <v>5074</v>
      </c>
      <c r="D7296" t="str">
        <f t="shared" si="113"/>
        <v>124-95-9855</v>
      </c>
    </row>
    <row r="7297" spans="1:4" x14ac:dyDescent="0.25">
      <c r="A7297">
        <v>96</v>
      </c>
      <c r="B7297" s="1">
        <v>124</v>
      </c>
      <c r="C7297" t="s">
        <v>512</v>
      </c>
      <c r="D7297" t="str">
        <f t="shared" si="113"/>
        <v>124-96-2145</v>
      </c>
    </row>
    <row r="7298" spans="1:4" x14ac:dyDescent="0.25">
      <c r="A7298">
        <v>97</v>
      </c>
      <c r="B7298" s="1">
        <v>124</v>
      </c>
      <c r="C7298" t="s">
        <v>5075</v>
      </c>
      <c r="D7298" t="str">
        <f t="shared" si="113"/>
        <v>124-97-6183</v>
      </c>
    </row>
    <row r="7299" spans="1:4" x14ac:dyDescent="0.25">
      <c r="A7299">
        <v>98</v>
      </c>
      <c r="B7299" s="1">
        <v>124</v>
      </c>
      <c r="C7299" t="s">
        <v>2773</v>
      </c>
      <c r="D7299" t="str">
        <f t="shared" ref="D7299:D7362" si="114">_xlfn.CONCAT(B7299,"-",A7299,"-",C7299)</f>
        <v>124-98-3453</v>
      </c>
    </row>
    <row r="7300" spans="1:4" x14ac:dyDescent="0.25">
      <c r="A7300">
        <v>99</v>
      </c>
      <c r="B7300" s="1">
        <v>124</v>
      </c>
      <c r="C7300" t="s">
        <v>312</v>
      </c>
      <c r="D7300" t="str">
        <f t="shared" si="114"/>
        <v>124-99-0069</v>
      </c>
    </row>
    <row r="7301" spans="1:4" x14ac:dyDescent="0.25">
      <c r="A7301">
        <v>100</v>
      </c>
      <c r="B7301" s="1">
        <v>124</v>
      </c>
      <c r="C7301" t="s">
        <v>1846</v>
      </c>
      <c r="D7301" t="str">
        <f t="shared" si="114"/>
        <v>124-100-0222</v>
      </c>
    </row>
    <row r="7302" spans="1:4" x14ac:dyDescent="0.25">
      <c r="A7302">
        <v>101</v>
      </c>
      <c r="B7302" s="1">
        <v>124</v>
      </c>
      <c r="C7302" t="s">
        <v>349</v>
      </c>
      <c r="D7302" t="str">
        <f t="shared" si="114"/>
        <v>124-101-1052</v>
      </c>
    </row>
    <row r="7303" spans="1:4" x14ac:dyDescent="0.25">
      <c r="A7303">
        <v>102</v>
      </c>
      <c r="B7303" s="1">
        <v>124</v>
      </c>
      <c r="C7303" t="s">
        <v>5076</v>
      </c>
      <c r="D7303" t="str">
        <f t="shared" si="114"/>
        <v>124-102-4981</v>
      </c>
    </row>
    <row r="7304" spans="1:4" x14ac:dyDescent="0.25">
      <c r="A7304">
        <v>103</v>
      </c>
      <c r="B7304" s="1">
        <v>124</v>
      </c>
      <c r="C7304" t="s">
        <v>111</v>
      </c>
      <c r="D7304" t="str">
        <f t="shared" si="114"/>
        <v>124-103-7761</v>
      </c>
    </row>
    <row r="7305" spans="1:4" x14ac:dyDescent="0.25">
      <c r="A7305">
        <v>104</v>
      </c>
      <c r="B7305" s="1">
        <v>124</v>
      </c>
      <c r="C7305" t="s">
        <v>1124</v>
      </c>
      <c r="D7305" t="str">
        <f t="shared" si="114"/>
        <v>124-104-2847</v>
      </c>
    </row>
    <row r="7306" spans="1:4" x14ac:dyDescent="0.25">
      <c r="A7306">
        <v>105</v>
      </c>
      <c r="B7306" s="1">
        <v>124</v>
      </c>
      <c r="C7306" t="s">
        <v>480</v>
      </c>
      <c r="D7306" t="str">
        <f t="shared" si="114"/>
        <v>124-105-9435</v>
      </c>
    </row>
    <row r="7307" spans="1:4" x14ac:dyDescent="0.25">
      <c r="A7307">
        <v>106</v>
      </c>
      <c r="B7307" s="1">
        <v>124</v>
      </c>
      <c r="C7307" t="s">
        <v>5077</v>
      </c>
      <c r="D7307" t="str">
        <f t="shared" si="114"/>
        <v>124-106-2154</v>
      </c>
    </row>
    <row r="7308" spans="1:4" x14ac:dyDescent="0.25">
      <c r="A7308">
        <v>107</v>
      </c>
      <c r="B7308" s="1">
        <v>124</v>
      </c>
      <c r="C7308" t="s">
        <v>4268</v>
      </c>
      <c r="D7308" t="str">
        <f t="shared" si="114"/>
        <v>124-107-9637</v>
      </c>
    </row>
    <row r="7309" spans="1:4" x14ac:dyDescent="0.25">
      <c r="A7309">
        <v>108</v>
      </c>
      <c r="B7309" s="1">
        <v>124</v>
      </c>
      <c r="C7309" t="s">
        <v>5078</v>
      </c>
      <c r="D7309" t="str">
        <f t="shared" si="114"/>
        <v>124-108-0538</v>
      </c>
    </row>
    <row r="7310" spans="1:4" x14ac:dyDescent="0.25">
      <c r="A7310">
        <v>109</v>
      </c>
      <c r="B7310" s="1">
        <v>124</v>
      </c>
      <c r="C7310" t="s">
        <v>761</v>
      </c>
      <c r="D7310" t="str">
        <f t="shared" si="114"/>
        <v>124-109-8643</v>
      </c>
    </row>
    <row r="7311" spans="1:4" x14ac:dyDescent="0.25">
      <c r="A7311">
        <v>110</v>
      </c>
      <c r="B7311" s="1">
        <v>124</v>
      </c>
      <c r="C7311" t="s">
        <v>2408</v>
      </c>
      <c r="D7311" t="str">
        <f t="shared" si="114"/>
        <v>124-110-9888</v>
      </c>
    </row>
    <row r="7312" spans="1:4" x14ac:dyDescent="0.25">
      <c r="A7312">
        <v>111</v>
      </c>
      <c r="B7312" s="1">
        <v>124</v>
      </c>
      <c r="C7312" t="s">
        <v>2377</v>
      </c>
      <c r="D7312" t="str">
        <f t="shared" si="114"/>
        <v>124-111-5622</v>
      </c>
    </row>
    <row r="7313" spans="1:4" x14ac:dyDescent="0.25">
      <c r="A7313">
        <v>112</v>
      </c>
      <c r="B7313" s="1">
        <v>124</v>
      </c>
      <c r="C7313" t="s">
        <v>4838</v>
      </c>
      <c r="D7313" t="str">
        <f t="shared" si="114"/>
        <v>124-112-3344</v>
      </c>
    </row>
    <row r="7314" spans="1:4" x14ac:dyDescent="0.25">
      <c r="A7314">
        <v>113</v>
      </c>
      <c r="B7314" s="1">
        <v>124</v>
      </c>
      <c r="C7314" t="s">
        <v>4292</v>
      </c>
      <c r="D7314" t="str">
        <f t="shared" si="114"/>
        <v>124-113-0884</v>
      </c>
    </row>
    <row r="7315" spans="1:4" x14ac:dyDescent="0.25">
      <c r="A7315">
        <v>114</v>
      </c>
      <c r="B7315" s="1">
        <v>124</v>
      </c>
      <c r="C7315" t="s">
        <v>5079</v>
      </c>
      <c r="D7315" t="str">
        <f t="shared" si="114"/>
        <v>124-114-4248</v>
      </c>
    </row>
    <row r="7316" spans="1:4" x14ac:dyDescent="0.25">
      <c r="A7316">
        <v>115</v>
      </c>
      <c r="B7316" s="1">
        <v>124</v>
      </c>
      <c r="C7316" t="s">
        <v>3399</v>
      </c>
      <c r="D7316" t="str">
        <f t="shared" si="114"/>
        <v>124-115-0009</v>
      </c>
    </row>
    <row r="7317" spans="1:4" x14ac:dyDescent="0.25">
      <c r="A7317">
        <v>116</v>
      </c>
      <c r="B7317" s="1">
        <v>124</v>
      </c>
      <c r="C7317" t="s">
        <v>1901</v>
      </c>
      <c r="D7317" t="str">
        <f t="shared" si="114"/>
        <v>124-116-6271</v>
      </c>
    </row>
    <row r="7318" spans="1:4" x14ac:dyDescent="0.25">
      <c r="A7318">
        <v>117</v>
      </c>
      <c r="B7318" s="1">
        <v>124</v>
      </c>
      <c r="C7318" t="s">
        <v>1759</v>
      </c>
      <c r="D7318" t="str">
        <f t="shared" si="114"/>
        <v>124-117-5406</v>
      </c>
    </row>
    <row r="7319" spans="1:4" x14ac:dyDescent="0.25">
      <c r="A7319">
        <v>118</v>
      </c>
      <c r="B7319" s="1">
        <v>124</v>
      </c>
      <c r="C7319" t="s">
        <v>2782</v>
      </c>
      <c r="D7319" t="str">
        <f t="shared" si="114"/>
        <v>124-118-3704</v>
      </c>
    </row>
    <row r="7320" spans="1:4" x14ac:dyDescent="0.25">
      <c r="A7320">
        <v>119</v>
      </c>
      <c r="B7320" s="1">
        <v>124</v>
      </c>
      <c r="C7320" t="s">
        <v>99</v>
      </c>
      <c r="D7320" t="str">
        <f t="shared" si="114"/>
        <v>124-119-3502</v>
      </c>
    </row>
    <row r="7321" spans="1:4" x14ac:dyDescent="0.25">
      <c r="A7321">
        <v>120</v>
      </c>
      <c r="B7321" s="1">
        <v>124</v>
      </c>
      <c r="C7321" t="s">
        <v>4171</v>
      </c>
      <c r="D7321" t="str">
        <f t="shared" si="114"/>
        <v>124-120-4949</v>
      </c>
    </row>
    <row r="7322" spans="1:4" x14ac:dyDescent="0.25">
      <c r="A7322">
        <v>121</v>
      </c>
      <c r="B7322" s="1">
        <v>124</v>
      </c>
      <c r="C7322" t="s">
        <v>3393</v>
      </c>
      <c r="D7322" t="str">
        <f t="shared" si="114"/>
        <v>124-121-9194</v>
      </c>
    </row>
    <row r="7323" spans="1:4" x14ac:dyDescent="0.25">
      <c r="A7323">
        <v>122</v>
      </c>
      <c r="B7323" s="1">
        <v>124</v>
      </c>
      <c r="C7323" t="s">
        <v>296</v>
      </c>
      <c r="D7323" t="str">
        <f t="shared" si="114"/>
        <v>124-122-1884</v>
      </c>
    </row>
    <row r="7324" spans="1:4" x14ac:dyDescent="0.25">
      <c r="A7324">
        <v>123</v>
      </c>
      <c r="B7324" s="1">
        <v>124</v>
      </c>
      <c r="C7324" t="s">
        <v>5080</v>
      </c>
      <c r="D7324" t="str">
        <f t="shared" si="114"/>
        <v>124-123-6484</v>
      </c>
    </row>
    <row r="7325" spans="1:4" x14ac:dyDescent="0.25">
      <c r="A7325">
        <v>124</v>
      </c>
      <c r="B7325" s="1">
        <v>124</v>
      </c>
      <c r="C7325" t="s">
        <v>5081</v>
      </c>
      <c r="D7325" t="str">
        <f t="shared" si="114"/>
        <v>124-124-4813</v>
      </c>
    </row>
    <row r="7326" spans="1:4" x14ac:dyDescent="0.25">
      <c r="A7326">
        <v>125</v>
      </c>
      <c r="B7326" s="1">
        <v>124</v>
      </c>
      <c r="C7326" t="s">
        <v>5082</v>
      </c>
      <c r="D7326" t="str">
        <f t="shared" si="114"/>
        <v>124-125-3276</v>
      </c>
    </row>
    <row r="7327" spans="1:4" x14ac:dyDescent="0.25">
      <c r="A7327">
        <v>126</v>
      </c>
      <c r="B7327" s="1">
        <v>124</v>
      </c>
      <c r="C7327" t="s">
        <v>341</v>
      </c>
      <c r="D7327" t="str">
        <f t="shared" si="114"/>
        <v>124-126-9061</v>
      </c>
    </row>
    <row r="7328" spans="1:4" x14ac:dyDescent="0.25">
      <c r="A7328">
        <v>127</v>
      </c>
      <c r="B7328" s="1">
        <v>124</v>
      </c>
      <c r="C7328" t="s">
        <v>4613</v>
      </c>
      <c r="D7328" t="str">
        <f t="shared" si="114"/>
        <v>124-127-8718</v>
      </c>
    </row>
    <row r="7329" spans="1:4" x14ac:dyDescent="0.25">
      <c r="A7329">
        <v>128</v>
      </c>
      <c r="B7329" s="1">
        <v>124</v>
      </c>
      <c r="C7329" t="s">
        <v>208</v>
      </c>
      <c r="D7329" t="str">
        <f t="shared" si="114"/>
        <v>124-128-7035</v>
      </c>
    </row>
    <row r="7330" spans="1:4" x14ac:dyDescent="0.25">
      <c r="A7330">
        <v>129</v>
      </c>
      <c r="B7330" s="1">
        <v>124</v>
      </c>
      <c r="C7330" t="s">
        <v>5083</v>
      </c>
      <c r="D7330" t="str">
        <f t="shared" si="114"/>
        <v>124-129-9767</v>
      </c>
    </row>
    <row r="7331" spans="1:4" x14ac:dyDescent="0.25">
      <c r="A7331">
        <v>130</v>
      </c>
      <c r="B7331" s="1">
        <v>124</v>
      </c>
      <c r="C7331" t="s">
        <v>1174</v>
      </c>
      <c r="D7331" t="str">
        <f t="shared" si="114"/>
        <v>124-130-9953</v>
      </c>
    </row>
    <row r="7332" spans="1:4" x14ac:dyDescent="0.25">
      <c r="A7332">
        <v>131</v>
      </c>
      <c r="B7332" s="1">
        <v>124</v>
      </c>
      <c r="C7332" t="s">
        <v>497</v>
      </c>
      <c r="D7332" t="str">
        <f t="shared" si="114"/>
        <v>124-131-5306</v>
      </c>
    </row>
    <row r="7333" spans="1:4" x14ac:dyDescent="0.25">
      <c r="A7333">
        <v>132</v>
      </c>
      <c r="B7333" s="1">
        <v>124</v>
      </c>
      <c r="C7333" t="s">
        <v>5084</v>
      </c>
      <c r="D7333" t="str">
        <f t="shared" si="114"/>
        <v>124-132-3954</v>
      </c>
    </row>
    <row r="7334" spans="1:4" x14ac:dyDescent="0.25">
      <c r="A7334">
        <v>133</v>
      </c>
      <c r="B7334" s="1">
        <v>124</v>
      </c>
      <c r="C7334" t="s">
        <v>2298</v>
      </c>
      <c r="D7334" t="str">
        <f t="shared" si="114"/>
        <v>124-133-5003</v>
      </c>
    </row>
    <row r="7335" spans="1:4" x14ac:dyDescent="0.25">
      <c r="A7335">
        <v>134</v>
      </c>
      <c r="B7335" s="1">
        <v>124</v>
      </c>
      <c r="C7335" t="s">
        <v>5085</v>
      </c>
      <c r="D7335" t="str">
        <f t="shared" si="114"/>
        <v>124-134-4026</v>
      </c>
    </row>
    <row r="7336" spans="1:4" x14ac:dyDescent="0.25">
      <c r="A7336">
        <v>135</v>
      </c>
      <c r="B7336" s="1">
        <v>124</v>
      </c>
      <c r="C7336" t="s">
        <v>5086</v>
      </c>
      <c r="D7336" t="str">
        <f t="shared" si="114"/>
        <v>124-135-3539</v>
      </c>
    </row>
    <row r="7337" spans="1:4" x14ac:dyDescent="0.25">
      <c r="A7337">
        <v>136</v>
      </c>
      <c r="B7337" s="1">
        <v>124</v>
      </c>
      <c r="C7337" t="s">
        <v>5087</v>
      </c>
      <c r="D7337" t="str">
        <f t="shared" si="114"/>
        <v>124-136-7972</v>
      </c>
    </row>
    <row r="7338" spans="1:4" x14ac:dyDescent="0.25">
      <c r="A7338">
        <v>137</v>
      </c>
      <c r="B7338" s="1">
        <v>124</v>
      </c>
      <c r="C7338" t="s">
        <v>608</v>
      </c>
      <c r="D7338" t="str">
        <f t="shared" si="114"/>
        <v>124-137-8909</v>
      </c>
    </row>
    <row r="7339" spans="1:4" x14ac:dyDescent="0.25">
      <c r="A7339">
        <v>138</v>
      </c>
      <c r="B7339" s="1">
        <v>124</v>
      </c>
      <c r="C7339" t="s">
        <v>860</v>
      </c>
      <c r="D7339" t="str">
        <f t="shared" si="114"/>
        <v>124-138-0882</v>
      </c>
    </row>
    <row r="7340" spans="1:4" x14ac:dyDescent="0.25">
      <c r="A7340">
        <v>139</v>
      </c>
      <c r="B7340" s="1">
        <v>124</v>
      </c>
      <c r="C7340" t="s">
        <v>4632</v>
      </c>
      <c r="D7340" t="str">
        <f t="shared" si="114"/>
        <v>124-139-5089</v>
      </c>
    </row>
    <row r="7341" spans="1:4" x14ac:dyDescent="0.25">
      <c r="A7341">
        <v>140</v>
      </c>
      <c r="B7341" s="1">
        <v>124</v>
      </c>
      <c r="C7341" t="s">
        <v>5088</v>
      </c>
      <c r="D7341" t="str">
        <f t="shared" si="114"/>
        <v>124-140-7433</v>
      </c>
    </row>
    <row r="7342" spans="1:4" x14ac:dyDescent="0.25">
      <c r="A7342">
        <v>141</v>
      </c>
      <c r="B7342" s="1">
        <v>124</v>
      </c>
      <c r="C7342" t="s">
        <v>5089</v>
      </c>
      <c r="D7342" t="str">
        <f t="shared" si="114"/>
        <v>124-141-4213</v>
      </c>
    </row>
    <row r="7343" spans="1:4" x14ac:dyDescent="0.25">
      <c r="A7343">
        <v>142</v>
      </c>
      <c r="B7343" s="1">
        <v>124</v>
      </c>
      <c r="C7343" t="s">
        <v>2689</v>
      </c>
      <c r="D7343" t="str">
        <f t="shared" si="114"/>
        <v>124-142-2101</v>
      </c>
    </row>
    <row r="7344" spans="1:4" x14ac:dyDescent="0.25">
      <c r="A7344">
        <v>143</v>
      </c>
      <c r="B7344" s="1">
        <v>124</v>
      </c>
      <c r="C7344" t="s">
        <v>5090</v>
      </c>
      <c r="D7344" t="str">
        <f t="shared" si="114"/>
        <v>124-143-2853</v>
      </c>
    </row>
    <row r="7345" spans="1:4" x14ac:dyDescent="0.25">
      <c r="A7345">
        <v>144</v>
      </c>
      <c r="B7345" s="1">
        <v>124</v>
      </c>
      <c r="C7345" t="s">
        <v>5091</v>
      </c>
      <c r="D7345" t="str">
        <f t="shared" si="114"/>
        <v>124-144-6813</v>
      </c>
    </row>
    <row r="7346" spans="1:4" x14ac:dyDescent="0.25">
      <c r="A7346">
        <v>145</v>
      </c>
      <c r="B7346" s="1">
        <v>124</v>
      </c>
      <c r="C7346" t="s">
        <v>4140</v>
      </c>
      <c r="D7346" t="str">
        <f t="shared" si="114"/>
        <v>124-145-8229</v>
      </c>
    </row>
    <row r="7347" spans="1:4" x14ac:dyDescent="0.25">
      <c r="A7347">
        <v>146</v>
      </c>
      <c r="B7347" s="1">
        <v>124</v>
      </c>
      <c r="C7347" t="s">
        <v>2224</v>
      </c>
      <c r="D7347" t="str">
        <f t="shared" si="114"/>
        <v>124-146-3401</v>
      </c>
    </row>
    <row r="7348" spans="1:4" x14ac:dyDescent="0.25">
      <c r="A7348">
        <v>147</v>
      </c>
      <c r="B7348" s="1">
        <v>124</v>
      </c>
      <c r="C7348" t="s">
        <v>5092</v>
      </c>
      <c r="D7348" t="str">
        <f t="shared" si="114"/>
        <v>124-147-7889</v>
      </c>
    </row>
    <row r="7349" spans="1:4" x14ac:dyDescent="0.25">
      <c r="A7349">
        <v>148</v>
      </c>
      <c r="B7349" s="1">
        <v>124</v>
      </c>
      <c r="C7349" t="s">
        <v>5093</v>
      </c>
      <c r="D7349" t="str">
        <f t="shared" si="114"/>
        <v>124-148-1789</v>
      </c>
    </row>
    <row r="7350" spans="1:4" x14ac:dyDescent="0.25">
      <c r="A7350">
        <v>149</v>
      </c>
      <c r="B7350" s="1">
        <v>124</v>
      </c>
      <c r="C7350" t="s">
        <v>2180</v>
      </c>
      <c r="D7350" t="str">
        <f t="shared" si="114"/>
        <v>124-149-7167</v>
      </c>
    </row>
    <row r="7351" spans="1:4" x14ac:dyDescent="0.25">
      <c r="A7351">
        <v>150</v>
      </c>
      <c r="B7351" s="1">
        <v>124</v>
      </c>
      <c r="C7351" t="s">
        <v>3576</v>
      </c>
      <c r="D7351" t="str">
        <f t="shared" si="114"/>
        <v>124-150-4071</v>
      </c>
    </row>
    <row r="7352" spans="1:4" x14ac:dyDescent="0.25">
      <c r="A7352">
        <v>151</v>
      </c>
      <c r="B7352" s="1">
        <v>124</v>
      </c>
      <c r="C7352" t="s">
        <v>1286</v>
      </c>
      <c r="D7352" t="str">
        <f t="shared" si="114"/>
        <v>124-151-4414</v>
      </c>
    </row>
    <row r="7353" spans="1:4" x14ac:dyDescent="0.25">
      <c r="A7353">
        <v>152</v>
      </c>
      <c r="B7353" s="1">
        <v>124</v>
      </c>
      <c r="C7353" t="s">
        <v>4557</v>
      </c>
      <c r="D7353" t="str">
        <f t="shared" si="114"/>
        <v>124-152-9656</v>
      </c>
    </row>
    <row r="7354" spans="1:4" x14ac:dyDescent="0.25">
      <c r="A7354">
        <v>153</v>
      </c>
      <c r="B7354" s="1">
        <v>124</v>
      </c>
      <c r="C7354" t="s">
        <v>697</v>
      </c>
      <c r="D7354" t="str">
        <f t="shared" si="114"/>
        <v>124-153-5397</v>
      </c>
    </row>
    <row r="7355" spans="1:4" x14ac:dyDescent="0.25">
      <c r="A7355">
        <v>154</v>
      </c>
      <c r="B7355" s="1">
        <v>124</v>
      </c>
      <c r="C7355" t="s">
        <v>5094</v>
      </c>
      <c r="D7355" t="str">
        <f t="shared" si="114"/>
        <v>124-154-2859</v>
      </c>
    </row>
    <row r="7356" spans="1:4" x14ac:dyDescent="0.25">
      <c r="A7356">
        <v>155</v>
      </c>
      <c r="B7356" s="1">
        <v>124</v>
      </c>
      <c r="C7356" t="s">
        <v>1881</v>
      </c>
      <c r="D7356" t="str">
        <f t="shared" si="114"/>
        <v>124-155-9577</v>
      </c>
    </row>
    <row r="7357" spans="1:4" x14ac:dyDescent="0.25">
      <c r="A7357">
        <v>156</v>
      </c>
      <c r="B7357" s="1">
        <v>124</v>
      </c>
      <c r="C7357" t="s">
        <v>3752</v>
      </c>
      <c r="D7357" t="str">
        <f t="shared" si="114"/>
        <v>124-156-8986</v>
      </c>
    </row>
    <row r="7358" spans="1:4" x14ac:dyDescent="0.25">
      <c r="A7358">
        <v>157</v>
      </c>
      <c r="B7358" s="1">
        <v>124</v>
      </c>
      <c r="C7358" t="s">
        <v>5095</v>
      </c>
      <c r="D7358" t="str">
        <f t="shared" si="114"/>
        <v>124-157-1836</v>
      </c>
    </row>
    <row r="7359" spans="1:4" x14ac:dyDescent="0.25">
      <c r="A7359">
        <v>158</v>
      </c>
      <c r="B7359" s="1">
        <v>124</v>
      </c>
      <c r="C7359" t="s">
        <v>5096</v>
      </c>
      <c r="D7359" t="str">
        <f t="shared" si="114"/>
        <v>124-158-1044</v>
      </c>
    </row>
    <row r="7360" spans="1:4" x14ac:dyDescent="0.25">
      <c r="A7360">
        <v>159</v>
      </c>
      <c r="B7360" s="1">
        <v>124</v>
      </c>
      <c r="C7360" t="s">
        <v>5097</v>
      </c>
      <c r="D7360" t="str">
        <f t="shared" si="114"/>
        <v>124-159-2409</v>
      </c>
    </row>
    <row r="7361" spans="1:4" x14ac:dyDescent="0.25">
      <c r="A7361">
        <v>160</v>
      </c>
      <c r="B7361" s="1">
        <v>124</v>
      </c>
      <c r="C7361" t="s">
        <v>1678</v>
      </c>
      <c r="D7361" t="str">
        <f t="shared" si="114"/>
        <v>124-160-9908</v>
      </c>
    </row>
    <row r="7362" spans="1:4" x14ac:dyDescent="0.25">
      <c r="A7362">
        <v>161</v>
      </c>
      <c r="B7362" s="1">
        <v>124</v>
      </c>
      <c r="C7362" t="s">
        <v>5098</v>
      </c>
      <c r="D7362" t="str">
        <f t="shared" si="114"/>
        <v>124-161-2813</v>
      </c>
    </row>
    <row r="7363" spans="1:4" x14ac:dyDescent="0.25">
      <c r="A7363">
        <v>162</v>
      </c>
      <c r="B7363" s="1">
        <v>124</v>
      </c>
      <c r="C7363" t="s">
        <v>4325</v>
      </c>
      <c r="D7363" t="str">
        <f t="shared" ref="D7363:D7426" si="115">_xlfn.CONCAT(B7363,"-",A7363,"-",C7363)</f>
        <v>124-162-5872</v>
      </c>
    </row>
    <row r="7364" spans="1:4" x14ac:dyDescent="0.25">
      <c r="A7364">
        <v>163</v>
      </c>
      <c r="B7364" s="1">
        <v>124</v>
      </c>
      <c r="C7364" t="s">
        <v>5099</v>
      </c>
      <c r="D7364" t="str">
        <f t="shared" si="115"/>
        <v>124-163-6166</v>
      </c>
    </row>
    <row r="7365" spans="1:4" x14ac:dyDescent="0.25">
      <c r="A7365">
        <v>164</v>
      </c>
      <c r="B7365" s="1">
        <v>124</v>
      </c>
      <c r="C7365" t="s">
        <v>5100</v>
      </c>
      <c r="D7365" t="str">
        <f t="shared" si="115"/>
        <v>124-164-2025</v>
      </c>
    </row>
    <row r="7366" spans="1:4" x14ac:dyDescent="0.25">
      <c r="A7366">
        <v>165</v>
      </c>
      <c r="B7366" s="1">
        <v>124</v>
      </c>
      <c r="C7366" t="s">
        <v>5101</v>
      </c>
      <c r="D7366" t="str">
        <f t="shared" si="115"/>
        <v>124-165-4472</v>
      </c>
    </row>
    <row r="7367" spans="1:4" x14ac:dyDescent="0.25">
      <c r="A7367">
        <v>166</v>
      </c>
      <c r="B7367" s="1">
        <v>124</v>
      </c>
      <c r="C7367" t="s">
        <v>1819</v>
      </c>
      <c r="D7367" t="str">
        <f t="shared" si="115"/>
        <v>124-166-0563</v>
      </c>
    </row>
    <row r="7368" spans="1:4" x14ac:dyDescent="0.25">
      <c r="A7368">
        <v>167</v>
      </c>
      <c r="B7368" s="1">
        <v>124</v>
      </c>
      <c r="C7368" t="s">
        <v>5102</v>
      </c>
      <c r="D7368" t="str">
        <f t="shared" si="115"/>
        <v>124-167-4013</v>
      </c>
    </row>
    <row r="7369" spans="1:4" x14ac:dyDescent="0.25">
      <c r="A7369">
        <v>168</v>
      </c>
      <c r="B7369" s="1">
        <v>124</v>
      </c>
      <c r="C7369" t="s">
        <v>5103</v>
      </c>
      <c r="D7369" t="str">
        <f t="shared" si="115"/>
        <v>124-168-9852</v>
      </c>
    </row>
    <row r="7370" spans="1:4" x14ac:dyDescent="0.25">
      <c r="A7370">
        <v>169</v>
      </c>
      <c r="B7370" s="1">
        <v>124</v>
      </c>
      <c r="C7370" t="s">
        <v>2081</v>
      </c>
      <c r="D7370" t="str">
        <f t="shared" si="115"/>
        <v>124-169-6397</v>
      </c>
    </row>
    <row r="7371" spans="1:4" x14ac:dyDescent="0.25">
      <c r="A7371">
        <v>170</v>
      </c>
      <c r="B7371" s="1">
        <v>124</v>
      </c>
      <c r="C7371" t="s">
        <v>5104</v>
      </c>
      <c r="D7371" t="str">
        <f t="shared" si="115"/>
        <v>124-170-6054</v>
      </c>
    </row>
    <row r="7372" spans="1:4" x14ac:dyDescent="0.25">
      <c r="A7372">
        <v>171</v>
      </c>
      <c r="B7372" s="1">
        <v>124</v>
      </c>
      <c r="C7372" t="s">
        <v>4390</v>
      </c>
      <c r="D7372" t="str">
        <f t="shared" si="115"/>
        <v>124-171-0276</v>
      </c>
    </row>
    <row r="7373" spans="1:4" x14ac:dyDescent="0.25">
      <c r="A7373">
        <v>172</v>
      </c>
      <c r="B7373" s="1">
        <v>124</v>
      </c>
      <c r="C7373" t="s">
        <v>5105</v>
      </c>
      <c r="D7373" t="str">
        <f t="shared" si="115"/>
        <v>124-172-2752</v>
      </c>
    </row>
    <row r="7374" spans="1:4" x14ac:dyDescent="0.25">
      <c r="A7374">
        <v>173</v>
      </c>
      <c r="B7374" s="1">
        <v>124</v>
      </c>
      <c r="C7374" t="s">
        <v>2171</v>
      </c>
      <c r="D7374" t="str">
        <f t="shared" si="115"/>
        <v>124-173-5961</v>
      </c>
    </row>
    <row r="7375" spans="1:4" x14ac:dyDescent="0.25">
      <c r="A7375">
        <v>174</v>
      </c>
      <c r="B7375" s="1">
        <v>124</v>
      </c>
      <c r="C7375" t="s">
        <v>5106</v>
      </c>
      <c r="D7375" t="str">
        <f t="shared" si="115"/>
        <v>124-174-0698</v>
      </c>
    </row>
    <row r="7376" spans="1:4" x14ac:dyDescent="0.25">
      <c r="A7376">
        <v>175</v>
      </c>
      <c r="B7376" s="1">
        <v>124</v>
      </c>
      <c r="C7376" t="s">
        <v>5107</v>
      </c>
      <c r="D7376" t="str">
        <f t="shared" si="115"/>
        <v>124-175-5383</v>
      </c>
    </row>
    <row r="7377" spans="1:4" x14ac:dyDescent="0.25">
      <c r="A7377">
        <v>176</v>
      </c>
      <c r="B7377" s="1">
        <v>124</v>
      </c>
      <c r="C7377" t="s">
        <v>5108</v>
      </c>
      <c r="D7377" t="str">
        <f t="shared" si="115"/>
        <v>124-176-7608</v>
      </c>
    </row>
    <row r="7378" spans="1:4" x14ac:dyDescent="0.25">
      <c r="A7378">
        <v>177</v>
      </c>
      <c r="B7378" s="1">
        <v>124</v>
      </c>
      <c r="C7378" t="s">
        <v>5109</v>
      </c>
      <c r="D7378" t="str">
        <f t="shared" si="115"/>
        <v>124-177-9151</v>
      </c>
    </row>
    <row r="7379" spans="1:4" x14ac:dyDescent="0.25">
      <c r="A7379">
        <v>178</v>
      </c>
      <c r="B7379" s="1">
        <v>124</v>
      </c>
      <c r="C7379" t="s">
        <v>5110</v>
      </c>
      <c r="D7379" t="str">
        <f t="shared" si="115"/>
        <v>124-178-0302</v>
      </c>
    </row>
    <row r="7380" spans="1:4" x14ac:dyDescent="0.25">
      <c r="A7380">
        <v>179</v>
      </c>
      <c r="B7380" s="1">
        <v>124</v>
      </c>
      <c r="C7380" t="s">
        <v>5111</v>
      </c>
      <c r="D7380" t="str">
        <f t="shared" si="115"/>
        <v>124-179-3064</v>
      </c>
    </row>
    <row r="7381" spans="1:4" x14ac:dyDescent="0.25">
      <c r="A7381">
        <v>180</v>
      </c>
      <c r="B7381" s="1">
        <v>124</v>
      </c>
      <c r="C7381" t="s">
        <v>5044</v>
      </c>
      <c r="D7381" t="str">
        <f t="shared" si="115"/>
        <v>124-180-6027</v>
      </c>
    </row>
    <row r="7382" spans="1:4" x14ac:dyDescent="0.25">
      <c r="A7382">
        <v>181</v>
      </c>
      <c r="B7382" s="1">
        <v>124</v>
      </c>
      <c r="C7382" t="s">
        <v>5112</v>
      </c>
      <c r="D7382" t="str">
        <f t="shared" si="115"/>
        <v>124-181-7256</v>
      </c>
    </row>
    <row r="7383" spans="1:4" x14ac:dyDescent="0.25">
      <c r="A7383">
        <v>182</v>
      </c>
      <c r="B7383" s="1">
        <v>124</v>
      </c>
      <c r="C7383" t="s">
        <v>5113</v>
      </c>
      <c r="D7383" t="str">
        <f t="shared" si="115"/>
        <v>124-182-5611</v>
      </c>
    </row>
    <row r="7384" spans="1:4" x14ac:dyDescent="0.25">
      <c r="A7384">
        <v>183</v>
      </c>
      <c r="B7384" s="1">
        <v>124</v>
      </c>
      <c r="C7384" t="s">
        <v>5114</v>
      </c>
      <c r="D7384" t="str">
        <f t="shared" si="115"/>
        <v>124-183-5462</v>
      </c>
    </row>
    <row r="7385" spans="1:4" x14ac:dyDescent="0.25">
      <c r="A7385">
        <v>184</v>
      </c>
      <c r="B7385" s="1">
        <v>124</v>
      </c>
      <c r="C7385" t="s">
        <v>386</v>
      </c>
      <c r="D7385" t="str">
        <f t="shared" si="115"/>
        <v>124-184-5942</v>
      </c>
    </row>
    <row r="7386" spans="1:4" x14ac:dyDescent="0.25">
      <c r="A7386">
        <v>185</v>
      </c>
      <c r="B7386" s="1">
        <v>124</v>
      </c>
      <c r="C7386" t="s">
        <v>2619</v>
      </c>
      <c r="D7386" t="str">
        <f t="shared" si="115"/>
        <v>124-185-1902</v>
      </c>
    </row>
    <row r="7387" spans="1:4" x14ac:dyDescent="0.25">
      <c r="A7387">
        <v>186</v>
      </c>
      <c r="B7387" s="1">
        <v>124</v>
      </c>
      <c r="C7387" t="s">
        <v>502</v>
      </c>
      <c r="D7387" t="str">
        <f t="shared" si="115"/>
        <v>124-186-7164</v>
      </c>
    </row>
    <row r="7388" spans="1:4" x14ac:dyDescent="0.25">
      <c r="A7388">
        <v>187</v>
      </c>
      <c r="B7388" s="1">
        <v>124</v>
      </c>
      <c r="C7388" t="s">
        <v>1143</v>
      </c>
      <c r="D7388" t="str">
        <f t="shared" si="115"/>
        <v>124-187-2187</v>
      </c>
    </row>
    <row r="7389" spans="1:4" x14ac:dyDescent="0.25">
      <c r="A7389">
        <v>188</v>
      </c>
      <c r="B7389" s="1">
        <v>124</v>
      </c>
      <c r="C7389" t="s">
        <v>4909</v>
      </c>
      <c r="D7389" t="str">
        <f t="shared" si="115"/>
        <v>124-188-7148</v>
      </c>
    </row>
    <row r="7390" spans="1:4" x14ac:dyDescent="0.25">
      <c r="A7390">
        <v>189</v>
      </c>
      <c r="B7390" s="1">
        <v>124</v>
      </c>
      <c r="C7390" t="s">
        <v>5115</v>
      </c>
      <c r="D7390" t="str">
        <f t="shared" si="115"/>
        <v>124-189-9924</v>
      </c>
    </row>
    <row r="7391" spans="1:4" x14ac:dyDescent="0.25">
      <c r="A7391">
        <v>190</v>
      </c>
      <c r="B7391" s="1">
        <v>124</v>
      </c>
      <c r="C7391" t="s">
        <v>5116</v>
      </c>
      <c r="D7391" t="str">
        <f t="shared" si="115"/>
        <v>124-190-6374</v>
      </c>
    </row>
    <row r="7392" spans="1:4" x14ac:dyDescent="0.25">
      <c r="A7392">
        <v>191</v>
      </c>
      <c r="B7392" s="1">
        <v>124</v>
      </c>
      <c r="C7392" t="s">
        <v>5117</v>
      </c>
      <c r="D7392" t="str">
        <f t="shared" si="115"/>
        <v>124-191-5771</v>
      </c>
    </row>
    <row r="7393" spans="1:4" x14ac:dyDescent="0.25">
      <c r="A7393">
        <v>192</v>
      </c>
      <c r="B7393" s="1">
        <v>124</v>
      </c>
      <c r="C7393" t="s">
        <v>5118</v>
      </c>
      <c r="D7393" t="str">
        <f t="shared" si="115"/>
        <v>124-192-9941</v>
      </c>
    </row>
    <row r="7394" spans="1:4" x14ac:dyDescent="0.25">
      <c r="A7394">
        <v>193</v>
      </c>
      <c r="B7394" s="1">
        <v>124</v>
      </c>
      <c r="C7394" t="s">
        <v>5119</v>
      </c>
      <c r="D7394" t="str">
        <f t="shared" si="115"/>
        <v>124-193-5168</v>
      </c>
    </row>
    <row r="7395" spans="1:4" x14ac:dyDescent="0.25">
      <c r="A7395">
        <v>194</v>
      </c>
      <c r="B7395" s="1">
        <v>124</v>
      </c>
      <c r="C7395" t="s">
        <v>5120</v>
      </c>
      <c r="D7395" t="str">
        <f t="shared" si="115"/>
        <v>124-194-6487</v>
      </c>
    </row>
    <row r="7396" spans="1:4" x14ac:dyDescent="0.25">
      <c r="A7396">
        <v>195</v>
      </c>
      <c r="B7396" s="1">
        <v>124</v>
      </c>
      <c r="C7396" t="s">
        <v>5121</v>
      </c>
      <c r="D7396" t="str">
        <f t="shared" si="115"/>
        <v>124-195-9136</v>
      </c>
    </row>
    <row r="7397" spans="1:4" x14ac:dyDescent="0.25">
      <c r="A7397">
        <v>196</v>
      </c>
      <c r="B7397" s="1">
        <v>124</v>
      </c>
      <c r="C7397" t="s">
        <v>3976</v>
      </c>
      <c r="D7397" t="str">
        <f t="shared" si="115"/>
        <v>124-196-8207</v>
      </c>
    </row>
    <row r="7398" spans="1:4" x14ac:dyDescent="0.25">
      <c r="A7398">
        <v>197</v>
      </c>
      <c r="B7398" s="1">
        <v>124</v>
      </c>
      <c r="C7398" t="s">
        <v>505</v>
      </c>
      <c r="D7398" t="str">
        <f t="shared" si="115"/>
        <v>124-197-4236</v>
      </c>
    </row>
    <row r="7399" spans="1:4" x14ac:dyDescent="0.25">
      <c r="A7399">
        <v>198</v>
      </c>
      <c r="B7399" s="1">
        <v>124</v>
      </c>
      <c r="C7399" t="s">
        <v>5122</v>
      </c>
      <c r="D7399" t="str">
        <f t="shared" si="115"/>
        <v>124-198-9007</v>
      </c>
    </row>
    <row r="7400" spans="1:4" x14ac:dyDescent="0.25">
      <c r="A7400">
        <v>199</v>
      </c>
      <c r="B7400" s="1">
        <v>124</v>
      </c>
      <c r="C7400" t="s">
        <v>5123</v>
      </c>
      <c r="D7400" t="str">
        <f t="shared" si="115"/>
        <v>124-199-3183</v>
      </c>
    </row>
    <row r="7401" spans="1:4" x14ac:dyDescent="0.25">
      <c r="A7401">
        <v>200</v>
      </c>
      <c r="B7401" s="1">
        <v>124</v>
      </c>
      <c r="C7401" t="s">
        <v>4967</v>
      </c>
      <c r="D7401" t="str">
        <f t="shared" si="115"/>
        <v>124-200-0893</v>
      </c>
    </row>
    <row r="7402" spans="1:4" x14ac:dyDescent="0.25">
      <c r="A7402">
        <v>201</v>
      </c>
      <c r="B7402" s="1">
        <v>124</v>
      </c>
      <c r="C7402" t="s">
        <v>605</v>
      </c>
      <c r="D7402" t="str">
        <f t="shared" si="115"/>
        <v>124-201-3511</v>
      </c>
    </row>
    <row r="7403" spans="1:4" x14ac:dyDescent="0.25">
      <c r="A7403">
        <v>202</v>
      </c>
      <c r="B7403" s="1">
        <v>124</v>
      </c>
      <c r="C7403" t="s">
        <v>5124</v>
      </c>
      <c r="D7403" t="str">
        <f t="shared" si="115"/>
        <v>124-202-6368</v>
      </c>
    </row>
    <row r="7404" spans="1:4" x14ac:dyDescent="0.25">
      <c r="A7404">
        <v>203</v>
      </c>
      <c r="B7404" s="1">
        <v>124</v>
      </c>
      <c r="C7404" t="s">
        <v>3390</v>
      </c>
      <c r="D7404" t="str">
        <f t="shared" si="115"/>
        <v>124-203-4634</v>
      </c>
    </row>
    <row r="7405" spans="1:4" x14ac:dyDescent="0.25">
      <c r="A7405">
        <v>204</v>
      </c>
      <c r="B7405" s="1">
        <v>124</v>
      </c>
      <c r="C7405" t="s">
        <v>5125</v>
      </c>
      <c r="D7405" t="str">
        <f t="shared" si="115"/>
        <v>124-204-8213</v>
      </c>
    </row>
    <row r="7406" spans="1:4" x14ac:dyDescent="0.25">
      <c r="A7406">
        <v>205</v>
      </c>
      <c r="B7406" s="1">
        <v>124</v>
      </c>
      <c r="C7406" t="s">
        <v>4425</v>
      </c>
      <c r="D7406" t="str">
        <f t="shared" si="115"/>
        <v>124-205-9841</v>
      </c>
    </row>
    <row r="7407" spans="1:4" x14ac:dyDescent="0.25">
      <c r="A7407">
        <v>206</v>
      </c>
      <c r="B7407" s="1">
        <v>124</v>
      </c>
      <c r="C7407" t="s">
        <v>1642</v>
      </c>
      <c r="D7407" t="str">
        <f t="shared" si="115"/>
        <v>124-206-8803</v>
      </c>
    </row>
    <row r="7408" spans="1:4" x14ac:dyDescent="0.25">
      <c r="A7408">
        <v>207</v>
      </c>
      <c r="B7408" s="1">
        <v>124</v>
      </c>
      <c r="C7408" t="s">
        <v>3645</v>
      </c>
      <c r="D7408" t="str">
        <f t="shared" si="115"/>
        <v>124-207-7667</v>
      </c>
    </row>
    <row r="7409" spans="1:4" x14ac:dyDescent="0.25">
      <c r="A7409">
        <v>208</v>
      </c>
      <c r="B7409" s="1">
        <v>124</v>
      </c>
      <c r="C7409" t="s">
        <v>530</v>
      </c>
      <c r="D7409" t="str">
        <f t="shared" si="115"/>
        <v>124-208-6329</v>
      </c>
    </row>
    <row r="7410" spans="1:4" x14ac:dyDescent="0.25">
      <c r="A7410">
        <v>209</v>
      </c>
      <c r="B7410" s="1">
        <v>124</v>
      </c>
      <c r="C7410" t="s">
        <v>2246</v>
      </c>
      <c r="D7410" t="str">
        <f t="shared" si="115"/>
        <v>124-209-4805</v>
      </c>
    </row>
    <row r="7411" spans="1:4" x14ac:dyDescent="0.25">
      <c r="A7411">
        <v>210</v>
      </c>
      <c r="B7411" s="1">
        <v>124</v>
      </c>
      <c r="C7411" t="s">
        <v>657</v>
      </c>
      <c r="D7411" t="str">
        <f t="shared" si="115"/>
        <v>124-210-7144</v>
      </c>
    </row>
    <row r="7412" spans="1:4" x14ac:dyDescent="0.25">
      <c r="A7412">
        <v>211</v>
      </c>
      <c r="B7412" s="1">
        <v>124</v>
      </c>
      <c r="C7412" t="s">
        <v>1074</v>
      </c>
      <c r="D7412" t="str">
        <f t="shared" si="115"/>
        <v>124-211-6114</v>
      </c>
    </row>
    <row r="7413" spans="1:4" x14ac:dyDescent="0.25">
      <c r="A7413">
        <v>212</v>
      </c>
      <c r="B7413" s="1">
        <v>124</v>
      </c>
      <c r="C7413" t="s">
        <v>2960</v>
      </c>
      <c r="D7413" t="str">
        <f t="shared" si="115"/>
        <v>124-212-4355</v>
      </c>
    </row>
    <row r="7414" spans="1:4" x14ac:dyDescent="0.25">
      <c r="A7414">
        <v>213</v>
      </c>
      <c r="B7414" s="1">
        <v>124</v>
      </c>
      <c r="C7414" t="s">
        <v>2630</v>
      </c>
      <c r="D7414" t="str">
        <f t="shared" si="115"/>
        <v>124-213-0672</v>
      </c>
    </row>
    <row r="7415" spans="1:4" x14ac:dyDescent="0.25">
      <c r="A7415">
        <v>214</v>
      </c>
      <c r="B7415" s="1">
        <v>124</v>
      </c>
      <c r="C7415" t="s">
        <v>5126</v>
      </c>
      <c r="D7415" t="str">
        <f t="shared" si="115"/>
        <v>124-214-2901</v>
      </c>
    </row>
    <row r="7416" spans="1:4" x14ac:dyDescent="0.25">
      <c r="A7416">
        <v>215</v>
      </c>
      <c r="B7416" s="1">
        <v>124</v>
      </c>
      <c r="C7416" t="s">
        <v>5127</v>
      </c>
      <c r="D7416" t="str">
        <f t="shared" si="115"/>
        <v>124-215-5374</v>
      </c>
    </row>
    <row r="7417" spans="1:4" x14ac:dyDescent="0.25">
      <c r="A7417">
        <v>216</v>
      </c>
      <c r="B7417" s="1">
        <v>124</v>
      </c>
      <c r="C7417" t="s">
        <v>1957</v>
      </c>
      <c r="D7417" t="str">
        <f t="shared" si="115"/>
        <v>124-216-8257</v>
      </c>
    </row>
    <row r="7418" spans="1:4" x14ac:dyDescent="0.25">
      <c r="A7418">
        <v>217</v>
      </c>
      <c r="B7418" s="1">
        <v>124</v>
      </c>
      <c r="C7418" t="s">
        <v>5128</v>
      </c>
      <c r="D7418" t="str">
        <f t="shared" si="115"/>
        <v>124-217-7208</v>
      </c>
    </row>
    <row r="7419" spans="1:4" x14ac:dyDescent="0.25">
      <c r="A7419">
        <v>218</v>
      </c>
      <c r="B7419" s="1">
        <v>124</v>
      </c>
      <c r="C7419" t="s">
        <v>5129</v>
      </c>
      <c r="D7419" t="str">
        <f t="shared" si="115"/>
        <v>124-218-0656</v>
      </c>
    </row>
    <row r="7420" spans="1:4" x14ac:dyDescent="0.25">
      <c r="A7420">
        <v>219</v>
      </c>
      <c r="B7420" s="1">
        <v>124</v>
      </c>
      <c r="C7420" t="s">
        <v>1935</v>
      </c>
      <c r="D7420" t="str">
        <f t="shared" si="115"/>
        <v>124-219-0044</v>
      </c>
    </row>
    <row r="7421" spans="1:4" x14ac:dyDescent="0.25">
      <c r="A7421">
        <v>220</v>
      </c>
      <c r="B7421" s="1">
        <v>124</v>
      </c>
      <c r="C7421" t="s">
        <v>5130</v>
      </c>
      <c r="D7421" t="str">
        <f t="shared" si="115"/>
        <v>124-220-3573</v>
      </c>
    </row>
    <row r="7422" spans="1:4" x14ac:dyDescent="0.25">
      <c r="A7422">
        <v>221</v>
      </c>
      <c r="B7422" s="1">
        <v>124</v>
      </c>
      <c r="C7422" t="s">
        <v>4364</v>
      </c>
      <c r="D7422" t="str">
        <f t="shared" si="115"/>
        <v>124-221-9402</v>
      </c>
    </row>
    <row r="7423" spans="1:4" x14ac:dyDescent="0.25">
      <c r="A7423">
        <v>222</v>
      </c>
      <c r="B7423" s="1">
        <v>124</v>
      </c>
      <c r="C7423" t="s">
        <v>5131</v>
      </c>
      <c r="D7423" t="str">
        <f t="shared" si="115"/>
        <v>124-222-4508</v>
      </c>
    </row>
    <row r="7424" spans="1:4" x14ac:dyDescent="0.25">
      <c r="A7424">
        <v>223</v>
      </c>
      <c r="B7424" s="1">
        <v>124</v>
      </c>
      <c r="C7424" t="s">
        <v>1471</v>
      </c>
      <c r="D7424" t="str">
        <f t="shared" si="115"/>
        <v>124-223-1741</v>
      </c>
    </row>
    <row r="7425" spans="1:4" x14ac:dyDescent="0.25">
      <c r="A7425">
        <v>224</v>
      </c>
      <c r="B7425" s="1">
        <v>124</v>
      </c>
      <c r="C7425" t="s">
        <v>2096</v>
      </c>
      <c r="D7425" t="str">
        <f t="shared" si="115"/>
        <v>124-224-5372</v>
      </c>
    </row>
    <row r="7426" spans="1:4" x14ac:dyDescent="0.25">
      <c r="A7426">
        <v>225</v>
      </c>
      <c r="B7426" s="1">
        <v>124</v>
      </c>
      <c r="C7426" t="s">
        <v>3337</v>
      </c>
      <c r="D7426" t="str">
        <f t="shared" si="115"/>
        <v>124-225-8192</v>
      </c>
    </row>
    <row r="7427" spans="1:4" x14ac:dyDescent="0.25">
      <c r="A7427">
        <v>226</v>
      </c>
      <c r="B7427" s="1">
        <v>124</v>
      </c>
      <c r="C7427" t="s">
        <v>1223</v>
      </c>
      <c r="D7427" t="str">
        <f t="shared" ref="D7427:D7490" si="116">_xlfn.CONCAT(B7427,"-",A7427,"-",C7427)</f>
        <v>124-226-5448</v>
      </c>
    </row>
    <row r="7428" spans="1:4" x14ac:dyDescent="0.25">
      <c r="A7428">
        <v>227</v>
      </c>
      <c r="B7428" s="1">
        <v>124</v>
      </c>
      <c r="C7428" t="s">
        <v>5132</v>
      </c>
      <c r="D7428" t="str">
        <f t="shared" si="116"/>
        <v>124-227-5412</v>
      </c>
    </row>
    <row r="7429" spans="1:4" x14ac:dyDescent="0.25">
      <c r="A7429">
        <v>228</v>
      </c>
      <c r="B7429" s="1">
        <v>124</v>
      </c>
      <c r="C7429" t="s">
        <v>2352</v>
      </c>
      <c r="D7429" t="str">
        <f t="shared" si="116"/>
        <v>124-228-1412</v>
      </c>
    </row>
    <row r="7430" spans="1:4" x14ac:dyDescent="0.25">
      <c r="A7430">
        <v>229</v>
      </c>
      <c r="B7430" s="1">
        <v>124</v>
      </c>
      <c r="C7430" t="s">
        <v>3480</v>
      </c>
      <c r="D7430" t="str">
        <f t="shared" si="116"/>
        <v>124-229-7069</v>
      </c>
    </row>
    <row r="7431" spans="1:4" x14ac:dyDescent="0.25">
      <c r="A7431">
        <v>230</v>
      </c>
      <c r="B7431" s="1">
        <v>124</v>
      </c>
      <c r="C7431" t="s">
        <v>1677</v>
      </c>
      <c r="D7431" t="str">
        <f t="shared" si="116"/>
        <v>124-230-8283</v>
      </c>
    </row>
    <row r="7432" spans="1:4" x14ac:dyDescent="0.25">
      <c r="A7432">
        <v>231</v>
      </c>
      <c r="B7432" s="1">
        <v>124</v>
      </c>
      <c r="C7432" t="s">
        <v>1852</v>
      </c>
      <c r="D7432" t="str">
        <f t="shared" si="116"/>
        <v>124-231-8857</v>
      </c>
    </row>
    <row r="7433" spans="1:4" x14ac:dyDescent="0.25">
      <c r="A7433">
        <v>232</v>
      </c>
      <c r="B7433" s="1">
        <v>124</v>
      </c>
      <c r="C7433" t="s">
        <v>2717</v>
      </c>
      <c r="D7433" t="str">
        <f t="shared" si="116"/>
        <v>124-232-0771</v>
      </c>
    </row>
    <row r="7434" spans="1:4" x14ac:dyDescent="0.25">
      <c r="A7434">
        <v>233</v>
      </c>
      <c r="B7434" s="1">
        <v>124</v>
      </c>
      <c r="C7434" t="s">
        <v>5133</v>
      </c>
      <c r="D7434" t="str">
        <f t="shared" si="116"/>
        <v>124-233-9447</v>
      </c>
    </row>
    <row r="7435" spans="1:4" x14ac:dyDescent="0.25">
      <c r="A7435">
        <v>234</v>
      </c>
      <c r="B7435" s="1">
        <v>124</v>
      </c>
      <c r="C7435" t="s">
        <v>3575</v>
      </c>
      <c r="D7435" t="str">
        <f t="shared" si="116"/>
        <v>124-234-8172</v>
      </c>
    </row>
    <row r="7436" spans="1:4" x14ac:dyDescent="0.25">
      <c r="A7436">
        <v>235</v>
      </c>
      <c r="B7436" s="1">
        <v>124</v>
      </c>
      <c r="C7436" t="s">
        <v>1619</v>
      </c>
      <c r="D7436" t="str">
        <f t="shared" si="116"/>
        <v>124-235-0112</v>
      </c>
    </row>
    <row r="7437" spans="1:4" x14ac:dyDescent="0.25">
      <c r="A7437">
        <v>236</v>
      </c>
      <c r="B7437" s="1">
        <v>124</v>
      </c>
      <c r="C7437" t="s">
        <v>5134</v>
      </c>
      <c r="D7437" t="str">
        <f t="shared" si="116"/>
        <v>124-236-0503</v>
      </c>
    </row>
    <row r="7438" spans="1:4" x14ac:dyDescent="0.25">
      <c r="A7438">
        <v>237</v>
      </c>
      <c r="B7438" s="1">
        <v>124</v>
      </c>
      <c r="C7438" t="s">
        <v>5135</v>
      </c>
      <c r="D7438" t="str">
        <f t="shared" si="116"/>
        <v>124-237-9146</v>
      </c>
    </row>
    <row r="7439" spans="1:4" x14ac:dyDescent="0.25">
      <c r="A7439">
        <v>238</v>
      </c>
      <c r="B7439" s="1">
        <v>124</v>
      </c>
      <c r="C7439" t="s">
        <v>4194</v>
      </c>
      <c r="D7439" t="str">
        <f t="shared" si="116"/>
        <v>124-238-1569</v>
      </c>
    </row>
    <row r="7440" spans="1:4" x14ac:dyDescent="0.25">
      <c r="A7440">
        <v>239</v>
      </c>
      <c r="B7440" s="1">
        <v>124</v>
      </c>
      <c r="C7440" t="s">
        <v>5136</v>
      </c>
      <c r="D7440" t="str">
        <f t="shared" si="116"/>
        <v>124-239-0869</v>
      </c>
    </row>
    <row r="7441" spans="1:4" x14ac:dyDescent="0.25">
      <c r="A7441">
        <v>240</v>
      </c>
      <c r="B7441" s="1">
        <v>124</v>
      </c>
      <c r="C7441" t="s">
        <v>5137</v>
      </c>
      <c r="D7441" t="str">
        <f t="shared" si="116"/>
        <v>124-240-4018</v>
      </c>
    </row>
    <row r="7442" spans="1:4" x14ac:dyDescent="0.25">
      <c r="A7442">
        <v>241</v>
      </c>
      <c r="B7442" s="1">
        <v>124</v>
      </c>
      <c r="C7442" t="s">
        <v>2385</v>
      </c>
      <c r="D7442" t="str">
        <f t="shared" si="116"/>
        <v>124-241-0108</v>
      </c>
    </row>
    <row r="7443" spans="1:4" x14ac:dyDescent="0.25">
      <c r="A7443">
        <v>242</v>
      </c>
      <c r="B7443" s="1">
        <v>124</v>
      </c>
      <c r="C7443" t="s">
        <v>2669</v>
      </c>
      <c r="D7443" t="str">
        <f t="shared" si="116"/>
        <v>124-242-4686</v>
      </c>
    </row>
    <row r="7444" spans="1:4" x14ac:dyDescent="0.25">
      <c r="A7444">
        <v>243</v>
      </c>
      <c r="B7444" s="1">
        <v>124</v>
      </c>
      <c r="C7444" t="s">
        <v>5138</v>
      </c>
      <c r="D7444" t="str">
        <f t="shared" si="116"/>
        <v>124-243-2401</v>
      </c>
    </row>
    <row r="7445" spans="1:4" x14ac:dyDescent="0.25">
      <c r="A7445">
        <v>244</v>
      </c>
      <c r="B7445" s="1">
        <v>124</v>
      </c>
      <c r="C7445" t="s">
        <v>1073</v>
      </c>
      <c r="D7445" t="str">
        <f t="shared" si="116"/>
        <v>124-244-4037</v>
      </c>
    </row>
    <row r="7446" spans="1:4" x14ac:dyDescent="0.25">
      <c r="A7446">
        <v>245</v>
      </c>
      <c r="B7446" s="1">
        <v>124</v>
      </c>
      <c r="C7446" t="s">
        <v>5139</v>
      </c>
      <c r="D7446" t="str">
        <f t="shared" si="116"/>
        <v>124-245-7883</v>
      </c>
    </row>
    <row r="7447" spans="1:4" x14ac:dyDescent="0.25">
      <c r="A7447">
        <v>246</v>
      </c>
      <c r="B7447" s="1">
        <v>124</v>
      </c>
      <c r="C7447" t="s">
        <v>5140</v>
      </c>
      <c r="D7447" t="str">
        <f t="shared" si="116"/>
        <v>124-246-7343</v>
      </c>
    </row>
    <row r="7448" spans="1:4" x14ac:dyDescent="0.25">
      <c r="A7448">
        <v>247</v>
      </c>
      <c r="B7448" s="1">
        <v>124</v>
      </c>
      <c r="C7448" t="s">
        <v>1715</v>
      </c>
      <c r="D7448" t="str">
        <f t="shared" si="116"/>
        <v>124-247-4569</v>
      </c>
    </row>
    <row r="7449" spans="1:4" x14ac:dyDescent="0.25">
      <c r="A7449">
        <v>248</v>
      </c>
      <c r="B7449" s="1">
        <v>124</v>
      </c>
      <c r="C7449" t="s">
        <v>5141</v>
      </c>
      <c r="D7449" t="str">
        <f t="shared" si="116"/>
        <v>124-248-8448</v>
      </c>
    </row>
    <row r="7450" spans="1:4" x14ac:dyDescent="0.25">
      <c r="A7450">
        <v>249</v>
      </c>
      <c r="B7450" s="1">
        <v>124</v>
      </c>
      <c r="C7450" t="s">
        <v>5142</v>
      </c>
      <c r="D7450" t="str">
        <f t="shared" si="116"/>
        <v>124-249-8429</v>
      </c>
    </row>
    <row r="7451" spans="1:4" x14ac:dyDescent="0.25">
      <c r="A7451">
        <v>250</v>
      </c>
      <c r="B7451" s="1">
        <v>124</v>
      </c>
      <c r="C7451" t="s">
        <v>1288</v>
      </c>
      <c r="D7451" t="str">
        <f t="shared" si="116"/>
        <v>124-250-8154</v>
      </c>
    </row>
    <row r="7452" spans="1:4" x14ac:dyDescent="0.25">
      <c r="A7452">
        <v>251</v>
      </c>
      <c r="B7452" s="1">
        <v>124</v>
      </c>
      <c r="C7452" t="s">
        <v>5143</v>
      </c>
      <c r="D7452" t="str">
        <f t="shared" si="116"/>
        <v>124-251-4641</v>
      </c>
    </row>
    <row r="7453" spans="1:4" x14ac:dyDescent="0.25">
      <c r="A7453">
        <v>252</v>
      </c>
      <c r="B7453" s="1">
        <v>124</v>
      </c>
      <c r="C7453" t="s">
        <v>5144</v>
      </c>
      <c r="D7453" t="str">
        <f t="shared" si="116"/>
        <v>124-252-8387</v>
      </c>
    </row>
    <row r="7454" spans="1:4" x14ac:dyDescent="0.25">
      <c r="A7454">
        <v>253</v>
      </c>
      <c r="B7454" s="1">
        <v>124</v>
      </c>
      <c r="C7454" t="s">
        <v>5145</v>
      </c>
      <c r="D7454" t="str">
        <f t="shared" si="116"/>
        <v>124-253-3092</v>
      </c>
    </row>
    <row r="7455" spans="1:4" x14ac:dyDescent="0.25">
      <c r="A7455">
        <v>254</v>
      </c>
      <c r="B7455" s="1">
        <v>124</v>
      </c>
      <c r="C7455" t="s">
        <v>1860</v>
      </c>
      <c r="D7455" t="str">
        <f t="shared" si="116"/>
        <v>124-254-4194</v>
      </c>
    </row>
    <row r="7456" spans="1:4" x14ac:dyDescent="0.25">
      <c r="A7456">
        <v>255</v>
      </c>
      <c r="B7456" s="1">
        <v>124</v>
      </c>
      <c r="C7456" t="s">
        <v>4349</v>
      </c>
      <c r="D7456" t="str">
        <f t="shared" si="116"/>
        <v>124-255-8753</v>
      </c>
    </row>
    <row r="7457" spans="1:4" x14ac:dyDescent="0.25">
      <c r="A7457">
        <v>256</v>
      </c>
      <c r="B7457" s="1">
        <v>124</v>
      </c>
      <c r="C7457" t="s">
        <v>3425</v>
      </c>
      <c r="D7457" t="str">
        <f t="shared" si="116"/>
        <v>124-256-5032</v>
      </c>
    </row>
    <row r="7458" spans="1:4" x14ac:dyDescent="0.25">
      <c r="A7458">
        <v>257</v>
      </c>
      <c r="B7458" s="1">
        <v>124</v>
      </c>
      <c r="C7458" t="s">
        <v>5146</v>
      </c>
      <c r="D7458" t="str">
        <f t="shared" si="116"/>
        <v>124-257-5705</v>
      </c>
    </row>
    <row r="7459" spans="1:4" x14ac:dyDescent="0.25">
      <c r="A7459">
        <v>258</v>
      </c>
      <c r="B7459" s="1">
        <v>124</v>
      </c>
      <c r="C7459" t="s">
        <v>5147</v>
      </c>
      <c r="D7459" t="str">
        <f t="shared" si="116"/>
        <v>124-258-3782</v>
      </c>
    </row>
    <row r="7460" spans="1:4" x14ac:dyDescent="0.25">
      <c r="A7460">
        <v>259</v>
      </c>
      <c r="B7460" s="1">
        <v>124</v>
      </c>
      <c r="C7460" t="s">
        <v>5148</v>
      </c>
      <c r="D7460" t="str">
        <f t="shared" si="116"/>
        <v>124-259-2168</v>
      </c>
    </row>
    <row r="7461" spans="1:4" x14ac:dyDescent="0.25">
      <c r="A7461">
        <v>260</v>
      </c>
      <c r="B7461" s="1">
        <v>124</v>
      </c>
      <c r="C7461" t="s">
        <v>1008</v>
      </c>
      <c r="D7461" t="str">
        <f t="shared" si="116"/>
        <v>124-260-4774</v>
      </c>
    </row>
    <row r="7462" spans="1:4" x14ac:dyDescent="0.25">
      <c r="A7462">
        <v>261</v>
      </c>
      <c r="B7462" s="1">
        <v>124</v>
      </c>
      <c r="C7462" t="s">
        <v>5149</v>
      </c>
      <c r="D7462" t="str">
        <f t="shared" si="116"/>
        <v>124-261-8051</v>
      </c>
    </row>
    <row r="7463" spans="1:4" x14ac:dyDescent="0.25">
      <c r="A7463">
        <v>262</v>
      </c>
      <c r="B7463" s="1">
        <v>124</v>
      </c>
      <c r="C7463" t="s">
        <v>5150</v>
      </c>
      <c r="D7463" t="str">
        <f t="shared" si="116"/>
        <v>124-262-6617</v>
      </c>
    </row>
    <row r="7464" spans="1:4" x14ac:dyDescent="0.25">
      <c r="A7464">
        <v>263</v>
      </c>
      <c r="B7464" s="1">
        <v>124</v>
      </c>
      <c r="C7464" t="s">
        <v>4101</v>
      </c>
      <c r="D7464" t="str">
        <f t="shared" si="116"/>
        <v>124-263-3299</v>
      </c>
    </row>
    <row r="7465" spans="1:4" x14ac:dyDescent="0.25">
      <c r="A7465">
        <v>264</v>
      </c>
      <c r="B7465" s="1">
        <v>124</v>
      </c>
      <c r="C7465" t="s">
        <v>1599</v>
      </c>
      <c r="D7465" t="str">
        <f t="shared" si="116"/>
        <v>124-264-8087</v>
      </c>
    </row>
    <row r="7466" spans="1:4" x14ac:dyDescent="0.25">
      <c r="A7466">
        <v>265</v>
      </c>
      <c r="B7466" s="1">
        <v>124</v>
      </c>
      <c r="C7466" t="s">
        <v>622</v>
      </c>
      <c r="D7466" t="str">
        <f t="shared" si="116"/>
        <v>124-265-1318</v>
      </c>
    </row>
    <row r="7467" spans="1:4" x14ac:dyDescent="0.25">
      <c r="A7467">
        <v>266</v>
      </c>
      <c r="B7467" s="1">
        <v>124</v>
      </c>
      <c r="C7467" t="s">
        <v>2559</v>
      </c>
      <c r="D7467" t="str">
        <f t="shared" si="116"/>
        <v>124-266-3959</v>
      </c>
    </row>
    <row r="7468" spans="1:4" x14ac:dyDescent="0.25">
      <c r="A7468">
        <v>267</v>
      </c>
      <c r="B7468" s="1">
        <v>124</v>
      </c>
      <c r="C7468" t="s">
        <v>5151</v>
      </c>
      <c r="D7468" t="str">
        <f t="shared" si="116"/>
        <v>124-267-8058</v>
      </c>
    </row>
    <row r="7469" spans="1:4" x14ac:dyDescent="0.25">
      <c r="A7469">
        <v>268</v>
      </c>
      <c r="B7469" s="1">
        <v>124</v>
      </c>
      <c r="C7469" t="s">
        <v>5055</v>
      </c>
      <c r="D7469" t="str">
        <f t="shared" si="116"/>
        <v>124-268-7245</v>
      </c>
    </row>
    <row r="7470" spans="1:4" x14ac:dyDescent="0.25">
      <c r="A7470">
        <v>269</v>
      </c>
      <c r="B7470" s="1">
        <v>124</v>
      </c>
      <c r="C7470" t="s">
        <v>2889</v>
      </c>
      <c r="D7470" t="str">
        <f t="shared" si="116"/>
        <v>124-269-8101</v>
      </c>
    </row>
    <row r="7471" spans="1:4" x14ac:dyDescent="0.25">
      <c r="A7471">
        <v>270</v>
      </c>
      <c r="B7471" s="1">
        <v>124</v>
      </c>
      <c r="C7471" t="s">
        <v>1721</v>
      </c>
      <c r="D7471" t="str">
        <f t="shared" si="116"/>
        <v>124-270-1769</v>
      </c>
    </row>
    <row r="7472" spans="1:4" x14ac:dyDescent="0.25">
      <c r="A7472">
        <v>271</v>
      </c>
      <c r="B7472" s="1">
        <v>124</v>
      </c>
      <c r="C7472" t="s">
        <v>3302</v>
      </c>
      <c r="D7472" t="str">
        <f t="shared" si="116"/>
        <v>124-271-4038</v>
      </c>
    </row>
    <row r="7473" spans="1:4" x14ac:dyDescent="0.25">
      <c r="A7473">
        <v>272</v>
      </c>
      <c r="B7473" s="1">
        <v>124</v>
      </c>
      <c r="C7473" t="s">
        <v>1534</v>
      </c>
      <c r="D7473" t="str">
        <f t="shared" si="116"/>
        <v>124-272-1608</v>
      </c>
    </row>
    <row r="7474" spans="1:4" x14ac:dyDescent="0.25">
      <c r="A7474">
        <v>273</v>
      </c>
      <c r="B7474" s="1">
        <v>124</v>
      </c>
      <c r="C7474" t="s">
        <v>3521</v>
      </c>
      <c r="D7474" t="str">
        <f t="shared" si="116"/>
        <v>124-273-5798</v>
      </c>
    </row>
    <row r="7475" spans="1:4" x14ac:dyDescent="0.25">
      <c r="A7475">
        <v>274</v>
      </c>
      <c r="B7475" s="1">
        <v>124</v>
      </c>
      <c r="C7475" t="s">
        <v>5152</v>
      </c>
      <c r="D7475" t="str">
        <f t="shared" si="116"/>
        <v>124-274-8471</v>
      </c>
    </row>
    <row r="7476" spans="1:4" x14ac:dyDescent="0.25">
      <c r="A7476">
        <v>275</v>
      </c>
      <c r="B7476" s="1">
        <v>124</v>
      </c>
      <c r="C7476" t="s">
        <v>2807</v>
      </c>
      <c r="D7476" t="str">
        <f t="shared" si="116"/>
        <v>124-275-1082</v>
      </c>
    </row>
    <row r="7477" spans="1:4" x14ac:dyDescent="0.25">
      <c r="A7477">
        <v>276</v>
      </c>
      <c r="B7477" s="1">
        <v>124</v>
      </c>
      <c r="C7477" t="s">
        <v>5153</v>
      </c>
      <c r="D7477" t="str">
        <f t="shared" si="116"/>
        <v>124-276-1008</v>
      </c>
    </row>
    <row r="7478" spans="1:4" x14ac:dyDescent="0.25">
      <c r="A7478">
        <v>277</v>
      </c>
      <c r="B7478" s="1">
        <v>124</v>
      </c>
      <c r="C7478" t="s">
        <v>5154</v>
      </c>
      <c r="D7478" t="str">
        <f t="shared" si="116"/>
        <v>124-277-4001</v>
      </c>
    </row>
    <row r="7479" spans="1:4" x14ac:dyDescent="0.25">
      <c r="A7479">
        <v>278</v>
      </c>
      <c r="B7479" s="1">
        <v>124</v>
      </c>
      <c r="C7479" t="s">
        <v>1578</v>
      </c>
      <c r="D7479" t="str">
        <f t="shared" si="116"/>
        <v>124-278-8731</v>
      </c>
    </row>
    <row r="7480" spans="1:4" x14ac:dyDescent="0.25">
      <c r="A7480">
        <v>279</v>
      </c>
      <c r="B7480" s="1">
        <v>124</v>
      </c>
      <c r="C7480" t="s">
        <v>3064</v>
      </c>
      <c r="D7480" t="str">
        <f t="shared" si="116"/>
        <v>124-279-3326</v>
      </c>
    </row>
    <row r="7481" spans="1:4" x14ac:dyDescent="0.25">
      <c r="A7481">
        <v>280</v>
      </c>
      <c r="B7481" s="1">
        <v>124</v>
      </c>
      <c r="C7481" t="s">
        <v>3942</v>
      </c>
      <c r="D7481" t="str">
        <f t="shared" si="116"/>
        <v>124-280-0237</v>
      </c>
    </row>
    <row r="7482" spans="1:4" x14ac:dyDescent="0.25">
      <c r="A7482">
        <v>281</v>
      </c>
      <c r="B7482" s="1">
        <v>124</v>
      </c>
      <c r="C7482" t="s">
        <v>2328</v>
      </c>
      <c r="D7482" t="str">
        <f t="shared" si="116"/>
        <v>124-281-2508</v>
      </c>
    </row>
    <row r="7483" spans="1:4" x14ac:dyDescent="0.25">
      <c r="A7483">
        <v>282</v>
      </c>
      <c r="B7483" s="1">
        <v>124</v>
      </c>
      <c r="C7483" t="s">
        <v>4333</v>
      </c>
      <c r="D7483" t="str">
        <f t="shared" si="116"/>
        <v>124-282-9455</v>
      </c>
    </row>
    <row r="7484" spans="1:4" x14ac:dyDescent="0.25">
      <c r="A7484">
        <v>283</v>
      </c>
      <c r="B7484" s="1">
        <v>124</v>
      </c>
      <c r="C7484" t="s">
        <v>5001</v>
      </c>
      <c r="D7484" t="str">
        <f t="shared" si="116"/>
        <v>124-283-7979</v>
      </c>
    </row>
    <row r="7485" spans="1:4" x14ac:dyDescent="0.25">
      <c r="A7485">
        <v>284</v>
      </c>
      <c r="B7485" s="1">
        <v>124</v>
      </c>
      <c r="C7485" t="s">
        <v>660</v>
      </c>
      <c r="D7485" t="str">
        <f t="shared" si="116"/>
        <v>124-284-6922</v>
      </c>
    </row>
    <row r="7486" spans="1:4" x14ac:dyDescent="0.25">
      <c r="A7486">
        <v>285</v>
      </c>
      <c r="B7486" s="1">
        <v>124</v>
      </c>
      <c r="C7486" t="s">
        <v>5155</v>
      </c>
      <c r="D7486" t="str">
        <f t="shared" si="116"/>
        <v>124-285-2081</v>
      </c>
    </row>
    <row r="7487" spans="1:4" x14ac:dyDescent="0.25">
      <c r="A7487">
        <v>286</v>
      </c>
      <c r="B7487" s="1">
        <v>124</v>
      </c>
      <c r="C7487" t="s">
        <v>5156</v>
      </c>
      <c r="D7487" t="str">
        <f t="shared" si="116"/>
        <v>124-286-8055</v>
      </c>
    </row>
    <row r="7488" spans="1:4" x14ac:dyDescent="0.25">
      <c r="A7488">
        <v>287</v>
      </c>
      <c r="B7488" s="1">
        <v>124</v>
      </c>
      <c r="C7488" t="s">
        <v>4947</v>
      </c>
      <c r="D7488" t="str">
        <f t="shared" si="116"/>
        <v>124-287-5049</v>
      </c>
    </row>
    <row r="7489" spans="1:4" x14ac:dyDescent="0.25">
      <c r="A7489">
        <v>288</v>
      </c>
      <c r="B7489" s="1">
        <v>124</v>
      </c>
      <c r="C7489" t="s">
        <v>5157</v>
      </c>
      <c r="D7489" t="str">
        <f t="shared" si="116"/>
        <v>124-288-2654</v>
      </c>
    </row>
    <row r="7490" spans="1:4" x14ac:dyDescent="0.25">
      <c r="A7490">
        <v>289</v>
      </c>
      <c r="B7490" s="1">
        <v>124</v>
      </c>
      <c r="C7490" t="s">
        <v>5158</v>
      </c>
      <c r="D7490" t="str">
        <f t="shared" si="116"/>
        <v>124-289-7346</v>
      </c>
    </row>
    <row r="7491" spans="1:4" x14ac:dyDescent="0.25">
      <c r="A7491">
        <v>290</v>
      </c>
      <c r="B7491" s="1">
        <v>124</v>
      </c>
      <c r="C7491" t="s">
        <v>485</v>
      </c>
      <c r="D7491" t="str">
        <f t="shared" ref="D7491:D7554" si="117">_xlfn.CONCAT(B7491,"-",A7491,"-",C7491)</f>
        <v>124-290-7854</v>
      </c>
    </row>
    <row r="7492" spans="1:4" x14ac:dyDescent="0.25">
      <c r="A7492">
        <v>291</v>
      </c>
      <c r="B7492" s="1">
        <v>124</v>
      </c>
      <c r="C7492" t="s">
        <v>5159</v>
      </c>
      <c r="D7492" t="str">
        <f t="shared" si="117"/>
        <v>124-291-9063</v>
      </c>
    </row>
    <row r="7493" spans="1:4" x14ac:dyDescent="0.25">
      <c r="A7493">
        <v>292</v>
      </c>
      <c r="B7493" s="1">
        <v>124</v>
      </c>
      <c r="C7493" t="s">
        <v>5160</v>
      </c>
      <c r="D7493" t="str">
        <f t="shared" si="117"/>
        <v>124-292-9729</v>
      </c>
    </row>
    <row r="7494" spans="1:4" x14ac:dyDescent="0.25">
      <c r="A7494">
        <v>293</v>
      </c>
      <c r="B7494" s="1">
        <v>124</v>
      </c>
      <c r="C7494" t="s">
        <v>3023</v>
      </c>
      <c r="D7494" t="str">
        <f t="shared" si="117"/>
        <v>124-293-3843</v>
      </c>
    </row>
    <row r="7495" spans="1:4" x14ac:dyDescent="0.25">
      <c r="A7495">
        <v>294</v>
      </c>
      <c r="B7495" s="1">
        <v>124</v>
      </c>
      <c r="C7495" t="s">
        <v>3947</v>
      </c>
      <c r="D7495" t="str">
        <f t="shared" si="117"/>
        <v>124-294-5296</v>
      </c>
    </row>
    <row r="7496" spans="1:4" x14ac:dyDescent="0.25">
      <c r="A7496">
        <v>295</v>
      </c>
      <c r="B7496" s="1">
        <v>124</v>
      </c>
      <c r="C7496" t="s">
        <v>252</v>
      </c>
      <c r="D7496" t="str">
        <f t="shared" si="117"/>
        <v>124-295-2748</v>
      </c>
    </row>
    <row r="7497" spans="1:4" x14ac:dyDescent="0.25">
      <c r="A7497">
        <v>296</v>
      </c>
      <c r="B7497" s="1">
        <v>124</v>
      </c>
      <c r="C7497" t="s">
        <v>5161</v>
      </c>
      <c r="D7497" t="str">
        <f t="shared" si="117"/>
        <v>124-296-0117</v>
      </c>
    </row>
    <row r="7498" spans="1:4" x14ac:dyDescent="0.25">
      <c r="A7498">
        <v>297</v>
      </c>
      <c r="B7498" s="1">
        <v>124</v>
      </c>
      <c r="C7498" t="s">
        <v>5162</v>
      </c>
      <c r="D7498" t="str">
        <f t="shared" si="117"/>
        <v>124-297-2538</v>
      </c>
    </row>
    <row r="7499" spans="1:4" x14ac:dyDescent="0.25">
      <c r="A7499">
        <v>298</v>
      </c>
      <c r="B7499" s="1">
        <v>124</v>
      </c>
      <c r="C7499" t="s">
        <v>5163</v>
      </c>
      <c r="D7499" t="str">
        <f t="shared" si="117"/>
        <v>124-298-3389</v>
      </c>
    </row>
    <row r="7500" spans="1:4" x14ac:dyDescent="0.25">
      <c r="A7500">
        <v>299</v>
      </c>
      <c r="B7500" s="1">
        <v>124</v>
      </c>
      <c r="C7500" t="s">
        <v>522</v>
      </c>
      <c r="D7500" t="str">
        <f t="shared" si="117"/>
        <v>124-299-0568</v>
      </c>
    </row>
    <row r="7501" spans="1:4" x14ac:dyDescent="0.25">
      <c r="A7501">
        <v>300</v>
      </c>
      <c r="B7501" s="1">
        <v>124</v>
      </c>
      <c r="C7501" t="s">
        <v>5164</v>
      </c>
      <c r="D7501" t="str">
        <f t="shared" si="117"/>
        <v>124-300-4606</v>
      </c>
    </row>
    <row r="7502" spans="1:4" x14ac:dyDescent="0.25">
      <c r="A7502">
        <v>1</v>
      </c>
      <c r="B7502" s="1">
        <v>125</v>
      </c>
      <c r="C7502" t="s">
        <v>5165</v>
      </c>
      <c r="D7502" t="str">
        <f t="shared" si="117"/>
        <v>125-1-9871</v>
      </c>
    </row>
    <row r="7503" spans="1:4" x14ac:dyDescent="0.25">
      <c r="A7503">
        <v>2</v>
      </c>
      <c r="B7503" s="1">
        <v>125</v>
      </c>
      <c r="C7503" t="s">
        <v>5166</v>
      </c>
      <c r="D7503" t="str">
        <f t="shared" si="117"/>
        <v>125-2-0933</v>
      </c>
    </row>
    <row r="7504" spans="1:4" x14ac:dyDescent="0.25">
      <c r="A7504">
        <v>3</v>
      </c>
      <c r="B7504" s="1">
        <v>125</v>
      </c>
      <c r="C7504" t="s">
        <v>4005</v>
      </c>
      <c r="D7504" t="str">
        <f t="shared" si="117"/>
        <v>125-3-8511</v>
      </c>
    </row>
    <row r="7505" spans="1:4" x14ac:dyDescent="0.25">
      <c r="A7505">
        <v>4</v>
      </c>
      <c r="B7505" s="1">
        <v>125</v>
      </c>
      <c r="C7505" t="s">
        <v>5167</v>
      </c>
      <c r="D7505" t="str">
        <f t="shared" si="117"/>
        <v>125-4-0464</v>
      </c>
    </row>
    <row r="7506" spans="1:4" x14ac:dyDescent="0.25">
      <c r="A7506">
        <v>5</v>
      </c>
      <c r="B7506" s="1">
        <v>125</v>
      </c>
      <c r="C7506" t="s">
        <v>5168</v>
      </c>
      <c r="D7506" t="str">
        <f t="shared" si="117"/>
        <v>125-5-0953</v>
      </c>
    </row>
    <row r="7507" spans="1:4" x14ac:dyDescent="0.25">
      <c r="A7507">
        <v>6</v>
      </c>
      <c r="B7507" s="1">
        <v>125</v>
      </c>
      <c r="C7507" t="s">
        <v>5169</v>
      </c>
      <c r="D7507" t="str">
        <f t="shared" si="117"/>
        <v>125-6-5841</v>
      </c>
    </row>
    <row r="7508" spans="1:4" x14ac:dyDescent="0.25">
      <c r="A7508">
        <v>7</v>
      </c>
      <c r="B7508" s="1">
        <v>125</v>
      </c>
      <c r="C7508" t="s">
        <v>5170</v>
      </c>
      <c r="D7508" t="str">
        <f t="shared" si="117"/>
        <v>125-7-4259</v>
      </c>
    </row>
    <row r="7509" spans="1:4" x14ac:dyDescent="0.25">
      <c r="A7509">
        <v>8</v>
      </c>
      <c r="B7509" s="1">
        <v>125</v>
      </c>
      <c r="C7509" t="s">
        <v>664</v>
      </c>
      <c r="D7509" t="str">
        <f t="shared" si="117"/>
        <v>125-8-6036</v>
      </c>
    </row>
    <row r="7510" spans="1:4" x14ac:dyDescent="0.25">
      <c r="A7510">
        <v>9</v>
      </c>
      <c r="B7510" s="1">
        <v>125</v>
      </c>
      <c r="C7510" t="s">
        <v>2366</v>
      </c>
      <c r="D7510" t="str">
        <f t="shared" si="117"/>
        <v>125-9-3151</v>
      </c>
    </row>
    <row r="7511" spans="1:4" x14ac:dyDescent="0.25">
      <c r="A7511">
        <v>10</v>
      </c>
      <c r="B7511" s="1">
        <v>125</v>
      </c>
      <c r="C7511" t="s">
        <v>4429</v>
      </c>
      <c r="D7511" t="str">
        <f t="shared" si="117"/>
        <v>125-10-2362</v>
      </c>
    </row>
    <row r="7512" spans="1:4" x14ac:dyDescent="0.25">
      <c r="A7512">
        <v>11</v>
      </c>
      <c r="B7512" s="1">
        <v>125</v>
      </c>
      <c r="C7512" t="s">
        <v>5171</v>
      </c>
      <c r="D7512" t="str">
        <f t="shared" si="117"/>
        <v>125-11-3108</v>
      </c>
    </row>
    <row r="7513" spans="1:4" x14ac:dyDescent="0.25">
      <c r="A7513">
        <v>12</v>
      </c>
      <c r="B7513" s="1">
        <v>125</v>
      </c>
      <c r="C7513" t="s">
        <v>5172</v>
      </c>
      <c r="D7513" t="str">
        <f t="shared" si="117"/>
        <v>125-12-2701</v>
      </c>
    </row>
    <row r="7514" spans="1:4" x14ac:dyDescent="0.25">
      <c r="A7514">
        <v>13</v>
      </c>
      <c r="B7514" s="1">
        <v>125</v>
      </c>
      <c r="C7514" t="s">
        <v>4228</v>
      </c>
      <c r="D7514" t="str">
        <f t="shared" si="117"/>
        <v>125-13-6723</v>
      </c>
    </row>
    <row r="7515" spans="1:4" x14ac:dyDescent="0.25">
      <c r="A7515">
        <v>14</v>
      </c>
      <c r="B7515" s="1">
        <v>125</v>
      </c>
      <c r="C7515" t="s">
        <v>4139</v>
      </c>
      <c r="D7515" t="str">
        <f t="shared" si="117"/>
        <v>125-14-8871</v>
      </c>
    </row>
    <row r="7516" spans="1:4" x14ac:dyDescent="0.25">
      <c r="A7516">
        <v>15</v>
      </c>
      <c r="B7516" s="1">
        <v>125</v>
      </c>
      <c r="C7516" t="s">
        <v>5173</v>
      </c>
      <c r="D7516" t="str">
        <f t="shared" si="117"/>
        <v>125-15-9675</v>
      </c>
    </row>
    <row r="7517" spans="1:4" x14ac:dyDescent="0.25">
      <c r="A7517">
        <v>16</v>
      </c>
      <c r="B7517" s="1">
        <v>125</v>
      </c>
      <c r="C7517" t="s">
        <v>4029</v>
      </c>
      <c r="D7517" t="str">
        <f t="shared" si="117"/>
        <v>125-16-0402</v>
      </c>
    </row>
    <row r="7518" spans="1:4" x14ac:dyDescent="0.25">
      <c r="A7518">
        <v>17</v>
      </c>
      <c r="B7518" s="1">
        <v>125</v>
      </c>
      <c r="C7518" t="s">
        <v>4867</v>
      </c>
      <c r="D7518" t="str">
        <f t="shared" si="117"/>
        <v>125-17-5255</v>
      </c>
    </row>
    <row r="7519" spans="1:4" x14ac:dyDescent="0.25">
      <c r="A7519">
        <v>18</v>
      </c>
      <c r="B7519" s="1">
        <v>125</v>
      </c>
      <c r="C7519" t="s">
        <v>1078</v>
      </c>
      <c r="D7519" t="str">
        <f t="shared" si="117"/>
        <v>125-18-6188</v>
      </c>
    </row>
    <row r="7520" spans="1:4" x14ac:dyDescent="0.25">
      <c r="A7520">
        <v>19</v>
      </c>
      <c r="B7520" s="1">
        <v>125</v>
      </c>
      <c r="C7520" t="s">
        <v>3777</v>
      </c>
      <c r="D7520" t="str">
        <f t="shared" si="117"/>
        <v>125-19-0322</v>
      </c>
    </row>
    <row r="7521" spans="1:4" x14ac:dyDescent="0.25">
      <c r="A7521">
        <v>20</v>
      </c>
      <c r="B7521" s="1">
        <v>125</v>
      </c>
      <c r="C7521" t="s">
        <v>5174</v>
      </c>
      <c r="D7521" t="str">
        <f t="shared" si="117"/>
        <v>125-20-9653</v>
      </c>
    </row>
    <row r="7522" spans="1:4" x14ac:dyDescent="0.25">
      <c r="A7522">
        <v>21</v>
      </c>
      <c r="B7522" s="1">
        <v>125</v>
      </c>
      <c r="C7522" t="s">
        <v>1427</v>
      </c>
      <c r="D7522" t="str">
        <f t="shared" si="117"/>
        <v>125-21-5704</v>
      </c>
    </row>
    <row r="7523" spans="1:4" x14ac:dyDescent="0.25">
      <c r="A7523">
        <v>22</v>
      </c>
      <c r="B7523" s="1">
        <v>125</v>
      </c>
      <c r="C7523" t="s">
        <v>1436</v>
      </c>
      <c r="D7523" t="str">
        <f t="shared" si="117"/>
        <v>125-22-9542</v>
      </c>
    </row>
    <row r="7524" spans="1:4" x14ac:dyDescent="0.25">
      <c r="A7524">
        <v>23</v>
      </c>
      <c r="B7524" s="1">
        <v>125</v>
      </c>
      <c r="C7524" t="s">
        <v>5175</v>
      </c>
      <c r="D7524" t="str">
        <f t="shared" si="117"/>
        <v>125-23-1031</v>
      </c>
    </row>
    <row r="7525" spans="1:4" x14ac:dyDescent="0.25">
      <c r="A7525">
        <v>24</v>
      </c>
      <c r="B7525" s="1">
        <v>125</v>
      </c>
      <c r="C7525" t="s">
        <v>358</v>
      </c>
      <c r="D7525" t="str">
        <f t="shared" si="117"/>
        <v>125-24-7778</v>
      </c>
    </row>
    <row r="7526" spans="1:4" x14ac:dyDescent="0.25">
      <c r="A7526">
        <v>25</v>
      </c>
      <c r="B7526" s="1">
        <v>125</v>
      </c>
      <c r="C7526" t="s">
        <v>5176</v>
      </c>
      <c r="D7526" t="str">
        <f t="shared" si="117"/>
        <v>125-25-8002</v>
      </c>
    </row>
    <row r="7527" spans="1:4" x14ac:dyDescent="0.25">
      <c r="A7527">
        <v>26</v>
      </c>
      <c r="B7527" s="1">
        <v>125</v>
      </c>
      <c r="C7527" t="s">
        <v>4952</v>
      </c>
      <c r="D7527" t="str">
        <f t="shared" si="117"/>
        <v>125-26-5843</v>
      </c>
    </row>
    <row r="7528" spans="1:4" x14ac:dyDescent="0.25">
      <c r="A7528">
        <v>27</v>
      </c>
      <c r="B7528" s="1">
        <v>125</v>
      </c>
      <c r="C7528" t="s">
        <v>5177</v>
      </c>
      <c r="D7528" t="str">
        <f t="shared" si="117"/>
        <v>125-27-7999</v>
      </c>
    </row>
    <row r="7529" spans="1:4" x14ac:dyDescent="0.25">
      <c r="A7529">
        <v>28</v>
      </c>
      <c r="B7529" s="1">
        <v>125</v>
      </c>
      <c r="C7529" t="s">
        <v>2166</v>
      </c>
      <c r="D7529" t="str">
        <f t="shared" si="117"/>
        <v>125-28-3733</v>
      </c>
    </row>
    <row r="7530" spans="1:4" x14ac:dyDescent="0.25">
      <c r="A7530">
        <v>29</v>
      </c>
      <c r="B7530" s="1">
        <v>125</v>
      </c>
      <c r="C7530" t="s">
        <v>238</v>
      </c>
      <c r="D7530" t="str">
        <f t="shared" si="117"/>
        <v>125-29-2504</v>
      </c>
    </row>
    <row r="7531" spans="1:4" x14ac:dyDescent="0.25">
      <c r="A7531">
        <v>30</v>
      </c>
      <c r="B7531" s="1">
        <v>125</v>
      </c>
      <c r="C7531" t="s">
        <v>1478</v>
      </c>
      <c r="D7531" t="str">
        <f t="shared" si="117"/>
        <v>125-30-3366</v>
      </c>
    </row>
    <row r="7532" spans="1:4" x14ac:dyDescent="0.25">
      <c r="A7532">
        <v>31</v>
      </c>
      <c r="B7532" s="1">
        <v>125</v>
      </c>
      <c r="C7532" t="s">
        <v>464</v>
      </c>
      <c r="D7532" t="str">
        <f t="shared" si="117"/>
        <v>125-31-3347</v>
      </c>
    </row>
    <row r="7533" spans="1:4" x14ac:dyDescent="0.25">
      <c r="A7533">
        <v>32</v>
      </c>
      <c r="B7533" s="1">
        <v>125</v>
      </c>
      <c r="C7533" t="s">
        <v>5178</v>
      </c>
      <c r="D7533" t="str">
        <f t="shared" si="117"/>
        <v>125-32-6234</v>
      </c>
    </row>
    <row r="7534" spans="1:4" x14ac:dyDescent="0.25">
      <c r="A7534">
        <v>33</v>
      </c>
      <c r="B7534" s="1">
        <v>125</v>
      </c>
      <c r="C7534" t="s">
        <v>1871</v>
      </c>
      <c r="D7534" t="str">
        <f t="shared" si="117"/>
        <v>125-33-5272</v>
      </c>
    </row>
    <row r="7535" spans="1:4" x14ac:dyDescent="0.25">
      <c r="A7535">
        <v>34</v>
      </c>
      <c r="B7535" s="1">
        <v>125</v>
      </c>
      <c r="C7535" t="s">
        <v>2838</v>
      </c>
      <c r="D7535" t="str">
        <f t="shared" si="117"/>
        <v>125-34-2494</v>
      </c>
    </row>
    <row r="7536" spans="1:4" x14ac:dyDescent="0.25">
      <c r="A7536">
        <v>35</v>
      </c>
      <c r="B7536" s="1">
        <v>125</v>
      </c>
      <c r="C7536" t="s">
        <v>1914</v>
      </c>
      <c r="D7536" t="str">
        <f t="shared" si="117"/>
        <v>125-35-7464</v>
      </c>
    </row>
    <row r="7537" spans="1:4" x14ac:dyDescent="0.25">
      <c r="A7537">
        <v>36</v>
      </c>
      <c r="B7537" s="1">
        <v>125</v>
      </c>
      <c r="C7537" t="s">
        <v>5179</v>
      </c>
      <c r="D7537" t="str">
        <f t="shared" si="117"/>
        <v>125-36-4672</v>
      </c>
    </row>
    <row r="7538" spans="1:4" x14ac:dyDescent="0.25">
      <c r="A7538">
        <v>37</v>
      </c>
      <c r="B7538" s="1">
        <v>125</v>
      </c>
      <c r="C7538" t="s">
        <v>852</v>
      </c>
      <c r="D7538" t="str">
        <f t="shared" si="117"/>
        <v>125-37-8911</v>
      </c>
    </row>
    <row r="7539" spans="1:4" x14ac:dyDescent="0.25">
      <c r="A7539">
        <v>38</v>
      </c>
      <c r="B7539" s="1">
        <v>125</v>
      </c>
      <c r="C7539" t="s">
        <v>3874</v>
      </c>
      <c r="D7539" t="str">
        <f t="shared" si="117"/>
        <v>125-38-7036</v>
      </c>
    </row>
    <row r="7540" spans="1:4" x14ac:dyDescent="0.25">
      <c r="A7540">
        <v>39</v>
      </c>
      <c r="B7540" s="1">
        <v>125</v>
      </c>
      <c r="C7540" t="s">
        <v>2073</v>
      </c>
      <c r="D7540" t="str">
        <f t="shared" si="117"/>
        <v>125-39-1093</v>
      </c>
    </row>
    <row r="7541" spans="1:4" x14ac:dyDescent="0.25">
      <c r="A7541">
        <v>40</v>
      </c>
      <c r="B7541" s="1">
        <v>125</v>
      </c>
      <c r="C7541" t="s">
        <v>5180</v>
      </c>
      <c r="D7541" t="str">
        <f t="shared" si="117"/>
        <v>125-40-8923</v>
      </c>
    </row>
    <row r="7542" spans="1:4" x14ac:dyDescent="0.25">
      <c r="A7542">
        <v>41</v>
      </c>
      <c r="B7542" s="1">
        <v>125</v>
      </c>
      <c r="C7542" t="s">
        <v>5181</v>
      </c>
      <c r="D7542" t="str">
        <f t="shared" si="117"/>
        <v>125-41-7813</v>
      </c>
    </row>
    <row r="7543" spans="1:4" x14ac:dyDescent="0.25">
      <c r="A7543">
        <v>42</v>
      </c>
      <c r="B7543" s="1">
        <v>125</v>
      </c>
      <c r="C7543" t="s">
        <v>3596</v>
      </c>
      <c r="D7543" t="str">
        <f t="shared" si="117"/>
        <v>125-42-1084</v>
      </c>
    </row>
    <row r="7544" spans="1:4" x14ac:dyDescent="0.25">
      <c r="A7544">
        <v>43</v>
      </c>
      <c r="B7544" s="1">
        <v>125</v>
      </c>
      <c r="C7544" t="s">
        <v>2921</v>
      </c>
      <c r="D7544" t="str">
        <f t="shared" si="117"/>
        <v>125-43-6175</v>
      </c>
    </row>
    <row r="7545" spans="1:4" x14ac:dyDescent="0.25">
      <c r="A7545">
        <v>44</v>
      </c>
      <c r="B7545" s="1">
        <v>125</v>
      </c>
      <c r="C7545" t="s">
        <v>1712</v>
      </c>
      <c r="D7545" t="str">
        <f t="shared" si="117"/>
        <v>125-44-6704</v>
      </c>
    </row>
    <row r="7546" spans="1:4" x14ac:dyDescent="0.25">
      <c r="A7546">
        <v>45</v>
      </c>
      <c r="B7546" s="1">
        <v>125</v>
      </c>
      <c r="C7546" t="s">
        <v>2572</v>
      </c>
      <c r="D7546" t="str">
        <f t="shared" si="117"/>
        <v>125-45-8813</v>
      </c>
    </row>
    <row r="7547" spans="1:4" x14ac:dyDescent="0.25">
      <c r="A7547">
        <v>46</v>
      </c>
      <c r="B7547" s="1">
        <v>125</v>
      </c>
      <c r="C7547" t="s">
        <v>5182</v>
      </c>
      <c r="D7547" t="str">
        <f t="shared" si="117"/>
        <v>125-46-2876</v>
      </c>
    </row>
    <row r="7548" spans="1:4" x14ac:dyDescent="0.25">
      <c r="A7548">
        <v>47</v>
      </c>
      <c r="B7548" s="1">
        <v>125</v>
      </c>
      <c r="C7548" t="s">
        <v>2825</v>
      </c>
      <c r="D7548" t="str">
        <f t="shared" si="117"/>
        <v>125-47-5886</v>
      </c>
    </row>
    <row r="7549" spans="1:4" x14ac:dyDescent="0.25">
      <c r="A7549">
        <v>48</v>
      </c>
      <c r="B7549" s="1">
        <v>125</v>
      </c>
      <c r="C7549" t="s">
        <v>820</v>
      </c>
      <c r="D7549" t="str">
        <f t="shared" si="117"/>
        <v>125-48-4008</v>
      </c>
    </row>
    <row r="7550" spans="1:4" x14ac:dyDescent="0.25">
      <c r="A7550">
        <v>49</v>
      </c>
      <c r="B7550" s="1">
        <v>125</v>
      </c>
      <c r="C7550" t="s">
        <v>1857</v>
      </c>
      <c r="D7550" t="str">
        <f t="shared" si="117"/>
        <v>125-49-2423</v>
      </c>
    </row>
    <row r="7551" spans="1:4" x14ac:dyDescent="0.25">
      <c r="A7551">
        <v>50</v>
      </c>
      <c r="B7551" s="1">
        <v>125</v>
      </c>
      <c r="C7551" t="s">
        <v>3787</v>
      </c>
      <c r="D7551" t="str">
        <f t="shared" si="117"/>
        <v>125-50-8338</v>
      </c>
    </row>
    <row r="7552" spans="1:4" x14ac:dyDescent="0.25">
      <c r="A7552">
        <v>51</v>
      </c>
      <c r="B7552" s="1">
        <v>125</v>
      </c>
      <c r="C7552" t="s">
        <v>5183</v>
      </c>
      <c r="D7552" t="str">
        <f t="shared" si="117"/>
        <v>125-51-2022</v>
      </c>
    </row>
    <row r="7553" spans="1:4" x14ac:dyDescent="0.25">
      <c r="A7553">
        <v>52</v>
      </c>
      <c r="B7553" s="1">
        <v>125</v>
      </c>
      <c r="C7553" t="s">
        <v>4707</v>
      </c>
      <c r="D7553" t="str">
        <f t="shared" si="117"/>
        <v>125-52-9492</v>
      </c>
    </row>
    <row r="7554" spans="1:4" x14ac:dyDescent="0.25">
      <c r="A7554">
        <v>53</v>
      </c>
      <c r="B7554" s="1">
        <v>125</v>
      </c>
      <c r="C7554" t="s">
        <v>5184</v>
      </c>
      <c r="D7554" t="str">
        <f t="shared" si="117"/>
        <v>125-53-5772</v>
      </c>
    </row>
    <row r="7555" spans="1:4" x14ac:dyDescent="0.25">
      <c r="A7555">
        <v>54</v>
      </c>
      <c r="B7555" s="1">
        <v>125</v>
      </c>
      <c r="C7555" t="s">
        <v>2986</v>
      </c>
      <c r="D7555" t="str">
        <f t="shared" ref="D7555:D7618" si="118">_xlfn.CONCAT(B7555,"-",A7555,"-",C7555)</f>
        <v>125-54-6185</v>
      </c>
    </row>
    <row r="7556" spans="1:4" x14ac:dyDescent="0.25">
      <c r="A7556">
        <v>55</v>
      </c>
      <c r="B7556" s="1">
        <v>125</v>
      </c>
      <c r="C7556" t="s">
        <v>1942</v>
      </c>
      <c r="D7556" t="str">
        <f t="shared" si="118"/>
        <v>125-55-8171</v>
      </c>
    </row>
    <row r="7557" spans="1:4" x14ac:dyDescent="0.25">
      <c r="A7557">
        <v>56</v>
      </c>
      <c r="B7557" s="1">
        <v>125</v>
      </c>
      <c r="C7557" t="s">
        <v>1937</v>
      </c>
      <c r="D7557" t="str">
        <f t="shared" si="118"/>
        <v>125-56-3118</v>
      </c>
    </row>
    <row r="7558" spans="1:4" x14ac:dyDescent="0.25">
      <c r="A7558">
        <v>57</v>
      </c>
      <c r="B7558" s="1">
        <v>125</v>
      </c>
      <c r="C7558" t="s">
        <v>3932</v>
      </c>
      <c r="D7558" t="str">
        <f t="shared" si="118"/>
        <v>125-57-7911</v>
      </c>
    </row>
    <row r="7559" spans="1:4" x14ac:dyDescent="0.25">
      <c r="A7559">
        <v>58</v>
      </c>
      <c r="B7559" s="1">
        <v>125</v>
      </c>
      <c r="C7559" t="s">
        <v>3498</v>
      </c>
      <c r="D7559" t="str">
        <f t="shared" si="118"/>
        <v>125-58-8899</v>
      </c>
    </row>
    <row r="7560" spans="1:4" x14ac:dyDescent="0.25">
      <c r="A7560">
        <v>59</v>
      </c>
      <c r="B7560" s="1">
        <v>125</v>
      </c>
      <c r="C7560" t="s">
        <v>5185</v>
      </c>
      <c r="D7560" t="str">
        <f t="shared" si="118"/>
        <v>125-59-6705</v>
      </c>
    </row>
    <row r="7561" spans="1:4" x14ac:dyDescent="0.25">
      <c r="A7561">
        <v>60</v>
      </c>
      <c r="B7561" s="1">
        <v>125</v>
      </c>
      <c r="C7561" t="s">
        <v>2645</v>
      </c>
      <c r="D7561" t="str">
        <f t="shared" si="118"/>
        <v>125-60-9226</v>
      </c>
    </row>
    <row r="7562" spans="1:4" x14ac:dyDescent="0.25">
      <c r="A7562">
        <v>61</v>
      </c>
      <c r="B7562" s="1">
        <v>125</v>
      </c>
      <c r="C7562" t="s">
        <v>5186</v>
      </c>
      <c r="D7562" t="str">
        <f t="shared" si="118"/>
        <v>125-61-3377</v>
      </c>
    </row>
    <row r="7563" spans="1:4" x14ac:dyDescent="0.25">
      <c r="A7563">
        <v>62</v>
      </c>
      <c r="B7563" s="1">
        <v>125</v>
      </c>
      <c r="C7563" t="s">
        <v>2473</v>
      </c>
      <c r="D7563" t="str">
        <f t="shared" si="118"/>
        <v>125-62-6794</v>
      </c>
    </row>
    <row r="7564" spans="1:4" x14ac:dyDescent="0.25">
      <c r="A7564">
        <v>63</v>
      </c>
      <c r="B7564" s="1">
        <v>125</v>
      </c>
      <c r="C7564" t="s">
        <v>5187</v>
      </c>
      <c r="D7564" t="str">
        <f t="shared" si="118"/>
        <v>125-63-1754</v>
      </c>
    </row>
    <row r="7565" spans="1:4" x14ac:dyDescent="0.25">
      <c r="A7565">
        <v>64</v>
      </c>
      <c r="B7565" s="1">
        <v>125</v>
      </c>
      <c r="C7565" t="s">
        <v>5188</v>
      </c>
      <c r="D7565" t="str">
        <f t="shared" si="118"/>
        <v>125-64-7258</v>
      </c>
    </row>
    <row r="7566" spans="1:4" x14ac:dyDescent="0.25">
      <c r="A7566">
        <v>65</v>
      </c>
      <c r="B7566" s="1">
        <v>125</v>
      </c>
      <c r="C7566" t="s">
        <v>1951</v>
      </c>
      <c r="D7566" t="str">
        <f t="shared" si="118"/>
        <v>125-65-3412</v>
      </c>
    </row>
    <row r="7567" spans="1:4" x14ac:dyDescent="0.25">
      <c r="A7567">
        <v>66</v>
      </c>
      <c r="B7567" s="1">
        <v>125</v>
      </c>
      <c r="C7567" t="s">
        <v>5189</v>
      </c>
      <c r="D7567" t="str">
        <f t="shared" si="118"/>
        <v>125-66-2546</v>
      </c>
    </row>
    <row r="7568" spans="1:4" x14ac:dyDescent="0.25">
      <c r="A7568">
        <v>67</v>
      </c>
      <c r="B7568" s="1">
        <v>125</v>
      </c>
      <c r="C7568" t="s">
        <v>4826</v>
      </c>
      <c r="D7568" t="str">
        <f t="shared" si="118"/>
        <v>125-67-7687</v>
      </c>
    </row>
    <row r="7569" spans="1:4" x14ac:dyDescent="0.25">
      <c r="A7569">
        <v>68</v>
      </c>
      <c r="B7569" s="1">
        <v>125</v>
      </c>
      <c r="C7569" t="s">
        <v>1317</v>
      </c>
      <c r="D7569" t="str">
        <f t="shared" si="118"/>
        <v>125-68-5783</v>
      </c>
    </row>
    <row r="7570" spans="1:4" x14ac:dyDescent="0.25">
      <c r="A7570">
        <v>69</v>
      </c>
      <c r="B7570" s="1">
        <v>125</v>
      </c>
      <c r="C7570" t="s">
        <v>5190</v>
      </c>
      <c r="D7570" t="str">
        <f t="shared" si="118"/>
        <v>125-69-3301</v>
      </c>
    </row>
    <row r="7571" spans="1:4" x14ac:dyDescent="0.25">
      <c r="A7571">
        <v>70</v>
      </c>
      <c r="B7571" s="1">
        <v>125</v>
      </c>
      <c r="C7571" t="s">
        <v>1009</v>
      </c>
      <c r="D7571" t="str">
        <f t="shared" si="118"/>
        <v>125-70-4108</v>
      </c>
    </row>
    <row r="7572" spans="1:4" x14ac:dyDescent="0.25">
      <c r="A7572">
        <v>71</v>
      </c>
      <c r="B7572" s="1">
        <v>125</v>
      </c>
      <c r="C7572" t="s">
        <v>5191</v>
      </c>
      <c r="D7572" t="str">
        <f t="shared" si="118"/>
        <v>125-71-0822</v>
      </c>
    </row>
    <row r="7573" spans="1:4" x14ac:dyDescent="0.25">
      <c r="A7573">
        <v>72</v>
      </c>
      <c r="B7573" s="1">
        <v>125</v>
      </c>
      <c r="C7573" t="s">
        <v>3433</v>
      </c>
      <c r="D7573" t="str">
        <f t="shared" si="118"/>
        <v>125-72-7014</v>
      </c>
    </row>
    <row r="7574" spans="1:4" x14ac:dyDescent="0.25">
      <c r="A7574">
        <v>73</v>
      </c>
      <c r="B7574" s="1">
        <v>125</v>
      </c>
      <c r="C7574" t="s">
        <v>5192</v>
      </c>
      <c r="D7574" t="str">
        <f t="shared" si="118"/>
        <v>125-73-1403</v>
      </c>
    </row>
    <row r="7575" spans="1:4" x14ac:dyDescent="0.25">
      <c r="A7575">
        <v>74</v>
      </c>
      <c r="B7575" s="1">
        <v>125</v>
      </c>
      <c r="C7575" t="s">
        <v>2925</v>
      </c>
      <c r="D7575" t="str">
        <f t="shared" si="118"/>
        <v>125-74-0746</v>
      </c>
    </row>
    <row r="7576" spans="1:4" x14ac:dyDescent="0.25">
      <c r="A7576">
        <v>75</v>
      </c>
      <c r="B7576" s="1">
        <v>125</v>
      </c>
      <c r="C7576" t="s">
        <v>4466</v>
      </c>
      <c r="D7576" t="str">
        <f t="shared" si="118"/>
        <v>125-75-7302</v>
      </c>
    </row>
    <row r="7577" spans="1:4" x14ac:dyDescent="0.25">
      <c r="A7577">
        <v>76</v>
      </c>
      <c r="B7577" s="1">
        <v>125</v>
      </c>
      <c r="C7577" t="s">
        <v>5193</v>
      </c>
      <c r="D7577" t="str">
        <f t="shared" si="118"/>
        <v>125-76-0437</v>
      </c>
    </row>
    <row r="7578" spans="1:4" x14ac:dyDescent="0.25">
      <c r="A7578">
        <v>77</v>
      </c>
      <c r="B7578" s="1">
        <v>125</v>
      </c>
      <c r="C7578" t="s">
        <v>5194</v>
      </c>
      <c r="D7578" t="str">
        <f t="shared" si="118"/>
        <v>125-77-0557</v>
      </c>
    </row>
    <row r="7579" spans="1:4" x14ac:dyDescent="0.25">
      <c r="A7579">
        <v>78</v>
      </c>
      <c r="B7579" s="1">
        <v>125</v>
      </c>
      <c r="C7579" t="s">
        <v>5195</v>
      </c>
      <c r="D7579" t="str">
        <f t="shared" si="118"/>
        <v>125-78-8439</v>
      </c>
    </row>
    <row r="7580" spans="1:4" x14ac:dyDescent="0.25">
      <c r="A7580">
        <v>79</v>
      </c>
      <c r="B7580" s="1">
        <v>125</v>
      </c>
      <c r="C7580" t="s">
        <v>4478</v>
      </c>
      <c r="D7580" t="str">
        <f t="shared" si="118"/>
        <v>125-79-7292</v>
      </c>
    </row>
    <row r="7581" spans="1:4" x14ac:dyDescent="0.25">
      <c r="A7581">
        <v>80</v>
      </c>
      <c r="B7581" s="1">
        <v>125</v>
      </c>
      <c r="C7581" t="s">
        <v>5196</v>
      </c>
      <c r="D7581" t="str">
        <f t="shared" si="118"/>
        <v>125-80-8985</v>
      </c>
    </row>
    <row r="7582" spans="1:4" x14ac:dyDescent="0.25">
      <c r="A7582">
        <v>81</v>
      </c>
      <c r="B7582" s="1">
        <v>125</v>
      </c>
      <c r="C7582" t="s">
        <v>3944</v>
      </c>
      <c r="D7582" t="str">
        <f t="shared" si="118"/>
        <v>125-81-1658</v>
      </c>
    </row>
    <row r="7583" spans="1:4" x14ac:dyDescent="0.25">
      <c r="A7583">
        <v>82</v>
      </c>
      <c r="B7583" s="1">
        <v>125</v>
      </c>
      <c r="C7583" t="s">
        <v>383</v>
      </c>
      <c r="D7583" t="str">
        <f t="shared" si="118"/>
        <v>125-82-8902</v>
      </c>
    </row>
    <row r="7584" spans="1:4" x14ac:dyDescent="0.25">
      <c r="A7584">
        <v>83</v>
      </c>
      <c r="B7584" s="1">
        <v>125</v>
      </c>
      <c r="C7584" t="s">
        <v>5197</v>
      </c>
      <c r="D7584" t="str">
        <f t="shared" si="118"/>
        <v>125-83-1368</v>
      </c>
    </row>
    <row r="7585" spans="1:4" x14ac:dyDescent="0.25">
      <c r="A7585">
        <v>84</v>
      </c>
      <c r="B7585" s="1">
        <v>125</v>
      </c>
      <c r="C7585" t="s">
        <v>4201</v>
      </c>
      <c r="D7585" t="str">
        <f t="shared" si="118"/>
        <v>125-84-4723</v>
      </c>
    </row>
    <row r="7586" spans="1:4" x14ac:dyDescent="0.25">
      <c r="A7586">
        <v>85</v>
      </c>
      <c r="B7586" s="1">
        <v>125</v>
      </c>
      <c r="C7586" t="s">
        <v>5198</v>
      </c>
      <c r="D7586" t="str">
        <f t="shared" si="118"/>
        <v>125-85-5954</v>
      </c>
    </row>
    <row r="7587" spans="1:4" x14ac:dyDescent="0.25">
      <c r="A7587">
        <v>86</v>
      </c>
      <c r="B7587" s="1">
        <v>125</v>
      </c>
      <c r="C7587" t="s">
        <v>5199</v>
      </c>
      <c r="D7587" t="str">
        <f t="shared" si="118"/>
        <v>125-86-1262</v>
      </c>
    </row>
    <row r="7588" spans="1:4" x14ac:dyDescent="0.25">
      <c r="A7588">
        <v>87</v>
      </c>
      <c r="B7588" s="1">
        <v>125</v>
      </c>
      <c r="C7588" t="s">
        <v>2523</v>
      </c>
      <c r="D7588" t="str">
        <f t="shared" si="118"/>
        <v>125-87-3555</v>
      </c>
    </row>
    <row r="7589" spans="1:4" x14ac:dyDescent="0.25">
      <c r="A7589">
        <v>88</v>
      </c>
      <c r="B7589" s="1">
        <v>125</v>
      </c>
      <c r="C7589" t="s">
        <v>5200</v>
      </c>
      <c r="D7589" t="str">
        <f t="shared" si="118"/>
        <v>125-88-0289</v>
      </c>
    </row>
    <row r="7590" spans="1:4" x14ac:dyDescent="0.25">
      <c r="A7590">
        <v>89</v>
      </c>
      <c r="B7590" s="1">
        <v>125</v>
      </c>
      <c r="C7590" t="s">
        <v>1450</v>
      </c>
      <c r="D7590" t="str">
        <f t="shared" si="118"/>
        <v>125-89-4591</v>
      </c>
    </row>
    <row r="7591" spans="1:4" x14ac:dyDescent="0.25">
      <c r="A7591">
        <v>90</v>
      </c>
      <c r="B7591" s="1">
        <v>125</v>
      </c>
      <c r="C7591" t="s">
        <v>4490</v>
      </c>
      <c r="D7591" t="str">
        <f t="shared" si="118"/>
        <v>125-90-0155</v>
      </c>
    </row>
    <row r="7592" spans="1:4" x14ac:dyDescent="0.25">
      <c r="A7592">
        <v>91</v>
      </c>
      <c r="B7592" s="1">
        <v>125</v>
      </c>
      <c r="C7592" t="s">
        <v>2081</v>
      </c>
      <c r="D7592" t="str">
        <f t="shared" si="118"/>
        <v>125-91-6397</v>
      </c>
    </row>
    <row r="7593" spans="1:4" x14ac:dyDescent="0.25">
      <c r="A7593">
        <v>92</v>
      </c>
      <c r="B7593" s="1">
        <v>125</v>
      </c>
      <c r="C7593" t="s">
        <v>244</v>
      </c>
      <c r="D7593" t="str">
        <f t="shared" si="118"/>
        <v>125-92-6321</v>
      </c>
    </row>
    <row r="7594" spans="1:4" x14ac:dyDescent="0.25">
      <c r="A7594">
        <v>93</v>
      </c>
      <c r="B7594" s="1">
        <v>125</v>
      </c>
      <c r="C7594" t="s">
        <v>5201</v>
      </c>
      <c r="D7594" t="str">
        <f t="shared" si="118"/>
        <v>125-93-7331</v>
      </c>
    </row>
    <row r="7595" spans="1:4" x14ac:dyDescent="0.25">
      <c r="A7595">
        <v>94</v>
      </c>
      <c r="B7595" s="1">
        <v>125</v>
      </c>
      <c r="C7595" t="s">
        <v>4202</v>
      </c>
      <c r="D7595" t="str">
        <f t="shared" si="118"/>
        <v>125-94-9474</v>
      </c>
    </row>
    <row r="7596" spans="1:4" x14ac:dyDescent="0.25">
      <c r="A7596">
        <v>95</v>
      </c>
      <c r="B7596" s="1">
        <v>125</v>
      </c>
      <c r="C7596" t="s">
        <v>3789</v>
      </c>
      <c r="D7596" t="str">
        <f t="shared" si="118"/>
        <v>125-95-9795</v>
      </c>
    </row>
    <row r="7597" spans="1:4" x14ac:dyDescent="0.25">
      <c r="A7597">
        <v>96</v>
      </c>
      <c r="B7597" s="1">
        <v>125</v>
      </c>
      <c r="C7597" t="s">
        <v>1213</v>
      </c>
      <c r="D7597" t="str">
        <f t="shared" si="118"/>
        <v>125-96-0113</v>
      </c>
    </row>
    <row r="7598" spans="1:4" x14ac:dyDescent="0.25">
      <c r="A7598">
        <v>97</v>
      </c>
      <c r="B7598" s="1">
        <v>125</v>
      </c>
      <c r="C7598" t="s">
        <v>4039</v>
      </c>
      <c r="D7598" t="str">
        <f t="shared" si="118"/>
        <v>125-97-4946</v>
      </c>
    </row>
    <row r="7599" spans="1:4" x14ac:dyDescent="0.25">
      <c r="A7599">
        <v>98</v>
      </c>
      <c r="B7599" s="1">
        <v>125</v>
      </c>
      <c r="C7599" t="s">
        <v>5202</v>
      </c>
      <c r="D7599" t="str">
        <f t="shared" si="118"/>
        <v>125-98-4202</v>
      </c>
    </row>
    <row r="7600" spans="1:4" x14ac:dyDescent="0.25">
      <c r="A7600">
        <v>99</v>
      </c>
      <c r="B7600" s="1">
        <v>125</v>
      </c>
      <c r="C7600" t="s">
        <v>5203</v>
      </c>
      <c r="D7600" t="str">
        <f t="shared" si="118"/>
        <v>125-99-1938</v>
      </c>
    </row>
    <row r="7601" spans="1:4" x14ac:dyDescent="0.25">
      <c r="A7601">
        <v>100</v>
      </c>
      <c r="B7601" s="1">
        <v>125</v>
      </c>
      <c r="C7601" t="s">
        <v>752</v>
      </c>
      <c r="D7601" t="str">
        <f t="shared" si="118"/>
        <v>125-100-0031</v>
      </c>
    </row>
    <row r="7602" spans="1:4" x14ac:dyDescent="0.25">
      <c r="A7602">
        <v>101</v>
      </c>
      <c r="B7602" s="1">
        <v>125</v>
      </c>
      <c r="C7602" t="s">
        <v>3481</v>
      </c>
      <c r="D7602" t="str">
        <f t="shared" si="118"/>
        <v>125-101-5425</v>
      </c>
    </row>
    <row r="7603" spans="1:4" x14ac:dyDescent="0.25">
      <c r="A7603">
        <v>102</v>
      </c>
      <c r="B7603" s="1">
        <v>125</v>
      </c>
      <c r="C7603" t="s">
        <v>5204</v>
      </c>
      <c r="D7603" t="str">
        <f t="shared" si="118"/>
        <v>125-102-2778</v>
      </c>
    </row>
    <row r="7604" spans="1:4" x14ac:dyDescent="0.25">
      <c r="A7604">
        <v>103</v>
      </c>
      <c r="B7604" s="1">
        <v>125</v>
      </c>
      <c r="C7604" t="s">
        <v>5205</v>
      </c>
      <c r="D7604" t="str">
        <f t="shared" si="118"/>
        <v>125-103-7103</v>
      </c>
    </row>
    <row r="7605" spans="1:4" x14ac:dyDescent="0.25">
      <c r="A7605">
        <v>104</v>
      </c>
      <c r="B7605" s="1">
        <v>125</v>
      </c>
      <c r="C7605" t="s">
        <v>3423</v>
      </c>
      <c r="D7605" t="str">
        <f t="shared" si="118"/>
        <v>125-104-4788</v>
      </c>
    </row>
    <row r="7606" spans="1:4" x14ac:dyDescent="0.25">
      <c r="A7606">
        <v>105</v>
      </c>
      <c r="B7606" s="1">
        <v>125</v>
      </c>
      <c r="C7606" t="s">
        <v>4336</v>
      </c>
      <c r="D7606" t="str">
        <f t="shared" si="118"/>
        <v>125-105-6547</v>
      </c>
    </row>
    <row r="7607" spans="1:4" x14ac:dyDescent="0.25">
      <c r="A7607">
        <v>106</v>
      </c>
      <c r="B7607" s="1">
        <v>125</v>
      </c>
      <c r="C7607" t="s">
        <v>5206</v>
      </c>
      <c r="D7607" t="str">
        <f t="shared" si="118"/>
        <v>125-106-4132</v>
      </c>
    </row>
    <row r="7608" spans="1:4" x14ac:dyDescent="0.25">
      <c r="A7608">
        <v>107</v>
      </c>
      <c r="B7608" s="1">
        <v>125</v>
      </c>
      <c r="C7608" t="s">
        <v>1683</v>
      </c>
      <c r="D7608" t="str">
        <f t="shared" si="118"/>
        <v>125-107-9082</v>
      </c>
    </row>
    <row r="7609" spans="1:4" x14ac:dyDescent="0.25">
      <c r="A7609">
        <v>108</v>
      </c>
      <c r="B7609" s="1">
        <v>125</v>
      </c>
      <c r="C7609" t="s">
        <v>5207</v>
      </c>
      <c r="D7609" t="str">
        <f t="shared" si="118"/>
        <v>125-108-9597</v>
      </c>
    </row>
    <row r="7610" spans="1:4" x14ac:dyDescent="0.25">
      <c r="A7610">
        <v>109</v>
      </c>
      <c r="B7610" s="1">
        <v>125</v>
      </c>
      <c r="C7610" t="s">
        <v>5208</v>
      </c>
      <c r="D7610" t="str">
        <f t="shared" si="118"/>
        <v>125-109-0396</v>
      </c>
    </row>
    <row r="7611" spans="1:4" x14ac:dyDescent="0.25">
      <c r="A7611">
        <v>110</v>
      </c>
      <c r="B7611" s="1">
        <v>125</v>
      </c>
      <c r="C7611" t="s">
        <v>5209</v>
      </c>
      <c r="D7611" t="str">
        <f t="shared" si="118"/>
        <v>125-110-4565</v>
      </c>
    </row>
    <row r="7612" spans="1:4" x14ac:dyDescent="0.25">
      <c r="A7612">
        <v>111</v>
      </c>
      <c r="B7612" s="1">
        <v>125</v>
      </c>
      <c r="C7612" t="s">
        <v>1877</v>
      </c>
      <c r="D7612" t="str">
        <f t="shared" si="118"/>
        <v>125-111-9891</v>
      </c>
    </row>
    <row r="7613" spans="1:4" x14ac:dyDescent="0.25">
      <c r="A7613">
        <v>112</v>
      </c>
      <c r="B7613" s="1">
        <v>125</v>
      </c>
      <c r="C7613" t="s">
        <v>627</v>
      </c>
      <c r="D7613" t="str">
        <f t="shared" si="118"/>
        <v>125-112-2375</v>
      </c>
    </row>
    <row r="7614" spans="1:4" x14ac:dyDescent="0.25">
      <c r="A7614">
        <v>113</v>
      </c>
      <c r="B7614" s="1">
        <v>125</v>
      </c>
      <c r="C7614" t="s">
        <v>5210</v>
      </c>
      <c r="D7614" t="str">
        <f t="shared" si="118"/>
        <v>125-113-1338</v>
      </c>
    </row>
    <row r="7615" spans="1:4" x14ac:dyDescent="0.25">
      <c r="A7615">
        <v>114</v>
      </c>
      <c r="B7615" s="1">
        <v>125</v>
      </c>
      <c r="C7615" t="s">
        <v>5211</v>
      </c>
      <c r="D7615" t="str">
        <f t="shared" si="118"/>
        <v>125-114-9525</v>
      </c>
    </row>
    <row r="7616" spans="1:4" x14ac:dyDescent="0.25">
      <c r="A7616">
        <v>115</v>
      </c>
      <c r="B7616" s="1">
        <v>125</v>
      </c>
      <c r="C7616" t="s">
        <v>5212</v>
      </c>
      <c r="D7616" t="str">
        <f t="shared" si="118"/>
        <v>125-115-1823</v>
      </c>
    </row>
    <row r="7617" spans="1:4" x14ac:dyDescent="0.25">
      <c r="A7617">
        <v>116</v>
      </c>
      <c r="B7617" s="1">
        <v>125</v>
      </c>
      <c r="C7617" t="s">
        <v>5213</v>
      </c>
      <c r="D7617" t="str">
        <f t="shared" si="118"/>
        <v>125-116-1576</v>
      </c>
    </row>
    <row r="7618" spans="1:4" x14ac:dyDescent="0.25">
      <c r="A7618">
        <v>117</v>
      </c>
      <c r="B7618" s="1">
        <v>125</v>
      </c>
      <c r="C7618" t="s">
        <v>5214</v>
      </c>
      <c r="D7618" t="str">
        <f t="shared" si="118"/>
        <v>125-117-8457</v>
      </c>
    </row>
    <row r="7619" spans="1:4" x14ac:dyDescent="0.25">
      <c r="A7619">
        <v>118</v>
      </c>
      <c r="B7619" s="1">
        <v>125</v>
      </c>
      <c r="C7619" t="s">
        <v>5215</v>
      </c>
      <c r="D7619" t="str">
        <f t="shared" ref="D7619:D7682" si="119">_xlfn.CONCAT(B7619,"-",A7619,"-",C7619)</f>
        <v>125-118-3311</v>
      </c>
    </row>
    <row r="7620" spans="1:4" x14ac:dyDescent="0.25">
      <c r="A7620">
        <v>119</v>
      </c>
      <c r="B7620" s="1">
        <v>125</v>
      </c>
      <c r="C7620" t="s">
        <v>2883</v>
      </c>
      <c r="D7620" t="str">
        <f t="shared" si="119"/>
        <v>125-119-5298</v>
      </c>
    </row>
    <row r="7621" spans="1:4" x14ac:dyDescent="0.25">
      <c r="A7621">
        <v>120</v>
      </c>
      <c r="B7621" s="1">
        <v>125</v>
      </c>
      <c r="C7621" t="s">
        <v>4640</v>
      </c>
      <c r="D7621" t="str">
        <f t="shared" si="119"/>
        <v>125-120-4181</v>
      </c>
    </row>
    <row r="7622" spans="1:4" x14ac:dyDescent="0.25">
      <c r="A7622">
        <v>121</v>
      </c>
      <c r="B7622" s="1">
        <v>125</v>
      </c>
      <c r="C7622" t="s">
        <v>4335</v>
      </c>
      <c r="D7622" t="str">
        <f t="shared" si="119"/>
        <v>125-121-4716</v>
      </c>
    </row>
    <row r="7623" spans="1:4" x14ac:dyDescent="0.25">
      <c r="A7623">
        <v>122</v>
      </c>
      <c r="B7623" s="1">
        <v>125</v>
      </c>
      <c r="C7623" t="s">
        <v>5216</v>
      </c>
      <c r="D7623" t="str">
        <f t="shared" si="119"/>
        <v>125-122-3123</v>
      </c>
    </row>
    <row r="7624" spans="1:4" x14ac:dyDescent="0.25">
      <c r="A7624">
        <v>123</v>
      </c>
      <c r="B7624" s="1">
        <v>125</v>
      </c>
      <c r="C7624" t="s">
        <v>5217</v>
      </c>
      <c r="D7624" t="str">
        <f t="shared" si="119"/>
        <v>125-123-8458</v>
      </c>
    </row>
    <row r="7625" spans="1:4" x14ac:dyDescent="0.25">
      <c r="A7625">
        <v>124</v>
      </c>
      <c r="B7625" s="1">
        <v>125</v>
      </c>
      <c r="C7625" t="s">
        <v>4196</v>
      </c>
      <c r="D7625" t="str">
        <f t="shared" si="119"/>
        <v>125-124-8138</v>
      </c>
    </row>
    <row r="7626" spans="1:4" x14ac:dyDescent="0.25">
      <c r="A7626">
        <v>125</v>
      </c>
      <c r="B7626" s="1">
        <v>125</v>
      </c>
      <c r="C7626" t="s">
        <v>4953</v>
      </c>
      <c r="D7626" t="str">
        <f t="shared" si="119"/>
        <v>125-125-3639</v>
      </c>
    </row>
    <row r="7627" spans="1:4" x14ac:dyDescent="0.25">
      <c r="A7627">
        <v>126</v>
      </c>
      <c r="B7627" s="1">
        <v>125</v>
      </c>
      <c r="C7627" t="s">
        <v>3788</v>
      </c>
      <c r="D7627" t="str">
        <f t="shared" si="119"/>
        <v>125-126-4271</v>
      </c>
    </row>
    <row r="7628" spans="1:4" x14ac:dyDescent="0.25">
      <c r="A7628">
        <v>127</v>
      </c>
      <c r="B7628" s="1">
        <v>125</v>
      </c>
      <c r="C7628" t="s">
        <v>5218</v>
      </c>
      <c r="D7628" t="str">
        <f t="shared" si="119"/>
        <v>125-127-8311</v>
      </c>
    </row>
    <row r="7629" spans="1:4" x14ac:dyDescent="0.25">
      <c r="A7629">
        <v>128</v>
      </c>
      <c r="B7629" s="1">
        <v>125</v>
      </c>
      <c r="C7629" t="s">
        <v>2204</v>
      </c>
      <c r="D7629" t="str">
        <f t="shared" si="119"/>
        <v>125-128-1272</v>
      </c>
    </row>
    <row r="7630" spans="1:4" x14ac:dyDescent="0.25">
      <c r="A7630">
        <v>129</v>
      </c>
      <c r="B7630" s="1">
        <v>125</v>
      </c>
      <c r="C7630" t="s">
        <v>3616</v>
      </c>
      <c r="D7630" t="str">
        <f t="shared" si="119"/>
        <v>125-129-8026</v>
      </c>
    </row>
    <row r="7631" spans="1:4" x14ac:dyDescent="0.25">
      <c r="A7631">
        <v>130</v>
      </c>
      <c r="B7631" s="1">
        <v>125</v>
      </c>
      <c r="C7631" t="s">
        <v>5219</v>
      </c>
      <c r="D7631" t="str">
        <f t="shared" si="119"/>
        <v>125-130-7628</v>
      </c>
    </row>
    <row r="7632" spans="1:4" x14ac:dyDescent="0.25">
      <c r="A7632">
        <v>131</v>
      </c>
      <c r="B7632" s="1">
        <v>125</v>
      </c>
      <c r="C7632" t="s">
        <v>3913</v>
      </c>
      <c r="D7632" t="str">
        <f t="shared" si="119"/>
        <v>125-131-2114</v>
      </c>
    </row>
    <row r="7633" spans="1:4" x14ac:dyDescent="0.25">
      <c r="A7633">
        <v>132</v>
      </c>
      <c r="B7633" s="1">
        <v>125</v>
      </c>
      <c r="C7633" t="s">
        <v>5220</v>
      </c>
      <c r="D7633" t="str">
        <f t="shared" si="119"/>
        <v>125-132-7422</v>
      </c>
    </row>
    <row r="7634" spans="1:4" x14ac:dyDescent="0.25">
      <c r="A7634">
        <v>133</v>
      </c>
      <c r="B7634" s="1">
        <v>125</v>
      </c>
      <c r="C7634" t="s">
        <v>4720</v>
      </c>
      <c r="D7634" t="str">
        <f t="shared" si="119"/>
        <v>125-133-0118</v>
      </c>
    </row>
    <row r="7635" spans="1:4" x14ac:dyDescent="0.25">
      <c r="A7635">
        <v>134</v>
      </c>
      <c r="B7635" s="1">
        <v>125</v>
      </c>
      <c r="C7635" t="s">
        <v>3620</v>
      </c>
      <c r="D7635" t="str">
        <f t="shared" si="119"/>
        <v>125-134-8188</v>
      </c>
    </row>
    <row r="7636" spans="1:4" x14ac:dyDescent="0.25">
      <c r="A7636">
        <v>135</v>
      </c>
      <c r="B7636" s="1">
        <v>125</v>
      </c>
      <c r="C7636" t="s">
        <v>3598</v>
      </c>
      <c r="D7636" t="str">
        <f t="shared" si="119"/>
        <v>125-135-7641</v>
      </c>
    </row>
    <row r="7637" spans="1:4" x14ac:dyDescent="0.25">
      <c r="A7637">
        <v>136</v>
      </c>
      <c r="B7637" s="1">
        <v>125</v>
      </c>
      <c r="C7637" t="s">
        <v>2917</v>
      </c>
      <c r="D7637" t="str">
        <f t="shared" si="119"/>
        <v>125-136-4874</v>
      </c>
    </row>
    <row r="7638" spans="1:4" x14ac:dyDescent="0.25">
      <c r="A7638">
        <v>137</v>
      </c>
      <c r="B7638" s="1">
        <v>125</v>
      </c>
      <c r="C7638" t="s">
        <v>1061</v>
      </c>
      <c r="D7638" t="str">
        <f t="shared" si="119"/>
        <v>125-137-6836</v>
      </c>
    </row>
    <row r="7639" spans="1:4" x14ac:dyDescent="0.25">
      <c r="A7639">
        <v>138</v>
      </c>
      <c r="B7639" s="1">
        <v>125</v>
      </c>
      <c r="C7639" t="s">
        <v>5221</v>
      </c>
      <c r="D7639" t="str">
        <f t="shared" si="119"/>
        <v>125-138-2874</v>
      </c>
    </row>
    <row r="7640" spans="1:4" x14ac:dyDescent="0.25">
      <c r="A7640">
        <v>139</v>
      </c>
      <c r="B7640" s="1">
        <v>125</v>
      </c>
      <c r="C7640" t="s">
        <v>5222</v>
      </c>
      <c r="D7640" t="str">
        <f t="shared" si="119"/>
        <v>125-139-7566</v>
      </c>
    </row>
    <row r="7641" spans="1:4" x14ac:dyDescent="0.25">
      <c r="A7641">
        <v>140</v>
      </c>
      <c r="B7641" s="1">
        <v>125</v>
      </c>
      <c r="C7641" t="s">
        <v>5223</v>
      </c>
      <c r="D7641" t="str">
        <f t="shared" si="119"/>
        <v>125-140-9339</v>
      </c>
    </row>
    <row r="7642" spans="1:4" x14ac:dyDescent="0.25">
      <c r="A7642">
        <v>141</v>
      </c>
      <c r="B7642" s="1">
        <v>125</v>
      </c>
      <c r="C7642" t="s">
        <v>3262</v>
      </c>
      <c r="D7642" t="str">
        <f t="shared" si="119"/>
        <v>125-141-6358</v>
      </c>
    </row>
    <row r="7643" spans="1:4" x14ac:dyDescent="0.25">
      <c r="A7643">
        <v>142</v>
      </c>
      <c r="B7643" s="1">
        <v>125</v>
      </c>
      <c r="C7643" t="s">
        <v>5224</v>
      </c>
      <c r="D7643" t="str">
        <f t="shared" si="119"/>
        <v>125-142-5277</v>
      </c>
    </row>
    <row r="7644" spans="1:4" x14ac:dyDescent="0.25">
      <c r="A7644">
        <v>143</v>
      </c>
      <c r="B7644" s="1">
        <v>125</v>
      </c>
      <c r="C7644" t="s">
        <v>5225</v>
      </c>
      <c r="D7644" t="str">
        <f t="shared" si="119"/>
        <v>125-143-4386</v>
      </c>
    </row>
    <row r="7645" spans="1:4" x14ac:dyDescent="0.25">
      <c r="A7645">
        <v>144</v>
      </c>
      <c r="B7645" s="1">
        <v>125</v>
      </c>
      <c r="C7645" t="s">
        <v>1473</v>
      </c>
      <c r="D7645" t="str">
        <f t="shared" si="119"/>
        <v>125-144-8906</v>
      </c>
    </row>
    <row r="7646" spans="1:4" x14ac:dyDescent="0.25">
      <c r="A7646">
        <v>145</v>
      </c>
      <c r="B7646" s="1">
        <v>125</v>
      </c>
      <c r="C7646" t="s">
        <v>5226</v>
      </c>
      <c r="D7646" t="str">
        <f t="shared" si="119"/>
        <v>125-145-0686</v>
      </c>
    </row>
    <row r="7647" spans="1:4" x14ac:dyDescent="0.25">
      <c r="A7647">
        <v>146</v>
      </c>
      <c r="B7647" s="1">
        <v>125</v>
      </c>
      <c r="C7647" t="s">
        <v>5227</v>
      </c>
      <c r="D7647" t="str">
        <f t="shared" si="119"/>
        <v>125-146-9425</v>
      </c>
    </row>
    <row r="7648" spans="1:4" x14ac:dyDescent="0.25">
      <c r="A7648">
        <v>147</v>
      </c>
      <c r="B7648" s="1">
        <v>125</v>
      </c>
      <c r="C7648" t="s">
        <v>4132</v>
      </c>
      <c r="D7648" t="str">
        <f t="shared" si="119"/>
        <v>125-147-0555</v>
      </c>
    </row>
    <row r="7649" spans="1:4" x14ac:dyDescent="0.25">
      <c r="A7649">
        <v>148</v>
      </c>
      <c r="B7649" s="1">
        <v>125</v>
      </c>
      <c r="C7649" t="s">
        <v>2826</v>
      </c>
      <c r="D7649" t="str">
        <f t="shared" si="119"/>
        <v>125-148-0002</v>
      </c>
    </row>
    <row r="7650" spans="1:4" x14ac:dyDescent="0.25">
      <c r="A7650">
        <v>149</v>
      </c>
      <c r="B7650" s="1">
        <v>125</v>
      </c>
      <c r="C7650" t="s">
        <v>2160</v>
      </c>
      <c r="D7650" t="str">
        <f t="shared" si="119"/>
        <v>125-149-9526</v>
      </c>
    </row>
    <row r="7651" spans="1:4" x14ac:dyDescent="0.25">
      <c r="A7651">
        <v>150</v>
      </c>
      <c r="B7651" s="1">
        <v>125</v>
      </c>
      <c r="C7651" t="s">
        <v>4091</v>
      </c>
      <c r="D7651" t="str">
        <f t="shared" si="119"/>
        <v>125-150-4489</v>
      </c>
    </row>
    <row r="7652" spans="1:4" x14ac:dyDescent="0.25">
      <c r="A7652">
        <v>151</v>
      </c>
      <c r="B7652" s="1">
        <v>125</v>
      </c>
      <c r="C7652" t="s">
        <v>5228</v>
      </c>
      <c r="D7652" t="str">
        <f t="shared" si="119"/>
        <v>125-151-3616</v>
      </c>
    </row>
    <row r="7653" spans="1:4" x14ac:dyDescent="0.25">
      <c r="A7653">
        <v>152</v>
      </c>
      <c r="B7653" s="1">
        <v>125</v>
      </c>
      <c r="C7653" t="s">
        <v>1307</v>
      </c>
      <c r="D7653" t="str">
        <f t="shared" si="119"/>
        <v>125-152-0586</v>
      </c>
    </row>
    <row r="7654" spans="1:4" x14ac:dyDescent="0.25">
      <c r="A7654">
        <v>153</v>
      </c>
      <c r="B7654" s="1">
        <v>125</v>
      </c>
      <c r="C7654" t="s">
        <v>5229</v>
      </c>
      <c r="D7654" t="str">
        <f t="shared" si="119"/>
        <v>125-153-2162</v>
      </c>
    </row>
    <row r="7655" spans="1:4" x14ac:dyDescent="0.25">
      <c r="A7655">
        <v>154</v>
      </c>
      <c r="B7655" s="1">
        <v>125</v>
      </c>
      <c r="C7655" t="s">
        <v>5230</v>
      </c>
      <c r="D7655" t="str">
        <f t="shared" si="119"/>
        <v>125-154-2041</v>
      </c>
    </row>
    <row r="7656" spans="1:4" x14ac:dyDescent="0.25">
      <c r="A7656">
        <v>155</v>
      </c>
      <c r="B7656" s="1">
        <v>125</v>
      </c>
      <c r="C7656" t="s">
        <v>1399</v>
      </c>
      <c r="D7656" t="str">
        <f t="shared" si="119"/>
        <v>125-155-1097</v>
      </c>
    </row>
    <row r="7657" spans="1:4" x14ac:dyDescent="0.25">
      <c r="A7657">
        <v>156</v>
      </c>
      <c r="B7657" s="1">
        <v>125</v>
      </c>
      <c r="C7657" t="s">
        <v>5231</v>
      </c>
      <c r="D7657" t="str">
        <f t="shared" si="119"/>
        <v>125-156-5045</v>
      </c>
    </row>
    <row r="7658" spans="1:4" x14ac:dyDescent="0.25">
      <c r="A7658">
        <v>157</v>
      </c>
      <c r="B7658" s="1">
        <v>125</v>
      </c>
      <c r="C7658" t="s">
        <v>3112</v>
      </c>
      <c r="D7658" t="str">
        <f t="shared" si="119"/>
        <v>125-157-0388</v>
      </c>
    </row>
    <row r="7659" spans="1:4" x14ac:dyDescent="0.25">
      <c r="A7659">
        <v>158</v>
      </c>
      <c r="B7659" s="1">
        <v>125</v>
      </c>
      <c r="C7659" t="s">
        <v>211</v>
      </c>
      <c r="D7659" t="str">
        <f t="shared" si="119"/>
        <v>125-158-9304</v>
      </c>
    </row>
    <row r="7660" spans="1:4" x14ac:dyDescent="0.25">
      <c r="A7660">
        <v>159</v>
      </c>
      <c r="B7660" s="1">
        <v>125</v>
      </c>
      <c r="C7660" t="s">
        <v>5232</v>
      </c>
      <c r="D7660" t="str">
        <f t="shared" si="119"/>
        <v>125-159-0768</v>
      </c>
    </row>
    <row r="7661" spans="1:4" x14ac:dyDescent="0.25">
      <c r="A7661">
        <v>160</v>
      </c>
      <c r="B7661" s="1">
        <v>125</v>
      </c>
      <c r="C7661" t="s">
        <v>5233</v>
      </c>
      <c r="D7661" t="str">
        <f t="shared" si="119"/>
        <v>125-160-8665</v>
      </c>
    </row>
    <row r="7662" spans="1:4" x14ac:dyDescent="0.25">
      <c r="A7662">
        <v>161</v>
      </c>
      <c r="B7662" s="1">
        <v>125</v>
      </c>
      <c r="C7662" t="s">
        <v>5078</v>
      </c>
      <c r="D7662" t="str">
        <f t="shared" si="119"/>
        <v>125-161-0538</v>
      </c>
    </row>
    <row r="7663" spans="1:4" x14ac:dyDescent="0.25">
      <c r="A7663">
        <v>162</v>
      </c>
      <c r="B7663" s="1">
        <v>125</v>
      </c>
      <c r="C7663" t="s">
        <v>5234</v>
      </c>
      <c r="D7663" t="str">
        <f t="shared" si="119"/>
        <v>125-162-8492</v>
      </c>
    </row>
    <row r="7664" spans="1:4" x14ac:dyDescent="0.25">
      <c r="A7664">
        <v>163</v>
      </c>
      <c r="B7664" s="1">
        <v>125</v>
      </c>
      <c r="C7664" t="s">
        <v>5235</v>
      </c>
      <c r="D7664" t="str">
        <f t="shared" si="119"/>
        <v>125-163-9206</v>
      </c>
    </row>
    <row r="7665" spans="1:4" x14ac:dyDescent="0.25">
      <c r="A7665">
        <v>164</v>
      </c>
      <c r="B7665" s="1">
        <v>125</v>
      </c>
      <c r="C7665" t="s">
        <v>790</v>
      </c>
      <c r="D7665" t="str">
        <f t="shared" si="119"/>
        <v>125-164-6896</v>
      </c>
    </row>
    <row r="7666" spans="1:4" x14ac:dyDescent="0.25">
      <c r="A7666">
        <v>165</v>
      </c>
      <c r="B7666" s="1">
        <v>125</v>
      </c>
      <c r="C7666" t="s">
        <v>5236</v>
      </c>
      <c r="D7666" t="str">
        <f t="shared" si="119"/>
        <v>125-165-2321</v>
      </c>
    </row>
    <row r="7667" spans="1:4" x14ac:dyDescent="0.25">
      <c r="A7667">
        <v>166</v>
      </c>
      <c r="B7667" s="1">
        <v>125</v>
      </c>
      <c r="C7667" t="s">
        <v>3997</v>
      </c>
      <c r="D7667" t="str">
        <f t="shared" si="119"/>
        <v>125-166-7874</v>
      </c>
    </row>
    <row r="7668" spans="1:4" x14ac:dyDescent="0.25">
      <c r="A7668">
        <v>167</v>
      </c>
      <c r="B7668" s="1">
        <v>125</v>
      </c>
      <c r="C7668" t="s">
        <v>4989</v>
      </c>
      <c r="D7668" t="str">
        <f t="shared" si="119"/>
        <v>125-167-5797</v>
      </c>
    </row>
    <row r="7669" spans="1:4" x14ac:dyDescent="0.25">
      <c r="A7669">
        <v>168</v>
      </c>
      <c r="B7669" s="1">
        <v>125</v>
      </c>
      <c r="C7669" t="s">
        <v>4674</v>
      </c>
      <c r="D7669" t="str">
        <f t="shared" si="119"/>
        <v>125-168-3249</v>
      </c>
    </row>
    <row r="7670" spans="1:4" x14ac:dyDescent="0.25">
      <c r="A7670">
        <v>169</v>
      </c>
      <c r="B7670" s="1">
        <v>125</v>
      </c>
      <c r="C7670" t="s">
        <v>146</v>
      </c>
      <c r="D7670" t="str">
        <f t="shared" si="119"/>
        <v>125-169-3449</v>
      </c>
    </row>
    <row r="7671" spans="1:4" x14ac:dyDescent="0.25">
      <c r="A7671">
        <v>170</v>
      </c>
      <c r="B7671" s="1">
        <v>125</v>
      </c>
      <c r="C7671" t="s">
        <v>5237</v>
      </c>
      <c r="D7671" t="str">
        <f t="shared" si="119"/>
        <v>125-170-4381</v>
      </c>
    </row>
    <row r="7672" spans="1:4" x14ac:dyDescent="0.25">
      <c r="A7672">
        <v>171</v>
      </c>
      <c r="B7672" s="1">
        <v>125</v>
      </c>
      <c r="C7672" t="s">
        <v>5238</v>
      </c>
      <c r="D7672" t="str">
        <f t="shared" si="119"/>
        <v>125-171-5442</v>
      </c>
    </row>
    <row r="7673" spans="1:4" x14ac:dyDescent="0.25">
      <c r="A7673">
        <v>172</v>
      </c>
      <c r="B7673" s="1">
        <v>125</v>
      </c>
      <c r="C7673" t="s">
        <v>1409</v>
      </c>
      <c r="D7673" t="str">
        <f t="shared" si="119"/>
        <v>125-172-6176</v>
      </c>
    </row>
    <row r="7674" spans="1:4" x14ac:dyDescent="0.25">
      <c r="A7674">
        <v>173</v>
      </c>
      <c r="B7674" s="1">
        <v>125</v>
      </c>
      <c r="C7674" t="s">
        <v>2226</v>
      </c>
      <c r="D7674" t="str">
        <f t="shared" si="119"/>
        <v>125-173-6118</v>
      </c>
    </row>
    <row r="7675" spans="1:4" x14ac:dyDescent="0.25">
      <c r="A7675">
        <v>174</v>
      </c>
      <c r="B7675" s="1">
        <v>125</v>
      </c>
      <c r="C7675" t="s">
        <v>4938</v>
      </c>
      <c r="D7675" t="str">
        <f t="shared" si="119"/>
        <v>125-174-4718</v>
      </c>
    </row>
    <row r="7676" spans="1:4" x14ac:dyDescent="0.25">
      <c r="A7676">
        <v>175</v>
      </c>
      <c r="B7676" s="1">
        <v>125</v>
      </c>
      <c r="C7676" t="s">
        <v>5239</v>
      </c>
      <c r="D7676" t="str">
        <f t="shared" si="119"/>
        <v>125-175-0849</v>
      </c>
    </row>
    <row r="7677" spans="1:4" x14ac:dyDescent="0.25">
      <c r="A7677">
        <v>176</v>
      </c>
      <c r="B7677" s="1">
        <v>125</v>
      </c>
      <c r="C7677" t="s">
        <v>2470</v>
      </c>
      <c r="D7677" t="str">
        <f t="shared" si="119"/>
        <v>125-176-3418</v>
      </c>
    </row>
    <row r="7678" spans="1:4" x14ac:dyDescent="0.25">
      <c r="A7678">
        <v>177</v>
      </c>
      <c r="B7678" s="1">
        <v>125</v>
      </c>
      <c r="C7678" t="s">
        <v>5240</v>
      </c>
      <c r="D7678" t="str">
        <f t="shared" si="119"/>
        <v>125-177-8059</v>
      </c>
    </row>
    <row r="7679" spans="1:4" x14ac:dyDescent="0.25">
      <c r="A7679">
        <v>178</v>
      </c>
      <c r="B7679" s="1">
        <v>125</v>
      </c>
      <c r="C7679" t="s">
        <v>5241</v>
      </c>
      <c r="D7679" t="str">
        <f t="shared" si="119"/>
        <v>125-178-6602</v>
      </c>
    </row>
    <row r="7680" spans="1:4" x14ac:dyDescent="0.25">
      <c r="A7680">
        <v>179</v>
      </c>
      <c r="B7680" s="1">
        <v>125</v>
      </c>
      <c r="C7680" t="s">
        <v>5242</v>
      </c>
      <c r="D7680" t="str">
        <f t="shared" si="119"/>
        <v>125-179-1216</v>
      </c>
    </row>
    <row r="7681" spans="1:4" x14ac:dyDescent="0.25">
      <c r="A7681">
        <v>180</v>
      </c>
      <c r="B7681" s="1">
        <v>125</v>
      </c>
      <c r="C7681" t="s">
        <v>1036</v>
      </c>
      <c r="D7681" t="str">
        <f t="shared" si="119"/>
        <v>125-180-7081</v>
      </c>
    </row>
    <row r="7682" spans="1:4" x14ac:dyDescent="0.25">
      <c r="A7682">
        <v>181</v>
      </c>
      <c r="B7682" s="1">
        <v>125</v>
      </c>
      <c r="C7682" t="s">
        <v>4341</v>
      </c>
      <c r="D7682" t="str">
        <f t="shared" si="119"/>
        <v>125-181-4675</v>
      </c>
    </row>
    <row r="7683" spans="1:4" x14ac:dyDescent="0.25">
      <c r="A7683">
        <v>182</v>
      </c>
      <c r="B7683" s="1">
        <v>125</v>
      </c>
      <c r="C7683" t="s">
        <v>3707</v>
      </c>
      <c r="D7683" t="str">
        <f t="shared" ref="D7683:D7746" si="120">_xlfn.CONCAT(B7683,"-",A7683,"-",C7683)</f>
        <v>125-182-8892</v>
      </c>
    </row>
    <row r="7684" spans="1:4" x14ac:dyDescent="0.25">
      <c r="A7684">
        <v>183</v>
      </c>
      <c r="B7684" s="1">
        <v>125</v>
      </c>
      <c r="C7684" t="s">
        <v>4921</v>
      </c>
      <c r="D7684" t="str">
        <f t="shared" si="120"/>
        <v>125-183-3559</v>
      </c>
    </row>
    <row r="7685" spans="1:4" x14ac:dyDescent="0.25">
      <c r="A7685">
        <v>184</v>
      </c>
      <c r="B7685" s="1">
        <v>125</v>
      </c>
      <c r="C7685" t="s">
        <v>2257</v>
      </c>
      <c r="D7685" t="str">
        <f t="shared" si="120"/>
        <v>125-184-4798</v>
      </c>
    </row>
    <row r="7686" spans="1:4" x14ac:dyDescent="0.25">
      <c r="A7686">
        <v>185</v>
      </c>
      <c r="B7686" s="1">
        <v>125</v>
      </c>
      <c r="C7686" t="s">
        <v>5243</v>
      </c>
      <c r="D7686" t="str">
        <f t="shared" si="120"/>
        <v>125-185-4357</v>
      </c>
    </row>
    <row r="7687" spans="1:4" x14ac:dyDescent="0.25">
      <c r="A7687">
        <v>186</v>
      </c>
      <c r="B7687" s="1">
        <v>125</v>
      </c>
      <c r="C7687" t="s">
        <v>2948</v>
      </c>
      <c r="D7687" t="str">
        <f t="shared" si="120"/>
        <v>125-186-7915</v>
      </c>
    </row>
    <row r="7688" spans="1:4" x14ac:dyDescent="0.25">
      <c r="A7688">
        <v>187</v>
      </c>
      <c r="B7688" s="1">
        <v>125</v>
      </c>
      <c r="C7688" t="s">
        <v>5244</v>
      </c>
      <c r="D7688" t="str">
        <f t="shared" si="120"/>
        <v>125-187-1578</v>
      </c>
    </row>
    <row r="7689" spans="1:4" x14ac:dyDescent="0.25">
      <c r="A7689">
        <v>188</v>
      </c>
      <c r="B7689" s="1">
        <v>125</v>
      </c>
      <c r="C7689" t="s">
        <v>5245</v>
      </c>
      <c r="D7689" t="str">
        <f t="shared" si="120"/>
        <v>125-188-5248</v>
      </c>
    </row>
    <row r="7690" spans="1:4" x14ac:dyDescent="0.25">
      <c r="A7690">
        <v>189</v>
      </c>
      <c r="B7690" s="1">
        <v>125</v>
      </c>
      <c r="C7690" t="s">
        <v>5246</v>
      </c>
      <c r="D7690" t="str">
        <f t="shared" si="120"/>
        <v>125-189-8775</v>
      </c>
    </row>
    <row r="7691" spans="1:4" x14ac:dyDescent="0.25">
      <c r="A7691">
        <v>190</v>
      </c>
      <c r="B7691" s="1">
        <v>125</v>
      </c>
      <c r="C7691" t="s">
        <v>5247</v>
      </c>
      <c r="D7691" t="str">
        <f t="shared" si="120"/>
        <v>125-190-1369</v>
      </c>
    </row>
    <row r="7692" spans="1:4" x14ac:dyDescent="0.25">
      <c r="A7692">
        <v>191</v>
      </c>
      <c r="B7692" s="1">
        <v>125</v>
      </c>
      <c r="C7692" t="s">
        <v>4459</v>
      </c>
      <c r="D7692" t="str">
        <f t="shared" si="120"/>
        <v>125-191-8754</v>
      </c>
    </row>
    <row r="7693" spans="1:4" x14ac:dyDescent="0.25">
      <c r="A7693">
        <v>192</v>
      </c>
      <c r="B7693" s="1">
        <v>125</v>
      </c>
      <c r="C7693" t="s">
        <v>1953</v>
      </c>
      <c r="D7693" t="str">
        <f t="shared" si="120"/>
        <v>125-192-8738</v>
      </c>
    </row>
    <row r="7694" spans="1:4" x14ac:dyDescent="0.25">
      <c r="A7694">
        <v>193</v>
      </c>
      <c r="B7694" s="1">
        <v>125</v>
      </c>
      <c r="C7694" t="s">
        <v>1213</v>
      </c>
      <c r="D7694" t="str">
        <f t="shared" si="120"/>
        <v>125-193-0113</v>
      </c>
    </row>
    <row r="7695" spans="1:4" x14ac:dyDescent="0.25">
      <c r="A7695">
        <v>194</v>
      </c>
      <c r="B7695" s="1">
        <v>125</v>
      </c>
      <c r="C7695" t="s">
        <v>5248</v>
      </c>
      <c r="D7695" t="str">
        <f t="shared" si="120"/>
        <v>125-194-0267</v>
      </c>
    </row>
    <row r="7696" spans="1:4" x14ac:dyDescent="0.25">
      <c r="A7696">
        <v>195</v>
      </c>
      <c r="B7696" s="1">
        <v>125</v>
      </c>
      <c r="C7696" t="s">
        <v>4558</v>
      </c>
      <c r="D7696" t="str">
        <f t="shared" si="120"/>
        <v>125-195-1723</v>
      </c>
    </row>
    <row r="7697" spans="1:4" x14ac:dyDescent="0.25">
      <c r="A7697">
        <v>196</v>
      </c>
      <c r="B7697" s="1">
        <v>125</v>
      </c>
      <c r="C7697" t="s">
        <v>930</v>
      </c>
      <c r="D7697" t="str">
        <f t="shared" si="120"/>
        <v>125-196-0584</v>
      </c>
    </row>
    <row r="7698" spans="1:4" x14ac:dyDescent="0.25">
      <c r="A7698">
        <v>197</v>
      </c>
      <c r="B7698" s="1">
        <v>125</v>
      </c>
      <c r="C7698" t="s">
        <v>5249</v>
      </c>
      <c r="D7698" t="str">
        <f t="shared" si="120"/>
        <v>125-197-1273</v>
      </c>
    </row>
    <row r="7699" spans="1:4" x14ac:dyDescent="0.25">
      <c r="A7699">
        <v>198</v>
      </c>
      <c r="B7699" s="1">
        <v>125</v>
      </c>
      <c r="C7699" t="s">
        <v>5250</v>
      </c>
      <c r="D7699" t="str">
        <f t="shared" si="120"/>
        <v>125-198-3543</v>
      </c>
    </row>
    <row r="7700" spans="1:4" x14ac:dyDescent="0.25">
      <c r="A7700">
        <v>199</v>
      </c>
      <c r="B7700" s="1">
        <v>125</v>
      </c>
      <c r="C7700" t="s">
        <v>3953</v>
      </c>
      <c r="D7700" t="str">
        <f t="shared" si="120"/>
        <v>125-199-1958</v>
      </c>
    </row>
    <row r="7701" spans="1:4" x14ac:dyDescent="0.25">
      <c r="A7701">
        <v>200</v>
      </c>
      <c r="B7701" s="1">
        <v>125</v>
      </c>
      <c r="C7701" t="s">
        <v>5251</v>
      </c>
      <c r="D7701" t="str">
        <f t="shared" si="120"/>
        <v>125-200-4122</v>
      </c>
    </row>
    <row r="7702" spans="1:4" x14ac:dyDescent="0.25">
      <c r="A7702">
        <v>201</v>
      </c>
      <c r="B7702" s="1">
        <v>125</v>
      </c>
      <c r="C7702" t="s">
        <v>4515</v>
      </c>
      <c r="D7702" t="str">
        <f t="shared" si="120"/>
        <v>125-201-7593</v>
      </c>
    </row>
    <row r="7703" spans="1:4" x14ac:dyDescent="0.25">
      <c r="A7703">
        <v>202</v>
      </c>
      <c r="B7703" s="1">
        <v>125</v>
      </c>
      <c r="C7703" t="s">
        <v>205</v>
      </c>
      <c r="D7703" t="str">
        <f t="shared" si="120"/>
        <v>125-202-4928</v>
      </c>
    </row>
    <row r="7704" spans="1:4" x14ac:dyDescent="0.25">
      <c r="A7704">
        <v>203</v>
      </c>
      <c r="B7704" s="1">
        <v>125</v>
      </c>
      <c r="C7704" t="s">
        <v>5252</v>
      </c>
      <c r="D7704" t="str">
        <f t="shared" si="120"/>
        <v>125-203-8246</v>
      </c>
    </row>
    <row r="7705" spans="1:4" x14ac:dyDescent="0.25">
      <c r="A7705">
        <v>204</v>
      </c>
      <c r="B7705" s="1">
        <v>125</v>
      </c>
      <c r="C7705" t="s">
        <v>5253</v>
      </c>
      <c r="D7705" t="str">
        <f t="shared" si="120"/>
        <v>125-204-8953</v>
      </c>
    </row>
    <row r="7706" spans="1:4" x14ac:dyDescent="0.25">
      <c r="A7706">
        <v>205</v>
      </c>
      <c r="B7706" s="1">
        <v>125</v>
      </c>
      <c r="C7706" t="s">
        <v>5217</v>
      </c>
      <c r="D7706" t="str">
        <f t="shared" si="120"/>
        <v>125-205-8458</v>
      </c>
    </row>
    <row r="7707" spans="1:4" x14ac:dyDescent="0.25">
      <c r="A7707">
        <v>206</v>
      </c>
      <c r="B7707" s="1">
        <v>125</v>
      </c>
      <c r="C7707" t="s">
        <v>5254</v>
      </c>
      <c r="D7707" t="str">
        <f t="shared" si="120"/>
        <v>125-206-8965</v>
      </c>
    </row>
    <row r="7708" spans="1:4" x14ac:dyDescent="0.25">
      <c r="A7708">
        <v>207</v>
      </c>
      <c r="B7708" s="1">
        <v>125</v>
      </c>
      <c r="C7708" t="s">
        <v>3806</v>
      </c>
      <c r="D7708" t="str">
        <f t="shared" si="120"/>
        <v>125-207-1322</v>
      </c>
    </row>
    <row r="7709" spans="1:4" x14ac:dyDescent="0.25">
      <c r="A7709">
        <v>208</v>
      </c>
      <c r="B7709" s="1">
        <v>125</v>
      </c>
      <c r="C7709" t="s">
        <v>5255</v>
      </c>
      <c r="D7709" t="str">
        <f t="shared" si="120"/>
        <v>125-208-6253</v>
      </c>
    </row>
    <row r="7710" spans="1:4" x14ac:dyDescent="0.25">
      <c r="A7710">
        <v>209</v>
      </c>
      <c r="B7710" s="1">
        <v>125</v>
      </c>
      <c r="C7710" t="s">
        <v>5256</v>
      </c>
      <c r="D7710" t="str">
        <f t="shared" si="120"/>
        <v>125-209-9177</v>
      </c>
    </row>
    <row r="7711" spans="1:4" x14ac:dyDescent="0.25">
      <c r="A7711">
        <v>210</v>
      </c>
      <c r="B7711" s="1">
        <v>125</v>
      </c>
      <c r="C7711" t="s">
        <v>5257</v>
      </c>
      <c r="D7711" t="str">
        <f t="shared" si="120"/>
        <v>125-210-8122</v>
      </c>
    </row>
    <row r="7712" spans="1:4" x14ac:dyDescent="0.25">
      <c r="A7712">
        <v>211</v>
      </c>
      <c r="B7712" s="1">
        <v>125</v>
      </c>
      <c r="C7712" t="s">
        <v>655</v>
      </c>
      <c r="D7712" t="str">
        <f t="shared" si="120"/>
        <v>125-211-5631</v>
      </c>
    </row>
    <row r="7713" spans="1:4" x14ac:dyDescent="0.25">
      <c r="A7713">
        <v>212</v>
      </c>
      <c r="B7713" s="1">
        <v>125</v>
      </c>
      <c r="C7713" t="s">
        <v>5258</v>
      </c>
      <c r="D7713" t="str">
        <f t="shared" si="120"/>
        <v>125-212-3608</v>
      </c>
    </row>
    <row r="7714" spans="1:4" x14ac:dyDescent="0.25">
      <c r="A7714">
        <v>213</v>
      </c>
      <c r="B7714" s="1">
        <v>125</v>
      </c>
      <c r="C7714" t="s">
        <v>3285</v>
      </c>
      <c r="D7714" t="str">
        <f t="shared" si="120"/>
        <v>125-213-7729</v>
      </c>
    </row>
    <row r="7715" spans="1:4" x14ac:dyDescent="0.25">
      <c r="A7715">
        <v>214</v>
      </c>
      <c r="B7715" s="1">
        <v>125</v>
      </c>
      <c r="C7715" t="s">
        <v>2190</v>
      </c>
      <c r="D7715" t="str">
        <f t="shared" si="120"/>
        <v>125-214-4043</v>
      </c>
    </row>
    <row r="7716" spans="1:4" x14ac:dyDescent="0.25">
      <c r="A7716">
        <v>215</v>
      </c>
      <c r="B7716" s="1">
        <v>125</v>
      </c>
      <c r="C7716" t="s">
        <v>1464</v>
      </c>
      <c r="D7716" t="str">
        <f t="shared" si="120"/>
        <v>125-215-9965</v>
      </c>
    </row>
    <row r="7717" spans="1:4" x14ac:dyDescent="0.25">
      <c r="A7717">
        <v>216</v>
      </c>
      <c r="B7717" s="1">
        <v>125</v>
      </c>
      <c r="C7717" t="s">
        <v>3705</v>
      </c>
      <c r="D7717" t="str">
        <f t="shared" si="120"/>
        <v>125-216-7378</v>
      </c>
    </row>
    <row r="7718" spans="1:4" x14ac:dyDescent="0.25">
      <c r="A7718">
        <v>217</v>
      </c>
      <c r="B7718" s="1">
        <v>125</v>
      </c>
      <c r="C7718" t="s">
        <v>2611</v>
      </c>
      <c r="D7718" t="str">
        <f t="shared" si="120"/>
        <v>125-217-2268</v>
      </c>
    </row>
    <row r="7719" spans="1:4" x14ac:dyDescent="0.25">
      <c r="A7719">
        <v>218</v>
      </c>
      <c r="B7719" s="1">
        <v>125</v>
      </c>
      <c r="C7719" t="s">
        <v>2179</v>
      </c>
      <c r="D7719" t="str">
        <f t="shared" si="120"/>
        <v>125-218-8922</v>
      </c>
    </row>
    <row r="7720" spans="1:4" x14ac:dyDescent="0.25">
      <c r="A7720">
        <v>219</v>
      </c>
      <c r="B7720" s="1">
        <v>125</v>
      </c>
      <c r="C7720" t="s">
        <v>4466</v>
      </c>
      <c r="D7720" t="str">
        <f t="shared" si="120"/>
        <v>125-219-7302</v>
      </c>
    </row>
    <row r="7721" spans="1:4" x14ac:dyDescent="0.25">
      <c r="A7721">
        <v>220</v>
      </c>
      <c r="B7721" s="1">
        <v>125</v>
      </c>
      <c r="C7721" t="s">
        <v>4188</v>
      </c>
      <c r="D7721" t="str">
        <f t="shared" si="120"/>
        <v>125-220-4055</v>
      </c>
    </row>
    <row r="7722" spans="1:4" x14ac:dyDescent="0.25">
      <c r="A7722">
        <v>221</v>
      </c>
      <c r="B7722" s="1">
        <v>125</v>
      </c>
      <c r="C7722" t="s">
        <v>2474</v>
      </c>
      <c r="D7722" t="str">
        <f t="shared" si="120"/>
        <v>125-221-1334</v>
      </c>
    </row>
    <row r="7723" spans="1:4" x14ac:dyDescent="0.25">
      <c r="A7723">
        <v>222</v>
      </c>
      <c r="B7723" s="1">
        <v>125</v>
      </c>
      <c r="C7723" t="s">
        <v>1275</v>
      </c>
      <c r="D7723" t="str">
        <f t="shared" si="120"/>
        <v>125-222-4576</v>
      </c>
    </row>
    <row r="7724" spans="1:4" x14ac:dyDescent="0.25">
      <c r="A7724">
        <v>223</v>
      </c>
      <c r="B7724" s="1">
        <v>125</v>
      </c>
      <c r="C7724" t="s">
        <v>112</v>
      </c>
      <c r="D7724" t="str">
        <f t="shared" si="120"/>
        <v>125-223-6765</v>
      </c>
    </row>
    <row r="7725" spans="1:4" x14ac:dyDescent="0.25">
      <c r="A7725">
        <v>224</v>
      </c>
      <c r="B7725" s="1">
        <v>125</v>
      </c>
      <c r="C7725" t="s">
        <v>307</v>
      </c>
      <c r="D7725" t="str">
        <f t="shared" si="120"/>
        <v>125-224-8864</v>
      </c>
    </row>
    <row r="7726" spans="1:4" x14ac:dyDescent="0.25">
      <c r="A7726">
        <v>225</v>
      </c>
      <c r="B7726" s="1">
        <v>125</v>
      </c>
      <c r="C7726" t="s">
        <v>5259</v>
      </c>
      <c r="D7726" t="str">
        <f t="shared" si="120"/>
        <v>125-225-5091</v>
      </c>
    </row>
    <row r="7727" spans="1:4" x14ac:dyDescent="0.25">
      <c r="A7727">
        <v>226</v>
      </c>
      <c r="B7727" s="1">
        <v>125</v>
      </c>
      <c r="C7727" t="s">
        <v>3374</v>
      </c>
      <c r="D7727" t="str">
        <f t="shared" si="120"/>
        <v>125-226-7851</v>
      </c>
    </row>
    <row r="7728" spans="1:4" x14ac:dyDescent="0.25">
      <c r="A7728">
        <v>227</v>
      </c>
      <c r="B7728" s="1">
        <v>125</v>
      </c>
      <c r="C7728" t="s">
        <v>4539</v>
      </c>
      <c r="D7728" t="str">
        <f t="shared" si="120"/>
        <v>125-227-0908</v>
      </c>
    </row>
    <row r="7729" spans="1:4" x14ac:dyDescent="0.25">
      <c r="A7729">
        <v>228</v>
      </c>
      <c r="B7729" s="1">
        <v>125</v>
      </c>
      <c r="C7729" t="s">
        <v>5260</v>
      </c>
      <c r="D7729" t="str">
        <f t="shared" si="120"/>
        <v>125-228-1381</v>
      </c>
    </row>
    <row r="7730" spans="1:4" x14ac:dyDescent="0.25">
      <c r="A7730">
        <v>229</v>
      </c>
      <c r="B7730" s="1">
        <v>125</v>
      </c>
      <c r="C7730" t="s">
        <v>3953</v>
      </c>
      <c r="D7730" t="str">
        <f t="shared" si="120"/>
        <v>125-229-1958</v>
      </c>
    </row>
    <row r="7731" spans="1:4" x14ac:dyDescent="0.25">
      <c r="A7731">
        <v>230</v>
      </c>
      <c r="B7731" s="1">
        <v>125</v>
      </c>
      <c r="C7731" t="s">
        <v>1658</v>
      </c>
      <c r="D7731" t="str">
        <f t="shared" si="120"/>
        <v>125-230-3021</v>
      </c>
    </row>
    <row r="7732" spans="1:4" x14ac:dyDescent="0.25">
      <c r="A7732">
        <v>231</v>
      </c>
      <c r="B7732" s="1">
        <v>125</v>
      </c>
      <c r="C7732" t="s">
        <v>706</v>
      </c>
      <c r="D7732" t="str">
        <f t="shared" si="120"/>
        <v>125-231-4153</v>
      </c>
    </row>
    <row r="7733" spans="1:4" x14ac:dyDescent="0.25">
      <c r="A7733">
        <v>232</v>
      </c>
      <c r="B7733" s="1">
        <v>125</v>
      </c>
      <c r="C7733" t="s">
        <v>5261</v>
      </c>
      <c r="D7733" t="str">
        <f t="shared" si="120"/>
        <v>125-232-9808</v>
      </c>
    </row>
    <row r="7734" spans="1:4" x14ac:dyDescent="0.25">
      <c r="A7734">
        <v>233</v>
      </c>
      <c r="B7734" s="1">
        <v>125</v>
      </c>
      <c r="C7734" t="s">
        <v>5262</v>
      </c>
      <c r="D7734" t="str">
        <f t="shared" si="120"/>
        <v>125-233-8524</v>
      </c>
    </row>
    <row r="7735" spans="1:4" x14ac:dyDescent="0.25">
      <c r="A7735">
        <v>234</v>
      </c>
      <c r="B7735" s="1">
        <v>125</v>
      </c>
      <c r="C7735" t="s">
        <v>5263</v>
      </c>
      <c r="D7735" t="str">
        <f t="shared" si="120"/>
        <v>125-234-8216</v>
      </c>
    </row>
    <row r="7736" spans="1:4" x14ac:dyDescent="0.25">
      <c r="A7736">
        <v>235</v>
      </c>
      <c r="B7736" s="1">
        <v>125</v>
      </c>
      <c r="C7736" t="s">
        <v>1810</v>
      </c>
      <c r="D7736" t="str">
        <f t="shared" si="120"/>
        <v>125-235-5122</v>
      </c>
    </row>
    <row r="7737" spans="1:4" x14ac:dyDescent="0.25">
      <c r="A7737">
        <v>236</v>
      </c>
      <c r="B7737" s="1">
        <v>125</v>
      </c>
      <c r="C7737" t="s">
        <v>1782</v>
      </c>
      <c r="D7737" t="str">
        <f t="shared" si="120"/>
        <v>125-236-1987</v>
      </c>
    </row>
    <row r="7738" spans="1:4" x14ac:dyDescent="0.25">
      <c r="A7738">
        <v>237</v>
      </c>
      <c r="B7738" s="1">
        <v>125</v>
      </c>
      <c r="C7738" t="s">
        <v>5264</v>
      </c>
      <c r="D7738" t="str">
        <f t="shared" si="120"/>
        <v>125-237-6352</v>
      </c>
    </row>
    <row r="7739" spans="1:4" x14ac:dyDescent="0.25">
      <c r="A7739">
        <v>238</v>
      </c>
      <c r="B7739" s="1">
        <v>125</v>
      </c>
      <c r="C7739" t="s">
        <v>5265</v>
      </c>
      <c r="D7739" t="str">
        <f t="shared" si="120"/>
        <v>125-238-9797</v>
      </c>
    </row>
    <row r="7740" spans="1:4" x14ac:dyDescent="0.25">
      <c r="A7740">
        <v>239</v>
      </c>
      <c r="B7740" s="1">
        <v>125</v>
      </c>
      <c r="C7740" t="s">
        <v>4660</v>
      </c>
      <c r="D7740" t="str">
        <f t="shared" si="120"/>
        <v>125-239-9274</v>
      </c>
    </row>
    <row r="7741" spans="1:4" x14ac:dyDescent="0.25">
      <c r="A7741">
        <v>240</v>
      </c>
      <c r="B7741" s="1">
        <v>125</v>
      </c>
      <c r="C7741" t="s">
        <v>357</v>
      </c>
      <c r="D7741" t="str">
        <f t="shared" si="120"/>
        <v>125-240-1441</v>
      </c>
    </row>
    <row r="7742" spans="1:4" x14ac:dyDescent="0.25">
      <c r="A7742">
        <v>241</v>
      </c>
      <c r="B7742" s="1">
        <v>125</v>
      </c>
      <c r="C7742" t="s">
        <v>5266</v>
      </c>
      <c r="D7742" t="str">
        <f t="shared" si="120"/>
        <v>125-241-4223</v>
      </c>
    </row>
    <row r="7743" spans="1:4" x14ac:dyDescent="0.25">
      <c r="A7743">
        <v>242</v>
      </c>
      <c r="B7743" s="1">
        <v>125</v>
      </c>
      <c r="C7743" t="s">
        <v>615</v>
      </c>
      <c r="D7743" t="str">
        <f t="shared" si="120"/>
        <v>125-242-5958</v>
      </c>
    </row>
    <row r="7744" spans="1:4" x14ac:dyDescent="0.25">
      <c r="A7744">
        <v>243</v>
      </c>
      <c r="B7744" s="1">
        <v>125</v>
      </c>
      <c r="C7744" t="s">
        <v>2644</v>
      </c>
      <c r="D7744" t="str">
        <f t="shared" si="120"/>
        <v>125-243-6581</v>
      </c>
    </row>
    <row r="7745" spans="1:4" x14ac:dyDescent="0.25">
      <c r="A7745">
        <v>244</v>
      </c>
      <c r="B7745" s="1">
        <v>125</v>
      </c>
      <c r="C7745" t="s">
        <v>5267</v>
      </c>
      <c r="D7745" t="str">
        <f t="shared" si="120"/>
        <v>125-244-6089</v>
      </c>
    </row>
    <row r="7746" spans="1:4" x14ac:dyDescent="0.25">
      <c r="A7746">
        <v>245</v>
      </c>
      <c r="B7746" s="1">
        <v>125</v>
      </c>
      <c r="C7746" t="s">
        <v>5268</v>
      </c>
      <c r="D7746" t="str">
        <f t="shared" si="120"/>
        <v>125-245-2151</v>
      </c>
    </row>
    <row r="7747" spans="1:4" x14ac:dyDescent="0.25">
      <c r="A7747">
        <v>246</v>
      </c>
      <c r="B7747" s="1">
        <v>125</v>
      </c>
      <c r="C7747" t="s">
        <v>1258</v>
      </c>
      <c r="D7747" t="str">
        <f t="shared" ref="D7747:D7810" si="121">_xlfn.CONCAT(B7747,"-",A7747,"-",C7747)</f>
        <v>125-246-0342</v>
      </c>
    </row>
    <row r="7748" spans="1:4" x14ac:dyDescent="0.25">
      <c r="A7748">
        <v>247</v>
      </c>
      <c r="B7748" s="1">
        <v>125</v>
      </c>
      <c r="C7748" t="s">
        <v>5269</v>
      </c>
      <c r="D7748" t="str">
        <f t="shared" si="121"/>
        <v>125-247-0601</v>
      </c>
    </row>
    <row r="7749" spans="1:4" x14ac:dyDescent="0.25">
      <c r="A7749">
        <v>248</v>
      </c>
      <c r="B7749" s="1">
        <v>125</v>
      </c>
      <c r="C7749" t="s">
        <v>3713</v>
      </c>
      <c r="D7749" t="str">
        <f t="shared" si="121"/>
        <v>125-248-9798</v>
      </c>
    </row>
    <row r="7750" spans="1:4" x14ac:dyDescent="0.25">
      <c r="A7750">
        <v>249</v>
      </c>
      <c r="B7750" s="1">
        <v>125</v>
      </c>
      <c r="C7750" t="s">
        <v>2224</v>
      </c>
      <c r="D7750" t="str">
        <f t="shared" si="121"/>
        <v>125-249-3401</v>
      </c>
    </row>
    <row r="7751" spans="1:4" x14ac:dyDescent="0.25">
      <c r="A7751">
        <v>250</v>
      </c>
      <c r="B7751" s="1">
        <v>125</v>
      </c>
      <c r="C7751" t="s">
        <v>2202</v>
      </c>
      <c r="D7751" t="str">
        <f t="shared" si="121"/>
        <v>125-250-5983</v>
      </c>
    </row>
    <row r="7752" spans="1:4" x14ac:dyDescent="0.25">
      <c r="A7752">
        <v>251</v>
      </c>
      <c r="B7752" s="1">
        <v>125</v>
      </c>
      <c r="C7752" t="s">
        <v>377</v>
      </c>
      <c r="D7752" t="str">
        <f t="shared" si="121"/>
        <v>125-251-8537</v>
      </c>
    </row>
    <row r="7753" spans="1:4" x14ac:dyDescent="0.25">
      <c r="A7753">
        <v>252</v>
      </c>
      <c r="B7753" s="1">
        <v>125</v>
      </c>
      <c r="C7753" t="s">
        <v>5270</v>
      </c>
      <c r="D7753" t="str">
        <f t="shared" si="121"/>
        <v>125-252-3161</v>
      </c>
    </row>
    <row r="7754" spans="1:4" x14ac:dyDescent="0.25">
      <c r="A7754">
        <v>253</v>
      </c>
      <c r="B7754" s="1">
        <v>125</v>
      </c>
      <c r="C7754" t="s">
        <v>5271</v>
      </c>
      <c r="D7754" t="str">
        <f t="shared" si="121"/>
        <v>125-253-9199</v>
      </c>
    </row>
    <row r="7755" spans="1:4" x14ac:dyDescent="0.25">
      <c r="A7755">
        <v>254</v>
      </c>
      <c r="B7755" s="1">
        <v>125</v>
      </c>
      <c r="C7755" t="s">
        <v>4142</v>
      </c>
      <c r="D7755" t="str">
        <f t="shared" si="121"/>
        <v>125-254-6513</v>
      </c>
    </row>
    <row r="7756" spans="1:4" x14ac:dyDescent="0.25">
      <c r="A7756">
        <v>255</v>
      </c>
      <c r="B7756" s="1">
        <v>125</v>
      </c>
      <c r="C7756" t="s">
        <v>5272</v>
      </c>
      <c r="D7756" t="str">
        <f t="shared" si="121"/>
        <v>125-255-0088</v>
      </c>
    </row>
    <row r="7757" spans="1:4" x14ac:dyDescent="0.25">
      <c r="A7757">
        <v>256</v>
      </c>
      <c r="B7757" s="1">
        <v>125</v>
      </c>
      <c r="C7757" t="s">
        <v>2420</v>
      </c>
      <c r="D7757" t="str">
        <f t="shared" si="121"/>
        <v>125-256-4062</v>
      </c>
    </row>
    <row r="7758" spans="1:4" x14ac:dyDescent="0.25">
      <c r="A7758">
        <v>257</v>
      </c>
      <c r="B7758" s="1">
        <v>125</v>
      </c>
      <c r="C7758" t="s">
        <v>4152</v>
      </c>
      <c r="D7758" t="str">
        <f t="shared" si="121"/>
        <v>125-257-3406</v>
      </c>
    </row>
    <row r="7759" spans="1:4" x14ac:dyDescent="0.25">
      <c r="A7759">
        <v>258</v>
      </c>
      <c r="B7759" s="1">
        <v>125</v>
      </c>
      <c r="C7759" t="s">
        <v>5273</v>
      </c>
      <c r="D7759" t="str">
        <f t="shared" si="121"/>
        <v>125-258-7585</v>
      </c>
    </row>
    <row r="7760" spans="1:4" x14ac:dyDescent="0.25">
      <c r="A7760">
        <v>259</v>
      </c>
      <c r="B7760" s="1">
        <v>125</v>
      </c>
      <c r="C7760" t="s">
        <v>5274</v>
      </c>
      <c r="D7760" t="str">
        <f t="shared" si="121"/>
        <v>125-259-8697</v>
      </c>
    </row>
    <row r="7761" spans="1:4" x14ac:dyDescent="0.25">
      <c r="A7761">
        <v>260</v>
      </c>
      <c r="B7761" s="1">
        <v>125</v>
      </c>
      <c r="C7761" t="s">
        <v>5275</v>
      </c>
      <c r="D7761" t="str">
        <f t="shared" si="121"/>
        <v>125-260-0947</v>
      </c>
    </row>
    <row r="7762" spans="1:4" x14ac:dyDescent="0.25">
      <c r="A7762">
        <v>261</v>
      </c>
      <c r="B7762" s="1">
        <v>125</v>
      </c>
      <c r="C7762" t="s">
        <v>5276</v>
      </c>
      <c r="D7762" t="str">
        <f t="shared" si="121"/>
        <v>125-261-3113</v>
      </c>
    </row>
    <row r="7763" spans="1:4" x14ac:dyDescent="0.25">
      <c r="A7763">
        <v>262</v>
      </c>
      <c r="B7763" s="1">
        <v>125</v>
      </c>
      <c r="C7763" t="s">
        <v>3738</v>
      </c>
      <c r="D7763" t="str">
        <f t="shared" si="121"/>
        <v>125-262-5988</v>
      </c>
    </row>
    <row r="7764" spans="1:4" x14ac:dyDescent="0.25">
      <c r="A7764">
        <v>263</v>
      </c>
      <c r="B7764" s="1">
        <v>125</v>
      </c>
      <c r="C7764" t="s">
        <v>5262</v>
      </c>
      <c r="D7764" t="str">
        <f t="shared" si="121"/>
        <v>125-263-8524</v>
      </c>
    </row>
    <row r="7765" spans="1:4" x14ac:dyDescent="0.25">
      <c r="A7765">
        <v>264</v>
      </c>
      <c r="B7765" s="1">
        <v>125</v>
      </c>
      <c r="C7765" t="s">
        <v>3067</v>
      </c>
      <c r="D7765" t="str">
        <f t="shared" si="121"/>
        <v>125-264-7147</v>
      </c>
    </row>
    <row r="7766" spans="1:4" x14ac:dyDescent="0.25">
      <c r="A7766">
        <v>265</v>
      </c>
      <c r="B7766" s="1">
        <v>125</v>
      </c>
      <c r="C7766" t="s">
        <v>2742</v>
      </c>
      <c r="D7766" t="str">
        <f t="shared" si="121"/>
        <v>125-265-8604</v>
      </c>
    </row>
    <row r="7767" spans="1:4" x14ac:dyDescent="0.25">
      <c r="A7767">
        <v>266</v>
      </c>
      <c r="B7767" s="1">
        <v>125</v>
      </c>
      <c r="C7767" t="s">
        <v>2940</v>
      </c>
      <c r="D7767" t="str">
        <f t="shared" si="121"/>
        <v>125-266-3903</v>
      </c>
    </row>
    <row r="7768" spans="1:4" x14ac:dyDescent="0.25">
      <c r="A7768">
        <v>267</v>
      </c>
      <c r="B7768" s="1">
        <v>125</v>
      </c>
      <c r="C7768" t="s">
        <v>5277</v>
      </c>
      <c r="D7768" t="str">
        <f t="shared" si="121"/>
        <v>125-267-0621</v>
      </c>
    </row>
    <row r="7769" spans="1:4" x14ac:dyDescent="0.25">
      <c r="A7769">
        <v>268</v>
      </c>
      <c r="B7769" s="1">
        <v>125</v>
      </c>
      <c r="C7769" t="s">
        <v>5139</v>
      </c>
      <c r="D7769" t="str">
        <f t="shared" si="121"/>
        <v>125-268-7883</v>
      </c>
    </row>
    <row r="7770" spans="1:4" x14ac:dyDescent="0.25">
      <c r="A7770">
        <v>269</v>
      </c>
      <c r="B7770" s="1">
        <v>125</v>
      </c>
      <c r="C7770" t="s">
        <v>5278</v>
      </c>
      <c r="D7770" t="str">
        <f t="shared" si="121"/>
        <v>125-269-7678</v>
      </c>
    </row>
    <row r="7771" spans="1:4" x14ac:dyDescent="0.25">
      <c r="A7771">
        <v>270</v>
      </c>
      <c r="B7771" s="1">
        <v>125</v>
      </c>
      <c r="C7771" t="s">
        <v>132</v>
      </c>
      <c r="D7771" t="str">
        <f t="shared" si="121"/>
        <v>125-270-5599</v>
      </c>
    </row>
    <row r="7772" spans="1:4" x14ac:dyDescent="0.25">
      <c r="A7772">
        <v>271</v>
      </c>
      <c r="B7772" s="1">
        <v>125</v>
      </c>
      <c r="C7772" t="s">
        <v>969</v>
      </c>
      <c r="D7772" t="str">
        <f t="shared" si="121"/>
        <v>125-271-3452</v>
      </c>
    </row>
    <row r="7773" spans="1:4" x14ac:dyDescent="0.25">
      <c r="A7773">
        <v>272</v>
      </c>
      <c r="B7773" s="1">
        <v>125</v>
      </c>
      <c r="C7773" t="s">
        <v>5279</v>
      </c>
      <c r="D7773" t="str">
        <f t="shared" si="121"/>
        <v>125-272-8937</v>
      </c>
    </row>
    <row r="7774" spans="1:4" x14ac:dyDescent="0.25">
      <c r="A7774">
        <v>273</v>
      </c>
      <c r="B7774" s="1">
        <v>125</v>
      </c>
      <c r="C7774" t="s">
        <v>5280</v>
      </c>
      <c r="D7774" t="str">
        <f t="shared" si="121"/>
        <v>125-273-5362</v>
      </c>
    </row>
    <row r="7775" spans="1:4" x14ac:dyDescent="0.25">
      <c r="A7775">
        <v>274</v>
      </c>
      <c r="B7775" s="1">
        <v>125</v>
      </c>
      <c r="C7775" t="s">
        <v>4925</v>
      </c>
      <c r="D7775" t="str">
        <f t="shared" si="121"/>
        <v>125-274-1211</v>
      </c>
    </row>
    <row r="7776" spans="1:4" x14ac:dyDescent="0.25">
      <c r="A7776">
        <v>275</v>
      </c>
      <c r="B7776" s="1">
        <v>125</v>
      </c>
      <c r="C7776" t="s">
        <v>243</v>
      </c>
      <c r="D7776" t="str">
        <f t="shared" si="121"/>
        <v>125-275-5506</v>
      </c>
    </row>
    <row r="7777" spans="1:4" x14ac:dyDescent="0.25">
      <c r="A7777">
        <v>276</v>
      </c>
      <c r="B7777" s="1">
        <v>125</v>
      </c>
      <c r="C7777" t="s">
        <v>5281</v>
      </c>
      <c r="D7777" t="str">
        <f t="shared" si="121"/>
        <v>125-276-4533</v>
      </c>
    </row>
    <row r="7778" spans="1:4" x14ac:dyDescent="0.25">
      <c r="A7778">
        <v>277</v>
      </c>
      <c r="B7778" s="1">
        <v>125</v>
      </c>
      <c r="C7778" t="s">
        <v>5282</v>
      </c>
      <c r="D7778" t="str">
        <f t="shared" si="121"/>
        <v>125-277-6738</v>
      </c>
    </row>
    <row r="7779" spans="1:4" x14ac:dyDescent="0.25">
      <c r="A7779">
        <v>278</v>
      </c>
      <c r="B7779" s="1">
        <v>125</v>
      </c>
      <c r="C7779" t="s">
        <v>3514</v>
      </c>
      <c r="D7779" t="str">
        <f t="shared" si="121"/>
        <v>125-278-5716</v>
      </c>
    </row>
    <row r="7780" spans="1:4" x14ac:dyDescent="0.25">
      <c r="A7780">
        <v>279</v>
      </c>
      <c r="B7780" s="1">
        <v>125</v>
      </c>
      <c r="C7780" t="s">
        <v>5020</v>
      </c>
      <c r="D7780" t="str">
        <f t="shared" si="121"/>
        <v>125-279-7589</v>
      </c>
    </row>
    <row r="7781" spans="1:4" x14ac:dyDescent="0.25">
      <c r="A7781">
        <v>280</v>
      </c>
      <c r="B7781" s="1">
        <v>125</v>
      </c>
      <c r="C7781" t="s">
        <v>1479</v>
      </c>
      <c r="D7781" t="str">
        <f t="shared" si="121"/>
        <v>125-280-8815</v>
      </c>
    </row>
    <row r="7782" spans="1:4" x14ac:dyDescent="0.25">
      <c r="A7782">
        <v>281</v>
      </c>
      <c r="B7782" s="1">
        <v>125</v>
      </c>
      <c r="C7782" t="s">
        <v>2751</v>
      </c>
      <c r="D7782" t="str">
        <f t="shared" si="121"/>
        <v>125-281-1504</v>
      </c>
    </row>
    <row r="7783" spans="1:4" x14ac:dyDescent="0.25">
      <c r="A7783">
        <v>282</v>
      </c>
      <c r="B7783" s="1">
        <v>125</v>
      </c>
      <c r="C7783" t="s">
        <v>3955</v>
      </c>
      <c r="D7783" t="str">
        <f t="shared" si="121"/>
        <v>125-282-4885</v>
      </c>
    </row>
    <row r="7784" spans="1:4" x14ac:dyDescent="0.25">
      <c r="A7784">
        <v>283</v>
      </c>
      <c r="B7784" s="1">
        <v>125</v>
      </c>
      <c r="C7784" t="s">
        <v>5283</v>
      </c>
      <c r="D7784" t="str">
        <f t="shared" si="121"/>
        <v>125-283-2485</v>
      </c>
    </row>
    <row r="7785" spans="1:4" x14ac:dyDescent="0.25">
      <c r="A7785">
        <v>284</v>
      </c>
      <c r="B7785" s="1">
        <v>125</v>
      </c>
      <c r="C7785" t="s">
        <v>4646</v>
      </c>
      <c r="D7785" t="str">
        <f t="shared" si="121"/>
        <v>125-284-1694</v>
      </c>
    </row>
    <row r="7786" spans="1:4" x14ac:dyDescent="0.25">
      <c r="A7786">
        <v>285</v>
      </c>
      <c r="B7786" s="1">
        <v>125</v>
      </c>
      <c r="C7786" t="s">
        <v>1834</v>
      </c>
      <c r="D7786" t="str">
        <f t="shared" si="121"/>
        <v>125-285-8926</v>
      </c>
    </row>
    <row r="7787" spans="1:4" x14ac:dyDescent="0.25">
      <c r="A7787">
        <v>286</v>
      </c>
      <c r="B7787" s="1">
        <v>125</v>
      </c>
      <c r="C7787" t="s">
        <v>5284</v>
      </c>
      <c r="D7787" t="str">
        <f t="shared" si="121"/>
        <v>125-286-3754</v>
      </c>
    </row>
    <row r="7788" spans="1:4" x14ac:dyDescent="0.25">
      <c r="A7788">
        <v>287</v>
      </c>
      <c r="B7788" s="1">
        <v>125</v>
      </c>
      <c r="C7788" t="s">
        <v>2154</v>
      </c>
      <c r="D7788" t="str">
        <f t="shared" si="121"/>
        <v>125-287-2921</v>
      </c>
    </row>
    <row r="7789" spans="1:4" x14ac:dyDescent="0.25">
      <c r="A7789">
        <v>288</v>
      </c>
      <c r="B7789" s="1">
        <v>125</v>
      </c>
      <c r="C7789" t="s">
        <v>551</v>
      </c>
      <c r="D7789" t="str">
        <f t="shared" si="121"/>
        <v>125-288-1773</v>
      </c>
    </row>
    <row r="7790" spans="1:4" x14ac:dyDescent="0.25">
      <c r="A7790">
        <v>289</v>
      </c>
      <c r="B7790" s="1">
        <v>125</v>
      </c>
      <c r="C7790" t="s">
        <v>1679</v>
      </c>
      <c r="D7790" t="str">
        <f t="shared" si="121"/>
        <v>125-289-1095</v>
      </c>
    </row>
    <row r="7791" spans="1:4" x14ac:dyDescent="0.25">
      <c r="A7791">
        <v>290</v>
      </c>
      <c r="B7791" s="1">
        <v>125</v>
      </c>
      <c r="C7791" t="s">
        <v>5285</v>
      </c>
      <c r="D7791" t="str">
        <f t="shared" si="121"/>
        <v>125-290-3479</v>
      </c>
    </row>
    <row r="7792" spans="1:4" x14ac:dyDescent="0.25">
      <c r="A7792">
        <v>291</v>
      </c>
      <c r="B7792" s="1">
        <v>125</v>
      </c>
      <c r="C7792" t="s">
        <v>5286</v>
      </c>
      <c r="D7792" t="str">
        <f t="shared" si="121"/>
        <v>125-291-3993</v>
      </c>
    </row>
    <row r="7793" spans="1:4" x14ac:dyDescent="0.25">
      <c r="A7793">
        <v>292</v>
      </c>
      <c r="B7793" s="1">
        <v>125</v>
      </c>
      <c r="C7793" t="s">
        <v>3282</v>
      </c>
      <c r="D7793" t="str">
        <f t="shared" si="121"/>
        <v>125-292-1712</v>
      </c>
    </row>
    <row r="7794" spans="1:4" x14ac:dyDescent="0.25">
      <c r="A7794">
        <v>293</v>
      </c>
      <c r="B7794" s="1">
        <v>125</v>
      </c>
      <c r="C7794" t="s">
        <v>5287</v>
      </c>
      <c r="D7794" t="str">
        <f t="shared" si="121"/>
        <v>125-293-3487</v>
      </c>
    </row>
    <row r="7795" spans="1:4" x14ac:dyDescent="0.25">
      <c r="A7795">
        <v>294</v>
      </c>
      <c r="B7795" s="1">
        <v>125</v>
      </c>
      <c r="C7795" t="s">
        <v>5288</v>
      </c>
      <c r="D7795" t="str">
        <f t="shared" si="121"/>
        <v>125-294-8516</v>
      </c>
    </row>
    <row r="7796" spans="1:4" x14ac:dyDescent="0.25">
      <c r="A7796">
        <v>295</v>
      </c>
      <c r="B7796" s="1">
        <v>125</v>
      </c>
      <c r="C7796" t="s">
        <v>418</v>
      </c>
      <c r="D7796" t="str">
        <f t="shared" si="121"/>
        <v>125-295-6122</v>
      </c>
    </row>
    <row r="7797" spans="1:4" x14ac:dyDescent="0.25">
      <c r="A7797">
        <v>296</v>
      </c>
      <c r="B7797" s="1">
        <v>125</v>
      </c>
      <c r="C7797" t="s">
        <v>201</v>
      </c>
      <c r="D7797" t="str">
        <f t="shared" si="121"/>
        <v>125-296-8356</v>
      </c>
    </row>
    <row r="7798" spans="1:4" x14ac:dyDescent="0.25">
      <c r="A7798">
        <v>297</v>
      </c>
      <c r="B7798" s="1">
        <v>125</v>
      </c>
      <c r="C7798" t="s">
        <v>2348</v>
      </c>
      <c r="D7798" t="str">
        <f t="shared" si="121"/>
        <v>125-297-4044</v>
      </c>
    </row>
    <row r="7799" spans="1:4" x14ac:dyDescent="0.25">
      <c r="A7799">
        <v>298</v>
      </c>
      <c r="B7799" s="1">
        <v>125</v>
      </c>
      <c r="C7799" t="s">
        <v>4083</v>
      </c>
      <c r="D7799" t="str">
        <f t="shared" si="121"/>
        <v>125-298-0534</v>
      </c>
    </row>
    <row r="7800" spans="1:4" x14ac:dyDescent="0.25">
      <c r="A7800">
        <v>299</v>
      </c>
      <c r="B7800" s="1">
        <v>125</v>
      </c>
      <c r="C7800" t="s">
        <v>5289</v>
      </c>
      <c r="D7800" t="str">
        <f t="shared" si="121"/>
        <v>125-299-7666</v>
      </c>
    </row>
    <row r="7801" spans="1:4" x14ac:dyDescent="0.25">
      <c r="A7801">
        <v>300</v>
      </c>
      <c r="B7801" s="1">
        <v>125</v>
      </c>
      <c r="C7801" t="s">
        <v>5290</v>
      </c>
      <c r="D7801" t="str">
        <f t="shared" si="121"/>
        <v>125-300-9832</v>
      </c>
    </row>
    <row r="7802" spans="1:4" x14ac:dyDescent="0.25">
      <c r="A7802">
        <v>1</v>
      </c>
      <c r="B7802" s="1">
        <v>126</v>
      </c>
      <c r="C7802" t="s">
        <v>5291</v>
      </c>
      <c r="D7802" t="str">
        <f t="shared" si="121"/>
        <v>126-1-4318</v>
      </c>
    </row>
    <row r="7803" spans="1:4" x14ac:dyDescent="0.25">
      <c r="A7803">
        <v>2</v>
      </c>
      <c r="B7803" s="1">
        <v>126</v>
      </c>
      <c r="C7803" t="s">
        <v>2009</v>
      </c>
      <c r="D7803" t="str">
        <f t="shared" si="121"/>
        <v>126-2-1166</v>
      </c>
    </row>
    <row r="7804" spans="1:4" x14ac:dyDescent="0.25">
      <c r="A7804">
        <v>3</v>
      </c>
      <c r="B7804" s="1">
        <v>126</v>
      </c>
      <c r="C7804" t="s">
        <v>3279</v>
      </c>
      <c r="D7804" t="str">
        <f t="shared" si="121"/>
        <v>126-3-0774</v>
      </c>
    </row>
    <row r="7805" spans="1:4" x14ac:dyDescent="0.25">
      <c r="A7805">
        <v>4</v>
      </c>
      <c r="B7805" s="1">
        <v>126</v>
      </c>
      <c r="C7805" t="s">
        <v>5292</v>
      </c>
      <c r="D7805" t="str">
        <f t="shared" si="121"/>
        <v>126-4-4254</v>
      </c>
    </row>
    <row r="7806" spans="1:4" x14ac:dyDescent="0.25">
      <c r="A7806">
        <v>5</v>
      </c>
      <c r="B7806" s="1">
        <v>126</v>
      </c>
      <c r="C7806" t="s">
        <v>1098</v>
      </c>
      <c r="D7806" t="str">
        <f t="shared" si="121"/>
        <v>126-5-7127</v>
      </c>
    </row>
    <row r="7807" spans="1:4" x14ac:dyDescent="0.25">
      <c r="A7807">
        <v>6</v>
      </c>
      <c r="B7807" s="1">
        <v>126</v>
      </c>
      <c r="C7807" t="s">
        <v>914</v>
      </c>
      <c r="D7807" t="str">
        <f t="shared" si="121"/>
        <v>126-6-6592</v>
      </c>
    </row>
    <row r="7808" spans="1:4" x14ac:dyDescent="0.25">
      <c r="A7808">
        <v>7</v>
      </c>
      <c r="B7808" s="1">
        <v>126</v>
      </c>
      <c r="C7808" t="s">
        <v>278</v>
      </c>
      <c r="D7808" t="str">
        <f t="shared" si="121"/>
        <v>126-7-1295</v>
      </c>
    </row>
    <row r="7809" spans="1:4" x14ac:dyDescent="0.25">
      <c r="A7809">
        <v>8</v>
      </c>
      <c r="B7809" s="1">
        <v>126</v>
      </c>
      <c r="C7809" t="s">
        <v>5293</v>
      </c>
      <c r="D7809" t="str">
        <f t="shared" si="121"/>
        <v>126-8-9952</v>
      </c>
    </row>
    <row r="7810" spans="1:4" x14ac:dyDescent="0.25">
      <c r="A7810">
        <v>9</v>
      </c>
      <c r="B7810" s="1">
        <v>126</v>
      </c>
      <c r="C7810" t="s">
        <v>2570</v>
      </c>
      <c r="D7810" t="str">
        <f t="shared" si="121"/>
        <v>126-9-4824</v>
      </c>
    </row>
    <row r="7811" spans="1:4" x14ac:dyDescent="0.25">
      <c r="A7811">
        <v>10</v>
      </c>
      <c r="B7811" s="1">
        <v>126</v>
      </c>
      <c r="C7811" t="s">
        <v>5294</v>
      </c>
      <c r="D7811" t="str">
        <f t="shared" ref="D7811:D7874" si="122">_xlfn.CONCAT(B7811,"-",A7811,"-",C7811)</f>
        <v>126-10-3427</v>
      </c>
    </row>
    <row r="7812" spans="1:4" x14ac:dyDescent="0.25">
      <c r="A7812">
        <v>11</v>
      </c>
      <c r="B7812" s="1">
        <v>126</v>
      </c>
      <c r="C7812" t="s">
        <v>1726</v>
      </c>
      <c r="D7812" t="str">
        <f t="shared" si="122"/>
        <v>126-11-0684</v>
      </c>
    </row>
    <row r="7813" spans="1:4" x14ac:dyDescent="0.25">
      <c r="A7813">
        <v>12</v>
      </c>
      <c r="B7813" s="1">
        <v>126</v>
      </c>
      <c r="C7813" t="s">
        <v>1261</v>
      </c>
      <c r="D7813" t="str">
        <f t="shared" si="122"/>
        <v>126-12-6956</v>
      </c>
    </row>
    <row r="7814" spans="1:4" x14ac:dyDescent="0.25">
      <c r="A7814">
        <v>13</v>
      </c>
      <c r="B7814" s="1">
        <v>126</v>
      </c>
      <c r="C7814" t="s">
        <v>4381</v>
      </c>
      <c r="D7814" t="str">
        <f t="shared" si="122"/>
        <v>126-13-0197</v>
      </c>
    </row>
    <row r="7815" spans="1:4" x14ac:dyDescent="0.25">
      <c r="A7815">
        <v>14</v>
      </c>
      <c r="B7815" s="1">
        <v>126</v>
      </c>
      <c r="C7815" t="s">
        <v>5295</v>
      </c>
      <c r="D7815" t="str">
        <f t="shared" si="122"/>
        <v>126-14-4985</v>
      </c>
    </row>
    <row r="7816" spans="1:4" x14ac:dyDescent="0.25">
      <c r="A7816">
        <v>15</v>
      </c>
      <c r="B7816" s="1">
        <v>126</v>
      </c>
      <c r="C7816" t="s">
        <v>345</v>
      </c>
      <c r="D7816" t="str">
        <f t="shared" si="122"/>
        <v>126-15-7601</v>
      </c>
    </row>
    <row r="7817" spans="1:4" x14ac:dyDescent="0.25">
      <c r="A7817">
        <v>16</v>
      </c>
      <c r="B7817" s="1">
        <v>126</v>
      </c>
      <c r="C7817" t="s">
        <v>3216</v>
      </c>
      <c r="D7817" t="str">
        <f t="shared" si="122"/>
        <v>126-16-3477</v>
      </c>
    </row>
    <row r="7818" spans="1:4" x14ac:dyDescent="0.25">
      <c r="A7818">
        <v>17</v>
      </c>
      <c r="B7818" s="1">
        <v>126</v>
      </c>
      <c r="C7818" t="s">
        <v>871</v>
      </c>
      <c r="D7818" t="str">
        <f t="shared" si="122"/>
        <v>126-17-9185</v>
      </c>
    </row>
    <row r="7819" spans="1:4" x14ac:dyDescent="0.25">
      <c r="A7819">
        <v>18</v>
      </c>
      <c r="B7819" s="1">
        <v>126</v>
      </c>
      <c r="C7819" t="s">
        <v>3657</v>
      </c>
      <c r="D7819" t="str">
        <f t="shared" si="122"/>
        <v>126-18-2077</v>
      </c>
    </row>
    <row r="7820" spans="1:4" x14ac:dyDescent="0.25">
      <c r="A7820">
        <v>19</v>
      </c>
      <c r="B7820" s="1">
        <v>126</v>
      </c>
      <c r="C7820" t="s">
        <v>5296</v>
      </c>
      <c r="D7820" t="str">
        <f t="shared" si="122"/>
        <v>126-19-7518</v>
      </c>
    </row>
    <row r="7821" spans="1:4" x14ac:dyDescent="0.25">
      <c r="A7821">
        <v>20</v>
      </c>
      <c r="B7821" s="1">
        <v>126</v>
      </c>
      <c r="C7821" t="s">
        <v>3746</v>
      </c>
      <c r="D7821" t="str">
        <f t="shared" si="122"/>
        <v>126-20-8465</v>
      </c>
    </row>
    <row r="7822" spans="1:4" x14ac:dyDescent="0.25">
      <c r="A7822">
        <v>21</v>
      </c>
      <c r="B7822" s="1">
        <v>126</v>
      </c>
      <c r="C7822" t="s">
        <v>5297</v>
      </c>
      <c r="D7822" t="str">
        <f t="shared" si="122"/>
        <v>126-21-6236</v>
      </c>
    </row>
    <row r="7823" spans="1:4" x14ac:dyDescent="0.25">
      <c r="A7823">
        <v>22</v>
      </c>
      <c r="B7823" s="1">
        <v>126</v>
      </c>
      <c r="C7823" t="s">
        <v>5298</v>
      </c>
      <c r="D7823" t="str">
        <f t="shared" si="122"/>
        <v>126-22-5574</v>
      </c>
    </row>
    <row r="7824" spans="1:4" x14ac:dyDescent="0.25">
      <c r="A7824">
        <v>23</v>
      </c>
      <c r="B7824" s="1">
        <v>126</v>
      </c>
      <c r="C7824" t="s">
        <v>1366</v>
      </c>
      <c r="D7824" t="str">
        <f t="shared" si="122"/>
        <v>126-23-0307</v>
      </c>
    </row>
    <row r="7825" spans="1:4" x14ac:dyDescent="0.25">
      <c r="A7825">
        <v>24</v>
      </c>
      <c r="B7825" s="1">
        <v>126</v>
      </c>
      <c r="C7825" t="s">
        <v>1088</v>
      </c>
      <c r="D7825" t="str">
        <f t="shared" si="122"/>
        <v>126-24-4358</v>
      </c>
    </row>
    <row r="7826" spans="1:4" x14ac:dyDescent="0.25">
      <c r="A7826">
        <v>25</v>
      </c>
      <c r="B7826" s="1">
        <v>126</v>
      </c>
      <c r="C7826" t="s">
        <v>2406</v>
      </c>
      <c r="D7826" t="str">
        <f t="shared" si="122"/>
        <v>126-25-0251</v>
      </c>
    </row>
    <row r="7827" spans="1:4" x14ac:dyDescent="0.25">
      <c r="A7827">
        <v>26</v>
      </c>
      <c r="B7827" s="1">
        <v>126</v>
      </c>
      <c r="C7827" t="s">
        <v>1000</v>
      </c>
      <c r="D7827" t="str">
        <f t="shared" si="122"/>
        <v>126-26-1165</v>
      </c>
    </row>
    <row r="7828" spans="1:4" x14ac:dyDescent="0.25">
      <c r="A7828">
        <v>27</v>
      </c>
      <c r="B7828" s="1">
        <v>126</v>
      </c>
      <c r="C7828" t="s">
        <v>1544</v>
      </c>
      <c r="D7828" t="str">
        <f t="shared" si="122"/>
        <v>126-27-5699</v>
      </c>
    </row>
    <row r="7829" spans="1:4" x14ac:dyDescent="0.25">
      <c r="A7829">
        <v>28</v>
      </c>
      <c r="B7829" s="1">
        <v>126</v>
      </c>
      <c r="C7829" t="s">
        <v>3341</v>
      </c>
      <c r="D7829" t="str">
        <f t="shared" si="122"/>
        <v>126-28-0907</v>
      </c>
    </row>
    <row r="7830" spans="1:4" x14ac:dyDescent="0.25">
      <c r="A7830">
        <v>29</v>
      </c>
      <c r="B7830" s="1">
        <v>126</v>
      </c>
      <c r="C7830" t="s">
        <v>5299</v>
      </c>
      <c r="D7830" t="str">
        <f t="shared" si="122"/>
        <v>126-29-7949</v>
      </c>
    </row>
    <row r="7831" spans="1:4" x14ac:dyDescent="0.25">
      <c r="A7831">
        <v>30</v>
      </c>
      <c r="B7831" s="1">
        <v>126</v>
      </c>
      <c r="C7831" t="s">
        <v>5300</v>
      </c>
      <c r="D7831" t="str">
        <f t="shared" si="122"/>
        <v>126-30-5182</v>
      </c>
    </row>
    <row r="7832" spans="1:4" x14ac:dyDescent="0.25">
      <c r="A7832">
        <v>31</v>
      </c>
      <c r="B7832" s="1">
        <v>126</v>
      </c>
      <c r="C7832" t="s">
        <v>5301</v>
      </c>
      <c r="D7832" t="str">
        <f t="shared" si="122"/>
        <v>126-31-0692</v>
      </c>
    </row>
    <row r="7833" spans="1:4" x14ac:dyDescent="0.25">
      <c r="A7833">
        <v>32</v>
      </c>
      <c r="B7833" s="1">
        <v>126</v>
      </c>
      <c r="C7833" t="s">
        <v>5302</v>
      </c>
      <c r="D7833" t="str">
        <f t="shared" si="122"/>
        <v>126-32-3894</v>
      </c>
    </row>
    <row r="7834" spans="1:4" x14ac:dyDescent="0.25">
      <c r="A7834">
        <v>33</v>
      </c>
      <c r="B7834" s="1">
        <v>126</v>
      </c>
      <c r="C7834" t="s">
        <v>2260</v>
      </c>
      <c r="D7834" t="str">
        <f t="shared" si="122"/>
        <v>126-33-9014</v>
      </c>
    </row>
    <row r="7835" spans="1:4" x14ac:dyDescent="0.25">
      <c r="A7835">
        <v>34</v>
      </c>
      <c r="B7835" s="1">
        <v>126</v>
      </c>
      <c r="C7835" t="s">
        <v>2354</v>
      </c>
      <c r="D7835" t="str">
        <f t="shared" si="122"/>
        <v>126-34-7415</v>
      </c>
    </row>
    <row r="7836" spans="1:4" x14ac:dyDescent="0.25">
      <c r="A7836">
        <v>35</v>
      </c>
      <c r="B7836" s="1">
        <v>126</v>
      </c>
      <c r="C7836" t="s">
        <v>5303</v>
      </c>
      <c r="D7836" t="str">
        <f t="shared" si="122"/>
        <v>126-35-7959</v>
      </c>
    </row>
    <row r="7837" spans="1:4" x14ac:dyDescent="0.25">
      <c r="A7837">
        <v>36</v>
      </c>
      <c r="B7837" s="1">
        <v>126</v>
      </c>
      <c r="C7837" t="s">
        <v>3004</v>
      </c>
      <c r="D7837" t="str">
        <f t="shared" si="122"/>
        <v>126-36-5395</v>
      </c>
    </row>
    <row r="7838" spans="1:4" x14ac:dyDescent="0.25">
      <c r="A7838">
        <v>37</v>
      </c>
      <c r="B7838" s="1">
        <v>126</v>
      </c>
      <c r="C7838" t="s">
        <v>5304</v>
      </c>
      <c r="D7838" t="str">
        <f t="shared" si="122"/>
        <v>126-37-6628</v>
      </c>
    </row>
    <row r="7839" spans="1:4" x14ac:dyDescent="0.25">
      <c r="A7839">
        <v>38</v>
      </c>
      <c r="B7839" s="1">
        <v>126</v>
      </c>
      <c r="C7839" t="s">
        <v>5305</v>
      </c>
      <c r="D7839" t="str">
        <f t="shared" si="122"/>
        <v>126-38-9851</v>
      </c>
    </row>
    <row r="7840" spans="1:4" x14ac:dyDescent="0.25">
      <c r="A7840">
        <v>39</v>
      </c>
      <c r="B7840" s="1">
        <v>126</v>
      </c>
      <c r="C7840" t="s">
        <v>5306</v>
      </c>
      <c r="D7840" t="str">
        <f t="shared" si="122"/>
        <v>126-39-3997</v>
      </c>
    </row>
    <row r="7841" spans="1:4" x14ac:dyDescent="0.25">
      <c r="A7841">
        <v>40</v>
      </c>
      <c r="B7841" s="1">
        <v>126</v>
      </c>
      <c r="C7841" t="s">
        <v>5307</v>
      </c>
      <c r="D7841" t="str">
        <f t="shared" si="122"/>
        <v>126-40-1085</v>
      </c>
    </row>
    <row r="7842" spans="1:4" x14ac:dyDescent="0.25">
      <c r="A7842">
        <v>41</v>
      </c>
      <c r="B7842" s="1">
        <v>126</v>
      </c>
      <c r="C7842" t="s">
        <v>4666</v>
      </c>
      <c r="D7842" t="str">
        <f t="shared" si="122"/>
        <v>126-41-9245</v>
      </c>
    </row>
    <row r="7843" spans="1:4" x14ac:dyDescent="0.25">
      <c r="A7843">
        <v>42</v>
      </c>
      <c r="B7843" s="1">
        <v>126</v>
      </c>
      <c r="C7843" t="s">
        <v>5308</v>
      </c>
      <c r="D7843" t="str">
        <f t="shared" si="122"/>
        <v>126-42-1933</v>
      </c>
    </row>
    <row r="7844" spans="1:4" x14ac:dyDescent="0.25">
      <c r="A7844">
        <v>43</v>
      </c>
      <c r="B7844" s="1">
        <v>126</v>
      </c>
      <c r="C7844" t="s">
        <v>5309</v>
      </c>
      <c r="D7844" t="str">
        <f t="shared" si="122"/>
        <v>126-43-9907</v>
      </c>
    </row>
    <row r="7845" spans="1:4" x14ac:dyDescent="0.25">
      <c r="A7845">
        <v>44</v>
      </c>
      <c r="B7845" s="1">
        <v>126</v>
      </c>
      <c r="C7845" t="s">
        <v>3769</v>
      </c>
      <c r="D7845" t="str">
        <f t="shared" si="122"/>
        <v>126-44-7951</v>
      </c>
    </row>
    <row r="7846" spans="1:4" x14ac:dyDescent="0.25">
      <c r="A7846">
        <v>45</v>
      </c>
      <c r="B7846" s="1">
        <v>126</v>
      </c>
      <c r="C7846" t="s">
        <v>2861</v>
      </c>
      <c r="D7846" t="str">
        <f t="shared" si="122"/>
        <v>126-45-9753</v>
      </c>
    </row>
    <row r="7847" spans="1:4" x14ac:dyDescent="0.25">
      <c r="A7847">
        <v>46</v>
      </c>
      <c r="B7847" s="1">
        <v>126</v>
      </c>
      <c r="C7847" t="s">
        <v>5310</v>
      </c>
      <c r="D7847" t="str">
        <f t="shared" si="122"/>
        <v>126-46-4635</v>
      </c>
    </row>
    <row r="7848" spans="1:4" x14ac:dyDescent="0.25">
      <c r="A7848">
        <v>47</v>
      </c>
      <c r="B7848" s="1">
        <v>126</v>
      </c>
      <c r="C7848" t="s">
        <v>1649</v>
      </c>
      <c r="D7848" t="str">
        <f t="shared" si="122"/>
        <v>126-47-3653</v>
      </c>
    </row>
    <row r="7849" spans="1:4" x14ac:dyDescent="0.25">
      <c r="A7849">
        <v>48</v>
      </c>
      <c r="B7849" s="1">
        <v>126</v>
      </c>
      <c r="C7849" t="s">
        <v>129</v>
      </c>
      <c r="D7849" t="str">
        <f t="shared" si="122"/>
        <v>126-48-9591</v>
      </c>
    </row>
    <row r="7850" spans="1:4" x14ac:dyDescent="0.25">
      <c r="A7850">
        <v>49</v>
      </c>
      <c r="B7850" s="1">
        <v>126</v>
      </c>
      <c r="C7850" t="s">
        <v>5311</v>
      </c>
      <c r="D7850" t="str">
        <f t="shared" si="122"/>
        <v>126-49-6599</v>
      </c>
    </row>
    <row r="7851" spans="1:4" x14ac:dyDescent="0.25">
      <c r="A7851">
        <v>50</v>
      </c>
      <c r="B7851" s="1">
        <v>126</v>
      </c>
      <c r="C7851" t="s">
        <v>5063</v>
      </c>
      <c r="D7851" t="str">
        <f t="shared" si="122"/>
        <v>126-50-6611</v>
      </c>
    </row>
    <row r="7852" spans="1:4" x14ac:dyDescent="0.25">
      <c r="A7852">
        <v>51</v>
      </c>
      <c r="B7852" s="1">
        <v>126</v>
      </c>
      <c r="C7852" t="s">
        <v>2052</v>
      </c>
      <c r="D7852" t="str">
        <f t="shared" si="122"/>
        <v>126-51-6848</v>
      </c>
    </row>
    <row r="7853" spans="1:4" x14ac:dyDescent="0.25">
      <c r="A7853">
        <v>52</v>
      </c>
      <c r="B7853" s="1">
        <v>126</v>
      </c>
      <c r="C7853" t="s">
        <v>2496</v>
      </c>
      <c r="D7853" t="str">
        <f t="shared" si="122"/>
        <v>126-52-1701</v>
      </c>
    </row>
    <row r="7854" spans="1:4" x14ac:dyDescent="0.25">
      <c r="A7854">
        <v>53</v>
      </c>
      <c r="B7854" s="1">
        <v>126</v>
      </c>
      <c r="C7854" t="s">
        <v>2670</v>
      </c>
      <c r="D7854" t="str">
        <f t="shared" si="122"/>
        <v>126-53-9508</v>
      </c>
    </row>
    <row r="7855" spans="1:4" x14ac:dyDescent="0.25">
      <c r="A7855">
        <v>54</v>
      </c>
      <c r="B7855" s="1">
        <v>126</v>
      </c>
      <c r="C7855" t="s">
        <v>2033</v>
      </c>
      <c r="D7855" t="str">
        <f t="shared" si="122"/>
        <v>126-54-3765</v>
      </c>
    </row>
    <row r="7856" spans="1:4" x14ac:dyDescent="0.25">
      <c r="A7856">
        <v>55</v>
      </c>
      <c r="B7856" s="1">
        <v>126</v>
      </c>
      <c r="C7856" t="s">
        <v>5312</v>
      </c>
      <c r="D7856" t="str">
        <f t="shared" si="122"/>
        <v>126-55-6467</v>
      </c>
    </row>
    <row r="7857" spans="1:4" x14ac:dyDescent="0.25">
      <c r="A7857">
        <v>56</v>
      </c>
      <c r="B7857" s="1">
        <v>126</v>
      </c>
      <c r="C7857" t="s">
        <v>5313</v>
      </c>
      <c r="D7857" t="str">
        <f t="shared" si="122"/>
        <v>126-56-4251</v>
      </c>
    </row>
    <row r="7858" spans="1:4" x14ac:dyDescent="0.25">
      <c r="A7858">
        <v>57</v>
      </c>
      <c r="B7858" s="1">
        <v>126</v>
      </c>
      <c r="C7858" t="s">
        <v>2602</v>
      </c>
      <c r="D7858" t="str">
        <f t="shared" si="122"/>
        <v>126-57-9932</v>
      </c>
    </row>
    <row r="7859" spans="1:4" x14ac:dyDescent="0.25">
      <c r="A7859">
        <v>58</v>
      </c>
      <c r="B7859" s="1">
        <v>126</v>
      </c>
      <c r="C7859" t="s">
        <v>442</v>
      </c>
      <c r="D7859" t="str">
        <f t="shared" si="122"/>
        <v>126-58-1475</v>
      </c>
    </row>
    <row r="7860" spans="1:4" x14ac:dyDescent="0.25">
      <c r="A7860">
        <v>59</v>
      </c>
      <c r="B7860" s="1">
        <v>126</v>
      </c>
      <c r="C7860" t="s">
        <v>5314</v>
      </c>
      <c r="D7860" t="str">
        <f t="shared" si="122"/>
        <v>126-59-9161</v>
      </c>
    </row>
    <row r="7861" spans="1:4" x14ac:dyDescent="0.25">
      <c r="A7861">
        <v>60</v>
      </c>
      <c r="B7861" s="1">
        <v>126</v>
      </c>
      <c r="C7861" t="s">
        <v>4904</v>
      </c>
      <c r="D7861" t="str">
        <f t="shared" si="122"/>
        <v>126-60-4372</v>
      </c>
    </row>
    <row r="7862" spans="1:4" x14ac:dyDescent="0.25">
      <c r="A7862">
        <v>61</v>
      </c>
      <c r="B7862" s="1">
        <v>126</v>
      </c>
      <c r="C7862" t="s">
        <v>5315</v>
      </c>
      <c r="D7862" t="str">
        <f t="shared" si="122"/>
        <v>126-61-1954</v>
      </c>
    </row>
    <row r="7863" spans="1:4" x14ac:dyDescent="0.25">
      <c r="A7863">
        <v>62</v>
      </c>
      <c r="B7863" s="1">
        <v>126</v>
      </c>
      <c r="C7863" t="s">
        <v>5316</v>
      </c>
      <c r="D7863" t="str">
        <f t="shared" si="122"/>
        <v>126-62-7146</v>
      </c>
    </row>
    <row r="7864" spans="1:4" x14ac:dyDescent="0.25">
      <c r="A7864">
        <v>63</v>
      </c>
      <c r="B7864" s="1">
        <v>126</v>
      </c>
      <c r="C7864" t="s">
        <v>3263</v>
      </c>
      <c r="D7864" t="str">
        <f t="shared" si="122"/>
        <v>126-63-6371</v>
      </c>
    </row>
    <row r="7865" spans="1:4" x14ac:dyDescent="0.25">
      <c r="A7865">
        <v>64</v>
      </c>
      <c r="B7865" s="1">
        <v>126</v>
      </c>
      <c r="C7865" t="s">
        <v>5019</v>
      </c>
      <c r="D7865" t="str">
        <f t="shared" si="122"/>
        <v>126-64-6985</v>
      </c>
    </row>
    <row r="7866" spans="1:4" x14ac:dyDescent="0.25">
      <c r="A7866">
        <v>65</v>
      </c>
      <c r="B7866" s="1">
        <v>126</v>
      </c>
      <c r="C7866" t="s">
        <v>4115</v>
      </c>
      <c r="D7866" t="str">
        <f t="shared" si="122"/>
        <v>126-65-7599</v>
      </c>
    </row>
    <row r="7867" spans="1:4" x14ac:dyDescent="0.25">
      <c r="A7867">
        <v>66</v>
      </c>
      <c r="B7867" s="1">
        <v>126</v>
      </c>
      <c r="C7867" t="s">
        <v>5317</v>
      </c>
      <c r="D7867" t="str">
        <f t="shared" si="122"/>
        <v>126-66-2393</v>
      </c>
    </row>
    <row r="7868" spans="1:4" x14ac:dyDescent="0.25">
      <c r="A7868">
        <v>67</v>
      </c>
      <c r="B7868" s="1">
        <v>126</v>
      </c>
      <c r="C7868" t="s">
        <v>818</v>
      </c>
      <c r="D7868" t="str">
        <f t="shared" si="122"/>
        <v>126-67-0627</v>
      </c>
    </row>
    <row r="7869" spans="1:4" x14ac:dyDescent="0.25">
      <c r="A7869">
        <v>68</v>
      </c>
      <c r="B7869" s="1">
        <v>126</v>
      </c>
      <c r="C7869" t="s">
        <v>5318</v>
      </c>
      <c r="D7869" t="str">
        <f t="shared" si="122"/>
        <v>126-68-1389</v>
      </c>
    </row>
    <row r="7870" spans="1:4" x14ac:dyDescent="0.25">
      <c r="A7870">
        <v>69</v>
      </c>
      <c r="B7870" s="1">
        <v>126</v>
      </c>
      <c r="C7870" t="s">
        <v>5319</v>
      </c>
      <c r="D7870" t="str">
        <f t="shared" si="122"/>
        <v>126-69-4888</v>
      </c>
    </row>
    <row r="7871" spans="1:4" x14ac:dyDescent="0.25">
      <c r="A7871">
        <v>70</v>
      </c>
      <c r="B7871" s="1">
        <v>126</v>
      </c>
      <c r="C7871" t="s">
        <v>5320</v>
      </c>
      <c r="D7871" t="str">
        <f t="shared" si="122"/>
        <v>126-70-6753</v>
      </c>
    </row>
    <row r="7872" spans="1:4" x14ac:dyDescent="0.25">
      <c r="A7872">
        <v>71</v>
      </c>
      <c r="B7872" s="1">
        <v>126</v>
      </c>
      <c r="C7872" t="s">
        <v>5321</v>
      </c>
      <c r="D7872" t="str">
        <f t="shared" si="122"/>
        <v>126-71-7062</v>
      </c>
    </row>
    <row r="7873" spans="1:4" x14ac:dyDescent="0.25">
      <c r="A7873">
        <v>72</v>
      </c>
      <c r="B7873" s="1">
        <v>126</v>
      </c>
      <c r="C7873" t="s">
        <v>829</v>
      </c>
      <c r="D7873" t="str">
        <f t="shared" si="122"/>
        <v>126-72-7287</v>
      </c>
    </row>
    <row r="7874" spans="1:4" x14ac:dyDescent="0.25">
      <c r="A7874">
        <v>73</v>
      </c>
      <c r="B7874" s="1">
        <v>126</v>
      </c>
      <c r="C7874" t="s">
        <v>5322</v>
      </c>
      <c r="D7874" t="str">
        <f t="shared" si="122"/>
        <v>126-73-2093</v>
      </c>
    </row>
    <row r="7875" spans="1:4" x14ac:dyDescent="0.25">
      <c r="A7875">
        <v>74</v>
      </c>
      <c r="B7875" s="1">
        <v>126</v>
      </c>
      <c r="C7875" t="s">
        <v>5323</v>
      </c>
      <c r="D7875" t="str">
        <f t="shared" ref="D7875:D7938" si="123">_xlfn.CONCAT(B7875,"-",A7875,"-",C7875)</f>
        <v>126-74-5103</v>
      </c>
    </row>
    <row r="7876" spans="1:4" x14ac:dyDescent="0.25">
      <c r="A7876">
        <v>75</v>
      </c>
      <c r="B7876" s="1">
        <v>126</v>
      </c>
      <c r="C7876" t="s">
        <v>2271</v>
      </c>
      <c r="D7876" t="str">
        <f t="shared" si="123"/>
        <v>126-75-6056</v>
      </c>
    </row>
    <row r="7877" spans="1:4" x14ac:dyDescent="0.25">
      <c r="A7877">
        <v>76</v>
      </c>
      <c r="B7877" s="1">
        <v>126</v>
      </c>
      <c r="C7877" t="s">
        <v>1981</v>
      </c>
      <c r="D7877" t="str">
        <f t="shared" si="123"/>
        <v>126-76-4239</v>
      </c>
    </row>
    <row r="7878" spans="1:4" x14ac:dyDescent="0.25">
      <c r="A7878">
        <v>77</v>
      </c>
      <c r="B7878" s="1">
        <v>126</v>
      </c>
      <c r="C7878" t="s">
        <v>113</v>
      </c>
      <c r="D7878" t="str">
        <f t="shared" si="123"/>
        <v>126-77-1042</v>
      </c>
    </row>
    <row r="7879" spans="1:4" x14ac:dyDescent="0.25">
      <c r="A7879">
        <v>78</v>
      </c>
      <c r="B7879" s="1">
        <v>126</v>
      </c>
      <c r="C7879" t="s">
        <v>2974</v>
      </c>
      <c r="D7879" t="str">
        <f t="shared" si="123"/>
        <v>126-78-2233</v>
      </c>
    </row>
    <row r="7880" spans="1:4" x14ac:dyDescent="0.25">
      <c r="A7880">
        <v>79</v>
      </c>
      <c r="B7880" s="1">
        <v>126</v>
      </c>
      <c r="C7880" t="s">
        <v>5324</v>
      </c>
      <c r="D7880" t="str">
        <f t="shared" si="123"/>
        <v>126-79-6622</v>
      </c>
    </row>
    <row r="7881" spans="1:4" x14ac:dyDescent="0.25">
      <c r="A7881">
        <v>80</v>
      </c>
      <c r="B7881" s="1">
        <v>126</v>
      </c>
      <c r="C7881" t="s">
        <v>5325</v>
      </c>
      <c r="D7881" t="str">
        <f t="shared" si="123"/>
        <v>126-80-0985</v>
      </c>
    </row>
    <row r="7882" spans="1:4" x14ac:dyDescent="0.25">
      <c r="A7882">
        <v>81</v>
      </c>
      <c r="B7882" s="1">
        <v>126</v>
      </c>
      <c r="C7882" t="s">
        <v>4885</v>
      </c>
      <c r="D7882" t="str">
        <f t="shared" si="123"/>
        <v>126-81-9467</v>
      </c>
    </row>
    <row r="7883" spans="1:4" x14ac:dyDescent="0.25">
      <c r="A7883">
        <v>82</v>
      </c>
      <c r="B7883" s="1">
        <v>126</v>
      </c>
      <c r="C7883" t="s">
        <v>2875</v>
      </c>
      <c r="D7883" t="str">
        <f t="shared" si="123"/>
        <v>126-82-8702</v>
      </c>
    </row>
    <row r="7884" spans="1:4" x14ac:dyDescent="0.25">
      <c r="A7884">
        <v>83</v>
      </c>
      <c r="B7884" s="1">
        <v>126</v>
      </c>
      <c r="C7884" t="s">
        <v>4604</v>
      </c>
      <c r="D7884" t="str">
        <f t="shared" si="123"/>
        <v>126-83-1437</v>
      </c>
    </row>
    <row r="7885" spans="1:4" x14ac:dyDescent="0.25">
      <c r="A7885">
        <v>84</v>
      </c>
      <c r="B7885" s="1">
        <v>126</v>
      </c>
      <c r="C7885" t="s">
        <v>2636</v>
      </c>
      <c r="D7885" t="str">
        <f t="shared" si="123"/>
        <v>126-84-8189</v>
      </c>
    </row>
    <row r="7886" spans="1:4" x14ac:dyDescent="0.25">
      <c r="A7886">
        <v>85</v>
      </c>
      <c r="B7886" s="1">
        <v>126</v>
      </c>
      <c r="C7886" t="s">
        <v>1722</v>
      </c>
      <c r="D7886" t="str">
        <f t="shared" si="123"/>
        <v>126-85-8608</v>
      </c>
    </row>
    <row r="7887" spans="1:4" x14ac:dyDescent="0.25">
      <c r="A7887">
        <v>86</v>
      </c>
      <c r="B7887" s="1">
        <v>126</v>
      </c>
      <c r="C7887" t="s">
        <v>1673</v>
      </c>
      <c r="D7887" t="str">
        <f t="shared" si="123"/>
        <v>126-86-2602</v>
      </c>
    </row>
    <row r="7888" spans="1:4" x14ac:dyDescent="0.25">
      <c r="A7888">
        <v>87</v>
      </c>
      <c r="B7888" s="1">
        <v>126</v>
      </c>
      <c r="C7888" t="s">
        <v>5326</v>
      </c>
      <c r="D7888" t="str">
        <f t="shared" si="123"/>
        <v>126-87-0321</v>
      </c>
    </row>
    <row r="7889" spans="1:4" x14ac:dyDescent="0.25">
      <c r="A7889">
        <v>88</v>
      </c>
      <c r="B7889" s="1">
        <v>126</v>
      </c>
      <c r="C7889" t="s">
        <v>5327</v>
      </c>
      <c r="D7889" t="str">
        <f t="shared" si="123"/>
        <v>126-88-9235</v>
      </c>
    </row>
    <row r="7890" spans="1:4" x14ac:dyDescent="0.25">
      <c r="A7890">
        <v>89</v>
      </c>
      <c r="B7890" s="1">
        <v>126</v>
      </c>
      <c r="C7890" t="s">
        <v>453</v>
      </c>
      <c r="D7890" t="str">
        <f t="shared" si="123"/>
        <v>126-89-7744</v>
      </c>
    </row>
    <row r="7891" spans="1:4" x14ac:dyDescent="0.25">
      <c r="A7891">
        <v>90</v>
      </c>
      <c r="B7891" s="1">
        <v>126</v>
      </c>
      <c r="C7891" t="s">
        <v>2536</v>
      </c>
      <c r="D7891" t="str">
        <f t="shared" si="123"/>
        <v>126-90-1353</v>
      </c>
    </row>
    <row r="7892" spans="1:4" x14ac:dyDescent="0.25">
      <c r="A7892">
        <v>91</v>
      </c>
      <c r="B7892" s="1">
        <v>126</v>
      </c>
      <c r="C7892" t="s">
        <v>5328</v>
      </c>
      <c r="D7892" t="str">
        <f t="shared" si="123"/>
        <v>126-91-4105</v>
      </c>
    </row>
    <row r="7893" spans="1:4" x14ac:dyDescent="0.25">
      <c r="A7893">
        <v>92</v>
      </c>
      <c r="B7893" s="1">
        <v>126</v>
      </c>
      <c r="C7893" t="s">
        <v>5154</v>
      </c>
      <c r="D7893" t="str">
        <f t="shared" si="123"/>
        <v>126-92-4001</v>
      </c>
    </row>
    <row r="7894" spans="1:4" x14ac:dyDescent="0.25">
      <c r="A7894">
        <v>93</v>
      </c>
      <c r="B7894" s="1">
        <v>126</v>
      </c>
      <c r="C7894" t="s">
        <v>1988</v>
      </c>
      <c r="D7894" t="str">
        <f t="shared" si="123"/>
        <v>126-93-4325</v>
      </c>
    </row>
    <row r="7895" spans="1:4" x14ac:dyDescent="0.25">
      <c r="A7895">
        <v>94</v>
      </c>
      <c r="B7895" s="1">
        <v>126</v>
      </c>
      <c r="C7895" t="s">
        <v>1762</v>
      </c>
      <c r="D7895" t="str">
        <f t="shared" si="123"/>
        <v>126-94-9257</v>
      </c>
    </row>
    <row r="7896" spans="1:4" x14ac:dyDescent="0.25">
      <c r="A7896">
        <v>95</v>
      </c>
      <c r="B7896" s="1">
        <v>126</v>
      </c>
      <c r="C7896" t="s">
        <v>4062</v>
      </c>
      <c r="D7896" t="str">
        <f t="shared" si="123"/>
        <v>126-95-5051</v>
      </c>
    </row>
    <row r="7897" spans="1:4" x14ac:dyDescent="0.25">
      <c r="A7897">
        <v>96</v>
      </c>
      <c r="B7897" s="1">
        <v>126</v>
      </c>
      <c r="C7897" t="s">
        <v>5329</v>
      </c>
      <c r="D7897" t="str">
        <f t="shared" si="123"/>
        <v>126-96-8435</v>
      </c>
    </row>
    <row r="7898" spans="1:4" x14ac:dyDescent="0.25">
      <c r="A7898">
        <v>97</v>
      </c>
      <c r="B7898" s="1">
        <v>126</v>
      </c>
      <c r="C7898" t="s">
        <v>4981</v>
      </c>
      <c r="D7898" t="str">
        <f t="shared" si="123"/>
        <v>126-97-5632</v>
      </c>
    </row>
    <row r="7899" spans="1:4" x14ac:dyDescent="0.25">
      <c r="A7899">
        <v>98</v>
      </c>
      <c r="B7899" s="1">
        <v>126</v>
      </c>
      <c r="C7899" t="s">
        <v>5330</v>
      </c>
      <c r="D7899" t="str">
        <f t="shared" si="123"/>
        <v>126-98-0164</v>
      </c>
    </row>
    <row r="7900" spans="1:4" x14ac:dyDescent="0.25">
      <c r="A7900">
        <v>99</v>
      </c>
      <c r="B7900" s="1">
        <v>126</v>
      </c>
      <c r="C7900" t="s">
        <v>5331</v>
      </c>
      <c r="D7900" t="str">
        <f t="shared" si="123"/>
        <v>126-99-2887</v>
      </c>
    </row>
    <row r="7901" spans="1:4" x14ac:dyDescent="0.25">
      <c r="A7901">
        <v>100</v>
      </c>
      <c r="B7901" s="1">
        <v>126</v>
      </c>
      <c r="C7901" t="s">
        <v>5332</v>
      </c>
      <c r="D7901" t="str">
        <f t="shared" si="123"/>
        <v>126-100-6961</v>
      </c>
    </row>
    <row r="7902" spans="1:4" x14ac:dyDescent="0.25">
      <c r="A7902">
        <v>101</v>
      </c>
      <c r="B7902" s="1">
        <v>126</v>
      </c>
      <c r="C7902" t="s">
        <v>5333</v>
      </c>
      <c r="D7902" t="str">
        <f t="shared" si="123"/>
        <v>126-101-4977</v>
      </c>
    </row>
    <row r="7903" spans="1:4" x14ac:dyDescent="0.25">
      <c r="A7903">
        <v>102</v>
      </c>
      <c r="B7903" s="1">
        <v>126</v>
      </c>
      <c r="C7903" t="s">
        <v>131</v>
      </c>
      <c r="D7903" t="str">
        <f t="shared" si="123"/>
        <v>126-102-6411</v>
      </c>
    </row>
    <row r="7904" spans="1:4" x14ac:dyDescent="0.25">
      <c r="A7904">
        <v>103</v>
      </c>
      <c r="B7904" s="1">
        <v>126</v>
      </c>
      <c r="C7904" t="s">
        <v>5334</v>
      </c>
      <c r="D7904" t="str">
        <f t="shared" si="123"/>
        <v>126-103-4966</v>
      </c>
    </row>
    <row r="7905" spans="1:4" x14ac:dyDescent="0.25">
      <c r="A7905">
        <v>104</v>
      </c>
      <c r="B7905" s="1">
        <v>126</v>
      </c>
      <c r="C7905" t="s">
        <v>5335</v>
      </c>
      <c r="D7905" t="str">
        <f t="shared" si="123"/>
        <v>126-104-4715</v>
      </c>
    </row>
    <row r="7906" spans="1:4" x14ac:dyDescent="0.25">
      <c r="A7906">
        <v>105</v>
      </c>
      <c r="B7906" s="1">
        <v>126</v>
      </c>
      <c r="C7906" t="s">
        <v>3131</v>
      </c>
      <c r="D7906" t="str">
        <f t="shared" si="123"/>
        <v>126-105-2121</v>
      </c>
    </row>
    <row r="7907" spans="1:4" x14ac:dyDescent="0.25">
      <c r="A7907">
        <v>106</v>
      </c>
      <c r="B7907" s="1">
        <v>126</v>
      </c>
      <c r="C7907" t="s">
        <v>5336</v>
      </c>
      <c r="D7907" t="str">
        <f t="shared" si="123"/>
        <v>126-106-0248</v>
      </c>
    </row>
    <row r="7908" spans="1:4" x14ac:dyDescent="0.25">
      <c r="A7908">
        <v>107</v>
      </c>
      <c r="B7908" s="1">
        <v>126</v>
      </c>
      <c r="C7908" t="s">
        <v>1814</v>
      </c>
      <c r="D7908" t="str">
        <f t="shared" si="123"/>
        <v>126-107-7298</v>
      </c>
    </row>
    <row r="7909" spans="1:4" x14ac:dyDescent="0.25">
      <c r="A7909">
        <v>108</v>
      </c>
      <c r="B7909" s="1">
        <v>126</v>
      </c>
      <c r="C7909" t="s">
        <v>1981</v>
      </c>
      <c r="D7909" t="str">
        <f t="shared" si="123"/>
        <v>126-108-4239</v>
      </c>
    </row>
    <row r="7910" spans="1:4" x14ac:dyDescent="0.25">
      <c r="A7910">
        <v>109</v>
      </c>
      <c r="B7910" s="1">
        <v>126</v>
      </c>
      <c r="C7910" t="s">
        <v>3893</v>
      </c>
      <c r="D7910" t="str">
        <f t="shared" si="123"/>
        <v>126-109-2563</v>
      </c>
    </row>
    <row r="7911" spans="1:4" x14ac:dyDescent="0.25">
      <c r="A7911">
        <v>110</v>
      </c>
      <c r="B7911" s="1">
        <v>126</v>
      </c>
      <c r="C7911" t="s">
        <v>5337</v>
      </c>
      <c r="D7911" t="str">
        <f t="shared" si="123"/>
        <v>126-110-6444</v>
      </c>
    </row>
    <row r="7912" spans="1:4" x14ac:dyDescent="0.25">
      <c r="A7912">
        <v>111</v>
      </c>
      <c r="B7912" s="1">
        <v>126</v>
      </c>
      <c r="C7912" t="s">
        <v>3448</v>
      </c>
      <c r="D7912" t="str">
        <f t="shared" si="123"/>
        <v>126-111-5586</v>
      </c>
    </row>
    <row r="7913" spans="1:4" x14ac:dyDescent="0.25">
      <c r="A7913">
        <v>112</v>
      </c>
      <c r="B7913" s="1">
        <v>126</v>
      </c>
      <c r="C7913" t="s">
        <v>792</v>
      </c>
      <c r="D7913" t="str">
        <f t="shared" si="123"/>
        <v>126-112-4699</v>
      </c>
    </row>
    <row r="7914" spans="1:4" x14ac:dyDescent="0.25">
      <c r="A7914">
        <v>113</v>
      </c>
      <c r="B7914" s="1">
        <v>126</v>
      </c>
      <c r="C7914" t="s">
        <v>5338</v>
      </c>
      <c r="D7914" t="str">
        <f t="shared" si="123"/>
        <v>126-113-2719</v>
      </c>
    </row>
    <row r="7915" spans="1:4" x14ac:dyDescent="0.25">
      <c r="A7915">
        <v>114</v>
      </c>
      <c r="B7915" s="1">
        <v>126</v>
      </c>
      <c r="C7915" t="s">
        <v>1270</v>
      </c>
      <c r="D7915" t="str">
        <f t="shared" si="123"/>
        <v>126-114-2589</v>
      </c>
    </row>
    <row r="7916" spans="1:4" x14ac:dyDescent="0.25">
      <c r="A7916">
        <v>115</v>
      </c>
      <c r="B7916" s="1">
        <v>126</v>
      </c>
      <c r="C7916" t="s">
        <v>2612</v>
      </c>
      <c r="D7916" t="str">
        <f t="shared" si="123"/>
        <v>126-115-9188</v>
      </c>
    </row>
    <row r="7917" spans="1:4" x14ac:dyDescent="0.25">
      <c r="A7917">
        <v>116</v>
      </c>
      <c r="B7917" s="1">
        <v>126</v>
      </c>
      <c r="C7917" t="s">
        <v>5339</v>
      </c>
      <c r="D7917" t="str">
        <f t="shared" si="123"/>
        <v>126-116-7771</v>
      </c>
    </row>
    <row r="7918" spans="1:4" x14ac:dyDescent="0.25">
      <c r="A7918">
        <v>117</v>
      </c>
      <c r="B7918" s="1">
        <v>126</v>
      </c>
      <c r="C7918" t="s">
        <v>1916</v>
      </c>
      <c r="D7918" t="str">
        <f t="shared" si="123"/>
        <v>126-117-4905</v>
      </c>
    </row>
    <row r="7919" spans="1:4" x14ac:dyDescent="0.25">
      <c r="A7919">
        <v>118</v>
      </c>
      <c r="B7919" s="1">
        <v>126</v>
      </c>
      <c r="C7919" t="s">
        <v>509</v>
      </c>
      <c r="D7919" t="str">
        <f t="shared" si="123"/>
        <v>126-118-2937</v>
      </c>
    </row>
    <row r="7920" spans="1:4" x14ac:dyDescent="0.25">
      <c r="A7920">
        <v>119</v>
      </c>
      <c r="B7920" s="1">
        <v>126</v>
      </c>
      <c r="C7920" t="s">
        <v>2315</v>
      </c>
      <c r="D7920" t="str">
        <f t="shared" si="123"/>
        <v>126-119-8715</v>
      </c>
    </row>
    <row r="7921" spans="1:4" x14ac:dyDescent="0.25">
      <c r="A7921">
        <v>120</v>
      </c>
      <c r="B7921" s="1">
        <v>126</v>
      </c>
      <c r="C7921" t="s">
        <v>4849</v>
      </c>
      <c r="D7921" t="str">
        <f t="shared" si="123"/>
        <v>126-120-6305</v>
      </c>
    </row>
    <row r="7922" spans="1:4" x14ac:dyDescent="0.25">
      <c r="A7922">
        <v>121</v>
      </c>
      <c r="B7922" s="1">
        <v>126</v>
      </c>
      <c r="C7922" t="s">
        <v>5340</v>
      </c>
      <c r="D7922" t="str">
        <f t="shared" si="123"/>
        <v>126-121-2588</v>
      </c>
    </row>
    <row r="7923" spans="1:4" x14ac:dyDescent="0.25">
      <c r="A7923">
        <v>122</v>
      </c>
      <c r="B7923" s="1">
        <v>126</v>
      </c>
      <c r="C7923" t="s">
        <v>4086</v>
      </c>
      <c r="D7923" t="str">
        <f t="shared" si="123"/>
        <v>126-122-7182</v>
      </c>
    </row>
    <row r="7924" spans="1:4" x14ac:dyDescent="0.25">
      <c r="A7924">
        <v>123</v>
      </c>
      <c r="B7924" s="1">
        <v>126</v>
      </c>
      <c r="C7924" t="s">
        <v>3384</v>
      </c>
      <c r="D7924" t="str">
        <f t="shared" si="123"/>
        <v>126-123-0751</v>
      </c>
    </row>
    <row r="7925" spans="1:4" x14ac:dyDescent="0.25">
      <c r="A7925">
        <v>124</v>
      </c>
      <c r="B7925" s="1">
        <v>126</v>
      </c>
      <c r="C7925" t="s">
        <v>3736</v>
      </c>
      <c r="D7925" t="str">
        <f t="shared" si="123"/>
        <v>126-124-1794</v>
      </c>
    </row>
    <row r="7926" spans="1:4" x14ac:dyDescent="0.25">
      <c r="A7926">
        <v>125</v>
      </c>
      <c r="B7926" s="1">
        <v>126</v>
      </c>
      <c r="C7926" t="s">
        <v>2081</v>
      </c>
      <c r="D7926" t="str">
        <f t="shared" si="123"/>
        <v>126-125-6397</v>
      </c>
    </row>
    <row r="7927" spans="1:4" x14ac:dyDescent="0.25">
      <c r="A7927">
        <v>126</v>
      </c>
      <c r="B7927" s="1">
        <v>126</v>
      </c>
      <c r="C7927" t="s">
        <v>1157</v>
      </c>
      <c r="D7927" t="str">
        <f t="shared" si="123"/>
        <v>126-126-7019</v>
      </c>
    </row>
    <row r="7928" spans="1:4" x14ac:dyDescent="0.25">
      <c r="A7928">
        <v>127</v>
      </c>
      <c r="B7928" s="1">
        <v>126</v>
      </c>
      <c r="C7928" t="s">
        <v>5341</v>
      </c>
      <c r="D7928" t="str">
        <f t="shared" si="123"/>
        <v>126-127-3772</v>
      </c>
    </row>
    <row r="7929" spans="1:4" x14ac:dyDescent="0.25">
      <c r="A7929">
        <v>128</v>
      </c>
      <c r="B7929" s="1">
        <v>126</v>
      </c>
      <c r="C7929" t="s">
        <v>3429</v>
      </c>
      <c r="D7929" t="str">
        <f t="shared" si="123"/>
        <v>126-128-1839</v>
      </c>
    </row>
    <row r="7930" spans="1:4" x14ac:dyDescent="0.25">
      <c r="A7930">
        <v>129</v>
      </c>
      <c r="B7930" s="1">
        <v>126</v>
      </c>
      <c r="C7930" t="s">
        <v>4674</v>
      </c>
      <c r="D7930" t="str">
        <f t="shared" si="123"/>
        <v>126-129-3249</v>
      </c>
    </row>
    <row r="7931" spans="1:4" x14ac:dyDescent="0.25">
      <c r="A7931">
        <v>130</v>
      </c>
      <c r="B7931" s="1">
        <v>126</v>
      </c>
      <c r="C7931" t="s">
        <v>5342</v>
      </c>
      <c r="D7931" t="str">
        <f t="shared" si="123"/>
        <v>126-130-6841</v>
      </c>
    </row>
    <row r="7932" spans="1:4" x14ac:dyDescent="0.25">
      <c r="A7932">
        <v>131</v>
      </c>
      <c r="B7932" s="1">
        <v>126</v>
      </c>
      <c r="C7932" t="s">
        <v>5343</v>
      </c>
      <c r="D7932" t="str">
        <f t="shared" si="123"/>
        <v>126-131-0232</v>
      </c>
    </row>
    <row r="7933" spans="1:4" x14ac:dyDescent="0.25">
      <c r="A7933">
        <v>132</v>
      </c>
      <c r="B7933" s="1">
        <v>126</v>
      </c>
      <c r="C7933" t="s">
        <v>5344</v>
      </c>
      <c r="D7933" t="str">
        <f t="shared" si="123"/>
        <v>126-132-3099</v>
      </c>
    </row>
    <row r="7934" spans="1:4" x14ac:dyDescent="0.25">
      <c r="A7934">
        <v>133</v>
      </c>
      <c r="B7934" s="1">
        <v>126</v>
      </c>
      <c r="C7934" t="s">
        <v>5345</v>
      </c>
      <c r="D7934" t="str">
        <f t="shared" si="123"/>
        <v>126-133-2113</v>
      </c>
    </row>
    <row r="7935" spans="1:4" x14ac:dyDescent="0.25">
      <c r="A7935">
        <v>134</v>
      </c>
      <c r="B7935" s="1">
        <v>126</v>
      </c>
      <c r="C7935" t="s">
        <v>5346</v>
      </c>
      <c r="D7935" t="str">
        <f t="shared" si="123"/>
        <v>126-134-4939</v>
      </c>
    </row>
    <row r="7936" spans="1:4" x14ac:dyDescent="0.25">
      <c r="A7936">
        <v>135</v>
      </c>
      <c r="B7936" s="1">
        <v>126</v>
      </c>
      <c r="C7936" t="s">
        <v>5347</v>
      </c>
      <c r="D7936" t="str">
        <f t="shared" si="123"/>
        <v>126-135-5191</v>
      </c>
    </row>
    <row r="7937" spans="1:4" x14ac:dyDescent="0.25">
      <c r="A7937">
        <v>136</v>
      </c>
      <c r="B7937" s="1">
        <v>126</v>
      </c>
      <c r="C7937" t="s">
        <v>5348</v>
      </c>
      <c r="D7937" t="str">
        <f t="shared" si="123"/>
        <v>126-136-9514</v>
      </c>
    </row>
    <row r="7938" spans="1:4" x14ac:dyDescent="0.25">
      <c r="A7938">
        <v>137</v>
      </c>
      <c r="B7938" s="1">
        <v>126</v>
      </c>
      <c r="C7938" t="s">
        <v>5349</v>
      </c>
      <c r="D7938" t="str">
        <f t="shared" si="123"/>
        <v>126-137-2922</v>
      </c>
    </row>
    <row r="7939" spans="1:4" x14ac:dyDescent="0.25">
      <c r="A7939">
        <v>138</v>
      </c>
      <c r="B7939" s="1">
        <v>126</v>
      </c>
      <c r="C7939" t="s">
        <v>5350</v>
      </c>
      <c r="D7939" t="str">
        <f t="shared" ref="D7939:D8002" si="124">_xlfn.CONCAT(B7939,"-",A7939,"-",C7939)</f>
        <v>126-138-1897</v>
      </c>
    </row>
    <row r="7940" spans="1:4" x14ac:dyDescent="0.25">
      <c r="A7940">
        <v>139</v>
      </c>
      <c r="B7940" s="1">
        <v>126</v>
      </c>
      <c r="C7940" t="s">
        <v>5351</v>
      </c>
      <c r="D7940" t="str">
        <f t="shared" si="124"/>
        <v>126-139-6608</v>
      </c>
    </row>
    <row r="7941" spans="1:4" x14ac:dyDescent="0.25">
      <c r="A7941">
        <v>140</v>
      </c>
      <c r="B7941" s="1">
        <v>126</v>
      </c>
      <c r="C7941" t="s">
        <v>3963</v>
      </c>
      <c r="D7941" t="str">
        <f t="shared" si="124"/>
        <v>126-140-5649</v>
      </c>
    </row>
    <row r="7942" spans="1:4" x14ac:dyDescent="0.25">
      <c r="A7942">
        <v>141</v>
      </c>
      <c r="B7942" s="1">
        <v>126</v>
      </c>
      <c r="C7942" t="s">
        <v>5352</v>
      </c>
      <c r="D7942" t="str">
        <f t="shared" si="124"/>
        <v>126-141-5404</v>
      </c>
    </row>
    <row r="7943" spans="1:4" x14ac:dyDescent="0.25">
      <c r="A7943">
        <v>142</v>
      </c>
      <c r="B7943" s="1">
        <v>126</v>
      </c>
      <c r="C7943" t="s">
        <v>164</v>
      </c>
      <c r="D7943" t="str">
        <f t="shared" si="124"/>
        <v>126-142-4458</v>
      </c>
    </row>
    <row r="7944" spans="1:4" x14ac:dyDescent="0.25">
      <c r="A7944">
        <v>143</v>
      </c>
      <c r="B7944" s="1">
        <v>126</v>
      </c>
      <c r="C7944" t="s">
        <v>5353</v>
      </c>
      <c r="D7944" t="str">
        <f t="shared" si="124"/>
        <v>126-143-1346</v>
      </c>
    </row>
    <row r="7945" spans="1:4" x14ac:dyDescent="0.25">
      <c r="A7945">
        <v>144</v>
      </c>
      <c r="B7945" s="1">
        <v>126</v>
      </c>
      <c r="C7945" t="s">
        <v>202</v>
      </c>
      <c r="D7945" t="str">
        <f t="shared" si="124"/>
        <v>126-144-7275</v>
      </c>
    </row>
    <row r="7946" spans="1:4" x14ac:dyDescent="0.25">
      <c r="A7946">
        <v>145</v>
      </c>
      <c r="B7946" s="1">
        <v>126</v>
      </c>
      <c r="C7946" t="s">
        <v>1053</v>
      </c>
      <c r="D7946" t="str">
        <f t="shared" si="124"/>
        <v>126-145-8591</v>
      </c>
    </row>
    <row r="7947" spans="1:4" x14ac:dyDescent="0.25">
      <c r="A7947">
        <v>146</v>
      </c>
      <c r="B7947" s="1">
        <v>126</v>
      </c>
      <c r="C7947" t="s">
        <v>3457</v>
      </c>
      <c r="D7947" t="str">
        <f t="shared" si="124"/>
        <v>126-146-3062</v>
      </c>
    </row>
    <row r="7948" spans="1:4" x14ac:dyDescent="0.25">
      <c r="A7948">
        <v>147</v>
      </c>
      <c r="B7948" s="1">
        <v>126</v>
      </c>
      <c r="C7948" t="s">
        <v>312</v>
      </c>
      <c r="D7948" t="str">
        <f t="shared" si="124"/>
        <v>126-147-0069</v>
      </c>
    </row>
    <row r="7949" spans="1:4" x14ac:dyDescent="0.25">
      <c r="A7949">
        <v>148</v>
      </c>
      <c r="B7949" s="1">
        <v>126</v>
      </c>
      <c r="C7949" t="s">
        <v>1650</v>
      </c>
      <c r="D7949" t="str">
        <f t="shared" si="124"/>
        <v>126-148-1793</v>
      </c>
    </row>
    <row r="7950" spans="1:4" x14ac:dyDescent="0.25">
      <c r="A7950">
        <v>149</v>
      </c>
      <c r="B7950" s="1">
        <v>126</v>
      </c>
      <c r="C7950" t="s">
        <v>5354</v>
      </c>
      <c r="D7950" t="str">
        <f t="shared" si="124"/>
        <v>126-149-6832</v>
      </c>
    </row>
    <row r="7951" spans="1:4" x14ac:dyDescent="0.25">
      <c r="A7951">
        <v>150</v>
      </c>
      <c r="B7951" s="1">
        <v>126</v>
      </c>
      <c r="C7951" t="s">
        <v>2148</v>
      </c>
      <c r="D7951" t="str">
        <f t="shared" si="124"/>
        <v>126-150-1289</v>
      </c>
    </row>
    <row r="7952" spans="1:4" x14ac:dyDescent="0.25">
      <c r="A7952">
        <v>151</v>
      </c>
      <c r="B7952" s="1">
        <v>126</v>
      </c>
      <c r="C7952" t="s">
        <v>5355</v>
      </c>
      <c r="D7952" t="str">
        <f t="shared" si="124"/>
        <v>126-151-0345</v>
      </c>
    </row>
    <row r="7953" spans="1:4" x14ac:dyDescent="0.25">
      <c r="A7953">
        <v>152</v>
      </c>
      <c r="B7953" s="1">
        <v>126</v>
      </c>
      <c r="C7953" t="s">
        <v>4138</v>
      </c>
      <c r="D7953" t="str">
        <f t="shared" si="124"/>
        <v>126-152-9422</v>
      </c>
    </row>
    <row r="7954" spans="1:4" x14ac:dyDescent="0.25">
      <c r="A7954">
        <v>153</v>
      </c>
      <c r="B7954" s="1">
        <v>126</v>
      </c>
      <c r="C7954" t="s">
        <v>5356</v>
      </c>
      <c r="D7954" t="str">
        <f t="shared" si="124"/>
        <v>126-153-2829</v>
      </c>
    </row>
    <row r="7955" spans="1:4" x14ac:dyDescent="0.25">
      <c r="A7955">
        <v>154</v>
      </c>
      <c r="B7955" s="1">
        <v>126</v>
      </c>
      <c r="C7955" t="s">
        <v>4201</v>
      </c>
      <c r="D7955" t="str">
        <f t="shared" si="124"/>
        <v>126-154-4723</v>
      </c>
    </row>
    <row r="7956" spans="1:4" x14ac:dyDescent="0.25">
      <c r="A7956">
        <v>155</v>
      </c>
      <c r="B7956" s="1">
        <v>126</v>
      </c>
      <c r="C7956" t="s">
        <v>4873</v>
      </c>
      <c r="D7956" t="str">
        <f t="shared" si="124"/>
        <v>126-155-7679</v>
      </c>
    </row>
    <row r="7957" spans="1:4" x14ac:dyDescent="0.25">
      <c r="A7957">
        <v>156</v>
      </c>
      <c r="B7957" s="1">
        <v>126</v>
      </c>
      <c r="C7957" t="s">
        <v>2458</v>
      </c>
      <c r="D7957" t="str">
        <f t="shared" si="124"/>
        <v>126-156-1791</v>
      </c>
    </row>
    <row r="7958" spans="1:4" x14ac:dyDescent="0.25">
      <c r="A7958">
        <v>157</v>
      </c>
      <c r="B7958" s="1">
        <v>126</v>
      </c>
      <c r="C7958" t="s">
        <v>1431</v>
      </c>
      <c r="D7958" t="str">
        <f t="shared" si="124"/>
        <v>126-157-1985</v>
      </c>
    </row>
    <row r="7959" spans="1:4" x14ac:dyDescent="0.25">
      <c r="A7959">
        <v>158</v>
      </c>
      <c r="B7959" s="1">
        <v>126</v>
      </c>
      <c r="C7959" t="s">
        <v>1816</v>
      </c>
      <c r="D7959" t="str">
        <f t="shared" si="124"/>
        <v>126-158-1997</v>
      </c>
    </row>
    <row r="7960" spans="1:4" x14ac:dyDescent="0.25">
      <c r="A7960">
        <v>159</v>
      </c>
      <c r="B7960" s="1">
        <v>126</v>
      </c>
      <c r="C7960" t="s">
        <v>1254</v>
      </c>
      <c r="D7960" t="str">
        <f t="shared" si="124"/>
        <v>126-159-3614</v>
      </c>
    </row>
    <row r="7961" spans="1:4" x14ac:dyDescent="0.25">
      <c r="A7961">
        <v>160</v>
      </c>
      <c r="B7961" s="1">
        <v>126</v>
      </c>
      <c r="C7961" t="s">
        <v>5357</v>
      </c>
      <c r="D7961" t="str">
        <f t="shared" si="124"/>
        <v>126-160-1861</v>
      </c>
    </row>
    <row r="7962" spans="1:4" x14ac:dyDescent="0.25">
      <c r="A7962">
        <v>161</v>
      </c>
      <c r="B7962" s="1">
        <v>126</v>
      </c>
      <c r="C7962" t="s">
        <v>977</v>
      </c>
      <c r="D7962" t="str">
        <f t="shared" si="124"/>
        <v>126-161-2871</v>
      </c>
    </row>
    <row r="7963" spans="1:4" x14ac:dyDescent="0.25">
      <c r="A7963">
        <v>162</v>
      </c>
      <c r="B7963" s="1">
        <v>126</v>
      </c>
      <c r="C7963" t="s">
        <v>5358</v>
      </c>
      <c r="D7963" t="str">
        <f t="shared" si="124"/>
        <v>126-162-7522</v>
      </c>
    </row>
    <row r="7964" spans="1:4" x14ac:dyDescent="0.25">
      <c r="A7964">
        <v>163</v>
      </c>
      <c r="B7964" s="1">
        <v>126</v>
      </c>
      <c r="C7964" t="s">
        <v>3114</v>
      </c>
      <c r="D7964" t="str">
        <f t="shared" si="124"/>
        <v>126-163-6152</v>
      </c>
    </row>
    <row r="7965" spans="1:4" x14ac:dyDescent="0.25">
      <c r="A7965">
        <v>164</v>
      </c>
      <c r="B7965" s="1">
        <v>126</v>
      </c>
      <c r="C7965" t="s">
        <v>3458</v>
      </c>
      <c r="D7965" t="str">
        <f t="shared" si="124"/>
        <v>126-164-8221</v>
      </c>
    </row>
    <row r="7966" spans="1:4" x14ac:dyDescent="0.25">
      <c r="A7966">
        <v>165</v>
      </c>
      <c r="B7966" s="1">
        <v>126</v>
      </c>
      <c r="C7966" t="s">
        <v>2015</v>
      </c>
      <c r="D7966" t="str">
        <f t="shared" si="124"/>
        <v>126-165-0898</v>
      </c>
    </row>
    <row r="7967" spans="1:4" x14ac:dyDescent="0.25">
      <c r="A7967">
        <v>166</v>
      </c>
      <c r="B7967" s="1">
        <v>126</v>
      </c>
      <c r="C7967" t="s">
        <v>5359</v>
      </c>
      <c r="D7967" t="str">
        <f t="shared" si="124"/>
        <v>126-166-5753</v>
      </c>
    </row>
    <row r="7968" spans="1:4" x14ac:dyDescent="0.25">
      <c r="A7968">
        <v>167</v>
      </c>
      <c r="B7968" s="1">
        <v>126</v>
      </c>
      <c r="C7968" t="s">
        <v>2923</v>
      </c>
      <c r="D7968" t="str">
        <f t="shared" si="124"/>
        <v>126-167-7236</v>
      </c>
    </row>
    <row r="7969" spans="1:4" x14ac:dyDescent="0.25">
      <c r="A7969">
        <v>168</v>
      </c>
      <c r="B7969" s="1">
        <v>126</v>
      </c>
      <c r="C7969" t="s">
        <v>827</v>
      </c>
      <c r="D7969" t="str">
        <f t="shared" si="124"/>
        <v>126-168-3083</v>
      </c>
    </row>
    <row r="7970" spans="1:4" x14ac:dyDescent="0.25">
      <c r="A7970">
        <v>169</v>
      </c>
      <c r="B7970" s="1">
        <v>126</v>
      </c>
      <c r="C7970" t="s">
        <v>113</v>
      </c>
      <c r="D7970" t="str">
        <f t="shared" si="124"/>
        <v>126-169-1042</v>
      </c>
    </row>
    <row r="7971" spans="1:4" x14ac:dyDescent="0.25">
      <c r="A7971">
        <v>170</v>
      </c>
      <c r="B7971" s="1">
        <v>126</v>
      </c>
      <c r="C7971" t="s">
        <v>5360</v>
      </c>
      <c r="D7971" t="str">
        <f t="shared" si="124"/>
        <v>126-170-7352</v>
      </c>
    </row>
    <row r="7972" spans="1:4" x14ac:dyDescent="0.25">
      <c r="A7972">
        <v>171</v>
      </c>
      <c r="B7972" s="1">
        <v>126</v>
      </c>
      <c r="C7972" t="s">
        <v>1328</v>
      </c>
      <c r="D7972" t="str">
        <f t="shared" si="124"/>
        <v>126-171-1725</v>
      </c>
    </row>
    <row r="7973" spans="1:4" x14ac:dyDescent="0.25">
      <c r="A7973">
        <v>172</v>
      </c>
      <c r="B7973" s="1">
        <v>126</v>
      </c>
      <c r="C7973" t="s">
        <v>392</v>
      </c>
      <c r="D7973" t="str">
        <f t="shared" si="124"/>
        <v>126-172-4459</v>
      </c>
    </row>
    <row r="7974" spans="1:4" x14ac:dyDescent="0.25">
      <c r="A7974">
        <v>173</v>
      </c>
      <c r="B7974" s="1">
        <v>126</v>
      </c>
      <c r="C7974" t="s">
        <v>5361</v>
      </c>
      <c r="D7974" t="str">
        <f t="shared" si="124"/>
        <v>126-173-6808</v>
      </c>
    </row>
    <row r="7975" spans="1:4" x14ac:dyDescent="0.25">
      <c r="A7975">
        <v>174</v>
      </c>
      <c r="B7975" s="1">
        <v>126</v>
      </c>
      <c r="C7975" t="s">
        <v>5362</v>
      </c>
      <c r="D7975" t="str">
        <f t="shared" si="124"/>
        <v>126-174-2398</v>
      </c>
    </row>
    <row r="7976" spans="1:4" x14ac:dyDescent="0.25">
      <c r="A7976">
        <v>175</v>
      </c>
      <c r="B7976" s="1">
        <v>126</v>
      </c>
      <c r="C7976" t="s">
        <v>5363</v>
      </c>
      <c r="D7976" t="str">
        <f t="shared" si="124"/>
        <v>126-175-9923</v>
      </c>
    </row>
    <row r="7977" spans="1:4" x14ac:dyDescent="0.25">
      <c r="A7977">
        <v>176</v>
      </c>
      <c r="B7977" s="1">
        <v>126</v>
      </c>
      <c r="C7977" t="s">
        <v>3460</v>
      </c>
      <c r="D7977" t="str">
        <f t="shared" si="124"/>
        <v>126-176-8141</v>
      </c>
    </row>
    <row r="7978" spans="1:4" x14ac:dyDescent="0.25">
      <c r="A7978">
        <v>177</v>
      </c>
      <c r="B7978" s="1">
        <v>126</v>
      </c>
      <c r="C7978" t="s">
        <v>2959</v>
      </c>
      <c r="D7978" t="str">
        <f t="shared" si="124"/>
        <v>126-177-7774</v>
      </c>
    </row>
    <row r="7979" spans="1:4" x14ac:dyDescent="0.25">
      <c r="A7979">
        <v>178</v>
      </c>
      <c r="B7979" s="1">
        <v>126</v>
      </c>
      <c r="C7979" t="s">
        <v>5364</v>
      </c>
      <c r="D7979" t="str">
        <f t="shared" si="124"/>
        <v>126-178-8175</v>
      </c>
    </row>
    <row r="7980" spans="1:4" x14ac:dyDescent="0.25">
      <c r="A7980">
        <v>179</v>
      </c>
      <c r="B7980" s="1">
        <v>126</v>
      </c>
      <c r="C7980" t="s">
        <v>5292</v>
      </c>
      <c r="D7980" t="str">
        <f t="shared" si="124"/>
        <v>126-179-4254</v>
      </c>
    </row>
    <row r="7981" spans="1:4" x14ac:dyDescent="0.25">
      <c r="A7981">
        <v>180</v>
      </c>
      <c r="B7981" s="1">
        <v>126</v>
      </c>
      <c r="C7981" t="s">
        <v>5365</v>
      </c>
      <c r="D7981" t="str">
        <f t="shared" si="124"/>
        <v>126-180-3551</v>
      </c>
    </row>
    <row r="7982" spans="1:4" x14ac:dyDescent="0.25">
      <c r="A7982">
        <v>181</v>
      </c>
      <c r="B7982" s="1">
        <v>126</v>
      </c>
      <c r="C7982" t="s">
        <v>2890</v>
      </c>
      <c r="D7982" t="str">
        <f t="shared" si="124"/>
        <v>126-181-2861</v>
      </c>
    </row>
    <row r="7983" spans="1:4" x14ac:dyDescent="0.25">
      <c r="A7983">
        <v>182</v>
      </c>
      <c r="B7983" s="1">
        <v>126</v>
      </c>
      <c r="C7983" t="s">
        <v>3684</v>
      </c>
      <c r="D7983" t="str">
        <f t="shared" si="124"/>
        <v>126-182-8052</v>
      </c>
    </row>
    <row r="7984" spans="1:4" x14ac:dyDescent="0.25">
      <c r="A7984">
        <v>183</v>
      </c>
      <c r="B7984" s="1">
        <v>126</v>
      </c>
      <c r="C7984" t="s">
        <v>1577</v>
      </c>
      <c r="D7984" t="str">
        <f t="shared" si="124"/>
        <v>126-183-6601</v>
      </c>
    </row>
    <row r="7985" spans="1:4" x14ac:dyDescent="0.25">
      <c r="A7985">
        <v>184</v>
      </c>
      <c r="B7985" s="1">
        <v>126</v>
      </c>
      <c r="C7985" t="s">
        <v>1800</v>
      </c>
      <c r="D7985" t="str">
        <f t="shared" si="124"/>
        <v>126-184-8969</v>
      </c>
    </row>
    <row r="7986" spans="1:4" x14ac:dyDescent="0.25">
      <c r="A7986">
        <v>185</v>
      </c>
      <c r="B7986" s="1">
        <v>126</v>
      </c>
      <c r="C7986" t="s">
        <v>5366</v>
      </c>
      <c r="D7986" t="str">
        <f t="shared" si="124"/>
        <v>126-185-9168</v>
      </c>
    </row>
    <row r="7987" spans="1:4" x14ac:dyDescent="0.25">
      <c r="A7987">
        <v>186</v>
      </c>
      <c r="B7987" s="1">
        <v>126</v>
      </c>
      <c r="C7987" t="s">
        <v>901</v>
      </c>
      <c r="D7987" t="str">
        <f t="shared" si="124"/>
        <v>126-186-7083</v>
      </c>
    </row>
    <row r="7988" spans="1:4" x14ac:dyDescent="0.25">
      <c r="A7988">
        <v>187</v>
      </c>
      <c r="B7988" s="1">
        <v>126</v>
      </c>
      <c r="C7988" t="s">
        <v>2996</v>
      </c>
      <c r="D7988" t="str">
        <f t="shared" si="124"/>
        <v>126-187-4527</v>
      </c>
    </row>
    <row r="7989" spans="1:4" x14ac:dyDescent="0.25">
      <c r="A7989">
        <v>188</v>
      </c>
      <c r="B7989" s="1">
        <v>126</v>
      </c>
      <c r="C7989" t="s">
        <v>5367</v>
      </c>
      <c r="D7989" t="str">
        <f t="shared" si="124"/>
        <v>126-188-2734</v>
      </c>
    </row>
    <row r="7990" spans="1:4" x14ac:dyDescent="0.25">
      <c r="A7990">
        <v>189</v>
      </c>
      <c r="B7990" s="1">
        <v>126</v>
      </c>
      <c r="C7990" t="s">
        <v>3476</v>
      </c>
      <c r="D7990" t="str">
        <f t="shared" si="124"/>
        <v>126-189-3428</v>
      </c>
    </row>
    <row r="7991" spans="1:4" x14ac:dyDescent="0.25">
      <c r="A7991">
        <v>190</v>
      </c>
      <c r="B7991" s="1">
        <v>126</v>
      </c>
      <c r="C7991" t="s">
        <v>561</v>
      </c>
      <c r="D7991" t="str">
        <f t="shared" si="124"/>
        <v>126-190-2675</v>
      </c>
    </row>
    <row r="7992" spans="1:4" x14ac:dyDescent="0.25">
      <c r="A7992">
        <v>191</v>
      </c>
      <c r="B7992" s="1">
        <v>126</v>
      </c>
      <c r="C7992" t="s">
        <v>1203</v>
      </c>
      <c r="D7992" t="str">
        <f t="shared" si="124"/>
        <v>126-191-0827</v>
      </c>
    </row>
    <row r="7993" spans="1:4" x14ac:dyDescent="0.25">
      <c r="A7993">
        <v>192</v>
      </c>
      <c r="B7993" s="1">
        <v>126</v>
      </c>
      <c r="C7993" t="s">
        <v>4072</v>
      </c>
      <c r="D7993" t="str">
        <f t="shared" si="124"/>
        <v>126-192-1398</v>
      </c>
    </row>
    <row r="7994" spans="1:4" x14ac:dyDescent="0.25">
      <c r="A7994">
        <v>193</v>
      </c>
      <c r="B7994" s="1">
        <v>126</v>
      </c>
      <c r="C7994" t="s">
        <v>5368</v>
      </c>
      <c r="D7994" t="str">
        <f t="shared" si="124"/>
        <v>126-193-9666</v>
      </c>
    </row>
    <row r="7995" spans="1:4" x14ac:dyDescent="0.25">
      <c r="A7995">
        <v>194</v>
      </c>
      <c r="B7995" s="1">
        <v>126</v>
      </c>
      <c r="C7995" t="s">
        <v>3502</v>
      </c>
      <c r="D7995" t="str">
        <f t="shared" si="124"/>
        <v>126-194-8222</v>
      </c>
    </row>
    <row r="7996" spans="1:4" x14ac:dyDescent="0.25">
      <c r="A7996">
        <v>195</v>
      </c>
      <c r="B7996" s="1">
        <v>126</v>
      </c>
      <c r="C7996" t="s">
        <v>5369</v>
      </c>
      <c r="D7996" t="str">
        <f t="shared" si="124"/>
        <v>126-195-7229</v>
      </c>
    </row>
    <row r="7997" spans="1:4" x14ac:dyDescent="0.25">
      <c r="A7997">
        <v>196</v>
      </c>
      <c r="B7997" s="1">
        <v>126</v>
      </c>
      <c r="C7997" t="s">
        <v>2826</v>
      </c>
      <c r="D7997" t="str">
        <f t="shared" si="124"/>
        <v>126-196-0002</v>
      </c>
    </row>
    <row r="7998" spans="1:4" x14ac:dyDescent="0.25">
      <c r="A7998">
        <v>197</v>
      </c>
      <c r="B7998" s="1">
        <v>126</v>
      </c>
      <c r="C7998" t="s">
        <v>1118</v>
      </c>
      <c r="D7998" t="str">
        <f t="shared" si="124"/>
        <v>126-197-6382</v>
      </c>
    </row>
    <row r="7999" spans="1:4" x14ac:dyDescent="0.25">
      <c r="A7999">
        <v>198</v>
      </c>
      <c r="B7999" s="1">
        <v>126</v>
      </c>
      <c r="C7999" t="s">
        <v>583</v>
      </c>
      <c r="D7999" t="str">
        <f t="shared" si="124"/>
        <v>126-198-3465</v>
      </c>
    </row>
    <row r="8000" spans="1:4" x14ac:dyDescent="0.25">
      <c r="A8000">
        <v>199</v>
      </c>
      <c r="B8000" s="1">
        <v>126</v>
      </c>
      <c r="C8000" t="s">
        <v>5370</v>
      </c>
      <c r="D8000" t="str">
        <f t="shared" si="124"/>
        <v>126-199-4004</v>
      </c>
    </row>
    <row r="8001" spans="1:4" x14ac:dyDescent="0.25">
      <c r="A8001">
        <v>200</v>
      </c>
      <c r="B8001" s="1">
        <v>126</v>
      </c>
      <c r="C8001" t="s">
        <v>1146</v>
      </c>
      <c r="D8001" t="str">
        <f t="shared" si="124"/>
        <v>126-200-9383</v>
      </c>
    </row>
    <row r="8002" spans="1:4" x14ac:dyDescent="0.25">
      <c r="A8002">
        <v>201</v>
      </c>
      <c r="B8002" s="1">
        <v>126</v>
      </c>
      <c r="C8002" t="s">
        <v>5371</v>
      </c>
      <c r="D8002" t="str">
        <f t="shared" si="124"/>
        <v>126-201-3397</v>
      </c>
    </row>
    <row r="8003" spans="1:4" x14ac:dyDescent="0.25">
      <c r="A8003">
        <v>202</v>
      </c>
      <c r="B8003" s="1">
        <v>126</v>
      </c>
      <c r="C8003" t="s">
        <v>3864</v>
      </c>
      <c r="D8003" t="str">
        <f t="shared" ref="D8003:D8066" si="125">_xlfn.CONCAT(B8003,"-",A8003,"-",C8003)</f>
        <v>126-202-0405</v>
      </c>
    </row>
    <row r="8004" spans="1:4" x14ac:dyDescent="0.25">
      <c r="A8004">
        <v>203</v>
      </c>
      <c r="B8004" s="1">
        <v>126</v>
      </c>
      <c r="C8004" t="s">
        <v>2787</v>
      </c>
      <c r="D8004" t="str">
        <f t="shared" si="125"/>
        <v>126-203-3114</v>
      </c>
    </row>
    <row r="8005" spans="1:4" x14ac:dyDescent="0.25">
      <c r="A8005">
        <v>204</v>
      </c>
      <c r="B8005" s="1">
        <v>126</v>
      </c>
      <c r="C8005" t="s">
        <v>1384</v>
      </c>
      <c r="D8005" t="str">
        <f t="shared" si="125"/>
        <v>126-204-8383</v>
      </c>
    </row>
    <row r="8006" spans="1:4" x14ac:dyDescent="0.25">
      <c r="A8006">
        <v>205</v>
      </c>
      <c r="B8006" s="1">
        <v>126</v>
      </c>
      <c r="C8006" t="s">
        <v>5372</v>
      </c>
      <c r="D8006" t="str">
        <f t="shared" si="125"/>
        <v>126-205-0194</v>
      </c>
    </row>
    <row r="8007" spans="1:4" x14ac:dyDescent="0.25">
      <c r="A8007">
        <v>206</v>
      </c>
      <c r="B8007" s="1">
        <v>126</v>
      </c>
      <c r="C8007" t="s">
        <v>5373</v>
      </c>
      <c r="D8007" t="str">
        <f t="shared" si="125"/>
        <v>126-206-2294</v>
      </c>
    </row>
    <row r="8008" spans="1:4" x14ac:dyDescent="0.25">
      <c r="A8008">
        <v>207</v>
      </c>
      <c r="B8008" s="1">
        <v>126</v>
      </c>
      <c r="C8008" t="s">
        <v>5374</v>
      </c>
      <c r="D8008" t="str">
        <f t="shared" si="125"/>
        <v>126-207-6966</v>
      </c>
    </row>
    <row r="8009" spans="1:4" x14ac:dyDescent="0.25">
      <c r="A8009">
        <v>208</v>
      </c>
      <c r="B8009" s="1">
        <v>126</v>
      </c>
      <c r="C8009" t="s">
        <v>880</v>
      </c>
      <c r="D8009" t="str">
        <f t="shared" si="125"/>
        <v>126-208-8234</v>
      </c>
    </row>
    <row r="8010" spans="1:4" x14ac:dyDescent="0.25">
      <c r="A8010">
        <v>209</v>
      </c>
      <c r="B8010" s="1">
        <v>126</v>
      </c>
      <c r="C8010" t="s">
        <v>4802</v>
      </c>
      <c r="D8010" t="str">
        <f t="shared" si="125"/>
        <v>126-209-3535</v>
      </c>
    </row>
    <row r="8011" spans="1:4" x14ac:dyDescent="0.25">
      <c r="A8011">
        <v>210</v>
      </c>
      <c r="B8011" s="1">
        <v>126</v>
      </c>
      <c r="C8011" t="s">
        <v>4968</v>
      </c>
      <c r="D8011" t="str">
        <f t="shared" si="125"/>
        <v>126-210-7961</v>
      </c>
    </row>
    <row r="8012" spans="1:4" x14ac:dyDescent="0.25">
      <c r="A8012">
        <v>211</v>
      </c>
      <c r="B8012" s="1">
        <v>126</v>
      </c>
      <c r="C8012" t="s">
        <v>5375</v>
      </c>
      <c r="D8012" t="str">
        <f t="shared" si="125"/>
        <v>126-211-9158</v>
      </c>
    </row>
    <row r="8013" spans="1:4" x14ac:dyDescent="0.25">
      <c r="A8013">
        <v>212</v>
      </c>
      <c r="B8013" s="1">
        <v>126</v>
      </c>
      <c r="C8013" t="s">
        <v>5376</v>
      </c>
      <c r="D8013" t="str">
        <f t="shared" si="125"/>
        <v>126-212-2429</v>
      </c>
    </row>
    <row r="8014" spans="1:4" x14ac:dyDescent="0.25">
      <c r="A8014">
        <v>213</v>
      </c>
      <c r="B8014" s="1">
        <v>126</v>
      </c>
      <c r="C8014" t="s">
        <v>589</v>
      </c>
      <c r="D8014" t="str">
        <f t="shared" si="125"/>
        <v>126-213-3965</v>
      </c>
    </row>
    <row r="8015" spans="1:4" x14ac:dyDescent="0.25">
      <c r="A8015">
        <v>214</v>
      </c>
      <c r="B8015" s="1">
        <v>126</v>
      </c>
      <c r="C8015" t="s">
        <v>1285</v>
      </c>
      <c r="D8015" t="str">
        <f t="shared" si="125"/>
        <v>126-214-9991</v>
      </c>
    </row>
    <row r="8016" spans="1:4" x14ac:dyDescent="0.25">
      <c r="A8016">
        <v>215</v>
      </c>
      <c r="B8016" s="1">
        <v>126</v>
      </c>
      <c r="C8016" t="s">
        <v>5377</v>
      </c>
      <c r="D8016" t="str">
        <f t="shared" si="125"/>
        <v>126-215-6384</v>
      </c>
    </row>
    <row r="8017" spans="1:4" x14ac:dyDescent="0.25">
      <c r="A8017">
        <v>216</v>
      </c>
      <c r="B8017" s="1">
        <v>126</v>
      </c>
      <c r="C8017" t="s">
        <v>5378</v>
      </c>
      <c r="D8017" t="str">
        <f t="shared" si="125"/>
        <v>126-216-7051</v>
      </c>
    </row>
    <row r="8018" spans="1:4" x14ac:dyDescent="0.25">
      <c r="A8018">
        <v>217</v>
      </c>
      <c r="B8018" s="1">
        <v>126</v>
      </c>
      <c r="C8018" t="s">
        <v>1250</v>
      </c>
      <c r="D8018" t="str">
        <f t="shared" si="125"/>
        <v>126-217-4059</v>
      </c>
    </row>
    <row r="8019" spans="1:4" x14ac:dyDescent="0.25">
      <c r="A8019">
        <v>218</v>
      </c>
      <c r="B8019" s="1">
        <v>126</v>
      </c>
      <c r="C8019" t="s">
        <v>4797</v>
      </c>
      <c r="D8019" t="str">
        <f t="shared" si="125"/>
        <v>126-218-5275</v>
      </c>
    </row>
    <row r="8020" spans="1:4" x14ac:dyDescent="0.25">
      <c r="A8020">
        <v>219</v>
      </c>
      <c r="B8020" s="1">
        <v>126</v>
      </c>
      <c r="C8020" t="s">
        <v>5379</v>
      </c>
      <c r="D8020" t="str">
        <f t="shared" si="125"/>
        <v>126-219-2134</v>
      </c>
    </row>
    <row r="8021" spans="1:4" x14ac:dyDescent="0.25">
      <c r="A8021">
        <v>220</v>
      </c>
      <c r="B8021" s="1">
        <v>126</v>
      </c>
      <c r="C8021" t="s">
        <v>5380</v>
      </c>
      <c r="D8021" t="str">
        <f t="shared" si="125"/>
        <v>126-220-4096</v>
      </c>
    </row>
    <row r="8022" spans="1:4" x14ac:dyDescent="0.25">
      <c r="A8022">
        <v>221</v>
      </c>
      <c r="B8022" s="1">
        <v>126</v>
      </c>
      <c r="C8022" t="s">
        <v>5381</v>
      </c>
      <c r="D8022" t="str">
        <f t="shared" si="125"/>
        <v>126-221-8615</v>
      </c>
    </row>
    <row r="8023" spans="1:4" x14ac:dyDescent="0.25">
      <c r="A8023">
        <v>222</v>
      </c>
      <c r="B8023" s="1">
        <v>126</v>
      </c>
      <c r="C8023" t="s">
        <v>3241</v>
      </c>
      <c r="D8023" t="str">
        <f t="shared" si="125"/>
        <v>126-222-0527</v>
      </c>
    </row>
    <row r="8024" spans="1:4" x14ac:dyDescent="0.25">
      <c r="A8024">
        <v>223</v>
      </c>
      <c r="B8024" s="1">
        <v>126</v>
      </c>
      <c r="C8024" t="s">
        <v>3176</v>
      </c>
      <c r="D8024" t="str">
        <f t="shared" si="125"/>
        <v>126-223-6454</v>
      </c>
    </row>
    <row r="8025" spans="1:4" x14ac:dyDescent="0.25">
      <c r="A8025">
        <v>224</v>
      </c>
      <c r="B8025" s="1">
        <v>126</v>
      </c>
      <c r="C8025" t="s">
        <v>2505</v>
      </c>
      <c r="D8025" t="str">
        <f t="shared" si="125"/>
        <v>126-224-7793</v>
      </c>
    </row>
    <row r="8026" spans="1:4" x14ac:dyDescent="0.25">
      <c r="A8026">
        <v>225</v>
      </c>
      <c r="B8026" s="1">
        <v>126</v>
      </c>
      <c r="C8026" t="s">
        <v>5382</v>
      </c>
      <c r="D8026" t="str">
        <f t="shared" si="125"/>
        <v>126-225-5159</v>
      </c>
    </row>
    <row r="8027" spans="1:4" x14ac:dyDescent="0.25">
      <c r="A8027">
        <v>226</v>
      </c>
      <c r="B8027" s="1">
        <v>126</v>
      </c>
      <c r="C8027" t="s">
        <v>5343</v>
      </c>
      <c r="D8027" t="str">
        <f t="shared" si="125"/>
        <v>126-226-0232</v>
      </c>
    </row>
    <row r="8028" spans="1:4" x14ac:dyDescent="0.25">
      <c r="A8028">
        <v>227</v>
      </c>
      <c r="B8028" s="1">
        <v>126</v>
      </c>
      <c r="C8028" t="s">
        <v>5120</v>
      </c>
      <c r="D8028" t="str">
        <f t="shared" si="125"/>
        <v>126-227-6487</v>
      </c>
    </row>
    <row r="8029" spans="1:4" x14ac:dyDescent="0.25">
      <c r="A8029">
        <v>228</v>
      </c>
      <c r="B8029" s="1">
        <v>126</v>
      </c>
      <c r="C8029" t="s">
        <v>4730</v>
      </c>
      <c r="D8029" t="str">
        <f t="shared" si="125"/>
        <v>126-228-0015</v>
      </c>
    </row>
    <row r="8030" spans="1:4" x14ac:dyDescent="0.25">
      <c r="A8030">
        <v>229</v>
      </c>
      <c r="B8030" s="1">
        <v>126</v>
      </c>
      <c r="C8030" t="s">
        <v>5383</v>
      </c>
      <c r="D8030" t="str">
        <f t="shared" si="125"/>
        <v>126-229-2881</v>
      </c>
    </row>
    <row r="8031" spans="1:4" x14ac:dyDescent="0.25">
      <c r="A8031">
        <v>230</v>
      </c>
      <c r="B8031" s="1">
        <v>126</v>
      </c>
      <c r="C8031" t="s">
        <v>4489</v>
      </c>
      <c r="D8031" t="str">
        <f t="shared" si="125"/>
        <v>126-230-5883</v>
      </c>
    </row>
    <row r="8032" spans="1:4" x14ac:dyDescent="0.25">
      <c r="A8032">
        <v>231</v>
      </c>
      <c r="B8032" s="1">
        <v>126</v>
      </c>
      <c r="C8032" t="s">
        <v>5384</v>
      </c>
      <c r="D8032" t="str">
        <f t="shared" si="125"/>
        <v>126-231-2928</v>
      </c>
    </row>
    <row r="8033" spans="1:4" x14ac:dyDescent="0.25">
      <c r="A8033">
        <v>232</v>
      </c>
      <c r="B8033" s="1">
        <v>126</v>
      </c>
      <c r="C8033" t="s">
        <v>5385</v>
      </c>
      <c r="D8033" t="str">
        <f t="shared" si="125"/>
        <v>126-232-5403</v>
      </c>
    </row>
    <row r="8034" spans="1:4" x14ac:dyDescent="0.25">
      <c r="A8034">
        <v>233</v>
      </c>
      <c r="B8034" s="1">
        <v>126</v>
      </c>
      <c r="C8034" t="s">
        <v>5386</v>
      </c>
      <c r="D8034" t="str">
        <f t="shared" si="125"/>
        <v>126-233-2449</v>
      </c>
    </row>
    <row r="8035" spans="1:4" x14ac:dyDescent="0.25">
      <c r="A8035">
        <v>234</v>
      </c>
      <c r="B8035" s="1">
        <v>126</v>
      </c>
      <c r="C8035" t="s">
        <v>5387</v>
      </c>
      <c r="D8035" t="str">
        <f t="shared" si="125"/>
        <v>126-234-8159</v>
      </c>
    </row>
    <row r="8036" spans="1:4" x14ac:dyDescent="0.25">
      <c r="A8036">
        <v>235</v>
      </c>
      <c r="B8036" s="1">
        <v>126</v>
      </c>
      <c r="C8036" t="s">
        <v>5388</v>
      </c>
      <c r="D8036" t="str">
        <f t="shared" si="125"/>
        <v>126-235-2815</v>
      </c>
    </row>
    <row r="8037" spans="1:4" x14ac:dyDescent="0.25">
      <c r="A8037">
        <v>236</v>
      </c>
      <c r="B8037" s="1">
        <v>126</v>
      </c>
      <c r="C8037" t="s">
        <v>2111</v>
      </c>
      <c r="D8037" t="str">
        <f t="shared" si="125"/>
        <v>126-236-8084</v>
      </c>
    </row>
    <row r="8038" spans="1:4" x14ac:dyDescent="0.25">
      <c r="A8038">
        <v>237</v>
      </c>
      <c r="B8038" s="1">
        <v>126</v>
      </c>
      <c r="C8038" t="s">
        <v>5389</v>
      </c>
      <c r="D8038" t="str">
        <f t="shared" si="125"/>
        <v>126-237-2826</v>
      </c>
    </row>
    <row r="8039" spans="1:4" x14ac:dyDescent="0.25">
      <c r="A8039">
        <v>238</v>
      </c>
      <c r="B8039" s="1">
        <v>126</v>
      </c>
      <c r="C8039" t="s">
        <v>451</v>
      </c>
      <c r="D8039" t="str">
        <f t="shared" si="125"/>
        <v>126-238-4383</v>
      </c>
    </row>
    <row r="8040" spans="1:4" x14ac:dyDescent="0.25">
      <c r="A8040">
        <v>239</v>
      </c>
      <c r="B8040" s="1">
        <v>126</v>
      </c>
      <c r="C8040" t="s">
        <v>5390</v>
      </c>
      <c r="D8040" t="str">
        <f t="shared" si="125"/>
        <v>126-239-9294</v>
      </c>
    </row>
    <row r="8041" spans="1:4" x14ac:dyDescent="0.25">
      <c r="A8041">
        <v>240</v>
      </c>
      <c r="B8041" s="1">
        <v>126</v>
      </c>
      <c r="C8041" t="s">
        <v>2988</v>
      </c>
      <c r="D8041" t="str">
        <f t="shared" si="125"/>
        <v>126-240-4529</v>
      </c>
    </row>
    <row r="8042" spans="1:4" x14ac:dyDescent="0.25">
      <c r="A8042">
        <v>241</v>
      </c>
      <c r="B8042" s="1">
        <v>126</v>
      </c>
      <c r="C8042" t="s">
        <v>5391</v>
      </c>
      <c r="D8042" t="str">
        <f t="shared" si="125"/>
        <v>126-241-5242</v>
      </c>
    </row>
    <row r="8043" spans="1:4" x14ac:dyDescent="0.25">
      <c r="A8043">
        <v>242</v>
      </c>
      <c r="B8043" s="1">
        <v>126</v>
      </c>
      <c r="C8043" t="s">
        <v>5392</v>
      </c>
      <c r="D8043" t="str">
        <f t="shared" si="125"/>
        <v>126-242-4669</v>
      </c>
    </row>
    <row r="8044" spans="1:4" x14ac:dyDescent="0.25">
      <c r="A8044">
        <v>243</v>
      </c>
      <c r="B8044" s="1">
        <v>126</v>
      </c>
      <c r="C8044" t="s">
        <v>2605</v>
      </c>
      <c r="D8044" t="str">
        <f t="shared" si="125"/>
        <v>126-243-8534</v>
      </c>
    </row>
    <row r="8045" spans="1:4" x14ac:dyDescent="0.25">
      <c r="A8045">
        <v>244</v>
      </c>
      <c r="B8045" s="1">
        <v>126</v>
      </c>
      <c r="C8045" t="s">
        <v>5393</v>
      </c>
      <c r="D8045" t="str">
        <f t="shared" si="125"/>
        <v>126-244-0615</v>
      </c>
    </row>
    <row r="8046" spans="1:4" x14ac:dyDescent="0.25">
      <c r="A8046">
        <v>245</v>
      </c>
      <c r="B8046" s="1">
        <v>126</v>
      </c>
      <c r="C8046" t="s">
        <v>3120</v>
      </c>
      <c r="D8046" t="str">
        <f t="shared" si="125"/>
        <v>126-245-0247</v>
      </c>
    </row>
    <row r="8047" spans="1:4" x14ac:dyDescent="0.25">
      <c r="A8047">
        <v>246</v>
      </c>
      <c r="B8047" s="1">
        <v>126</v>
      </c>
      <c r="C8047" t="s">
        <v>5394</v>
      </c>
      <c r="D8047" t="str">
        <f t="shared" si="125"/>
        <v>126-246-1757</v>
      </c>
    </row>
    <row r="8048" spans="1:4" x14ac:dyDescent="0.25">
      <c r="A8048">
        <v>247</v>
      </c>
      <c r="B8048" s="1">
        <v>126</v>
      </c>
      <c r="C8048" t="s">
        <v>5395</v>
      </c>
      <c r="D8048" t="str">
        <f t="shared" si="125"/>
        <v>126-247-3012</v>
      </c>
    </row>
    <row r="8049" spans="1:4" x14ac:dyDescent="0.25">
      <c r="A8049">
        <v>248</v>
      </c>
      <c r="B8049" s="1">
        <v>126</v>
      </c>
      <c r="C8049" t="s">
        <v>5396</v>
      </c>
      <c r="D8049" t="str">
        <f t="shared" si="125"/>
        <v>126-248-8238</v>
      </c>
    </row>
    <row r="8050" spans="1:4" x14ac:dyDescent="0.25">
      <c r="A8050">
        <v>249</v>
      </c>
      <c r="B8050" s="1">
        <v>126</v>
      </c>
      <c r="C8050" t="s">
        <v>4702</v>
      </c>
      <c r="D8050" t="str">
        <f t="shared" si="125"/>
        <v>126-249-9617</v>
      </c>
    </row>
    <row r="8051" spans="1:4" x14ac:dyDescent="0.25">
      <c r="A8051">
        <v>250</v>
      </c>
      <c r="B8051" s="1">
        <v>126</v>
      </c>
      <c r="C8051" t="s">
        <v>5397</v>
      </c>
      <c r="D8051" t="str">
        <f t="shared" si="125"/>
        <v>126-250-2739</v>
      </c>
    </row>
    <row r="8052" spans="1:4" x14ac:dyDescent="0.25">
      <c r="A8052">
        <v>251</v>
      </c>
      <c r="B8052" s="1">
        <v>126</v>
      </c>
      <c r="C8052" t="s">
        <v>3101</v>
      </c>
      <c r="D8052" t="str">
        <f t="shared" si="125"/>
        <v>126-251-2755</v>
      </c>
    </row>
    <row r="8053" spans="1:4" x14ac:dyDescent="0.25">
      <c r="A8053">
        <v>252</v>
      </c>
      <c r="B8053" s="1">
        <v>126</v>
      </c>
      <c r="C8053" t="s">
        <v>4567</v>
      </c>
      <c r="D8053" t="str">
        <f t="shared" si="125"/>
        <v>126-252-8875</v>
      </c>
    </row>
    <row r="8054" spans="1:4" x14ac:dyDescent="0.25">
      <c r="A8054">
        <v>253</v>
      </c>
      <c r="B8054" s="1">
        <v>126</v>
      </c>
      <c r="C8054" t="s">
        <v>3795</v>
      </c>
      <c r="D8054" t="str">
        <f t="shared" si="125"/>
        <v>126-253-3996</v>
      </c>
    </row>
    <row r="8055" spans="1:4" x14ac:dyDescent="0.25">
      <c r="A8055">
        <v>254</v>
      </c>
      <c r="B8055" s="1">
        <v>126</v>
      </c>
      <c r="C8055" t="s">
        <v>5398</v>
      </c>
      <c r="D8055" t="str">
        <f t="shared" si="125"/>
        <v>126-254-7329</v>
      </c>
    </row>
    <row r="8056" spans="1:4" x14ac:dyDescent="0.25">
      <c r="A8056">
        <v>255</v>
      </c>
      <c r="B8056" s="1">
        <v>126</v>
      </c>
      <c r="C8056" t="s">
        <v>5399</v>
      </c>
      <c r="D8056" t="str">
        <f t="shared" si="125"/>
        <v>126-255-8014</v>
      </c>
    </row>
    <row r="8057" spans="1:4" x14ac:dyDescent="0.25">
      <c r="A8057">
        <v>256</v>
      </c>
      <c r="B8057" s="1">
        <v>126</v>
      </c>
      <c r="C8057" t="s">
        <v>2779</v>
      </c>
      <c r="D8057" t="str">
        <f t="shared" si="125"/>
        <v>126-256-1732</v>
      </c>
    </row>
    <row r="8058" spans="1:4" x14ac:dyDescent="0.25">
      <c r="A8058">
        <v>257</v>
      </c>
      <c r="B8058" s="1">
        <v>126</v>
      </c>
      <c r="C8058" t="s">
        <v>5400</v>
      </c>
      <c r="D8058" t="str">
        <f t="shared" si="125"/>
        <v>126-257-2289</v>
      </c>
    </row>
    <row r="8059" spans="1:4" x14ac:dyDescent="0.25">
      <c r="A8059">
        <v>258</v>
      </c>
      <c r="B8059" s="1">
        <v>126</v>
      </c>
      <c r="C8059" t="s">
        <v>5401</v>
      </c>
      <c r="D8059" t="str">
        <f t="shared" si="125"/>
        <v>126-258-3901</v>
      </c>
    </row>
    <row r="8060" spans="1:4" x14ac:dyDescent="0.25">
      <c r="A8060">
        <v>259</v>
      </c>
      <c r="B8060" s="1">
        <v>126</v>
      </c>
      <c r="C8060" t="s">
        <v>5402</v>
      </c>
      <c r="D8060" t="str">
        <f t="shared" si="125"/>
        <v>126-259-5936</v>
      </c>
    </row>
    <row r="8061" spans="1:4" x14ac:dyDescent="0.25">
      <c r="A8061">
        <v>260</v>
      </c>
      <c r="B8061" s="1">
        <v>126</v>
      </c>
      <c r="C8061" t="s">
        <v>4786</v>
      </c>
      <c r="D8061" t="str">
        <f t="shared" si="125"/>
        <v>126-260-6632</v>
      </c>
    </row>
    <row r="8062" spans="1:4" x14ac:dyDescent="0.25">
      <c r="A8062">
        <v>261</v>
      </c>
      <c r="B8062" s="1">
        <v>126</v>
      </c>
      <c r="C8062" t="s">
        <v>5403</v>
      </c>
      <c r="D8062" t="str">
        <f t="shared" si="125"/>
        <v>126-261-8693</v>
      </c>
    </row>
    <row r="8063" spans="1:4" x14ac:dyDescent="0.25">
      <c r="A8063">
        <v>262</v>
      </c>
      <c r="B8063" s="1">
        <v>126</v>
      </c>
      <c r="C8063" t="s">
        <v>3733</v>
      </c>
      <c r="D8063" t="str">
        <f t="shared" si="125"/>
        <v>126-262-1568</v>
      </c>
    </row>
    <row r="8064" spans="1:4" x14ac:dyDescent="0.25">
      <c r="A8064">
        <v>263</v>
      </c>
      <c r="B8064" s="1">
        <v>126</v>
      </c>
      <c r="C8064" t="s">
        <v>5404</v>
      </c>
      <c r="D8064" t="str">
        <f t="shared" si="125"/>
        <v>126-263-0669</v>
      </c>
    </row>
    <row r="8065" spans="1:4" x14ac:dyDescent="0.25">
      <c r="A8065">
        <v>264</v>
      </c>
      <c r="B8065" s="1">
        <v>126</v>
      </c>
      <c r="C8065" t="s">
        <v>3459</v>
      </c>
      <c r="D8065" t="str">
        <f t="shared" si="125"/>
        <v>126-264-5939</v>
      </c>
    </row>
    <row r="8066" spans="1:4" x14ac:dyDescent="0.25">
      <c r="A8066">
        <v>265</v>
      </c>
      <c r="B8066" s="1">
        <v>126</v>
      </c>
      <c r="C8066" t="s">
        <v>3050</v>
      </c>
      <c r="D8066" t="str">
        <f t="shared" si="125"/>
        <v>126-265-4963</v>
      </c>
    </row>
    <row r="8067" spans="1:4" x14ac:dyDescent="0.25">
      <c r="A8067">
        <v>266</v>
      </c>
      <c r="B8067" s="1">
        <v>126</v>
      </c>
      <c r="C8067" t="s">
        <v>458</v>
      </c>
      <c r="D8067" t="str">
        <f t="shared" ref="D8067:D8130" si="126">_xlfn.CONCAT(B8067,"-",A8067,"-",C8067)</f>
        <v>126-266-4864</v>
      </c>
    </row>
    <row r="8068" spans="1:4" x14ac:dyDescent="0.25">
      <c r="A8068">
        <v>267</v>
      </c>
      <c r="B8068" s="1">
        <v>126</v>
      </c>
      <c r="C8068" t="s">
        <v>4597</v>
      </c>
      <c r="D8068" t="str">
        <f t="shared" si="126"/>
        <v>126-267-1927</v>
      </c>
    </row>
    <row r="8069" spans="1:4" x14ac:dyDescent="0.25">
      <c r="A8069">
        <v>268</v>
      </c>
      <c r="B8069" s="1">
        <v>126</v>
      </c>
      <c r="C8069" t="s">
        <v>1566</v>
      </c>
      <c r="D8069" t="str">
        <f t="shared" si="126"/>
        <v>126-268-3152</v>
      </c>
    </row>
    <row r="8070" spans="1:4" x14ac:dyDescent="0.25">
      <c r="A8070">
        <v>269</v>
      </c>
      <c r="B8070" s="1">
        <v>126</v>
      </c>
      <c r="C8070" t="s">
        <v>5405</v>
      </c>
      <c r="D8070" t="str">
        <f t="shared" si="126"/>
        <v>126-269-5777</v>
      </c>
    </row>
    <row r="8071" spans="1:4" x14ac:dyDescent="0.25">
      <c r="A8071">
        <v>270</v>
      </c>
      <c r="B8071" s="1">
        <v>126</v>
      </c>
      <c r="C8071" t="s">
        <v>5406</v>
      </c>
      <c r="D8071" t="str">
        <f t="shared" si="126"/>
        <v>126-270-8704</v>
      </c>
    </row>
    <row r="8072" spans="1:4" x14ac:dyDescent="0.25">
      <c r="A8072">
        <v>271</v>
      </c>
      <c r="B8072" s="1">
        <v>126</v>
      </c>
      <c r="C8072" t="s">
        <v>2226</v>
      </c>
      <c r="D8072" t="str">
        <f t="shared" si="126"/>
        <v>126-271-6118</v>
      </c>
    </row>
    <row r="8073" spans="1:4" x14ac:dyDescent="0.25">
      <c r="A8073">
        <v>272</v>
      </c>
      <c r="B8073" s="1">
        <v>126</v>
      </c>
      <c r="C8073" t="s">
        <v>5407</v>
      </c>
      <c r="D8073" t="str">
        <f t="shared" si="126"/>
        <v>126-272-0414</v>
      </c>
    </row>
    <row r="8074" spans="1:4" x14ac:dyDescent="0.25">
      <c r="A8074">
        <v>273</v>
      </c>
      <c r="B8074" s="1">
        <v>126</v>
      </c>
      <c r="C8074" t="s">
        <v>5408</v>
      </c>
      <c r="D8074" t="str">
        <f t="shared" si="126"/>
        <v>126-273-8201</v>
      </c>
    </row>
    <row r="8075" spans="1:4" x14ac:dyDescent="0.25">
      <c r="A8075">
        <v>274</v>
      </c>
      <c r="B8075" s="1">
        <v>126</v>
      </c>
      <c r="C8075" t="s">
        <v>5199</v>
      </c>
      <c r="D8075" t="str">
        <f t="shared" si="126"/>
        <v>126-274-1262</v>
      </c>
    </row>
    <row r="8076" spans="1:4" x14ac:dyDescent="0.25">
      <c r="A8076">
        <v>275</v>
      </c>
      <c r="B8076" s="1">
        <v>126</v>
      </c>
      <c r="C8076" t="s">
        <v>2768</v>
      </c>
      <c r="D8076" t="str">
        <f t="shared" si="126"/>
        <v>126-275-0475</v>
      </c>
    </row>
    <row r="8077" spans="1:4" x14ac:dyDescent="0.25">
      <c r="A8077">
        <v>276</v>
      </c>
      <c r="B8077" s="1">
        <v>126</v>
      </c>
      <c r="C8077" t="s">
        <v>5409</v>
      </c>
      <c r="D8077" t="str">
        <f t="shared" si="126"/>
        <v>126-276-7271</v>
      </c>
    </row>
    <row r="8078" spans="1:4" x14ac:dyDescent="0.25">
      <c r="A8078">
        <v>277</v>
      </c>
      <c r="B8078" s="1">
        <v>126</v>
      </c>
      <c r="C8078" t="s">
        <v>3928</v>
      </c>
      <c r="D8078" t="str">
        <f t="shared" si="126"/>
        <v>126-277-4518</v>
      </c>
    </row>
    <row r="8079" spans="1:4" x14ac:dyDescent="0.25">
      <c r="A8079">
        <v>278</v>
      </c>
      <c r="B8079" s="1">
        <v>126</v>
      </c>
      <c r="C8079" t="s">
        <v>1603</v>
      </c>
      <c r="D8079" t="str">
        <f t="shared" si="126"/>
        <v>126-278-7135</v>
      </c>
    </row>
    <row r="8080" spans="1:4" x14ac:dyDescent="0.25">
      <c r="A8080">
        <v>279</v>
      </c>
      <c r="B8080" s="1">
        <v>126</v>
      </c>
      <c r="C8080" t="s">
        <v>1856</v>
      </c>
      <c r="D8080" t="str">
        <f t="shared" si="126"/>
        <v>126-279-1536</v>
      </c>
    </row>
    <row r="8081" spans="1:4" x14ac:dyDescent="0.25">
      <c r="A8081">
        <v>280</v>
      </c>
      <c r="B8081" s="1">
        <v>126</v>
      </c>
      <c r="C8081" t="s">
        <v>5410</v>
      </c>
      <c r="D8081" t="str">
        <f t="shared" si="126"/>
        <v>126-280-7574</v>
      </c>
    </row>
    <row r="8082" spans="1:4" x14ac:dyDescent="0.25">
      <c r="A8082">
        <v>281</v>
      </c>
      <c r="B8082" s="1">
        <v>126</v>
      </c>
      <c r="C8082" t="s">
        <v>97</v>
      </c>
      <c r="D8082" t="str">
        <f t="shared" si="126"/>
        <v>126-281-0623</v>
      </c>
    </row>
    <row r="8083" spans="1:4" x14ac:dyDescent="0.25">
      <c r="A8083">
        <v>282</v>
      </c>
      <c r="B8083" s="1">
        <v>126</v>
      </c>
      <c r="C8083" t="s">
        <v>315</v>
      </c>
      <c r="D8083" t="str">
        <f t="shared" si="126"/>
        <v>126-282-8364</v>
      </c>
    </row>
    <row r="8084" spans="1:4" x14ac:dyDescent="0.25">
      <c r="A8084">
        <v>283</v>
      </c>
      <c r="B8084" s="1">
        <v>126</v>
      </c>
      <c r="C8084" t="s">
        <v>1456</v>
      </c>
      <c r="D8084" t="str">
        <f t="shared" si="126"/>
        <v>126-283-0712</v>
      </c>
    </row>
    <row r="8085" spans="1:4" x14ac:dyDescent="0.25">
      <c r="A8085">
        <v>284</v>
      </c>
      <c r="B8085" s="1">
        <v>126</v>
      </c>
      <c r="C8085" t="s">
        <v>829</v>
      </c>
      <c r="D8085" t="str">
        <f t="shared" si="126"/>
        <v>126-284-7287</v>
      </c>
    </row>
    <row r="8086" spans="1:4" x14ac:dyDescent="0.25">
      <c r="A8086">
        <v>285</v>
      </c>
      <c r="B8086" s="1">
        <v>126</v>
      </c>
      <c r="C8086" t="s">
        <v>225</v>
      </c>
      <c r="D8086" t="str">
        <f t="shared" si="126"/>
        <v>126-285-2495</v>
      </c>
    </row>
    <row r="8087" spans="1:4" x14ac:dyDescent="0.25">
      <c r="A8087">
        <v>286</v>
      </c>
      <c r="B8087" s="1">
        <v>126</v>
      </c>
      <c r="C8087" t="s">
        <v>4013</v>
      </c>
      <c r="D8087" t="str">
        <f t="shared" si="126"/>
        <v>126-286-0936</v>
      </c>
    </row>
    <row r="8088" spans="1:4" x14ac:dyDescent="0.25">
      <c r="A8088">
        <v>287</v>
      </c>
      <c r="B8088" s="1">
        <v>126</v>
      </c>
      <c r="C8088" t="s">
        <v>5411</v>
      </c>
      <c r="D8088" t="str">
        <f t="shared" si="126"/>
        <v>126-287-0207</v>
      </c>
    </row>
    <row r="8089" spans="1:4" x14ac:dyDescent="0.25">
      <c r="A8089">
        <v>288</v>
      </c>
      <c r="B8089" s="1">
        <v>126</v>
      </c>
      <c r="C8089" t="s">
        <v>5412</v>
      </c>
      <c r="D8089" t="str">
        <f t="shared" si="126"/>
        <v>126-288-7091</v>
      </c>
    </row>
    <row r="8090" spans="1:4" x14ac:dyDescent="0.25">
      <c r="A8090">
        <v>289</v>
      </c>
      <c r="B8090" s="1">
        <v>126</v>
      </c>
      <c r="C8090" t="s">
        <v>1970</v>
      </c>
      <c r="D8090" t="str">
        <f t="shared" si="126"/>
        <v>126-289-4816</v>
      </c>
    </row>
    <row r="8091" spans="1:4" x14ac:dyDescent="0.25">
      <c r="A8091">
        <v>290</v>
      </c>
      <c r="B8091" s="1">
        <v>126</v>
      </c>
      <c r="C8091" t="s">
        <v>3670</v>
      </c>
      <c r="D8091" t="str">
        <f t="shared" si="126"/>
        <v>126-290-4548</v>
      </c>
    </row>
    <row r="8092" spans="1:4" x14ac:dyDescent="0.25">
      <c r="A8092">
        <v>291</v>
      </c>
      <c r="B8092" s="1">
        <v>126</v>
      </c>
      <c r="C8092" t="s">
        <v>5413</v>
      </c>
      <c r="D8092" t="str">
        <f t="shared" si="126"/>
        <v>126-291-3876</v>
      </c>
    </row>
    <row r="8093" spans="1:4" x14ac:dyDescent="0.25">
      <c r="A8093">
        <v>292</v>
      </c>
      <c r="B8093" s="1">
        <v>126</v>
      </c>
      <c r="C8093" t="s">
        <v>3518</v>
      </c>
      <c r="D8093" t="str">
        <f t="shared" si="126"/>
        <v>126-292-4604</v>
      </c>
    </row>
    <row r="8094" spans="1:4" x14ac:dyDescent="0.25">
      <c r="A8094">
        <v>293</v>
      </c>
      <c r="B8094" s="1">
        <v>126</v>
      </c>
      <c r="C8094" t="s">
        <v>3196</v>
      </c>
      <c r="D8094" t="str">
        <f t="shared" si="126"/>
        <v>126-293-8318</v>
      </c>
    </row>
    <row r="8095" spans="1:4" x14ac:dyDescent="0.25">
      <c r="A8095">
        <v>294</v>
      </c>
      <c r="B8095" s="1">
        <v>126</v>
      </c>
      <c r="C8095" t="s">
        <v>5414</v>
      </c>
      <c r="D8095" t="str">
        <f t="shared" si="126"/>
        <v>126-294-9171</v>
      </c>
    </row>
    <row r="8096" spans="1:4" x14ac:dyDescent="0.25">
      <c r="A8096">
        <v>295</v>
      </c>
      <c r="B8096" s="1">
        <v>126</v>
      </c>
      <c r="C8096" t="s">
        <v>5415</v>
      </c>
      <c r="D8096" t="str">
        <f t="shared" si="126"/>
        <v>126-295-9614</v>
      </c>
    </row>
    <row r="8097" spans="1:4" x14ac:dyDescent="0.25">
      <c r="A8097">
        <v>296</v>
      </c>
      <c r="B8097" s="1">
        <v>126</v>
      </c>
      <c r="C8097" t="s">
        <v>5416</v>
      </c>
      <c r="D8097" t="str">
        <f t="shared" si="126"/>
        <v>126-296-9283</v>
      </c>
    </row>
    <row r="8098" spans="1:4" x14ac:dyDescent="0.25">
      <c r="A8098">
        <v>297</v>
      </c>
      <c r="B8098" s="1">
        <v>126</v>
      </c>
      <c r="C8098" t="s">
        <v>5417</v>
      </c>
      <c r="D8098" t="str">
        <f t="shared" si="126"/>
        <v>126-297-9642</v>
      </c>
    </row>
    <row r="8099" spans="1:4" x14ac:dyDescent="0.25">
      <c r="A8099">
        <v>298</v>
      </c>
      <c r="B8099" s="1">
        <v>126</v>
      </c>
      <c r="C8099" t="s">
        <v>4479</v>
      </c>
      <c r="D8099" t="str">
        <f t="shared" si="126"/>
        <v>126-298-4424</v>
      </c>
    </row>
    <row r="8100" spans="1:4" x14ac:dyDescent="0.25">
      <c r="A8100">
        <v>299</v>
      </c>
      <c r="B8100" s="1">
        <v>126</v>
      </c>
      <c r="C8100" t="s">
        <v>3521</v>
      </c>
      <c r="D8100" t="str">
        <f t="shared" si="126"/>
        <v>126-299-5798</v>
      </c>
    </row>
    <row r="8101" spans="1:4" x14ac:dyDescent="0.25">
      <c r="A8101">
        <v>300</v>
      </c>
      <c r="B8101" s="1">
        <v>126</v>
      </c>
      <c r="C8101" t="s">
        <v>4526</v>
      </c>
      <c r="D8101" t="str">
        <f t="shared" si="126"/>
        <v>126-300-7291</v>
      </c>
    </row>
    <row r="8102" spans="1:4" x14ac:dyDescent="0.25">
      <c r="A8102">
        <v>1</v>
      </c>
      <c r="B8102" s="1">
        <v>127</v>
      </c>
      <c r="C8102" t="s">
        <v>5418</v>
      </c>
      <c r="D8102" t="str">
        <f t="shared" si="126"/>
        <v>127-1-1992</v>
      </c>
    </row>
    <row r="8103" spans="1:4" x14ac:dyDescent="0.25">
      <c r="A8103">
        <v>2</v>
      </c>
      <c r="B8103" s="1">
        <v>127</v>
      </c>
      <c r="C8103" t="s">
        <v>3710</v>
      </c>
      <c r="D8103" t="str">
        <f t="shared" si="126"/>
        <v>127-2-8943</v>
      </c>
    </row>
    <row r="8104" spans="1:4" x14ac:dyDescent="0.25">
      <c r="A8104">
        <v>3</v>
      </c>
      <c r="B8104" s="1">
        <v>127</v>
      </c>
      <c r="C8104" t="s">
        <v>2706</v>
      </c>
      <c r="D8104" t="str">
        <f t="shared" si="126"/>
        <v>127-3-3862</v>
      </c>
    </row>
    <row r="8105" spans="1:4" x14ac:dyDescent="0.25">
      <c r="A8105">
        <v>4</v>
      </c>
      <c r="B8105" s="1">
        <v>127</v>
      </c>
      <c r="C8105" t="s">
        <v>5419</v>
      </c>
      <c r="D8105" t="str">
        <f t="shared" si="126"/>
        <v>127-4-0545</v>
      </c>
    </row>
    <row r="8106" spans="1:4" x14ac:dyDescent="0.25">
      <c r="A8106">
        <v>5</v>
      </c>
      <c r="B8106" s="1">
        <v>127</v>
      </c>
      <c r="C8106" t="s">
        <v>4998</v>
      </c>
      <c r="D8106" t="str">
        <f t="shared" si="126"/>
        <v>127-5-4933</v>
      </c>
    </row>
    <row r="8107" spans="1:4" x14ac:dyDescent="0.25">
      <c r="A8107">
        <v>6</v>
      </c>
      <c r="B8107" s="1">
        <v>127</v>
      </c>
      <c r="C8107" t="s">
        <v>5420</v>
      </c>
      <c r="D8107" t="str">
        <f t="shared" si="126"/>
        <v>127-6-9683</v>
      </c>
    </row>
    <row r="8108" spans="1:4" x14ac:dyDescent="0.25">
      <c r="A8108">
        <v>7</v>
      </c>
      <c r="B8108" s="1">
        <v>127</v>
      </c>
      <c r="C8108" t="s">
        <v>2628</v>
      </c>
      <c r="D8108" t="str">
        <f t="shared" si="126"/>
        <v>127-7-1171</v>
      </c>
    </row>
    <row r="8109" spans="1:4" x14ac:dyDescent="0.25">
      <c r="A8109">
        <v>8</v>
      </c>
      <c r="B8109" s="1">
        <v>127</v>
      </c>
      <c r="C8109" t="s">
        <v>3319</v>
      </c>
      <c r="D8109" t="str">
        <f t="shared" si="126"/>
        <v>127-8-6722</v>
      </c>
    </row>
    <row r="8110" spans="1:4" x14ac:dyDescent="0.25">
      <c r="A8110">
        <v>9</v>
      </c>
      <c r="B8110" s="1">
        <v>127</v>
      </c>
      <c r="C8110" t="s">
        <v>4382</v>
      </c>
      <c r="D8110" t="str">
        <f t="shared" si="126"/>
        <v>127-9-8288</v>
      </c>
    </row>
    <row r="8111" spans="1:4" x14ac:dyDescent="0.25">
      <c r="A8111">
        <v>10</v>
      </c>
      <c r="B8111" s="1">
        <v>127</v>
      </c>
      <c r="C8111" t="s">
        <v>214</v>
      </c>
      <c r="D8111" t="str">
        <f t="shared" si="126"/>
        <v>127-10-2843</v>
      </c>
    </row>
    <row r="8112" spans="1:4" x14ac:dyDescent="0.25">
      <c r="A8112">
        <v>11</v>
      </c>
      <c r="B8112" s="1">
        <v>127</v>
      </c>
      <c r="C8112" t="s">
        <v>3019</v>
      </c>
      <c r="D8112" t="str">
        <f t="shared" si="126"/>
        <v>127-11-3166</v>
      </c>
    </row>
    <row r="8113" spans="1:4" x14ac:dyDescent="0.25">
      <c r="A8113">
        <v>12</v>
      </c>
      <c r="B8113" s="1">
        <v>127</v>
      </c>
      <c r="C8113" t="s">
        <v>1169</v>
      </c>
      <c r="D8113" t="str">
        <f t="shared" si="126"/>
        <v>127-12-8806</v>
      </c>
    </row>
    <row r="8114" spans="1:4" x14ac:dyDescent="0.25">
      <c r="A8114">
        <v>13</v>
      </c>
      <c r="B8114" s="1">
        <v>127</v>
      </c>
      <c r="C8114" t="s">
        <v>623</v>
      </c>
      <c r="D8114" t="str">
        <f t="shared" si="126"/>
        <v>127-13-2148</v>
      </c>
    </row>
    <row r="8115" spans="1:4" x14ac:dyDescent="0.25">
      <c r="A8115">
        <v>14</v>
      </c>
      <c r="B8115" s="1">
        <v>127</v>
      </c>
      <c r="C8115" t="s">
        <v>1672</v>
      </c>
      <c r="D8115" t="str">
        <f t="shared" si="126"/>
        <v>127-14-3206</v>
      </c>
    </row>
    <row r="8116" spans="1:4" x14ac:dyDescent="0.25">
      <c r="A8116">
        <v>15</v>
      </c>
      <c r="B8116" s="1">
        <v>127</v>
      </c>
      <c r="C8116" t="s">
        <v>1129</v>
      </c>
      <c r="D8116" t="str">
        <f t="shared" si="126"/>
        <v>127-15-7798</v>
      </c>
    </row>
    <row r="8117" spans="1:4" x14ac:dyDescent="0.25">
      <c r="A8117">
        <v>16</v>
      </c>
      <c r="B8117" s="1">
        <v>127</v>
      </c>
      <c r="C8117" t="s">
        <v>3807</v>
      </c>
      <c r="D8117" t="str">
        <f t="shared" si="126"/>
        <v>127-16-7738</v>
      </c>
    </row>
    <row r="8118" spans="1:4" x14ac:dyDescent="0.25">
      <c r="A8118">
        <v>17</v>
      </c>
      <c r="B8118" s="1">
        <v>127</v>
      </c>
      <c r="C8118" t="s">
        <v>5421</v>
      </c>
      <c r="D8118" t="str">
        <f t="shared" si="126"/>
        <v>127-17-4302</v>
      </c>
    </row>
    <row r="8119" spans="1:4" x14ac:dyDescent="0.25">
      <c r="A8119">
        <v>18</v>
      </c>
      <c r="B8119" s="1">
        <v>127</v>
      </c>
      <c r="C8119" t="s">
        <v>1479</v>
      </c>
      <c r="D8119" t="str">
        <f t="shared" si="126"/>
        <v>127-18-8815</v>
      </c>
    </row>
    <row r="8120" spans="1:4" x14ac:dyDescent="0.25">
      <c r="A8120">
        <v>19</v>
      </c>
      <c r="B8120" s="1">
        <v>127</v>
      </c>
      <c r="C8120" t="s">
        <v>760</v>
      </c>
      <c r="D8120" t="str">
        <f t="shared" si="126"/>
        <v>127-19-4731</v>
      </c>
    </row>
    <row r="8121" spans="1:4" x14ac:dyDescent="0.25">
      <c r="A8121">
        <v>20</v>
      </c>
      <c r="B8121" s="1">
        <v>127</v>
      </c>
      <c r="C8121" t="s">
        <v>5422</v>
      </c>
      <c r="D8121" t="str">
        <f t="shared" si="126"/>
        <v>127-20-7289</v>
      </c>
    </row>
    <row r="8122" spans="1:4" x14ac:dyDescent="0.25">
      <c r="A8122">
        <v>21</v>
      </c>
      <c r="B8122" s="1">
        <v>127</v>
      </c>
      <c r="C8122" t="s">
        <v>5328</v>
      </c>
      <c r="D8122" t="str">
        <f t="shared" si="126"/>
        <v>127-21-4105</v>
      </c>
    </row>
    <row r="8123" spans="1:4" x14ac:dyDescent="0.25">
      <c r="A8123">
        <v>22</v>
      </c>
      <c r="B8123" s="1">
        <v>127</v>
      </c>
      <c r="C8123" t="s">
        <v>4257</v>
      </c>
      <c r="D8123" t="str">
        <f t="shared" si="126"/>
        <v>127-22-0904</v>
      </c>
    </row>
    <row r="8124" spans="1:4" x14ac:dyDescent="0.25">
      <c r="A8124">
        <v>23</v>
      </c>
      <c r="B8124" s="1">
        <v>127</v>
      </c>
      <c r="C8124" t="s">
        <v>2241</v>
      </c>
      <c r="D8124" t="str">
        <f t="shared" si="126"/>
        <v>127-23-1405</v>
      </c>
    </row>
    <row r="8125" spans="1:4" x14ac:dyDescent="0.25">
      <c r="A8125">
        <v>24</v>
      </c>
      <c r="B8125" s="1">
        <v>127</v>
      </c>
      <c r="C8125" t="s">
        <v>5423</v>
      </c>
      <c r="D8125" t="str">
        <f t="shared" si="126"/>
        <v>127-24-9085</v>
      </c>
    </row>
    <row r="8126" spans="1:4" x14ac:dyDescent="0.25">
      <c r="A8126">
        <v>25</v>
      </c>
      <c r="B8126" s="1">
        <v>127</v>
      </c>
      <c r="C8126" t="s">
        <v>4654</v>
      </c>
      <c r="D8126" t="str">
        <f t="shared" si="126"/>
        <v>127-25-0618</v>
      </c>
    </row>
    <row r="8127" spans="1:4" x14ac:dyDescent="0.25">
      <c r="A8127">
        <v>26</v>
      </c>
      <c r="B8127" s="1">
        <v>127</v>
      </c>
      <c r="C8127" t="s">
        <v>548</v>
      </c>
      <c r="D8127" t="str">
        <f t="shared" si="126"/>
        <v>127-26-9909</v>
      </c>
    </row>
    <row r="8128" spans="1:4" x14ac:dyDescent="0.25">
      <c r="A8128">
        <v>27</v>
      </c>
      <c r="B8128" s="1">
        <v>127</v>
      </c>
      <c r="C8128" t="s">
        <v>5424</v>
      </c>
      <c r="D8128" t="str">
        <f t="shared" si="126"/>
        <v>127-27-7692</v>
      </c>
    </row>
    <row r="8129" spans="1:4" x14ac:dyDescent="0.25">
      <c r="A8129">
        <v>28</v>
      </c>
      <c r="B8129" s="1">
        <v>127</v>
      </c>
      <c r="C8129" t="s">
        <v>5425</v>
      </c>
      <c r="D8129" t="str">
        <f t="shared" si="126"/>
        <v>127-28-1301</v>
      </c>
    </row>
    <row r="8130" spans="1:4" x14ac:dyDescent="0.25">
      <c r="A8130">
        <v>29</v>
      </c>
      <c r="B8130" s="1">
        <v>127</v>
      </c>
      <c r="C8130" t="s">
        <v>5426</v>
      </c>
      <c r="D8130" t="str">
        <f t="shared" si="126"/>
        <v>127-29-2112</v>
      </c>
    </row>
    <row r="8131" spans="1:4" x14ac:dyDescent="0.25">
      <c r="A8131">
        <v>30</v>
      </c>
      <c r="B8131" s="1">
        <v>127</v>
      </c>
      <c r="C8131" t="s">
        <v>5427</v>
      </c>
      <c r="D8131" t="str">
        <f t="shared" ref="D8131:D8194" si="127">_xlfn.CONCAT(B8131,"-",A8131,"-",C8131)</f>
        <v>127-30-5345</v>
      </c>
    </row>
    <row r="8132" spans="1:4" x14ac:dyDescent="0.25">
      <c r="A8132">
        <v>31</v>
      </c>
      <c r="B8132" s="1">
        <v>127</v>
      </c>
      <c r="C8132" t="s">
        <v>1494</v>
      </c>
      <c r="D8132" t="str">
        <f t="shared" si="127"/>
        <v>127-31-2938</v>
      </c>
    </row>
    <row r="8133" spans="1:4" x14ac:dyDescent="0.25">
      <c r="A8133">
        <v>32</v>
      </c>
      <c r="B8133" s="1">
        <v>127</v>
      </c>
      <c r="C8133" t="s">
        <v>2096</v>
      </c>
      <c r="D8133" t="str">
        <f t="shared" si="127"/>
        <v>127-32-5372</v>
      </c>
    </row>
    <row r="8134" spans="1:4" x14ac:dyDescent="0.25">
      <c r="A8134">
        <v>33</v>
      </c>
      <c r="B8134" s="1">
        <v>127</v>
      </c>
      <c r="C8134" t="s">
        <v>290</v>
      </c>
      <c r="D8134" t="str">
        <f t="shared" si="127"/>
        <v>127-33-6943</v>
      </c>
    </row>
    <row r="8135" spans="1:4" x14ac:dyDescent="0.25">
      <c r="A8135">
        <v>34</v>
      </c>
      <c r="B8135" s="1">
        <v>127</v>
      </c>
      <c r="C8135" t="s">
        <v>5428</v>
      </c>
      <c r="D8135" t="str">
        <f t="shared" si="127"/>
        <v>127-34-9459</v>
      </c>
    </row>
    <row r="8136" spans="1:4" x14ac:dyDescent="0.25">
      <c r="A8136">
        <v>35</v>
      </c>
      <c r="B8136" s="1">
        <v>127</v>
      </c>
      <c r="C8136" t="s">
        <v>429</v>
      </c>
      <c r="D8136" t="str">
        <f t="shared" si="127"/>
        <v>127-35-6558</v>
      </c>
    </row>
    <row r="8137" spans="1:4" x14ac:dyDescent="0.25">
      <c r="A8137">
        <v>36</v>
      </c>
      <c r="B8137" s="1">
        <v>127</v>
      </c>
      <c r="C8137" t="s">
        <v>5429</v>
      </c>
      <c r="D8137" t="str">
        <f t="shared" si="127"/>
        <v>127-36-3513</v>
      </c>
    </row>
    <row r="8138" spans="1:4" x14ac:dyDescent="0.25">
      <c r="A8138">
        <v>37</v>
      </c>
      <c r="B8138" s="1">
        <v>127</v>
      </c>
      <c r="C8138" t="s">
        <v>2695</v>
      </c>
      <c r="D8138" t="str">
        <f t="shared" si="127"/>
        <v>127-37-3407</v>
      </c>
    </row>
    <row r="8139" spans="1:4" x14ac:dyDescent="0.25">
      <c r="A8139">
        <v>38</v>
      </c>
      <c r="B8139" s="1">
        <v>127</v>
      </c>
      <c r="C8139" t="s">
        <v>3428</v>
      </c>
      <c r="D8139" t="str">
        <f t="shared" si="127"/>
        <v>127-38-4736</v>
      </c>
    </row>
    <row r="8140" spans="1:4" x14ac:dyDescent="0.25">
      <c r="A8140">
        <v>39</v>
      </c>
      <c r="B8140" s="1">
        <v>127</v>
      </c>
      <c r="C8140" t="s">
        <v>5430</v>
      </c>
      <c r="D8140" t="str">
        <f t="shared" si="127"/>
        <v>127-39-6165</v>
      </c>
    </row>
    <row r="8141" spans="1:4" x14ac:dyDescent="0.25">
      <c r="A8141">
        <v>40</v>
      </c>
      <c r="B8141" s="1">
        <v>127</v>
      </c>
      <c r="C8141" t="s">
        <v>4881</v>
      </c>
      <c r="D8141" t="str">
        <f t="shared" si="127"/>
        <v>127-40-9839</v>
      </c>
    </row>
    <row r="8142" spans="1:4" x14ac:dyDescent="0.25">
      <c r="A8142">
        <v>41</v>
      </c>
      <c r="B8142" s="1">
        <v>127</v>
      </c>
      <c r="C8142" t="s">
        <v>5431</v>
      </c>
      <c r="D8142" t="str">
        <f t="shared" si="127"/>
        <v>127-41-8354</v>
      </c>
    </row>
    <row r="8143" spans="1:4" x14ac:dyDescent="0.25">
      <c r="A8143">
        <v>42</v>
      </c>
      <c r="B8143" s="1">
        <v>127</v>
      </c>
      <c r="C8143" t="s">
        <v>4882</v>
      </c>
      <c r="D8143" t="str">
        <f t="shared" si="127"/>
        <v>127-42-7012</v>
      </c>
    </row>
    <row r="8144" spans="1:4" x14ac:dyDescent="0.25">
      <c r="A8144">
        <v>43</v>
      </c>
      <c r="B8144" s="1">
        <v>127</v>
      </c>
      <c r="C8144" t="s">
        <v>690</v>
      </c>
      <c r="D8144" t="str">
        <f t="shared" si="127"/>
        <v>127-43-2925</v>
      </c>
    </row>
    <row r="8145" spans="1:4" x14ac:dyDescent="0.25">
      <c r="A8145">
        <v>44</v>
      </c>
      <c r="B8145" s="1">
        <v>127</v>
      </c>
      <c r="C8145" t="s">
        <v>2869</v>
      </c>
      <c r="D8145" t="str">
        <f t="shared" si="127"/>
        <v>127-44-4838</v>
      </c>
    </row>
    <row r="8146" spans="1:4" x14ac:dyDescent="0.25">
      <c r="A8146">
        <v>45</v>
      </c>
      <c r="B8146" s="1">
        <v>127</v>
      </c>
      <c r="C8146" t="s">
        <v>5432</v>
      </c>
      <c r="D8146" t="str">
        <f t="shared" si="127"/>
        <v>127-45-7736</v>
      </c>
    </row>
    <row r="8147" spans="1:4" x14ac:dyDescent="0.25">
      <c r="A8147">
        <v>46</v>
      </c>
      <c r="B8147" s="1">
        <v>127</v>
      </c>
      <c r="C8147" t="s">
        <v>5433</v>
      </c>
      <c r="D8147" t="str">
        <f t="shared" si="127"/>
        <v>127-46-3909</v>
      </c>
    </row>
    <row r="8148" spans="1:4" x14ac:dyDescent="0.25">
      <c r="A8148">
        <v>47</v>
      </c>
      <c r="B8148" s="1">
        <v>127</v>
      </c>
      <c r="C8148" t="s">
        <v>5434</v>
      </c>
      <c r="D8148" t="str">
        <f t="shared" si="127"/>
        <v>127-47-0254</v>
      </c>
    </row>
    <row r="8149" spans="1:4" x14ac:dyDescent="0.25">
      <c r="A8149">
        <v>48</v>
      </c>
      <c r="B8149" s="1">
        <v>127</v>
      </c>
      <c r="C8149" t="s">
        <v>5435</v>
      </c>
      <c r="D8149" t="str">
        <f t="shared" si="127"/>
        <v>127-48-2098</v>
      </c>
    </row>
    <row r="8150" spans="1:4" x14ac:dyDescent="0.25">
      <c r="A8150">
        <v>49</v>
      </c>
      <c r="B8150" s="1">
        <v>127</v>
      </c>
      <c r="C8150" t="s">
        <v>3850</v>
      </c>
      <c r="D8150" t="str">
        <f t="shared" si="127"/>
        <v>127-49-1605</v>
      </c>
    </row>
    <row r="8151" spans="1:4" x14ac:dyDescent="0.25">
      <c r="A8151">
        <v>50</v>
      </c>
      <c r="B8151" s="1">
        <v>127</v>
      </c>
      <c r="C8151" t="s">
        <v>3603</v>
      </c>
      <c r="D8151" t="str">
        <f t="shared" si="127"/>
        <v>127-50-3402</v>
      </c>
    </row>
    <row r="8152" spans="1:4" x14ac:dyDescent="0.25">
      <c r="A8152">
        <v>51</v>
      </c>
      <c r="B8152" s="1">
        <v>127</v>
      </c>
      <c r="C8152" t="s">
        <v>4801</v>
      </c>
      <c r="D8152" t="str">
        <f t="shared" si="127"/>
        <v>127-51-7631</v>
      </c>
    </row>
    <row r="8153" spans="1:4" x14ac:dyDescent="0.25">
      <c r="A8153">
        <v>52</v>
      </c>
      <c r="B8153" s="1">
        <v>127</v>
      </c>
      <c r="C8153" t="s">
        <v>3126</v>
      </c>
      <c r="D8153" t="str">
        <f t="shared" si="127"/>
        <v>127-52-8259</v>
      </c>
    </row>
    <row r="8154" spans="1:4" x14ac:dyDescent="0.25">
      <c r="A8154">
        <v>53</v>
      </c>
      <c r="B8154" s="1">
        <v>127</v>
      </c>
      <c r="C8154" t="s">
        <v>3064</v>
      </c>
      <c r="D8154" t="str">
        <f t="shared" si="127"/>
        <v>127-53-3326</v>
      </c>
    </row>
    <row r="8155" spans="1:4" x14ac:dyDescent="0.25">
      <c r="A8155">
        <v>54</v>
      </c>
      <c r="B8155" s="1">
        <v>127</v>
      </c>
      <c r="C8155" t="s">
        <v>5436</v>
      </c>
      <c r="D8155" t="str">
        <f t="shared" si="127"/>
        <v>127-54-6527</v>
      </c>
    </row>
    <row r="8156" spans="1:4" x14ac:dyDescent="0.25">
      <c r="A8156">
        <v>55</v>
      </c>
      <c r="B8156" s="1">
        <v>127</v>
      </c>
      <c r="C8156" t="s">
        <v>3515</v>
      </c>
      <c r="D8156" t="str">
        <f t="shared" si="127"/>
        <v>127-55-3863</v>
      </c>
    </row>
    <row r="8157" spans="1:4" x14ac:dyDescent="0.25">
      <c r="A8157">
        <v>56</v>
      </c>
      <c r="B8157" s="1">
        <v>127</v>
      </c>
      <c r="C8157" t="s">
        <v>5437</v>
      </c>
      <c r="D8157" t="str">
        <f t="shared" si="127"/>
        <v>127-56-4361</v>
      </c>
    </row>
    <row r="8158" spans="1:4" x14ac:dyDescent="0.25">
      <c r="A8158">
        <v>57</v>
      </c>
      <c r="B8158" s="1">
        <v>127</v>
      </c>
      <c r="C8158" t="s">
        <v>5396</v>
      </c>
      <c r="D8158" t="str">
        <f t="shared" si="127"/>
        <v>127-57-8238</v>
      </c>
    </row>
    <row r="8159" spans="1:4" x14ac:dyDescent="0.25">
      <c r="A8159">
        <v>58</v>
      </c>
      <c r="B8159" s="1">
        <v>127</v>
      </c>
      <c r="C8159" t="s">
        <v>4369</v>
      </c>
      <c r="D8159" t="str">
        <f t="shared" si="127"/>
        <v>127-58-1098</v>
      </c>
    </row>
    <row r="8160" spans="1:4" x14ac:dyDescent="0.25">
      <c r="A8160">
        <v>59</v>
      </c>
      <c r="B8160" s="1">
        <v>127</v>
      </c>
      <c r="C8160" t="s">
        <v>5438</v>
      </c>
      <c r="D8160" t="str">
        <f t="shared" si="127"/>
        <v>127-59-4561</v>
      </c>
    </row>
    <row r="8161" spans="1:4" x14ac:dyDescent="0.25">
      <c r="A8161">
        <v>60</v>
      </c>
      <c r="B8161" s="1">
        <v>127</v>
      </c>
      <c r="C8161" t="s">
        <v>3997</v>
      </c>
      <c r="D8161" t="str">
        <f t="shared" si="127"/>
        <v>127-60-7874</v>
      </c>
    </row>
    <row r="8162" spans="1:4" x14ac:dyDescent="0.25">
      <c r="A8162">
        <v>61</v>
      </c>
      <c r="B8162" s="1">
        <v>127</v>
      </c>
      <c r="C8162" t="s">
        <v>5439</v>
      </c>
      <c r="D8162" t="str">
        <f t="shared" si="127"/>
        <v>127-61-7222</v>
      </c>
    </row>
    <row r="8163" spans="1:4" x14ac:dyDescent="0.25">
      <c r="A8163">
        <v>62</v>
      </c>
      <c r="B8163" s="1">
        <v>127</v>
      </c>
      <c r="C8163" t="s">
        <v>3568</v>
      </c>
      <c r="D8163" t="str">
        <f t="shared" si="127"/>
        <v>127-62-4618</v>
      </c>
    </row>
    <row r="8164" spans="1:4" x14ac:dyDescent="0.25">
      <c r="A8164">
        <v>63</v>
      </c>
      <c r="B8164" s="1">
        <v>127</v>
      </c>
      <c r="C8164" t="s">
        <v>5440</v>
      </c>
      <c r="D8164" t="str">
        <f t="shared" si="127"/>
        <v>127-63-6681</v>
      </c>
    </row>
    <row r="8165" spans="1:4" x14ac:dyDescent="0.25">
      <c r="A8165">
        <v>64</v>
      </c>
      <c r="B8165" s="1">
        <v>127</v>
      </c>
      <c r="C8165" t="s">
        <v>5441</v>
      </c>
      <c r="D8165" t="str">
        <f t="shared" si="127"/>
        <v>127-64-8934</v>
      </c>
    </row>
    <row r="8166" spans="1:4" x14ac:dyDescent="0.25">
      <c r="A8166">
        <v>65</v>
      </c>
      <c r="B8166" s="1">
        <v>127</v>
      </c>
      <c r="C8166" t="s">
        <v>2489</v>
      </c>
      <c r="D8166" t="str">
        <f t="shared" si="127"/>
        <v>127-65-7396</v>
      </c>
    </row>
    <row r="8167" spans="1:4" x14ac:dyDescent="0.25">
      <c r="A8167">
        <v>66</v>
      </c>
      <c r="B8167" s="1">
        <v>127</v>
      </c>
      <c r="C8167" t="s">
        <v>5442</v>
      </c>
      <c r="D8167" t="str">
        <f t="shared" si="127"/>
        <v>127-66-6357</v>
      </c>
    </row>
    <row r="8168" spans="1:4" x14ac:dyDescent="0.25">
      <c r="A8168">
        <v>67</v>
      </c>
      <c r="B8168" s="1">
        <v>127</v>
      </c>
      <c r="C8168" t="s">
        <v>3843</v>
      </c>
      <c r="D8168" t="str">
        <f t="shared" si="127"/>
        <v>127-67-2774</v>
      </c>
    </row>
    <row r="8169" spans="1:4" x14ac:dyDescent="0.25">
      <c r="A8169">
        <v>68</v>
      </c>
      <c r="B8169" s="1">
        <v>127</v>
      </c>
      <c r="C8169" t="s">
        <v>5443</v>
      </c>
      <c r="D8169" t="str">
        <f t="shared" si="127"/>
        <v>127-68-4093</v>
      </c>
    </row>
    <row r="8170" spans="1:4" x14ac:dyDescent="0.25">
      <c r="A8170">
        <v>69</v>
      </c>
      <c r="B8170" s="1">
        <v>127</v>
      </c>
      <c r="C8170" t="s">
        <v>5444</v>
      </c>
      <c r="D8170" t="str">
        <f t="shared" si="127"/>
        <v>127-69-9247</v>
      </c>
    </row>
    <row r="8171" spans="1:4" x14ac:dyDescent="0.25">
      <c r="A8171">
        <v>70</v>
      </c>
      <c r="B8171" s="1">
        <v>127</v>
      </c>
      <c r="C8171" t="s">
        <v>5445</v>
      </c>
      <c r="D8171" t="str">
        <f t="shared" si="127"/>
        <v>127-70-3356</v>
      </c>
    </row>
    <row r="8172" spans="1:4" x14ac:dyDescent="0.25">
      <c r="A8172">
        <v>71</v>
      </c>
      <c r="B8172" s="1">
        <v>127</v>
      </c>
      <c r="C8172" t="s">
        <v>5446</v>
      </c>
      <c r="D8172" t="str">
        <f t="shared" si="127"/>
        <v>127-71-1242</v>
      </c>
    </row>
    <row r="8173" spans="1:4" x14ac:dyDescent="0.25">
      <c r="A8173">
        <v>72</v>
      </c>
      <c r="B8173" s="1">
        <v>127</v>
      </c>
      <c r="C8173" t="s">
        <v>3063</v>
      </c>
      <c r="D8173" t="str">
        <f t="shared" si="127"/>
        <v>127-72-0676</v>
      </c>
    </row>
    <row r="8174" spans="1:4" x14ac:dyDescent="0.25">
      <c r="A8174">
        <v>73</v>
      </c>
      <c r="B8174" s="1">
        <v>127</v>
      </c>
      <c r="C8174" t="s">
        <v>2893</v>
      </c>
      <c r="D8174" t="str">
        <f t="shared" si="127"/>
        <v>127-73-2626</v>
      </c>
    </row>
    <row r="8175" spans="1:4" x14ac:dyDescent="0.25">
      <c r="A8175">
        <v>74</v>
      </c>
      <c r="B8175" s="1">
        <v>127</v>
      </c>
      <c r="C8175" t="s">
        <v>3880</v>
      </c>
      <c r="D8175" t="str">
        <f t="shared" si="127"/>
        <v>127-74-0028</v>
      </c>
    </row>
    <row r="8176" spans="1:4" x14ac:dyDescent="0.25">
      <c r="A8176">
        <v>75</v>
      </c>
      <c r="B8176" s="1">
        <v>127</v>
      </c>
      <c r="C8176" t="s">
        <v>4133</v>
      </c>
      <c r="D8176" t="str">
        <f t="shared" si="127"/>
        <v>127-75-3756</v>
      </c>
    </row>
    <row r="8177" spans="1:4" x14ac:dyDescent="0.25">
      <c r="A8177">
        <v>76</v>
      </c>
      <c r="B8177" s="1">
        <v>127</v>
      </c>
      <c r="C8177" t="s">
        <v>5447</v>
      </c>
      <c r="D8177" t="str">
        <f t="shared" si="127"/>
        <v>127-76-9255</v>
      </c>
    </row>
    <row r="8178" spans="1:4" x14ac:dyDescent="0.25">
      <c r="A8178">
        <v>77</v>
      </c>
      <c r="B8178" s="1">
        <v>127</v>
      </c>
      <c r="C8178" t="s">
        <v>3953</v>
      </c>
      <c r="D8178" t="str">
        <f t="shared" si="127"/>
        <v>127-77-1958</v>
      </c>
    </row>
    <row r="8179" spans="1:4" x14ac:dyDescent="0.25">
      <c r="A8179">
        <v>78</v>
      </c>
      <c r="B8179" s="1">
        <v>127</v>
      </c>
      <c r="C8179" t="s">
        <v>891</v>
      </c>
      <c r="D8179" t="str">
        <f t="shared" si="127"/>
        <v>127-78-8997</v>
      </c>
    </row>
    <row r="8180" spans="1:4" x14ac:dyDescent="0.25">
      <c r="A8180">
        <v>79</v>
      </c>
      <c r="B8180" s="1">
        <v>127</v>
      </c>
      <c r="C8180" t="s">
        <v>2882</v>
      </c>
      <c r="D8180" t="str">
        <f t="shared" si="127"/>
        <v>127-79-0407</v>
      </c>
    </row>
    <row r="8181" spans="1:4" x14ac:dyDescent="0.25">
      <c r="A8181">
        <v>80</v>
      </c>
      <c r="B8181" s="1">
        <v>127</v>
      </c>
      <c r="C8181" t="s">
        <v>5300</v>
      </c>
      <c r="D8181" t="str">
        <f t="shared" si="127"/>
        <v>127-80-5182</v>
      </c>
    </row>
    <row r="8182" spans="1:4" x14ac:dyDescent="0.25">
      <c r="A8182">
        <v>81</v>
      </c>
      <c r="B8182" s="1">
        <v>127</v>
      </c>
      <c r="C8182" t="s">
        <v>5448</v>
      </c>
      <c r="D8182" t="str">
        <f t="shared" si="127"/>
        <v>127-81-2918</v>
      </c>
    </row>
    <row r="8183" spans="1:4" x14ac:dyDescent="0.25">
      <c r="A8183">
        <v>82</v>
      </c>
      <c r="B8183" s="1">
        <v>127</v>
      </c>
      <c r="C8183" t="s">
        <v>5449</v>
      </c>
      <c r="D8183" t="str">
        <f t="shared" si="127"/>
        <v>127-82-4639</v>
      </c>
    </row>
    <row r="8184" spans="1:4" x14ac:dyDescent="0.25">
      <c r="A8184">
        <v>83</v>
      </c>
      <c r="B8184" s="1">
        <v>127</v>
      </c>
      <c r="C8184" t="s">
        <v>1048</v>
      </c>
      <c r="D8184" t="str">
        <f t="shared" si="127"/>
        <v>127-83-4782</v>
      </c>
    </row>
    <row r="8185" spans="1:4" x14ac:dyDescent="0.25">
      <c r="A8185">
        <v>84</v>
      </c>
      <c r="B8185" s="1">
        <v>127</v>
      </c>
      <c r="C8185" t="s">
        <v>5450</v>
      </c>
      <c r="D8185" t="str">
        <f t="shared" si="127"/>
        <v>127-84-0976</v>
      </c>
    </row>
    <row r="8186" spans="1:4" x14ac:dyDescent="0.25">
      <c r="A8186">
        <v>85</v>
      </c>
      <c r="B8186" s="1">
        <v>127</v>
      </c>
      <c r="C8186" t="s">
        <v>5451</v>
      </c>
      <c r="D8186" t="str">
        <f t="shared" si="127"/>
        <v>127-85-1571</v>
      </c>
    </row>
    <row r="8187" spans="1:4" x14ac:dyDescent="0.25">
      <c r="A8187">
        <v>86</v>
      </c>
      <c r="B8187" s="1">
        <v>127</v>
      </c>
      <c r="C8187" t="s">
        <v>1594</v>
      </c>
      <c r="D8187" t="str">
        <f t="shared" si="127"/>
        <v>127-86-4401</v>
      </c>
    </row>
    <row r="8188" spans="1:4" x14ac:dyDescent="0.25">
      <c r="A8188">
        <v>87</v>
      </c>
      <c r="B8188" s="1">
        <v>127</v>
      </c>
      <c r="C8188" t="s">
        <v>586</v>
      </c>
      <c r="D8188" t="str">
        <f t="shared" si="127"/>
        <v>127-87-1785</v>
      </c>
    </row>
    <row r="8189" spans="1:4" x14ac:dyDescent="0.25">
      <c r="A8189">
        <v>88</v>
      </c>
      <c r="B8189" s="1">
        <v>127</v>
      </c>
      <c r="C8189" t="s">
        <v>1657</v>
      </c>
      <c r="D8189" t="str">
        <f t="shared" si="127"/>
        <v>127-88-9277</v>
      </c>
    </row>
    <row r="8190" spans="1:4" x14ac:dyDescent="0.25">
      <c r="A8190">
        <v>89</v>
      </c>
      <c r="B8190" s="1">
        <v>127</v>
      </c>
      <c r="C8190" t="s">
        <v>5139</v>
      </c>
      <c r="D8190" t="str">
        <f t="shared" si="127"/>
        <v>127-89-7883</v>
      </c>
    </row>
    <row r="8191" spans="1:4" x14ac:dyDescent="0.25">
      <c r="A8191">
        <v>90</v>
      </c>
      <c r="B8191" s="1">
        <v>127</v>
      </c>
      <c r="C8191" t="s">
        <v>5452</v>
      </c>
      <c r="D8191" t="str">
        <f t="shared" si="127"/>
        <v>127-90-3838</v>
      </c>
    </row>
    <row r="8192" spans="1:4" x14ac:dyDescent="0.25">
      <c r="A8192">
        <v>91</v>
      </c>
      <c r="B8192" s="1">
        <v>127</v>
      </c>
      <c r="C8192" t="s">
        <v>5453</v>
      </c>
      <c r="D8192" t="str">
        <f t="shared" si="127"/>
        <v>127-91-3558</v>
      </c>
    </row>
    <row r="8193" spans="1:4" x14ac:dyDescent="0.25">
      <c r="A8193">
        <v>92</v>
      </c>
      <c r="B8193" s="1">
        <v>127</v>
      </c>
      <c r="C8193" t="s">
        <v>5454</v>
      </c>
      <c r="D8193" t="str">
        <f t="shared" si="127"/>
        <v>127-92-1495</v>
      </c>
    </row>
    <row r="8194" spans="1:4" x14ac:dyDescent="0.25">
      <c r="A8194">
        <v>93</v>
      </c>
      <c r="B8194" s="1">
        <v>127</v>
      </c>
      <c r="C8194" t="s">
        <v>3524</v>
      </c>
      <c r="D8194" t="str">
        <f t="shared" si="127"/>
        <v>127-93-2976</v>
      </c>
    </row>
    <row r="8195" spans="1:4" x14ac:dyDescent="0.25">
      <c r="A8195">
        <v>94</v>
      </c>
      <c r="B8195" s="1">
        <v>127</v>
      </c>
      <c r="C8195" t="s">
        <v>639</v>
      </c>
      <c r="D8195" t="str">
        <f t="shared" ref="D8195:D8258" si="128">_xlfn.CONCAT(B8195,"-",A8195,"-",C8195)</f>
        <v>127-94-5831</v>
      </c>
    </row>
    <row r="8196" spans="1:4" x14ac:dyDescent="0.25">
      <c r="A8196">
        <v>95</v>
      </c>
      <c r="B8196" s="1">
        <v>127</v>
      </c>
      <c r="C8196" t="s">
        <v>2384</v>
      </c>
      <c r="D8196" t="str">
        <f t="shared" si="128"/>
        <v>127-95-3318</v>
      </c>
    </row>
    <row r="8197" spans="1:4" x14ac:dyDescent="0.25">
      <c r="A8197">
        <v>96</v>
      </c>
      <c r="B8197" s="1">
        <v>127</v>
      </c>
      <c r="C8197" t="s">
        <v>2699</v>
      </c>
      <c r="D8197" t="str">
        <f t="shared" si="128"/>
        <v>127-96-7946</v>
      </c>
    </row>
    <row r="8198" spans="1:4" x14ac:dyDescent="0.25">
      <c r="A8198">
        <v>97</v>
      </c>
      <c r="B8198" s="1">
        <v>127</v>
      </c>
      <c r="C8198" t="s">
        <v>5455</v>
      </c>
      <c r="D8198" t="str">
        <f t="shared" si="128"/>
        <v>127-97-0709</v>
      </c>
    </row>
    <row r="8199" spans="1:4" x14ac:dyDescent="0.25">
      <c r="A8199">
        <v>98</v>
      </c>
      <c r="B8199" s="1">
        <v>127</v>
      </c>
      <c r="C8199" t="s">
        <v>5456</v>
      </c>
      <c r="D8199" t="str">
        <f t="shared" si="128"/>
        <v>127-98-1734</v>
      </c>
    </row>
    <row r="8200" spans="1:4" x14ac:dyDescent="0.25">
      <c r="A8200">
        <v>99</v>
      </c>
      <c r="B8200" s="1">
        <v>127</v>
      </c>
      <c r="C8200" t="s">
        <v>5457</v>
      </c>
      <c r="D8200" t="str">
        <f t="shared" si="128"/>
        <v>127-99-1308</v>
      </c>
    </row>
    <row r="8201" spans="1:4" x14ac:dyDescent="0.25">
      <c r="A8201">
        <v>100</v>
      </c>
      <c r="B8201" s="1">
        <v>127</v>
      </c>
      <c r="C8201" t="s">
        <v>237</v>
      </c>
      <c r="D8201" t="str">
        <f t="shared" si="128"/>
        <v>127-100-7009</v>
      </c>
    </row>
    <row r="8202" spans="1:4" x14ac:dyDescent="0.25">
      <c r="A8202">
        <v>101</v>
      </c>
      <c r="B8202" s="1">
        <v>127</v>
      </c>
      <c r="C8202" t="s">
        <v>4461</v>
      </c>
      <c r="D8202" t="str">
        <f t="shared" si="128"/>
        <v>127-101-6782</v>
      </c>
    </row>
    <row r="8203" spans="1:4" x14ac:dyDescent="0.25">
      <c r="A8203">
        <v>102</v>
      </c>
      <c r="B8203" s="1">
        <v>127</v>
      </c>
      <c r="C8203" t="s">
        <v>5458</v>
      </c>
      <c r="D8203" t="str">
        <f t="shared" si="128"/>
        <v>127-102-5569</v>
      </c>
    </row>
    <row r="8204" spans="1:4" x14ac:dyDescent="0.25">
      <c r="A8204">
        <v>103</v>
      </c>
      <c r="B8204" s="1">
        <v>127</v>
      </c>
      <c r="C8204" t="s">
        <v>5459</v>
      </c>
      <c r="D8204" t="str">
        <f t="shared" si="128"/>
        <v>127-103-6576</v>
      </c>
    </row>
    <row r="8205" spans="1:4" x14ac:dyDescent="0.25">
      <c r="A8205">
        <v>104</v>
      </c>
      <c r="B8205" s="1">
        <v>127</v>
      </c>
      <c r="C8205" t="s">
        <v>4029</v>
      </c>
      <c r="D8205" t="str">
        <f t="shared" si="128"/>
        <v>127-104-0402</v>
      </c>
    </row>
    <row r="8206" spans="1:4" x14ac:dyDescent="0.25">
      <c r="A8206">
        <v>105</v>
      </c>
      <c r="B8206" s="1">
        <v>127</v>
      </c>
      <c r="C8206" t="s">
        <v>4607</v>
      </c>
      <c r="D8206" t="str">
        <f t="shared" si="128"/>
        <v>127-105-3026</v>
      </c>
    </row>
    <row r="8207" spans="1:4" x14ac:dyDescent="0.25">
      <c r="A8207">
        <v>106</v>
      </c>
      <c r="B8207" s="1">
        <v>127</v>
      </c>
      <c r="C8207" t="s">
        <v>5062</v>
      </c>
      <c r="D8207" t="str">
        <f t="shared" si="128"/>
        <v>127-106-9548</v>
      </c>
    </row>
    <row r="8208" spans="1:4" x14ac:dyDescent="0.25">
      <c r="A8208">
        <v>107</v>
      </c>
      <c r="B8208" s="1">
        <v>127</v>
      </c>
      <c r="C8208" t="s">
        <v>3095</v>
      </c>
      <c r="D8208" t="str">
        <f t="shared" si="128"/>
        <v>127-107-6083</v>
      </c>
    </row>
    <row r="8209" spans="1:4" x14ac:dyDescent="0.25">
      <c r="A8209">
        <v>108</v>
      </c>
      <c r="B8209" s="1">
        <v>127</v>
      </c>
      <c r="C8209" t="s">
        <v>5460</v>
      </c>
      <c r="D8209" t="str">
        <f t="shared" si="128"/>
        <v>127-108-4589</v>
      </c>
    </row>
    <row r="8210" spans="1:4" x14ac:dyDescent="0.25">
      <c r="A8210">
        <v>109</v>
      </c>
      <c r="B8210" s="1">
        <v>127</v>
      </c>
      <c r="C8210" t="s">
        <v>4418</v>
      </c>
      <c r="D8210" t="str">
        <f t="shared" si="128"/>
        <v>127-109-8409</v>
      </c>
    </row>
    <row r="8211" spans="1:4" x14ac:dyDescent="0.25">
      <c r="A8211">
        <v>110</v>
      </c>
      <c r="B8211" s="1">
        <v>127</v>
      </c>
      <c r="C8211" t="s">
        <v>5461</v>
      </c>
      <c r="D8211" t="str">
        <f t="shared" si="128"/>
        <v>127-110-4572</v>
      </c>
    </row>
    <row r="8212" spans="1:4" x14ac:dyDescent="0.25">
      <c r="A8212">
        <v>111</v>
      </c>
      <c r="B8212" s="1">
        <v>127</v>
      </c>
      <c r="C8212" t="s">
        <v>5462</v>
      </c>
      <c r="D8212" t="str">
        <f t="shared" si="128"/>
        <v>127-111-1001</v>
      </c>
    </row>
    <row r="8213" spans="1:4" x14ac:dyDescent="0.25">
      <c r="A8213">
        <v>112</v>
      </c>
      <c r="B8213" s="1">
        <v>127</v>
      </c>
      <c r="C8213" t="s">
        <v>5463</v>
      </c>
      <c r="D8213" t="str">
        <f t="shared" si="128"/>
        <v>127-112-8897</v>
      </c>
    </row>
    <row r="8214" spans="1:4" x14ac:dyDescent="0.25">
      <c r="A8214">
        <v>113</v>
      </c>
      <c r="B8214" s="1">
        <v>127</v>
      </c>
      <c r="C8214" t="s">
        <v>5464</v>
      </c>
      <c r="D8214" t="str">
        <f t="shared" si="128"/>
        <v>127-113-7811</v>
      </c>
    </row>
    <row r="8215" spans="1:4" x14ac:dyDescent="0.25">
      <c r="A8215">
        <v>114</v>
      </c>
      <c r="B8215" s="1">
        <v>127</v>
      </c>
      <c r="C8215" t="s">
        <v>3548</v>
      </c>
      <c r="D8215" t="str">
        <f t="shared" si="128"/>
        <v>127-114-3403</v>
      </c>
    </row>
    <row r="8216" spans="1:4" x14ac:dyDescent="0.25">
      <c r="A8216">
        <v>115</v>
      </c>
      <c r="B8216" s="1">
        <v>127</v>
      </c>
      <c r="C8216" t="s">
        <v>1366</v>
      </c>
      <c r="D8216" t="str">
        <f t="shared" si="128"/>
        <v>127-115-0307</v>
      </c>
    </row>
    <row r="8217" spans="1:4" x14ac:dyDescent="0.25">
      <c r="A8217">
        <v>116</v>
      </c>
      <c r="B8217" s="1">
        <v>127</v>
      </c>
      <c r="C8217" t="s">
        <v>5465</v>
      </c>
      <c r="D8217" t="str">
        <f t="shared" si="128"/>
        <v>127-116-0466</v>
      </c>
    </row>
    <row r="8218" spans="1:4" x14ac:dyDescent="0.25">
      <c r="A8218">
        <v>117</v>
      </c>
      <c r="B8218" s="1">
        <v>127</v>
      </c>
      <c r="C8218" t="s">
        <v>5466</v>
      </c>
      <c r="D8218" t="str">
        <f t="shared" si="128"/>
        <v>127-117-8196</v>
      </c>
    </row>
    <row r="8219" spans="1:4" x14ac:dyDescent="0.25">
      <c r="A8219">
        <v>118</v>
      </c>
      <c r="B8219" s="1">
        <v>127</v>
      </c>
      <c r="C8219" t="s">
        <v>1616</v>
      </c>
      <c r="D8219" t="str">
        <f t="shared" si="128"/>
        <v>127-118-9631</v>
      </c>
    </row>
    <row r="8220" spans="1:4" x14ac:dyDescent="0.25">
      <c r="A8220">
        <v>119</v>
      </c>
      <c r="B8220" s="1">
        <v>127</v>
      </c>
      <c r="C8220" t="s">
        <v>5467</v>
      </c>
      <c r="D8220" t="str">
        <f t="shared" si="128"/>
        <v>127-119-9754</v>
      </c>
    </row>
    <row r="8221" spans="1:4" x14ac:dyDescent="0.25">
      <c r="A8221">
        <v>120</v>
      </c>
      <c r="B8221" s="1">
        <v>127</v>
      </c>
      <c r="C8221" t="s">
        <v>5468</v>
      </c>
      <c r="D8221" t="str">
        <f t="shared" si="128"/>
        <v>127-120-8774</v>
      </c>
    </row>
    <row r="8222" spans="1:4" x14ac:dyDescent="0.25">
      <c r="A8222">
        <v>121</v>
      </c>
      <c r="B8222" s="1">
        <v>127</v>
      </c>
      <c r="C8222" t="s">
        <v>193</v>
      </c>
      <c r="D8222" t="str">
        <f t="shared" si="128"/>
        <v>127-121-3895</v>
      </c>
    </row>
    <row r="8223" spans="1:4" x14ac:dyDescent="0.25">
      <c r="A8223">
        <v>122</v>
      </c>
      <c r="B8223" s="1">
        <v>127</v>
      </c>
      <c r="C8223" t="s">
        <v>5469</v>
      </c>
      <c r="D8223" t="str">
        <f t="shared" si="128"/>
        <v>127-122-3563</v>
      </c>
    </row>
    <row r="8224" spans="1:4" x14ac:dyDescent="0.25">
      <c r="A8224">
        <v>123</v>
      </c>
      <c r="B8224" s="1">
        <v>127</v>
      </c>
      <c r="C8224" t="s">
        <v>5470</v>
      </c>
      <c r="D8224" t="str">
        <f t="shared" si="128"/>
        <v>127-123-3165</v>
      </c>
    </row>
    <row r="8225" spans="1:4" x14ac:dyDescent="0.25">
      <c r="A8225">
        <v>124</v>
      </c>
      <c r="B8225" s="1">
        <v>127</v>
      </c>
      <c r="C8225" t="s">
        <v>5471</v>
      </c>
      <c r="D8225" t="str">
        <f t="shared" si="128"/>
        <v>127-124-3932</v>
      </c>
    </row>
    <row r="8226" spans="1:4" x14ac:dyDescent="0.25">
      <c r="A8226">
        <v>125</v>
      </c>
      <c r="B8226" s="1">
        <v>127</v>
      </c>
      <c r="C8226" t="s">
        <v>5472</v>
      </c>
      <c r="D8226" t="str">
        <f t="shared" si="128"/>
        <v>127-125-3274</v>
      </c>
    </row>
    <row r="8227" spans="1:4" x14ac:dyDescent="0.25">
      <c r="A8227">
        <v>126</v>
      </c>
      <c r="B8227" s="1">
        <v>127</v>
      </c>
      <c r="C8227" t="s">
        <v>5473</v>
      </c>
      <c r="D8227" t="str">
        <f t="shared" si="128"/>
        <v>127-126-7887</v>
      </c>
    </row>
    <row r="8228" spans="1:4" x14ac:dyDescent="0.25">
      <c r="A8228">
        <v>127</v>
      </c>
      <c r="B8228" s="1">
        <v>127</v>
      </c>
      <c r="C8228" t="s">
        <v>2627</v>
      </c>
      <c r="D8228" t="str">
        <f t="shared" si="128"/>
        <v>127-127-4118</v>
      </c>
    </row>
    <row r="8229" spans="1:4" x14ac:dyDescent="0.25">
      <c r="A8229">
        <v>128</v>
      </c>
      <c r="B8229" s="1">
        <v>127</v>
      </c>
      <c r="C8229" t="s">
        <v>5474</v>
      </c>
      <c r="D8229" t="str">
        <f t="shared" si="128"/>
        <v>127-128-3579</v>
      </c>
    </row>
    <row r="8230" spans="1:4" x14ac:dyDescent="0.25">
      <c r="A8230">
        <v>129</v>
      </c>
      <c r="B8230" s="1">
        <v>127</v>
      </c>
      <c r="C8230" t="s">
        <v>5475</v>
      </c>
      <c r="D8230" t="str">
        <f t="shared" si="128"/>
        <v>127-129-5116</v>
      </c>
    </row>
    <row r="8231" spans="1:4" x14ac:dyDescent="0.25">
      <c r="A8231">
        <v>130</v>
      </c>
      <c r="B8231" s="1">
        <v>127</v>
      </c>
      <c r="C8231" t="s">
        <v>2012</v>
      </c>
      <c r="D8231" t="str">
        <f t="shared" si="128"/>
        <v>127-130-7536</v>
      </c>
    </row>
    <row r="8232" spans="1:4" x14ac:dyDescent="0.25">
      <c r="A8232">
        <v>131</v>
      </c>
      <c r="B8232" s="1">
        <v>127</v>
      </c>
      <c r="C8232" t="s">
        <v>974</v>
      </c>
      <c r="D8232" t="str">
        <f t="shared" si="128"/>
        <v>127-131-9935</v>
      </c>
    </row>
    <row r="8233" spans="1:4" x14ac:dyDescent="0.25">
      <c r="A8233">
        <v>132</v>
      </c>
      <c r="B8233" s="1">
        <v>127</v>
      </c>
      <c r="C8233" t="s">
        <v>5476</v>
      </c>
      <c r="D8233" t="str">
        <f t="shared" si="128"/>
        <v>127-132-9436</v>
      </c>
    </row>
    <row r="8234" spans="1:4" x14ac:dyDescent="0.25">
      <c r="A8234">
        <v>133</v>
      </c>
      <c r="B8234" s="1">
        <v>127</v>
      </c>
      <c r="C8234" t="s">
        <v>5409</v>
      </c>
      <c r="D8234" t="str">
        <f t="shared" si="128"/>
        <v>127-133-7271</v>
      </c>
    </row>
    <row r="8235" spans="1:4" x14ac:dyDescent="0.25">
      <c r="A8235">
        <v>134</v>
      </c>
      <c r="B8235" s="1">
        <v>127</v>
      </c>
      <c r="C8235" t="s">
        <v>3860</v>
      </c>
      <c r="D8235" t="str">
        <f t="shared" si="128"/>
        <v>127-134-2161</v>
      </c>
    </row>
    <row r="8236" spans="1:4" x14ac:dyDescent="0.25">
      <c r="A8236">
        <v>135</v>
      </c>
      <c r="B8236" s="1">
        <v>127</v>
      </c>
      <c r="C8236" t="s">
        <v>2031</v>
      </c>
      <c r="D8236" t="str">
        <f t="shared" si="128"/>
        <v>127-135-4735</v>
      </c>
    </row>
    <row r="8237" spans="1:4" x14ac:dyDescent="0.25">
      <c r="A8237">
        <v>136</v>
      </c>
      <c r="B8237" s="1">
        <v>127</v>
      </c>
      <c r="C8237" t="s">
        <v>5477</v>
      </c>
      <c r="D8237" t="str">
        <f t="shared" si="128"/>
        <v>127-136-1689</v>
      </c>
    </row>
    <row r="8238" spans="1:4" x14ac:dyDescent="0.25">
      <c r="A8238">
        <v>137</v>
      </c>
      <c r="B8238" s="1">
        <v>127</v>
      </c>
      <c r="C8238" t="s">
        <v>5478</v>
      </c>
      <c r="D8238" t="str">
        <f t="shared" si="128"/>
        <v>127-137-6725</v>
      </c>
    </row>
    <row r="8239" spans="1:4" x14ac:dyDescent="0.25">
      <c r="A8239">
        <v>138</v>
      </c>
      <c r="B8239" s="1">
        <v>127</v>
      </c>
      <c r="C8239" t="s">
        <v>5479</v>
      </c>
      <c r="D8239" t="str">
        <f t="shared" si="128"/>
        <v>127-138-8195</v>
      </c>
    </row>
    <row r="8240" spans="1:4" x14ac:dyDescent="0.25">
      <c r="A8240">
        <v>139</v>
      </c>
      <c r="B8240" s="1">
        <v>127</v>
      </c>
      <c r="C8240" t="s">
        <v>4686</v>
      </c>
      <c r="D8240" t="str">
        <f t="shared" si="128"/>
        <v>127-139-3636</v>
      </c>
    </row>
    <row r="8241" spans="1:4" x14ac:dyDescent="0.25">
      <c r="A8241">
        <v>140</v>
      </c>
      <c r="B8241" s="1">
        <v>127</v>
      </c>
      <c r="C8241" t="s">
        <v>5480</v>
      </c>
      <c r="D8241" t="str">
        <f t="shared" si="128"/>
        <v>127-140-0982</v>
      </c>
    </row>
    <row r="8242" spans="1:4" x14ac:dyDescent="0.25">
      <c r="A8242">
        <v>141</v>
      </c>
      <c r="B8242" s="1">
        <v>127</v>
      </c>
      <c r="C8242" t="s">
        <v>5481</v>
      </c>
      <c r="D8242" t="str">
        <f t="shared" si="128"/>
        <v>127-141-9663</v>
      </c>
    </row>
    <row r="8243" spans="1:4" x14ac:dyDescent="0.25">
      <c r="A8243">
        <v>142</v>
      </c>
      <c r="B8243" s="1">
        <v>127</v>
      </c>
      <c r="C8243" t="s">
        <v>5482</v>
      </c>
      <c r="D8243" t="str">
        <f t="shared" si="128"/>
        <v>127-142-1699</v>
      </c>
    </row>
    <row r="8244" spans="1:4" x14ac:dyDescent="0.25">
      <c r="A8244">
        <v>143</v>
      </c>
      <c r="B8244" s="1">
        <v>127</v>
      </c>
      <c r="C8244" t="s">
        <v>5483</v>
      </c>
      <c r="D8244" t="str">
        <f t="shared" si="128"/>
        <v>127-143-5398</v>
      </c>
    </row>
    <row r="8245" spans="1:4" x14ac:dyDescent="0.25">
      <c r="A8245">
        <v>144</v>
      </c>
      <c r="B8245" s="1">
        <v>127</v>
      </c>
      <c r="C8245" t="s">
        <v>5484</v>
      </c>
      <c r="D8245" t="str">
        <f t="shared" si="128"/>
        <v>127-144-6849</v>
      </c>
    </row>
    <row r="8246" spans="1:4" x14ac:dyDescent="0.25">
      <c r="A8246">
        <v>145</v>
      </c>
      <c r="B8246" s="1">
        <v>127</v>
      </c>
      <c r="C8246" t="s">
        <v>5485</v>
      </c>
      <c r="D8246" t="str">
        <f t="shared" si="128"/>
        <v>127-145-2725</v>
      </c>
    </row>
    <row r="8247" spans="1:4" x14ac:dyDescent="0.25">
      <c r="A8247">
        <v>146</v>
      </c>
      <c r="B8247" s="1">
        <v>127</v>
      </c>
      <c r="C8247" t="s">
        <v>5486</v>
      </c>
      <c r="D8247" t="str">
        <f t="shared" si="128"/>
        <v>127-146-6879</v>
      </c>
    </row>
    <row r="8248" spans="1:4" x14ac:dyDescent="0.25">
      <c r="A8248">
        <v>147</v>
      </c>
      <c r="B8248" s="1">
        <v>127</v>
      </c>
      <c r="C8248" t="s">
        <v>2355</v>
      </c>
      <c r="D8248" t="str">
        <f t="shared" si="128"/>
        <v>127-147-0818</v>
      </c>
    </row>
    <row r="8249" spans="1:4" x14ac:dyDescent="0.25">
      <c r="A8249">
        <v>148</v>
      </c>
      <c r="B8249" s="1">
        <v>127</v>
      </c>
      <c r="C8249" t="s">
        <v>4228</v>
      </c>
      <c r="D8249" t="str">
        <f t="shared" si="128"/>
        <v>127-148-6723</v>
      </c>
    </row>
    <row r="8250" spans="1:4" x14ac:dyDescent="0.25">
      <c r="A8250">
        <v>149</v>
      </c>
      <c r="B8250" s="1">
        <v>127</v>
      </c>
      <c r="C8250" t="s">
        <v>5487</v>
      </c>
      <c r="D8250" t="str">
        <f t="shared" si="128"/>
        <v>127-149-8374</v>
      </c>
    </row>
    <row r="8251" spans="1:4" x14ac:dyDescent="0.25">
      <c r="A8251">
        <v>150</v>
      </c>
      <c r="B8251" s="1">
        <v>127</v>
      </c>
      <c r="C8251" t="s">
        <v>5488</v>
      </c>
      <c r="D8251" t="str">
        <f t="shared" si="128"/>
        <v>127-150-5241</v>
      </c>
    </row>
    <row r="8252" spans="1:4" x14ac:dyDescent="0.25">
      <c r="A8252">
        <v>151</v>
      </c>
      <c r="B8252" s="1">
        <v>127</v>
      </c>
      <c r="C8252" t="s">
        <v>2652</v>
      </c>
      <c r="D8252" t="str">
        <f t="shared" si="128"/>
        <v>127-151-9686</v>
      </c>
    </row>
    <row r="8253" spans="1:4" x14ac:dyDescent="0.25">
      <c r="A8253">
        <v>152</v>
      </c>
      <c r="B8253" s="1">
        <v>127</v>
      </c>
      <c r="C8253" t="s">
        <v>5489</v>
      </c>
      <c r="D8253" t="str">
        <f t="shared" si="128"/>
        <v>127-152-6379</v>
      </c>
    </row>
    <row r="8254" spans="1:4" x14ac:dyDescent="0.25">
      <c r="A8254">
        <v>153</v>
      </c>
      <c r="B8254" s="1">
        <v>127</v>
      </c>
      <c r="C8254" t="s">
        <v>3879</v>
      </c>
      <c r="D8254" t="str">
        <f t="shared" si="128"/>
        <v>127-153-2559</v>
      </c>
    </row>
    <row r="8255" spans="1:4" x14ac:dyDescent="0.25">
      <c r="A8255">
        <v>154</v>
      </c>
      <c r="B8255" s="1">
        <v>127</v>
      </c>
      <c r="C8255" t="s">
        <v>1753</v>
      </c>
      <c r="D8255" t="str">
        <f t="shared" si="128"/>
        <v>127-154-9142</v>
      </c>
    </row>
    <row r="8256" spans="1:4" x14ac:dyDescent="0.25">
      <c r="A8256">
        <v>155</v>
      </c>
      <c r="B8256" s="1">
        <v>127</v>
      </c>
      <c r="C8256" t="s">
        <v>588</v>
      </c>
      <c r="D8256" t="str">
        <f t="shared" si="128"/>
        <v>127-155-8185</v>
      </c>
    </row>
    <row r="8257" spans="1:4" x14ac:dyDescent="0.25">
      <c r="A8257">
        <v>156</v>
      </c>
      <c r="B8257" s="1">
        <v>127</v>
      </c>
      <c r="C8257" t="s">
        <v>2302</v>
      </c>
      <c r="D8257" t="str">
        <f t="shared" si="128"/>
        <v>127-156-3189</v>
      </c>
    </row>
    <row r="8258" spans="1:4" x14ac:dyDescent="0.25">
      <c r="A8258">
        <v>157</v>
      </c>
      <c r="B8258" s="1">
        <v>127</v>
      </c>
      <c r="C8258" t="s">
        <v>1059</v>
      </c>
      <c r="D8258" t="str">
        <f t="shared" si="128"/>
        <v>127-157-9098</v>
      </c>
    </row>
    <row r="8259" spans="1:4" x14ac:dyDescent="0.25">
      <c r="A8259">
        <v>158</v>
      </c>
      <c r="B8259" s="1">
        <v>127</v>
      </c>
      <c r="C8259" t="s">
        <v>1677</v>
      </c>
      <c r="D8259" t="str">
        <f t="shared" ref="D8259:D8322" si="129">_xlfn.CONCAT(B8259,"-",A8259,"-",C8259)</f>
        <v>127-158-8283</v>
      </c>
    </row>
    <row r="8260" spans="1:4" x14ac:dyDescent="0.25">
      <c r="A8260">
        <v>159</v>
      </c>
      <c r="B8260" s="1">
        <v>127</v>
      </c>
      <c r="C8260" t="s">
        <v>2567</v>
      </c>
      <c r="D8260" t="str">
        <f t="shared" si="129"/>
        <v>127-159-0399</v>
      </c>
    </row>
    <row r="8261" spans="1:4" x14ac:dyDescent="0.25">
      <c r="A8261">
        <v>160</v>
      </c>
      <c r="B8261" s="1">
        <v>127</v>
      </c>
      <c r="C8261" t="s">
        <v>5490</v>
      </c>
      <c r="D8261" t="str">
        <f t="shared" si="129"/>
        <v>127-160-1637</v>
      </c>
    </row>
    <row r="8262" spans="1:4" x14ac:dyDescent="0.25">
      <c r="A8262">
        <v>161</v>
      </c>
      <c r="B8262" s="1">
        <v>127</v>
      </c>
      <c r="C8262" t="s">
        <v>2294</v>
      </c>
      <c r="D8262" t="str">
        <f t="shared" si="129"/>
        <v>127-161-8064</v>
      </c>
    </row>
    <row r="8263" spans="1:4" x14ac:dyDescent="0.25">
      <c r="A8263">
        <v>162</v>
      </c>
      <c r="B8263" s="1">
        <v>127</v>
      </c>
      <c r="C8263" t="s">
        <v>5491</v>
      </c>
      <c r="D8263" t="str">
        <f t="shared" si="129"/>
        <v>127-162-8266</v>
      </c>
    </row>
    <row r="8264" spans="1:4" x14ac:dyDescent="0.25">
      <c r="A8264">
        <v>163</v>
      </c>
      <c r="B8264" s="1">
        <v>127</v>
      </c>
      <c r="C8264" t="s">
        <v>1546</v>
      </c>
      <c r="D8264" t="str">
        <f t="shared" si="129"/>
        <v>127-163-3738</v>
      </c>
    </row>
    <row r="8265" spans="1:4" x14ac:dyDescent="0.25">
      <c r="A8265">
        <v>164</v>
      </c>
      <c r="B8265" s="1">
        <v>127</v>
      </c>
      <c r="C8265" t="s">
        <v>1528</v>
      </c>
      <c r="D8265" t="str">
        <f t="shared" si="129"/>
        <v>127-164-9266</v>
      </c>
    </row>
    <row r="8266" spans="1:4" x14ac:dyDescent="0.25">
      <c r="A8266">
        <v>165</v>
      </c>
      <c r="B8266" s="1">
        <v>127</v>
      </c>
      <c r="C8266" t="s">
        <v>1553</v>
      </c>
      <c r="D8266" t="str">
        <f t="shared" si="129"/>
        <v>127-165-5206</v>
      </c>
    </row>
    <row r="8267" spans="1:4" x14ac:dyDescent="0.25">
      <c r="A8267">
        <v>166</v>
      </c>
      <c r="B8267" s="1">
        <v>127</v>
      </c>
      <c r="C8267" t="s">
        <v>5492</v>
      </c>
      <c r="D8267" t="str">
        <f t="shared" si="129"/>
        <v>127-166-4987</v>
      </c>
    </row>
    <row r="8268" spans="1:4" x14ac:dyDescent="0.25">
      <c r="A8268">
        <v>167</v>
      </c>
      <c r="B8268" s="1">
        <v>127</v>
      </c>
      <c r="C8268" t="s">
        <v>5493</v>
      </c>
      <c r="D8268" t="str">
        <f t="shared" si="129"/>
        <v>127-167-4967</v>
      </c>
    </row>
    <row r="8269" spans="1:4" x14ac:dyDescent="0.25">
      <c r="A8269">
        <v>168</v>
      </c>
      <c r="B8269" s="1">
        <v>127</v>
      </c>
      <c r="C8269" t="s">
        <v>1491</v>
      </c>
      <c r="D8269" t="str">
        <f t="shared" si="129"/>
        <v>127-168-9461</v>
      </c>
    </row>
    <row r="8270" spans="1:4" x14ac:dyDescent="0.25">
      <c r="A8270">
        <v>169</v>
      </c>
      <c r="B8270" s="1">
        <v>127</v>
      </c>
      <c r="C8270" t="s">
        <v>5494</v>
      </c>
      <c r="D8270" t="str">
        <f t="shared" si="129"/>
        <v>127-169-2454</v>
      </c>
    </row>
    <row r="8271" spans="1:4" x14ac:dyDescent="0.25">
      <c r="A8271">
        <v>170</v>
      </c>
      <c r="B8271" s="1">
        <v>127</v>
      </c>
      <c r="C8271" t="s">
        <v>5495</v>
      </c>
      <c r="D8271" t="str">
        <f t="shared" si="129"/>
        <v>127-170-3089</v>
      </c>
    </row>
    <row r="8272" spans="1:4" x14ac:dyDescent="0.25">
      <c r="A8272">
        <v>171</v>
      </c>
      <c r="B8272" s="1">
        <v>127</v>
      </c>
      <c r="C8272" t="s">
        <v>5496</v>
      </c>
      <c r="D8272" t="str">
        <f t="shared" si="129"/>
        <v>127-171-1671</v>
      </c>
    </row>
    <row r="8273" spans="1:4" x14ac:dyDescent="0.25">
      <c r="A8273">
        <v>172</v>
      </c>
      <c r="B8273" s="1">
        <v>127</v>
      </c>
      <c r="C8273" t="s">
        <v>1481</v>
      </c>
      <c r="D8273" t="str">
        <f t="shared" si="129"/>
        <v>127-172-4053</v>
      </c>
    </row>
    <row r="8274" spans="1:4" x14ac:dyDescent="0.25">
      <c r="A8274">
        <v>173</v>
      </c>
      <c r="B8274" s="1">
        <v>127</v>
      </c>
      <c r="C8274" t="s">
        <v>1801</v>
      </c>
      <c r="D8274" t="str">
        <f t="shared" si="129"/>
        <v>127-173-8725</v>
      </c>
    </row>
    <row r="8275" spans="1:4" x14ac:dyDescent="0.25">
      <c r="A8275">
        <v>174</v>
      </c>
      <c r="B8275" s="1">
        <v>127</v>
      </c>
      <c r="C8275" t="s">
        <v>5497</v>
      </c>
      <c r="D8275" t="str">
        <f t="shared" si="129"/>
        <v>127-174-7615</v>
      </c>
    </row>
    <row r="8276" spans="1:4" x14ac:dyDescent="0.25">
      <c r="A8276">
        <v>175</v>
      </c>
      <c r="B8276" s="1">
        <v>127</v>
      </c>
      <c r="C8276" t="s">
        <v>1680</v>
      </c>
      <c r="D8276" t="str">
        <f t="shared" si="129"/>
        <v>127-175-0381</v>
      </c>
    </row>
    <row r="8277" spans="1:4" x14ac:dyDescent="0.25">
      <c r="A8277">
        <v>176</v>
      </c>
      <c r="B8277" s="1">
        <v>127</v>
      </c>
      <c r="C8277" t="s">
        <v>4713</v>
      </c>
      <c r="D8277" t="str">
        <f t="shared" si="129"/>
        <v>127-176-0098</v>
      </c>
    </row>
    <row r="8278" spans="1:4" x14ac:dyDescent="0.25">
      <c r="A8278">
        <v>177</v>
      </c>
      <c r="B8278" s="1">
        <v>127</v>
      </c>
      <c r="C8278" t="s">
        <v>5498</v>
      </c>
      <c r="D8278" t="str">
        <f t="shared" si="129"/>
        <v>127-177-9011</v>
      </c>
    </row>
    <row r="8279" spans="1:4" x14ac:dyDescent="0.25">
      <c r="A8279">
        <v>178</v>
      </c>
      <c r="B8279" s="1">
        <v>127</v>
      </c>
      <c r="C8279" t="s">
        <v>5462</v>
      </c>
      <c r="D8279" t="str">
        <f t="shared" si="129"/>
        <v>127-178-1001</v>
      </c>
    </row>
    <row r="8280" spans="1:4" x14ac:dyDescent="0.25">
      <c r="A8280">
        <v>179</v>
      </c>
      <c r="B8280" s="1">
        <v>127</v>
      </c>
      <c r="C8280" t="s">
        <v>126</v>
      </c>
      <c r="D8280" t="str">
        <f t="shared" si="129"/>
        <v>127-179-8778</v>
      </c>
    </row>
    <row r="8281" spans="1:4" x14ac:dyDescent="0.25">
      <c r="A8281">
        <v>180</v>
      </c>
      <c r="B8281" s="1">
        <v>127</v>
      </c>
      <c r="C8281" t="s">
        <v>5499</v>
      </c>
      <c r="D8281" t="str">
        <f t="shared" si="129"/>
        <v>127-180-7156</v>
      </c>
    </row>
    <row r="8282" spans="1:4" x14ac:dyDescent="0.25">
      <c r="A8282">
        <v>181</v>
      </c>
      <c r="B8282" s="1">
        <v>127</v>
      </c>
      <c r="C8282" t="s">
        <v>5282</v>
      </c>
      <c r="D8282" t="str">
        <f t="shared" si="129"/>
        <v>127-181-6738</v>
      </c>
    </row>
    <row r="8283" spans="1:4" x14ac:dyDescent="0.25">
      <c r="A8283">
        <v>182</v>
      </c>
      <c r="B8283" s="1">
        <v>127</v>
      </c>
      <c r="C8283" t="s">
        <v>5500</v>
      </c>
      <c r="D8283" t="str">
        <f t="shared" si="129"/>
        <v>127-182-5928</v>
      </c>
    </row>
    <row r="8284" spans="1:4" x14ac:dyDescent="0.25">
      <c r="A8284">
        <v>183</v>
      </c>
      <c r="B8284" s="1">
        <v>127</v>
      </c>
      <c r="C8284" t="s">
        <v>3471</v>
      </c>
      <c r="D8284" t="str">
        <f t="shared" si="129"/>
        <v>127-183-2532</v>
      </c>
    </row>
    <row r="8285" spans="1:4" x14ac:dyDescent="0.25">
      <c r="A8285">
        <v>184</v>
      </c>
      <c r="B8285" s="1">
        <v>127</v>
      </c>
      <c r="C8285" t="s">
        <v>1206</v>
      </c>
      <c r="D8285" t="str">
        <f t="shared" si="129"/>
        <v>127-184-4499</v>
      </c>
    </row>
    <row r="8286" spans="1:4" x14ac:dyDescent="0.25">
      <c r="A8286">
        <v>185</v>
      </c>
      <c r="B8286" s="1">
        <v>127</v>
      </c>
      <c r="C8286" t="s">
        <v>2576</v>
      </c>
      <c r="D8286" t="str">
        <f t="shared" si="129"/>
        <v>127-185-6582</v>
      </c>
    </row>
    <row r="8287" spans="1:4" x14ac:dyDescent="0.25">
      <c r="A8287">
        <v>186</v>
      </c>
      <c r="B8287" s="1">
        <v>127</v>
      </c>
      <c r="C8287" t="s">
        <v>5501</v>
      </c>
      <c r="D8287" t="str">
        <f t="shared" si="129"/>
        <v>127-186-3133</v>
      </c>
    </row>
    <row r="8288" spans="1:4" x14ac:dyDescent="0.25">
      <c r="A8288">
        <v>187</v>
      </c>
      <c r="B8288" s="1">
        <v>127</v>
      </c>
      <c r="C8288" t="s">
        <v>4388</v>
      </c>
      <c r="D8288" t="str">
        <f t="shared" si="129"/>
        <v>127-187-1297</v>
      </c>
    </row>
    <row r="8289" spans="1:4" x14ac:dyDescent="0.25">
      <c r="A8289">
        <v>188</v>
      </c>
      <c r="B8289" s="1">
        <v>127</v>
      </c>
      <c r="C8289" t="s">
        <v>5502</v>
      </c>
      <c r="D8289" t="str">
        <f t="shared" si="129"/>
        <v>127-188-2579</v>
      </c>
    </row>
    <row r="8290" spans="1:4" x14ac:dyDescent="0.25">
      <c r="A8290">
        <v>189</v>
      </c>
      <c r="B8290" s="1">
        <v>127</v>
      </c>
      <c r="C8290" t="s">
        <v>2886</v>
      </c>
      <c r="D8290" t="str">
        <f t="shared" si="129"/>
        <v>127-189-7672</v>
      </c>
    </row>
    <row r="8291" spans="1:4" x14ac:dyDescent="0.25">
      <c r="A8291">
        <v>190</v>
      </c>
      <c r="B8291" s="1">
        <v>127</v>
      </c>
      <c r="C8291" t="s">
        <v>5503</v>
      </c>
      <c r="D8291" t="str">
        <f t="shared" si="129"/>
        <v>127-190-6101</v>
      </c>
    </row>
    <row r="8292" spans="1:4" x14ac:dyDescent="0.25">
      <c r="A8292">
        <v>191</v>
      </c>
      <c r="B8292" s="1">
        <v>127</v>
      </c>
      <c r="C8292" t="s">
        <v>5504</v>
      </c>
      <c r="D8292" t="str">
        <f t="shared" si="129"/>
        <v>127-191-7334</v>
      </c>
    </row>
    <row r="8293" spans="1:4" x14ac:dyDescent="0.25">
      <c r="A8293">
        <v>192</v>
      </c>
      <c r="B8293" s="1">
        <v>127</v>
      </c>
      <c r="C8293" t="s">
        <v>5505</v>
      </c>
      <c r="D8293" t="str">
        <f t="shared" si="129"/>
        <v>127-192-0921</v>
      </c>
    </row>
    <row r="8294" spans="1:4" x14ac:dyDescent="0.25">
      <c r="A8294">
        <v>193</v>
      </c>
      <c r="B8294" s="1">
        <v>127</v>
      </c>
      <c r="C8294" t="s">
        <v>5506</v>
      </c>
      <c r="D8294" t="str">
        <f t="shared" si="129"/>
        <v>127-193-3439</v>
      </c>
    </row>
    <row r="8295" spans="1:4" x14ac:dyDescent="0.25">
      <c r="A8295">
        <v>194</v>
      </c>
      <c r="B8295" s="1">
        <v>127</v>
      </c>
      <c r="C8295" t="s">
        <v>5507</v>
      </c>
      <c r="D8295" t="str">
        <f t="shared" si="129"/>
        <v>127-194-2179</v>
      </c>
    </row>
    <row r="8296" spans="1:4" x14ac:dyDescent="0.25">
      <c r="A8296">
        <v>195</v>
      </c>
      <c r="B8296" s="1">
        <v>127</v>
      </c>
      <c r="C8296" t="s">
        <v>5508</v>
      </c>
      <c r="D8296" t="str">
        <f t="shared" si="129"/>
        <v>127-195-4624</v>
      </c>
    </row>
    <row r="8297" spans="1:4" x14ac:dyDescent="0.25">
      <c r="A8297">
        <v>196</v>
      </c>
      <c r="B8297" s="1">
        <v>127</v>
      </c>
      <c r="C8297" t="s">
        <v>5509</v>
      </c>
      <c r="D8297" t="str">
        <f t="shared" si="129"/>
        <v>127-196-8284</v>
      </c>
    </row>
    <row r="8298" spans="1:4" x14ac:dyDescent="0.25">
      <c r="A8298">
        <v>197</v>
      </c>
      <c r="B8298" s="1">
        <v>127</v>
      </c>
      <c r="C8298" t="s">
        <v>4913</v>
      </c>
      <c r="D8298" t="str">
        <f t="shared" si="129"/>
        <v>127-197-3182</v>
      </c>
    </row>
    <row r="8299" spans="1:4" x14ac:dyDescent="0.25">
      <c r="A8299">
        <v>198</v>
      </c>
      <c r="B8299" s="1">
        <v>127</v>
      </c>
      <c r="C8299" t="s">
        <v>5510</v>
      </c>
      <c r="D8299" t="str">
        <f t="shared" si="129"/>
        <v>127-198-2133</v>
      </c>
    </row>
    <row r="8300" spans="1:4" x14ac:dyDescent="0.25">
      <c r="A8300">
        <v>199</v>
      </c>
      <c r="B8300" s="1">
        <v>127</v>
      </c>
      <c r="C8300" t="s">
        <v>728</v>
      </c>
      <c r="D8300" t="str">
        <f t="shared" si="129"/>
        <v>127-199-2297</v>
      </c>
    </row>
    <row r="8301" spans="1:4" x14ac:dyDescent="0.25">
      <c r="A8301">
        <v>200</v>
      </c>
      <c r="B8301" s="1">
        <v>127</v>
      </c>
      <c r="C8301" t="s">
        <v>2936</v>
      </c>
      <c r="D8301" t="str">
        <f t="shared" si="129"/>
        <v>127-200-0772</v>
      </c>
    </row>
    <row r="8302" spans="1:4" x14ac:dyDescent="0.25">
      <c r="A8302">
        <v>201</v>
      </c>
      <c r="B8302" s="1">
        <v>127</v>
      </c>
      <c r="C8302" t="s">
        <v>5511</v>
      </c>
      <c r="D8302" t="str">
        <f t="shared" si="129"/>
        <v>127-201-1676</v>
      </c>
    </row>
    <row r="8303" spans="1:4" x14ac:dyDescent="0.25">
      <c r="A8303">
        <v>202</v>
      </c>
      <c r="B8303" s="1">
        <v>127</v>
      </c>
      <c r="C8303" t="s">
        <v>5512</v>
      </c>
      <c r="D8303" t="str">
        <f t="shared" si="129"/>
        <v>127-202-4488</v>
      </c>
    </row>
    <row r="8304" spans="1:4" x14ac:dyDescent="0.25">
      <c r="A8304">
        <v>203</v>
      </c>
      <c r="B8304" s="1">
        <v>127</v>
      </c>
      <c r="C8304" t="s">
        <v>5513</v>
      </c>
      <c r="D8304" t="str">
        <f t="shared" si="129"/>
        <v>127-203-5253</v>
      </c>
    </row>
    <row r="8305" spans="1:4" x14ac:dyDescent="0.25">
      <c r="A8305">
        <v>204</v>
      </c>
      <c r="B8305" s="1">
        <v>127</v>
      </c>
      <c r="C8305" t="s">
        <v>2384</v>
      </c>
      <c r="D8305" t="str">
        <f t="shared" si="129"/>
        <v>127-204-3318</v>
      </c>
    </row>
    <row r="8306" spans="1:4" x14ac:dyDescent="0.25">
      <c r="A8306">
        <v>205</v>
      </c>
      <c r="B8306" s="1">
        <v>127</v>
      </c>
      <c r="C8306" t="s">
        <v>204</v>
      </c>
      <c r="D8306" t="str">
        <f t="shared" si="129"/>
        <v>127-205-6553</v>
      </c>
    </row>
    <row r="8307" spans="1:4" x14ac:dyDescent="0.25">
      <c r="A8307">
        <v>206</v>
      </c>
      <c r="B8307" s="1">
        <v>127</v>
      </c>
      <c r="C8307" t="s">
        <v>5445</v>
      </c>
      <c r="D8307" t="str">
        <f t="shared" si="129"/>
        <v>127-206-3356</v>
      </c>
    </row>
    <row r="8308" spans="1:4" x14ac:dyDescent="0.25">
      <c r="A8308">
        <v>207</v>
      </c>
      <c r="B8308" s="1">
        <v>127</v>
      </c>
      <c r="C8308" t="s">
        <v>2129</v>
      </c>
      <c r="D8308" t="str">
        <f t="shared" si="129"/>
        <v>127-207-1824</v>
      </c>
    </row>
    <row r="8309" spans="1:4" x14ac:dyDescent="0.25">
      <c r="A8309">
        <v>208</v>
      </c>
      <c r="B8309" s="1">
        <v>127</v>
      </c>
      <c r="C8309" t="s">
        <v>2884</v>
      </c>
      <c r="D8309" t="str">
        <f t="shared" si="129"/>
        <v>127-208-2718</v>
      </c>
    </row>
    <row r="8310" spans="1:4" x14ac:dyDescent="0.25">
      <c r="A8310">
        <v>209</v>
      </c>
      <c r="B8310" s="1">
        <v>127</v>
      </c>
      <c r="C8310" t="s">
        <v>351</v>
      </c>
      <c r="D8310" t="str">
        <f t="shared" si="129"/>
        <v>127-209-3027</v>
      </c>
    </row>
    <row r="8311" spans="1:4" x14ac:dyDescent="0.25">
      <c r="A8311">
        <v>210</v>
      </c>
      <c r="B8311" s="1">
        <v>127</v>
      </c>
      <c r="C8311" t="s">
        <v>3612</v>
      </c>
      <c r="D8311" t="str">
        <f t="shared" si="129"/>
        <v>127-210-3927</v>
      </c>
    </row>
    <row r="8312" spans="1:4" x14ac:dyDescent="0.25">
      <c r="A8312">
        <v>211</v>
      </c>
      <c r="B8312" s="1">
        <v>127</v>
      </c>
      <c r="C8312" t="s">
        <v>5514</v>
      </c>
      <c r="D8312" t="str">
        <f t="shared" si="129"/>
        <v>127-211-1563</v>
      </c>
    </row>
    <row r="8313" spans="1:4" x14ac:dyDescent="0.25">
      <c r="A8313">
        <v>212</v>
      </c>
      <c r="B8313" s="1">
        <v>127</v>
      </c>
      <c r="C8313" t="s">
        <v>3662</v>
      </c>
      <c r="D8313" t="str">
        <f t="shared" si="129"/>
        <v>127-212-0442</v>
      </c>
    </row>
    <row r="8314" spans="1:4" x14ac:dyDescent="0.25">
      <c r="A8314">
        <v>213</v>
      </c>
      <c r="B8314" s="1">
        <v>127</v>
      </c>
      <c r="C8314" t="s">
        <v>4891</v>
      </c>
      <c r="D8314" t="str">
        <f t="shared" si="129"/>
        <v>127-213-2377</v>
      </c>
    </row>
    <row r="8315" spans="1:4" x14ac:dyDescent="0.25">
      <c r="A8315">
        <v>214</v>
      </c>
      <c r="B8315" s="1">
        <v>127</v>
      </c>
      <c r="C8315" t="s">
        <v>5515</v>
      </c>
      <c r="D8315" t="str">
        <f t="shared" si="129"/>
        <v>127-214-0361</v>
      </c>
    </row>
    <row r="8316" spans="1:4" x14ac:dyDescent="0.25">
      <c r="A8316">
        <v>215</v>
      </c>
      <c r="B8316" s="1">
        <v>127</v>
      </c>
      <c r="C8316" t="s">
        <v>5516</v>
      </c>
      <c r="D8316" t="str">
        <f t="shared" si="129"/>
        <v>127-215-5511</v>
      </c>
    </row>
    <row r="8317" spans="1:4" x14ac:dyDescent="0.25">
      <c r="A8317">
        <v>216</v>
      </c>
      <c r="B8317" s="1">
        <v>127</v>
      </c>
      <c r="C8317" t="s">
        <v>1832</v>
      </c>
      <c r="D8317" t="str">
        <f t="shared" si="129"/>
        <v>127-216-5619</v>
      </c>
    </row>
    <row r="8318" spans="1:4" x14ac:dyDescent="0.25">
      <c r="A8318">
        <v>217</v>
      </c>
      <c r="B8318" s="1">
        <v>127</v>
      </c>
      <c r="C8318" t="s">
        <v>3042</v>
      </c>
      <c r="D8318" t="str">
        <f t="shared" si="129"/>
        <v>127-217-4328</v>
      </c>
    </row>
    <row r="8319" spans="1:4" x14ac:dyDescent="0.25">
      <c r="A8319">
        <v>218</v>
      </c>
      <c r="B8319" s="1">
        <v>127</v>
      </c>
      <c r="C8319" t="s">
        <v>1222</v>
      </c>
      <c r="D8319" t="str">
        <f t="shared" si="129"/>
        <v>127-218-4744</v>
      </c>
    </row>
    <row r="8320" spans="1:4" x14ac:dyDescent="0.25">
      <c r="A8320">
        <v>219</v>
      </c>
      <c r="B8320" s="1">
        <v>127</v>
      </c>
      <c r="C8320" t="s">
        <v>351</v>
      </c>
      <c r="D8320" t="str">
        <f t="shared" si="129"/>
        <v>127-219-3027</v>
      </c>
    </row>
    <row r="8321" spans="1:4" x14ac:dyDescent="0.25">
      <c r="A8321">
        <v>220</v>
      </c>
      <c r="B8321" s="1">
        <v>127</v>
      </c>
      <c r="C8321" t="s">
        <v>3471</v>
      </c>
      <c r="D8321" t="str">
        <f t="shared" si="129"/>
        <v>127-220-2532</v>
      </c>
    </row>
    <row r="8322" spans="1:4" x14ac:dyDescent="0.25">
      <c r="A8322">
        <v>221</v>
      </c>
      <c r="B8322" s="1">
        <v>127</v>
      </c>
      <c r="C8322" t="s">
        <v>5517</v>
      </c>
      <c r="D8322" t="str">
        <f t="shared" si="129"/>
        <v>127-221-0844</v>
      </c>
    </row>
    <row r="8323" spans="1:4" x14ac:dyDescent="0.25">
      <c r="A8323">
        <v>222</v>
      </c>
      <c r="B8323" s="1">
        <v>127</v>
      </c>
      <c r="C8323" t="s">
        <v>5518</v>
      </c>
      <c r="D8323" t="str">
        <f t="shared" ref="D8323:D8386" si="130">_xlfn.CONCAT(B8323,"-",A8323,"-",C8323)</f>
        <v>127-222-4827</v>
      </c>
    </row>
    <row r="8324" spans="1:4" x14ac:dyDescent="0.25">
      <c r="A8324">
        <v>223</v>
      </c>
      <c r="B8324" s="1">
        <v>127</v>
      </c>
      <c r="C8324" t="s">
        <v>3041</v>
      </c>
      <c r="D8324" t="str">
        <f t="shared" si="130"/>
        <v>127-223-7753</v>
      </c>
    </row>
    <row r="8325" spans="1:4" x14ac:dyDescent="0.25">
      <c r="A8325">
        <v>224</v>
      </c>
      <c r="B8325" s="1">
        <v>127</v>
      </c>
      <c r="C8325" t="s">
        <v>5519</v>
      </c>
      <c r="D8325" t="str">
        <f t="shared" si="130"/>
        <v>127-224-3302</v>
      </c>
    </row>
    <row r="8326" spans="1:4" x14ac:dyDescent="0.25">
      <c r="A8326">
        <v>225</v>
      </c>
      <c r="B8326" s="1">
        <v>127</v>
      </c>
      <c r="C8326" t="s">
        <v>607</v>
      </c>
      <c r="D8326" t="str">
        <f t="shared" si="130"/>
        <v>127-225-4746</v>
      </c>
    </row>
    <row r="8327" spans="1:4" x14ac:dyDescent="0.25">
      <c r="A8327">
        <v>226</v>
      </c>
      <c r="B8327" s="1">
        <v>127</v>
      </c>
      <c r="C8327" t="s">
        <v>5317</v>
      </c>
      <c r="D8327" t="str">
        <f t="shared" si="130"/>
        <v>127-226-2393</v>
      </c>
    </row>
    <row r="8328" spans="1:4" x14ac:dyDescent="0.25">
      <c r="A8328">
        <v>227</v>
      </c>
      <c r="B8328" s="1">
        <v>127</v>
      </c>
      <c r="C8328" t="s">
        <v>3482</v>
      </c>
      <c r="D8328" t="str">
        <f t="shared" si="130"/>
        <v>127-227-8035</v>
      </c>
    </row>
    <row r="8329" spans="1:4" x14ac:dyDescent="0.25">
      <c r="A8329">
        <v>228</v>
      </c>
      <c r="B8329" s="1">
        <v>127</v>
      </c>
      <c r="C8329" t="s">
        <v>5520</v>
      </c>
      <c r="D8329" t="str">
        <f t="shared" si="130"/>
        <v>127-228-5821</v>
      </c>
    </row>
    <row r="8330" spans="1:4" x14ac:dyDescent="0.25">
      <c r="A8330">
        <v>229</v>
      </c>
      <c r="B8330" s="1">
        <v>127</v>
      </c>
      <c r="C8330" t="s">
        <v>5462</v>
      </c>
      <c r="D8330" t="str">
        <f t="shared" si="130"/>
        <v>127-229-1001</v>
      </c>
    </row>
    <row r="8331" spans="1:4" x14ac:dyDescent="0.25">
      <c r="A8331">
        <v>230</v>
      </c>
      <c r="B8331" s="1">
        <v>127</v>
      </c>
      <c r="C8331" t="s">
        <v>5521</v>
      </c>
      <c r="D8331" t="str">
        <f t="shared" si="130"/>
        <v>127-230-5396</v>
      </c>
    </row>
    <row r="8332" spans="1:4" x14ac:dyDescent="0.25">
      <c r="A8332">
        <v>231</v>
      </c>
      <c r="B8332" s="1">
        <v>127</v>
      </c>
      <c r="C8332" t="s">
        <v>5522</v>
      </c>
      <c r="D8332" t="str">
        <f t="shared" si="130"/>
        <v>127-231-3444</v>
      </c>
    </row>
    <row r="8333" spans="1:4" x14ac:dyDescent="0.25">
      <c r="A8333">
        <v>232</v>
      </c>
      <c r="B8333" s="1">
        <v>127</v>
      </c>
      <c r="C8333" t="s">
        <v>5230</v>
      </c>
      <c r="D8333" t="str">
        <f t="shared" si="130"/>
        <v>127-232-2041</v>
      </c>
    </row>
    <row r="8334" spans="1:4" x14ac:dyDescent="0.25">
      <c r="A8334">
        <v>233</v>
      </c>
      <c r="B8334" s="1">
        <v>127</v>
      </c>
      <c r="C8334" t="s">
        <v>2650</v>
      </c>
      <c r="D8334" t="str">
        <f t="shared" si="130"/>
        <v>127-233-5356</v>
      </c>
    </row>
    <row r="8335" spans="1:4" x14ac:dyDescent="0.25">
      <c r="A8335">
        <v>234</v>
      </c>
      <c r="B8335" s="1">
        <v>127</v>
      </c>
      <c r="C8335" t="s">
        <v>5523</v>
      </c>
      <c r="D8335" t="str">
        <f t="shared" si="130"/>
        <v>127-234-4801</v>
      </c>
    </row>
    <row r="8336" spans="1:4" x14ac:dyDescent="0.25">
      <c r="A8336">
        <v>235</v>
      </c>
      <c r="B8336" s="1">
        <v>127</v>
      </c>
      <c r="C8336" t="s">
        <v>2399</v>
      </c>
      <c r="D8336" t="str">
        <f t="shared" si="130"/>
        <v>127-235-7161</v>
      </c>
    </row>
    <row r="8337" spans="1:4" x14ac:dyDescent="0.25">
      <c r="A8337">
        <v>236</v>
      </c>
      <c r="B8337" s="1">
        <v>127</v>
      </c>
      <c r="C8337" t="s">
        <v>5524</v>
      </c>
      <c r="D8337" t="str">
        <f t="shared" si="130"/>
        <v>127-236-3982</v>
      </c>
    </row>
    <row r="8338" spans="1:4" x14ac:dyDescent="0.25">
      <c r="A8338">
        <v>237</v>
      </c>
      <c r="B8338" s="1">
        <v>127</v>
      </c>
      <c r="C8338" t="s">
        <v>1136</v>
      </c>
      <c r="D8338" t="str">
        <f t="shared" si="130"/>
        <v>127-237-1968</v>
      </c>
    </row>
    <row r="8339" spans="1:4" x14ac:dyDescent="0.25">
      <c r="A8339">
        <v>238</v>
      </c>
      <c r="B8339" s="1">
        <v>127</v>
      </c>
      <c r="C8339" t="s">
        <v>5525</v>
      </c>
      <c r="D8339" t="str">
        <f t="shared" si="130"/>
        <v>127-238-7193</v>
      </c>
    </row>
    <row r="8340" spans="1:4" x14ac:dyDescent="0.25">
      <c r="A8340">
        <v>239</v>
      </c>
      <c r="B8340" s="1">
        <v>127</v>
      </c>
      <c r="C8340" t="s">
        <v>4899</v>
      </c>
      <c r="D8340" t="str">
        <f t="shared" si="130"/>
        <v>127-239-4732</v>
      </c>
    </row>
    <row r="8341" spans="1:4" x14ac:dyDescent="0.25">
      <c r="A8341">
        <v>240</v>
      </c>
      <c r="B8341" s="1">
        <v>127</v>
      </c>
      <c r="C8341" t="s">
        <v>5526</v>
      </c>
      <c r="D8341" t="str">
        <f t="shared" si="130"/>
        <v>127-240-0369</v>
      </c>
    </row>
    <row r="8342" spans="1:4" x14ac:dyDescent="0.25">
      <c r="A8342">
        <v>241</v>
      </c>
      <c r="B8342" s="1">
        <v>127</v>
      </c>
      <c r="C8342" t="s">
        <v>3191</v>
      </c>
      <c r="D8342" t="str">
        <f t="shared" si="130"/>
        <v>127-241-1704</v>
      </c>
    </row>
    <row r="8343" spans="1:4" x14ac:dyDescent="0.25">
      <c r="A8343">
        <v>242</v>
      </c>
      <c r="B8343" s="1">
        <v>127</v>
      </c>
      <c r="C8343" t="s">
        <v>2206</v>
      </c>
      <c r="D8343" t="str">
        <f t="shared" si="130"/>
        <v>127-242-1167</v>
      </c>
    </row>
    <row r="8344" spans="1:4" x14ac:dyDescent="0.25">
      <c r="A8344">
        <v>243</v>
      </c>
      <c r="B8344" s="1">
        <v>127</v>
      </c>
      <c r="C8344" t="s">
        <v>1928</v>
      </c>
      <c r="D8344" t="str">
        <f t="shared" si="130"/>
        <v>127-243-0501</v>
      </c>
    </row>
    <row r="8345" spans="1:4" x14ac:dyDescent="0.25">
      <c r="A8345">
        <v>244</v>
      </c>
      <c r="B8345" s="1">
        <v>127</v>
      </c>
      <c r="C8345" t="s">
        <v>2079</v>
      </c>
      <c r="D8345" t="str">
        <f t="shared" si="130"/>
        <v>127-244-0652</v>
      </c>
    </row>
    <row r="8346" spans="1:4" x14ac:dyDescent="0.25">
      <c r="A8346">
        <v>245</v>
      </c>
      <c r="B8346" s="1">
        <v>127</v>
      </c>
      <c r="C8346" t="s">
        <v>2419</v>
      </c>
      <c r="D8346" t="str">
        <f t="shared" si="130"/>
        <v>127-245-1057</v>
      </c>
    </row>
    <row r="8347" spans="1:4" x14ac:dyDescent="0.25">
      <c r="A8347">
        <v>246</v>
      </c>
      <c r="B8347" s="1">
        <v>127</v>
      </c>
      <c r="C8347" t="s">
        <v>5527</v>
      </c>
      <c r="D8347" t="str">
        <f t="shared" si="130"/>
        <v>127-246-4264</v>
      </c>
    </row>
    <row r="8348" spans="1:4" x14ac:dyDescent="0.25">
      <c r="A8348">
        <v>247</v>
      </c>
      <c r="B8348" s="1">
        <v>127</v>
      </c>
      <c r="C8348" t="s">
        <v>1190</v>
      </c>
      <c r="D8348" t="str">
        <f t="shared" si="130"/>
        <v>127-247-7395</v>
      </c>
    </row>
    <row r="8349" spans="1:4" x14ac:dyDescent="0.25">
      <c r="A8349">
        <v>248</v>
      </c>
      <c r="B8349" s="1">
        <v>127</v>
      </c>
      <c r="C8349" t="s">
        <v>304</v>
      </c>
      <c r="D8349" t="str">
        <f t="shared" si="130"/>
        <v>127-248-6792</v>
      </c>
    </row>
    <row r="8350" spans="1:4" x14ac:dyDescent="0.25">
      <c r="A8350">
        <v>249</v>
      </c>
      <c r="B8350" s="1">
        <v>127</v>
      </c>
      <c r="C8350" t="s">
        <v>5528</v>
      </c>
      <c r="D8350" t="str">
        <f t="shared" si="130"/>
        <v>127-249-7969</v>
      </c>
    </row>
    <row r="8351" spans="1:4" x14ac:dyDescent="0.25">
      <c r="A8351">
        <v>250</v>
      </c>
      <c r="B8351" s="1">
        <v>127</v>
      </c>
      <c r="C8351" t="s">
        <v>4277</v>
      </c>
      <c r="D8351" t="str">
        <f t="shared" si="130"/>
        <v>127-250-5913</v>
      </c>
    </row>
    <row r="8352" spans="1:4" x14ac:dyDescent="0.25">
      <c r="A8352">
        <v>251</v>
      </c>
      <c r="B8352" s="1">
        <v>127</v>
      </c>
      <c r="C8352" t="s">
        <v>5529</v>
      </c>
      <c r="D8352" t="str">
        <f t="shared" si="130"/>
        <v>127-251-9602</v>
      </c>
    </row>
    <row r="8353" spans="1:4" x14ac:dyDescent="0.25">
      <c r="A8353">
        <v>252</v>
      </c>
      <c r="B8353" s="1">
        <v>127</v>
      </c>
      <c r="C8353" t="s">
        <v>5530</v>
      </c>
      <c r="D8353" t="str">
        <f t="shared" si="130"/>
        <v>127-252-1187</v>
      </c>
    </row>
    <row r="8354" spans="1:4" x14ac:dyDescent="0.25">
      <c r="A8354">
        <v>253</v>
      </c>
      <c r="B8354" s="1">
        <v>127</v>
      </c>
      <c r="C8354" t="s">
        <v>5531</v>
      </c>
      <c r="D8354" t="str">
        <f t="shared" si="130"/>
        <v>127-253-2543</v>
      </c>
    </row>
    <row r="8355" spans="1:4" x14ac:dyDescent="0.25">
      <c r="A8355">
        <v>254</v>
      </c>
      <c r="B8355" s="1">
        <v>127</v>
      </c>
      <c r="C8355" t="s">
        <v>5532</v>
      </c>
      <c r="D8355" t="str">
        <f t="shared" si="130"/>
        <v>127-254-8479</v>
      </c>
    </row>
    <row r="8356" spans="1:4" x14ac:dyDescent="0.25">
      <c r="A8356">
        <v>255</v>
      </c>
      <c r="B8356" s="1">
        <v>127</v>
      </c>
      <c r="C8356" t="s">
        <v>4475</v>
      </c>
      <c r="D8356" t="str">
        <f t="shared" si="130"/>
        <v>127-255-0875</v>
      </c>
    </row>
    <row r="8357" spans="1:4" x14ac:dyDescent="0.25">
      <c r="A8357">
        <v>256</v>
      </c>
      <c r="B8357" s="1">
        <v>127</v>
      </c>
      <c r="C8357" t="s">
        <v>790</v>
      </c>
      <c r="D8357" t="str">
        <f t="shared" si="130"/>
        <v>127-256-6896</v>
      </c>
    </row>
    <row r="8358" spans="1:4" x14ac:dyDescent="0.25">
      <c r="A8358">
        <v>257</v>
      </c>
      <c r="B8358" s="1">
        <v>127</v>
      </c>
      <c r="C8358" t="s">
        <v>3412</v>
      </c>
      <c r="D8358" t="str">
        <f t="shared" si="130"/>
        <v>127-257-9758</v>
      </c>
    </row>
    <row r="8359" spans="1:4" x14ac:dyDescent="0.25">
      <c r="A8359">
        <v>258</v>
      </c>
      <c r="B8359" s="1">
        <v>127</v>
      </c>
      <c r="C8359" t="s">
        <v>5533</v>
      </c>
      <c r="D8359" t="str">
        <f t="shared" si="130"/>
        <v>127-258-2493</v>
      </c>
    </row>
    <row r="8360" spans="1:4" x14ac:dyDescent="0.25">
      <c r="A8360">
        <v>259</v>
      </c>
      <c r="B8360" s="1">
        <v>127</v>
      </c>
      <c r="C8360" t="s">
        <v>5163</v>
      </c>
      <c r="D8360" t="str">
        <f t="shared" si="130"/>
        <v>127-259-3389</v>
      </c>
    </row>
    <row r="8361" spans="1:4" x14ac:dyDescent="0.25">
      <c r="A8361">
        <v>260</v>
      </c>
      <c r="B8361" s="1">
        <v>127</v>
      </c>
      <c r="C8361" t="s">
        <v>4691</v>
      </c>
      <c r="D8361" t="str">
        <f t="shared" si="130"/>
        <v>127-260-5076</v>
      </c>
    </row>
    <row r="8362" spans="1:4" x14ac:dyDescent="0.25">
      <c r="A8362">
        <v>261</v>
      </c>
      <c r="B8362" s="1">
        <v>127</v>
      </c>
      <c r="C8362" t="s">
        <v>3884</v>
      </c>
      <c r="D8362" t="str">
        <f t="shared" si="130"/>
        <v>127-261-3042</v>
      </c>
    </row>
    <row r="8363" spans="1:4" x14ac:dyDescent="0.25">
      <c r="A8363">
        <v>262</v>
      </c>
      <c r="B8363" s="1">
        <v>127</v>
      </c>
      <c r="C8363" t="s">
        <v>5534</v>
      </c>
      <c r="D8363" t="str">
        <f t="shared" si="130"/>
        <v>127-262-1693</v>
      </c>
    </row>
    <row r="8364" spans="1:4" x14ac:dyDescent="0.25">
      <c r="A8364">
        <v>263</v>
      </c>
      <c r="B8364" s="1">
        <v>127</v>
      </c>
      <c r="C8364" t="s">
        <v>5098</v>
      </c>
      <c r="D8364" t="str">
        <f t="shared" si="130"/>
        <v>127-263-2813</v>
      </c>
    </row>
    <row r="8365" spans="1:4" x14ac:dyDescent="0.25">
      <c r="A8365">
        <v>264</v>
      </c>
      <c r="B8365" s="1">
        <v>127</v>
      </c>
      <c r="C8365" t="s">
        <v>5282</v>
      </c>
      <c r="D8365" t="str">
        <f t="shared" si="130"/>
        <v>127-264-6738</v>
      </c>
    </row>
    <row r="8366" spans="1:4" x14ac:dyDescent="0.25">
      <c r="A8366">
        <v>265</v>
      </c>
      <c r="B8366" s="1">
        <v>127</v>
      </c>
      <c r="C8366" t="s">
        <v>3801</v>
      </c>
      <c r="D8366" t="str">
        <f t="shared" si="130"/>
        <v>127-265-2091</v>
      </c>
    </row>
    <row r="8367" spans="1:4" x14ac:dyDescent="0.25">
      <c r="A8367">
        <v>266</v>
      </c>
      <c r="B8367" s="1">
        <v>127</v>
      </c>
      <c r="C8367" t="s">
        <v>3035</v>
      </c>
      <c r="D8367" t="str">
        <f t="shared" si="130"/>
        <v>127-266-0572</v>
      </c>
    </row>
    <row r="8368" spans="1:4" x14ac:dyDescent="0.25">
      <c r="A8368">
        <v>267</v>
      </c>
      <c r="B8368" s="1">
        <v>127</v>
      </c>
      <c r="C8368" t="s">
        <v>1994</v>
      </c>
      <c r="D8368" t="str">
        <f t="shared" si="130"/>
        <v>127-267-8498</v>
      </c>
    </row>
    <row r="8369" spans="1:4" x14ac:dyDescent="0.25">
      <c r="A8369">
        <v>268</v>
      </c>
      <c r="B8369" s="1">
        <v>127</v>
      </c>
      <c r="C8369" t="s">
        <v>937</v>
      </c>
      <c r="D8369" t="str">
        <f t="shared" si="130"/>
        <v>127-268-5865</v>
      </c>
    </row>
    <row r="8370" spans="1:4" x14ac:dyDescent="0.25">
      <c r="A8370">
        <v>269</v>
      </c>
      <c r="B8370" s="1">
        <v>127</v>
      </c>
      <c r="C8370" t="s">
        <v>5535</v>
      </c>
      <c r="D8370" t="str">
        <f t="shared" si="130"/>
        <v>127-269-2997</v>
      </c>
    </row>
    <row r="8371" spans="1:4" x14ac:dyDescent="0.25">
      <c r="A8371">
        <v>270</v>
      </c>
      <c r="B8371" s="1">
        <v>127</v>
      </c>
      <c r="C8371" t="s">
        <v>2485</v>
      </c>
      <c r="D8371" t="str">
        <f t="shared" si="130"/>
        <v>127-270-4622</v>
      </c>
    </row>
    <row r="8372" spans="1:4" x14ac:dyDescent="0.25">
      <c r="A8372">
        <v>271</v>
      </c>
      <c r="B8372" s="1">
        <v>127</v>
      </c>
      <c r="C8372" t="s">
        <v>1082</v>
      </c>
      <c r="D8372" t="str">
        <f t="shared" si="130"/>
        <v>127-271-5514</v>
      </c>
    </row>
    <row r="8373" spans="1:4" x14ac:dyDescent="0.25">
      <c r="A8373">
        <v>272</v>
      </c>
      <c r="B8373" s="1">
        <v>127</v>
      </c>
      <c r="C8373" t="s">
        <v>4030</v>
      </c>
      <c r="D8373" t="str">
        <f t="shared" si="130"/>
        <v>127-272-8006</v>
      </c>
    </row>
    <row r="8374" spans="1:4" x14ac:dyDescent="0.25">
      <c r="A8374">
        <v>273</v>
      </c>
      <c r="B8374" s="1">
        <v>127</v>
      </c>
      <c r="C8374" t="s">
        <v>115</v>
      </c>
      <c r="D8374" t="str">
        <f t="shared" si="130"/>
        <v>127-273-3548</v>
      </c>
    </row>
    <row r="8375" spans="1:4" x14ac:dyDescent="0.25">
      <c r="A8375">
        <v>274</v>
      </c>
      <c r="B8375" s="1">
        <v>127</v>
      </c>
      <c r="C8375" t="s">
        <v>5108</v>
      </c>
      <c r="D8375" t="str">
        <f t="shared" si="130"/>
        <v>127-274-7608</v>
      </c>
    </row>
    <row r="8376" spans="1:4" x14ac:dyDescent="0.25">
      <c r="A8376">
        <v>275</v>
      </c>
      <c r="B8376" s="1">
        <v>127</v>
      </c>
      <c r="C8376" t="s">
        <v>5536</v>
      </c>
      <c r="D8376" t="str">
        <f t="shared" si="130"/>
        <v>127-275-4674</v>
      </c>
    </row>
    <row r="8377" spans="1:4" x14ac:dyDescent="0.25">
      <c r="A8377">
        <v>276</v>
      </c>
      <c r="B8377" s="1">
        <v>127</v>
      </c>
      <c r="C8377" t="s">
        <v>5537</v>
      </c>
      <c r="D8377" t="str">
        <f t="shared" si="130"/>
        <v>127-276-5575</v>
      </c>
    </row>
    <row r="8378" spans="1:4" x14ac:dyDescent="0.25">
      <c r="A8378">
        <v>277</v>
      </c>
      <c r="B8378" s="1">
        <v>127</v>
      </c>
      <c r="C8378" t="s">
        <v>1211</v>
      </c>
      <c r="D8378" t="str">
        <f t="shared" si="130"/>
        <v>127-277-1686</v>
      </c>
    </row>
    <row r="8379" spans="1:4" x14ac:dyDescent="0.25">
      <c r="A8379">
        <v>278</v>
      </c>
      <c r="B8379" s="1">
        <v>127</v>
      </c>
      <c r="C8379" t="s">
        <v>1467</v>
      </c>
      <c r="D8379" t="str">
        <f t="shared" si="130"/>
        <v>127-278-2724</v>
      </c>
    </row>
    <row r="8380" spans="1:4" x14ac:dyDescent="0.25">
      <c r="A8380">
        <v>279</v>
      </c>
      <c r="B8380" s="1">
        <v>127</v>
      </c>
      <c r="C8380" t="s">
        <v>2616</v>
      </c>
      <c r="D8380" t="str">
        <f t="shared" si="130"/>
        <v>127-279-2213</v>
      </c>
    </row>
    <row r="8381" spans="1:4" x14ac:dyDescent="0.25">
      <c r="A8381">
        <v>280</v>
      </c>
      <c r="B8381" s="1">
        <v>127</v>
      </c>
      <c r="C8381" t="s">
        <v>3047</v>
      </c>
      <c r="D8381" t="str">
        <f t="shared" si="130"/>
        <v>127-280-9727</v>
      </c>
    </row>
    <row r="8382" spans="1:4" x14ac:dyDescent="0.25">
      <c r="A8382">
        <v>281</v>
      </c>
      <c r="B8382" s="1">
        <v>127</v>
      </c>
      <c r="C8382" t="s">
        <v>2610</v>
      </c>
      <c r="D8382" t="str">
        <f t="shared" si="130"/>
        <v>127-281-5468</v>
      </c>
    </row>
    <row r="8383" spans="1:4" x14ac:dyDescent="0.25">
      <c r="A8383">
        <v>282</v>
      </c>
      <c r="B8383" s="1">
        <v>127</v>
      </c>
      <c r="C8383" t="s">
        <v>630</v>
      </c>
      <c r="D8383" t="str">
        <f t="shared" si="130"/>
        <v>127-282-1632</v>
      </c>
    </row>
    <row r="8384" spans="1:4" x14ac:dyDescent="0.25">
      <c r="A8384">
        <v>283</v>
      </c>
      <c r="B8384" s="1">
        <v>127</v>
      </c>
      <c r="C8384" t="s">
        <v>5538</v>
      </c>
      <c r="D8384" t="str">
        <f t="shared" si="130"/>
        <v>127-283-8745</v>
      </c>
    </row>
    <row r="8385" spans="1:4" x14ac:dyDescent="0.25">
      <c r="A8385">
        <v>284</v>
      </c>
      <c r="B8385" s="1">
        <v>127</v>
      </c>
      <c r="C8385" t="s">
        <v>2066</v>
      </c>
      <c r="D8385" t="str">
        <f t="shared" si="130"/>
        <v>127-284-2325</v>
      </c>
    </row>
    <row r="8386" spans="1:4" x14ac:dyDescent="0.25">
      <c r="A8386">
        <v>285</v>
      </c>
      <c r="B8386" s="1">
        <v>127</v>
      </c>
      <c r="C8386" t="s">
        <v>5539</v>
      </c>
      <c r="D8386" t="str">
        <f t="shared" si="130"/>
        <v>127-285-4898</v>
      </c>
    </row>
    <row r="8387" spans="1:4" x14ac:dyDescent="0.25">
      <c r="A8387">
        <v>286</v>
      </c>
      <c r="B8387" s="1">
        <v>127</v>
      </c>
      <c r="C8387" t="s">
        <v>2682</v>
      </c>
      <c r="D8387" t="str">
        <f t="shared" ref="D8387:D8450" si="131">_xlfn.CONCAT(B8387,"-",A8387,"-",C8387)</f>
        <v>127-286-3055</v>
      </c>
    </row>
    <row r="8388" spans="1:4" x14ac:dyDescent="0.25">
      <c r="A8388">
        <v>287</v>
      </c>
      <c r="B8388" s="1">
        <v>127</v>
      </c>
      <c r="C8388" t="s">
        <v>5540</v>
      </c>
      <c r="D8388" t="str">
        <f t="shared" si="131"/>
        <v>127-287-7169</v>
      </c>
    </row>
    <row r="8389" spans="1:4" x14ac:dyDescent="0.25">
      <c r="A8389">
        <v>288</v>
      </c>
      <c r="B8389" s="1">
        <v>127</v>
      </c>
      <c r="C8389" t="s">
        <v>2487</v>
      </c>
      <c r="D8389" t="str">
        <f t="shared" si="131"/>
        <v>127-288-0447</v>
      </c>
    </row>
    <row r="8390" spans="1:4" x14ac:dyDescent="0.25">
      <c r="A8390">
        <v>289</v>
      </c>
      <c r="B8390" s="1">
        <v>127</v>
      </c>
      <c r="C8390" t="s">
        <v>5285</v>
      </c>
      <c r="D8390" t="str">
        <f t="shared" si="131"/>
        <v>127-289-3479</v>
      </c>
    </row>
    <row r="8391" spans="1:4" x14ac:dyDescent="0.25">
      <c r="A8391">
        <v>290</v>
      </c>
      <c r="B8391" s="1">
        <v>127</v>
      </c>
      <c r="C8391" t="s">
        <v>5541</v>
      </c>
      <c r="D8391" t="str">
        <f t="shared" si="131"/>
        <v>127-290-2322</v>
      </c>
    </row>
    <row r="8392" spans="1:4" x14ac:dyDescent="0.25">
      <c r="A8392">
        <v>291</v>
      </c>
      <c r="B8392" s="1">
        <v>127</v>
      </c>
      <c r="C8392" t="s">
        <v>1925</v>
      </c>
      <c r="D8392" t="str">
        <f t="shared" si="131"/>
        <v>127-291-2741</v>
      </c>
    </row>
    <row r="8393" spans="1:4" x14ac:dyDescent="0.25">
      <c r="A8393">
        <v>292</v>
      </c>
      <c r="B8393" s="1">
        <v>127</v>
      </c>
      <c r="C8393" t="s">
        <v>4126</v>
      </c>
      <c r="D8393" t="str">
        <f t="shared" si="131"/>
        <v>127-292-9314</v>
      </c>
    </row>
    <row r="8394" spans="1:4" x14ac:dyDescent="0.25">
      <c r="A8394">
        <v>293</v>
      </c>
      <c r="B8394" s="1">
        <v>127</v>
      </c>
      <c r="C8394" t="s">
        <v>5367</v>
      </c>
      <c r="D8394" t="str">
        <f t="shared" si="131"/>
        <v>127-293-2734</v>
      </c>
    </row>
    <row r="8395" spans="1:4" x14ac:dyDescent="0.25">
      <c r="A8395">
        <v>294</v>
      </c>
      <c r="B8395" s="1">
        <v>127</v>
      </c>
      <c r="C8395" t="s">
        <v>5542</v>
      </c>
      <c r="D8395" t="str">
        <f t="shared" si="131"/>
        <v>127-294-0526</v>
      </c>
    </row>
    <row r="8396" spans="1:4" x14ac:dyDescent="0.25">
      <c r="A8396">
        <v>295</v>
      </c>
      <c r="B8396" s="1">
        <v>127</v>
      </c>
      <c r="C8396" t="s">
        <v>4721</v>
      </c>
      <c r="D8396" t="str">
        <f t="shared" si="131"/>
        <v>127-295-3171</v>
      </c>
    </row>
    <row r="8397" spans="1:4" x14ac:dyDescent="0.25">
      <c r="A8397">
        <v>296</v>
      </c>
      <c r="B8397" s="1">
        <v>127</v>
      </c>
      <c r="C8397" t="s">
        <v>1209</v>
      </c>
      <c r="D8397" t="str">
        <f t="shared" si="131"/>
        <v>127-296-8633</v>
      </c>
    </row>
    <row r="8398" spans="1:4" x14ac:dyDescent="0.25">
      <c r="A8398">
        <v>297</v>
      </c>
      <c r="B8398" s="1">
        <v>127</v>
      </c>
      <c r="C8398" t="s">
        <v>5060</v>
      </c>
      <c r="D8398" t="str">
        <f t="shared" si="131"/>
        <v>127-297-1661</v>
      </c>
    </row>
    <row r="8399" spans="1:4" x14ac:dyDescent="0.25">
      <c r="A8399">
        <v>298</v>
      </c>
      <c r="B8399" s="1">
        <v>127</v>
      </c>
      <c r="C8399" t="s">
        <v>2178</v>
      </c>
      <c r="D8399" t="str">
        <f t="shared" si="131"/>
        <v>127-298-3363</v>
      </c>
    </row>
    <row r="8400" spans="1:4" x14ac:dyDescent="0.25">
      <c r="A8400">
        <v>299</v>
      </c>
      <c r="B8400" s="1">
        <v>127</v>
      </c>
      <c r="C8400" t="s">
        <v>1253</v>
      </c>
      <c r="D8400" t="str">
        <f t="shared" si="131"/>
        <v>127-299-5633</v>
      </c>
    </row>
    <row r="8401" spans="1:4" x14ac:dyDescent="0.25">
      <c r="A8401">
        <v>300</v>
      </c>
      <c r="B8401" s="1">
        <v>127</v>
      </c>
      <c r="C8401" t="s">
        <v>1556</v>
      </c>
      <c r="D8401" t="str">
        <f t="shared" si="131"/>
        <v>127-300-9777</v>
      </c>
    </row>
    <row r="8402" spans="1:4" x14ac:dyDescent="0.25">
      <c r="A8402">
        <v>1</v>
      </c>
      <c r="B8402" s="1">
        <v>128</v>
      </c>
      <c r="C8402" t="s">
        <v>5543</v>
      </c>
      <c r="D8402" t="str">
        <f t="shared" si="131"/>
        <v>128-1-2266</v>
      </c>
    </row>
    <row r="8403" spans="1:4" x14ac:dyDescent="0.25">
      <c r="A8403">
        <v>2</v>
      </c>
      <c r="B8403" s="1">
        <v>128</v>
      </c>
      <c r="C8403" t="s">
        <v>4571</v>
      </c>
      <c r="D8403" t="str">
        <f t="shared" si="131"/>
        <v>128-2-6677</v>
      </c>
    </row>
    <row r="8404" spans="1:4" x14ac:dyDescent="0.25">
      <c r="A8404">
        <v>3</v>
      </c>
      <c r="B8404" s="1">
        <v>128</v>
      </c>
      <c r="C8404" t="s">
        <v>2098</v>
      </c>
      <c r="D8404" t="str">
        <f t="shared" si="131"/>
        <v>128-3-3077</v>
      </c>
    </row>
    <row r="8405" spans="1:4" x14ac:dyDescent="0.25">
      <c r="A8405">
        <v>4</v>
      </c>
      <c r="B8405" s="1">
        <v>128</v>
      </c>
      <c r="C8405" t="s">
        <v>4009</v>
      </c>
      <c r="D8405" t="str">
        <f t="shared" si="131"/>
        <v>128-4-9386</v>
      </c>
    </row>
    <row r="8406" spans="1:4" x14ac:dyDescent="0.25">
      <c r="A8406">
        <v>5</v>
      </c>
      <c r="B8406" s="1">
        <v>128</v>
      </c>
      <c r="C8406" t="s">
        <v>5325</v>
      </c>
      <c r="D8406" t="str">
        <f t="shared" si="131"/>
        <v>128-5-0985</v>
      </c>
    </row>
    <row r="8407" spans="1:4" x14ac:dyDescent="0.25">
      <c r="A8407">
        <v>6</v>
      </c>
      <c r="B8407" s="1">
        <v>128</v>
      </c>
      <c r="C8407" t="s">
        <v>5544</v>
      </c>
      <c r="D8407" t="str">
        <f t="shared" si="131"/>
        <v>128-6-2552</v>
      </c>
    </row>
    <row r="8408" spans="1:4" x14ac:dyDescent="0.25">
      <c r="A8408">
        <v>7</v>
      </c>
      <c r="B8408" s="1">
        <v>128</v>
      </c>
      <c r="C8408" t="s">
        <v>4204</v>
      </c>
      <c r="D8408" t="str">
        <f t="shared" si="131"/>
        <v>128-7-7916</v>
      </c>
    </row>
    <row r="8409" spans="1:4" x14ac:dyDescent="0.25">
      <c r="A8409">
        <v>8</v>
      </c>
      <c r="B8409" s="1">
        <v>128</v>
      </c>
      <c r="C8409" t="s">
        <v>5545</v>
      </c>
      <c r="D8409" t="str">
        <f t="shared" si="131"/>
        <v>128-8-6315</v>
      </c>
    </row>
    <row r="8410" spans="1:4" x14ac:dyDescent="0.25">
      <c r="A8410">
        <v>9</v>
      </c>
      <c r="B8410" s="1">
        <v>128</v>
      </c>
      <c r="C8410" t="s">
        <v>5546</v>
      </c>
      <c r="D8410" t="str">
        <f t="shared" si="131"/>
        <v>128-9-7677</v>
      </c>
    </row>
    <row r="8411" spans="1:4" x14ac:dyDescent="0.25">
      <c r="A8411">
        <v>10</v>
      </c>
      <c r="B8411" s="1">
        <v>128</v>
      </c>
      <c r="C8411" t="s">
        <v>261</v>
      </c>
      <c r="D8411" t="str">
        <f t="shared" si="131"/>
        <v>128-10-9619</v>
      </c>
    </row>
    <row r="8412" spans="1:4" x14ac:dyDescent="0.25">
      <c r="A8412">
        <v>11</v>
      </c>
      <c r="B8412" s="1">
        <v>128</v>
      </c>
      <c r="C8412" t="s">
        <v>1288</v>
      </c>
      <c r="D8412" t="str">
        <f t="shared" si="131"/>
        <v>128-11-8154</v>
      </c>
    </row>
    <row r="8413" spans="1:4" x14ac:dyDescent="0.25">
      <c r="A8413">
        <v>12</v>
      </c>
      <c r="B8413" s="1">
        <v>128</v>
      </c>
      <c r="C8413" t="s">
        <v>147</v>
      </c>
      <c r="D8413" t="str">
        <f t="shared" si="131"/>
        <v>128-12-3463</v>
      </c>
    </row>
    <row r="8414" spans="1:4" x14ac:dyDescent="0.25">
      <c r="A8414">
        <v>13</v>
      </c>
      <c r="B8414" s="1">
        <v>128</v>
      </c>
      <c r="C8414" t="s">
        <v>5547</v>
      </c>
      <c r="D8414" t="str">
        <f t="shared" si="131"/>
        <v>128-13-3374</v>
      </c>
    </row>
    <row r="8415" spans="1:4" x14ac:dyDescent="0.25">
      <c r="A8415">
        <v>14</v>
      </c>
      <c r="B8415" s="1">
        <v>128</v>
      </c>
      <c r="C8415" t="s">
        <v>2975</v>
      </c>
      <c r="D8415" t="str">
        <f t="shared" si="131"/>
        <v>128-14-8419</v>
      </c>
    </row>
    <row r="8416" spans="1:4" x14ac:dyDescent="0.25">
      <c r="A8416">
        <v>15</v>
      </c>
      <c r="B8416" s="1">
        <v>128</v>
      </c>
      <c r="C8416" t="s">
        <v>2783</v>
      </c>
      <c r="D8416" t="str">
        <f t="shared" si="131"/>
        <v>128-15-0756</v>
      </c>
    </row>
    <row r="8417" spans="1:4" x14ac:dyDescent="0.25">
      <c r="A8417">
        <v>16</v>
      </c>
      <c r="B8417" s="1">
        <v>128</v>
      </c>
      <c r="C8417" t="s">
        <v>5548</v>
      </c>
      <c r="D8417" t="str">
        <f t="shared" si="131"/>
        <v>128-16-0706</v>
      </c>
    </row>
    <row r="8418" spans="1:4" x14ac:dyDescent="0.25">
      <c r="A8418">
        <v>17</v>
      </c>
      <c r="B8418" s="1">
        <v>128</v>
      </c>
      <c r="C8418" t="s">
        <v>4439</v>
      </c>
      <c r="D8418" t="str">
        <f t="shared" si="131"/>
        <v>128-17-2862</v>
      </c>
    </row>
    <row r="8419" spans="1:4" x14ac:dyDescent="0.25">
      <c r="A8419">
        <v>18</v>
      </c>
      <c r="B8419" s="1">
        <v>128</v>
      </c>
      <c r="C8419" t="s">
        <v>5549</v>
      </c>
      <c r="D8419" t="str">
        <f t="shared" si="131"/>
        <v>128-18-2406</v>
      </c>
    </row>
    <row r="8420" spans="1:4" x14ac:dyDescent="0.25">
      <c r="A8420">
        <v>19</v>
      </c>
      <c r="B8420" s="1">
        <v>128</v>
      </c>
      <c r="C8420" t="s">
        <v>2089</v>
      </c>
      <c r="D8420" t="str">
        <f t="shared" si="131"/>
        <v>128-19-9741</v>
      </c>
    </row>
    <row r="8421" spans="1:4" x14ac:dyDescent="0.25">
      <c r="A8421">
        <v>20</v>
      </c>
      <c r="B8421" s="1">
        <v>128</v>
      </c>
      <c r="C8421" t="s">
        <v>5550</v>
      </c>
      <c r="D8421" t="str">
        <f t="shared" si="131"/>
        <v>128-20-1775</v>
      </c>
    </row>
    <row r="8422" spans="1:4" x14ac:dyDescent="0.25">
      <c r="A8422">
        <v>21</v>
      </c>
      <c r="B8422" s="1">
        <v>128</v>
      </c>
      <c r="C8422" t="s">
        <v>4031</v>
      </c>
      <c r="D8422" t="str">
        <f t="shared" si="131"/>
        <v>128-21-7216</v>
      </c>
    </row>
    <row r="8423" spans="1:4" x14ac:dyDescent="0.25">
      <c r="A8423">
        <v>22</v>
      </c>
      <c r="B8423" s="1">
        <v>128</v>
      </c>
      <c r="C8423" t="s">
        <v>5551</v>
      </c>
      <c r="D8423" t="str">
        <f t="shared" si="131"/>
        <v>128-22-4104</v>
      </c>
    </row>
    <row r="8424" spans="1:4" x14ac:dyDescent="0.25">
      <c r="A8424">
        <v>23</v>
      </c>
      <c r="B8424" s="1">
        <v>128</v>
      </c>
      <c r="C8424" t="s">
        <v>914</v>
      </c>
      <c r="D8424" t="str">
        <f t="shared" si="131"/>
        <v>128-23-6592</v>
      </c>
    </row>
    <row r="8425" spans="1:4" x14ac:dyDescent="0.25">
      <c r="A8425">
        <v>24</v>
      </c>
      <c r="B8425" s="1">
        <v>128</v>
      </c>
      <c r="C8425" t="s">
        <v>612</v>
      </c>
      <c r="D8425" t="str">
        <f t="shared" si="131"/>
        <v>128-24-9478</v>
      </c>
    </row>
    <row r="8426" spans="1:4" x14ac:dyDescent="0.25">
      <c r="A8426">
        <v>25</v>
      </c>
      <c r="B8426" s="1">
        <v>128</v>
      </c>
      <c r="C8426" t="s">
        <v>3016</v>
      </c>
      <c r="D8426" t="str">
        <f t="shared" si="131"/>
        <v>128-25-5142</v>
      </c>
    </row>
    <row r="8427" spans="1:4" x14ac:dyDescent="0.25">
      <c r="A8427">
        <v>26</v>
      </c>
      <c r="B8427" s="1">
        <v>128</v>
      </c>
      <c r="C8427" t="s">
        <v>2043</v>
      </c>
      <c r="D8427" t="str">
        <f t="shared" si="131"/>
        <v>128-26-0428</v>
      </c>
    </row>
    <row r="8428" spans="1:4" x14ac:dyDescent="0.25">
      <c r="A8428">
        <v>27</v>
      </c>
      <c r="B8428" s="1">
        <v>128</v>
      </c>
      <c r="C8428" t="s">
        <v>1551</v>
      </c>
      <c r="D8428" t="str">
        <f t="shared" si="131"/>
        <v>128-27-0823</v>
      </c>
    </row>
    <row r="8429" spans="1:4" x14ac:dyDescent="0.25">
      <c r="A8429">
        <v>28</v>
      </c>
      <c r="B8429" s="1">
        <v>128</v>
      </c>
      <c r="C8429" t="s">
        <v>3099</v>
      </c>
      <c r="D8429" t="str">
        <f t="shared" si="131"/>
        <v>128-28-7727</v>
      </c>
    </row>
    <row r="8430" spans="1:4" x14ac:dyDescent="0.25">
      <c r="A8430">
        <v>29</v>
      </c>
      <c r="B8430" s="1">
        <v>128</v>
      </c>
      <c r="C8430" t="s">
        <v>558</v>
      </c>
      <c r="D8430" t="str">
        <f t="shared" si="131"/>
        <v>128-29-0429</v>
      </c>
    </row>
    <row r="8431" spans="1:4" x14ac:dyDescent="0.25">
      <c r="A8431">
        <v>30</v>
      </c>
      <c r="B8431" s="1">
        <v>128</v>
      </c>
      <c r="C8431" t="s">
        <v>5552</v>
      </c>
      <c r="D8431" t="str">
        <f t="shared" si="131"/>
        <v>128-30-1497</v>
      </c>
    </row>
    <row r="8432" spans="1:4" x14ac:dyDescent="0.25">
      <c r="A8432">
        <v>31</v>
      </c>
      <c r="B8432" s="1">
        <v>128</v>
      </c>
      <c r="C8432" t="s">
        <v>4627</v>
      </c>
      <c r="D8432" t="str">
        <f t="shared" si="131"/>
        <v>128-31-0368</v>
      </c>
    </row>
    <row r="8433" spans="1:4" x14ac:dyDescent="0.25">
      <c r="A8433">
        <v>32</v>
      </c>
      <c r="B8433" s="1">
        <v>128</v>
      </c>
      <c r="C8433" t="s">
        <v>143</v>
      </c>
      <c r="D8433" t="str">
        <f t="shared" si="131"/>
        <v>128-32-1856</v>
      </c>
    </row>
    <row r="8434" spans="1:4" x14ac:dyDescent="0.25">
      <c r="A8434">
        <v>33</v>
      </c>
      <c r="B8434" s="1">
        <v>128</v>
      </c>
      <c r="C8434" t="s">
        <v>5092</v>
      </c>
      <c r="D8434" t="str">
        <f t="shared" si="131"/>
        <v>128-33-7889</v>
      </c>
    </row>
    <row r="8435" spans="1:4" x14ac:dyDescent="0.25">
      <c r="A8435">
        <v>34</v>
      </c>
      <c r="B8435" s="1">
        <v>128</v>
      </c>
      <c r="C8435" t="s">
        <v>5553</v>
      </c>
      <c r="D8435" t="str">
        <f t="shared" si="131"/>
        <v>128-34-0922</v>
      </c>
    </row>
    <row r="8436" spans="1:4" x14ac:dyDescent="0.25">
      <c r="A8436">
        <v>35</v>
      </c>
      <c r="B8436" s="1">
        <v>128</v>
      </c>
      <c r="C8436" t="s">
        <v>5554</v>
      </c>
      <c r="D8436" t="str">
        <f t="shared" si="131"/>
        <v>128-35-8728</v>
      </c>
    </row>
    <row r="8437" spans="1:4" x14ac:dyDescent="0.25">
      <c r="A8437">
        <v>36</v>
      </c>
      <c r="B8437" s="1">
        <v>128</v>
      </c>
      <c r="C8437" t="s">
        <v>3900</v>
      </c>
      <c r="D8437" t="str">
        <f t="shared" si="131"/>
        <v>128-36-2535</v>
      </c>
    </row>
    <row r="8438" spans="1:4" x14ac:dyDescent="0.25">
      <c r="A8438">
        <v>37</v>
      </c>
      <c r="B8438" s="1">
        <v>128</v>
      </c>
      <c r="C8438" t="s">
        <v>355</v>
      </c>
      <c r="D8438" t="str">
        <f t="shared" si="131"/>
        <v>128-37-5642</v>
      </c>
    </row>
    <row r="8439" spans="1:4" x14ac:dyDescent="0.25">
      <c r="A8439">
        <v>38</v>
      </c>
      <c r="B8439" s="1">
        <v>128</v>
      </c>
      <c r="C8439" t="s">
        <v>2236</v>
      </c>
      <c r="D8439" t="str">
        <f t="shared" si="131"/>
        <v>128-38-0432</v>
      </c>
    </row>
    <row r="8440" spans="1:4" x14ac:dyDescent="0.25">
      <c r="A8440">
        <v>39</v>
      </c>
      <c r="B8440" s="1">
        <v>128</v>
      </c>
      <c r="C8440" t="s">
        <v>135</v>
      </c>
      <c r="D8440" t="str">
        <f t="shared" si="131"/>
        <v>128-39-0696</v>
      </c>
    </row>
    <row r="8441" spans="1:4" x14ac:dyDescent="0.25">
      <c r="A8441">
        <v>40</v>
      </c>
      <c r="B8441" s="1">
        <v>128</v>
      </c>
      <c r="C8441" t="s">
        <v>1860</v>
      </c>
      <c r="D8441" t="str">
        <f t="shared" si="131"/>
        <v>128-40-4194</v>
      </c>
    </row>
    <row r="8442" spans="1:4" x14ac:dyDescent="0.25">
      <c r="A8442">
        <v>41</v>
      </c>
      <c r="B8442" s="1">
        <v>128</v>
      </c>
      <c r="C8442" t="s">
        <v>4135</v>
      </c>
      <c r="D8442" t="str">
        <f t="shared" si="131"/>
        <v>128-41-9497</v>
      </c>
    </row>
    <row r="8443" spans="1:4" x14ac:dyDescent="0.25">
      <c r="A8443">
        <v>42</v>
      </c>
      <c r="B8443" s="1">
        <v>128</v>
      </c>
      <c r="C8443" t="s">
        <v>5555</v>
      </c>
      <c r="D8443" t="str">
        <f t="shared" si="131"/>
        <v>128-42-2231</v>
      </c>
    </row>
    <row r="8444" spans="1:4" x14ac:dyDescent="0.25">
      <c r="A8444">
        <v>43</v>
      </c>
      <c r="B8444" s="1">
        <v>128</v>
      </c>
      <c r="C8444" t="s">
        <v>5556</v>
      </c>
      <c r="D8444" t="str">
        <f t="shared" si="131"/>
        <v>128-43-8371</v>
      </c>
    </row>
    <row r="8445" spans="1:4" x14ac:dyDescent="0.25">
      <c r="A8445">
        <v>44</v>
      </c>
      <c r="B8445" s="1">
        <v>128</v>
      </c>
      <c r="C8445" t="s">
        <v>4304</v>
      </c>
      <c r="D8445" t="str">
        <f t="shared" si="131"/>
        <v>128-44-6821</v>
      </c>
    </row>
    <row r="8446" spans="1:4" x14ac:dyDescent="0.25">
      <c r="A8446">
        <v>45</v>
      </c>
      <c r="B8446" s="1">
        <v>128</v>
      </c>
      <c r="C8446" t="s">
        <v>1864</v>
      </c>
      <c r="D8446" t="str">
        <f t="shared" si="131"/>
        <v>128-45-5042</v>
      </c>
    </row>
    <row r="8447" spans="1:4" x14ac:dyDescent="0.25">
      <c r="A8447">
        <v>46</v>
      </c>
      <c r="B8447" s="1">
        <v>128</v>
      </c>
      <c r="C8447" t="s">
        <v>3473</v>
      </c>
      <c r="D8447" t="str">
        <f t="shared" si="131"/>
        <v>128-46-0938</v>
      </c>
    </row>
    <row r="8448" spans="1:4" x14ac:dyDescent="0.25">
      <c r="A8448">
        <v>47</v>
      </c>
      <c r="B8448" s="1">
        <v>128</v>
      </c>
      <c r="C8448" t="s">
        <v>5057</v>
      </c>
      <c r="D8448" t="str">
        <f t="shared" si="131"/>
        <v>128-47-2866</v>
      </c>
    </row>
    <row r="8449" spans="1:4" x14ac:dyDescent="0.25">
      <c r="A8449">
        <v>48</v>
      </c>
      <c r="B8449" s="1">
        <v>128</v>
      </c>
      <c r="C8449" t="s">
        <v>2840</v>
      </c>
      <c r="D8449" t="str">
        <f t="shared" si="131"/>
        <v>128-48-7659</v>
      </c>
    </row>
    <row r="8450" spans="1:4" x14ac:dyDescent="0.25">
      <c r="A8450">
        <v>49</v>
      </c>
      <c r="B8450" s="1">
        <v>128</v>
      </c>
      <c r="C8450" t="s">
        <v>1763</v>
      </c>
      <c r="D8450" t="str">
        <f t="shared" si="131"/>
        <v>128-49-9799</v>
      </c>
    </row>
    <row r="8451" spans="1:4" x14ac:dyDescent="0.25">
      <c r="A8451">
        <v>50</v>
      </c>
      <c r="B8451" s="1">
        <v>128</v>
      </c>
      <c r="C8451" t="s">
        <v>1488</v>
      </c>
      <c r="D8451" t="str">
        <f t="shared" ref="D8451:D8514" si="132">_xlfn.CONCAT(B8451,"-",A8451,"-",C8451)</f>
        <v>128-50-5941</v>
      </c>
    </row>
    <row r="8452" spans="1:4" x14ac:dyDescent="0.25">
      <c r="A8452">
        <v>51</v>
      </c>
      <c r="B8452" s="1">
        <v>128</v>
      </c>
      <c r="C8452" t="s">
        <v>5557</v>
      </c>
      <c r="D8452" t="str">
        <f t="shared" si="132"/>
        <v>128-51-5837</v>
      </c>
    </row>
    <row r="8453" spans="1:4" x14ac:dyDescent="0.25">
      <c r="A8453">
        <v>52</v>
      </c>
      <c r="B8453" s="1">
        <v>128</v>
      </c>
      <c r="C8453" t="s">
        <v>5558</v>
      </c>
      <c r="D8453" t="str">
        <f t="shared" si="132"/>
        <v>128-52-3308</v>
      </c>
    </row>
    <row r="8454" spans="1:4" x14ac:dyDescent="0.25">
      <c r="A8454">
        <v>53</v>
      </c>
      <c r="B8454" s="1">
        <v>128</v>
      </c>
      <c r="C8454" t="s">
        <v>1308</v>
      </c>
      <c r="D8454" t="str">
        <f t="shared" si="132"/>
        <v>128-53-4539</v>
      </c>
    </row>
    <row r="8455" spans="1:4" x14ac:dyDescent="0.25">
      <c r="A8455">
        <v>54</v>
      </c>
      <c r="B8455" s="1">
        <v>128</v>
      </c>
      <c r="C8455" t="s">
        <v>634</v>
      </c>
      <c r="D8455" t="str">
        <f t="shared" si="132"/>
        <v>128-54-5998</v>
      </c>
    </row>
    <row r="8456" spans="1:4" x14ac:dyDescent="0.25">
      <c r="A8456">
        <v>55</v>
      </c>
      <c r="B8456" s="1">
        <v>128</v>
      </c>
      <c r="C8456" t="s">
        <v>156</v>
      </c>
      <c r="D8456" t="str">
        <f t="shared" si="132"/>
        <v>128-55-2219</v>
      </c>
    </row>
    <row r="8457" spans="1:4" x14ac:dyDescent="0.25">
      <c r="A8457">
        <v>56</v>
      </c>
      <c r="B8457" s="1">
        <v>128</v>
      </c>
      <c r="C8457" t="s">
        <v>1071</v>
      </c>
      <c r="D8457" t="str">
        <f t="shared" si="132"/>
        <v>128-56-9167</v>
      </c>
    </row>
    <row r="8458" spans="1:4" x14ac:dyDescent="0.25">
      <c r="A8458">
        <v>57</v>
      </c>
      <c r="B8458" s="1">
        <v>128</v>
      </c>
      <c r="C8458" t="s">
        <v>3719</v>
      </c>
      <c r="D8458" t="str">
        <f t="shared" si="132"/>
        <v>128-57-0866</v>
      </c>
    </row>
    <row r="8459" spans="1:4" x14ac:dyDescent="0.25">
      <c r="A8459">
        <v>58</v>
      </c>
      <c r="B8459" s="1">
        <v>128</v>
      </c>
      <c r="C8459" t="s">
        <v>5559</v>
      </c>
      <c r="D8459" t="str">
        <f t="shared" si="132"/>
        <v>128-58-3757</v>
      </c>
    </row>
    <row r="8460" spans="1:4" x14ac:dyDescent="0.25">
      <c r="A8460">
        <v>59</v>
      </c>
      <c r="B8460" s="1">
        <v>128</v>
      </c>
      <c r="C8460" t="s">
        <v>5560</v>
      </c>
      <c r="D8460" t="str">
        <f t="shared" si="132"/>
        <v>128-59-5822</v>
      </c>
    </row>
    <row r="8461" spans="1:4" x14ac:dyDescent="0.25">
      <c r="A8461">
        <v>60</v>
      </c>
      <c r="B8461" s="1">
        <v>128</v>
      </c>
      <c r="C8461" t="s">
        <v>5561</v>
      </c>
      <c r="D8461" t="str">
        <f t="shared" si="132"/>
        <v>128-60-6817</v>
      </c>
    </row>
    <row r="8462" spans="1:4" x14ac:dyDescent="0.25">
      <c r="A8462">
        <v>61</v>
      </c>
      <c r="B8462" s="1">
        <v>128</v>
      </c>
      <c r="C8462" t="s">
        <v>2527</v>
      </c>
      <c r="D8462" t="str">
        <f t="shared" si="132"/>
        <v>128-61-7806</v>
      </c>
    </row>
    <row r="8463" spans="1:4" x14ac:dyDescent="0.25">
      <c r="A8463">
        <v>62</v>
      </c>
      <c r="B8463" s="1">
        <v>128</v>
      </c>
      <c r="C8463" t="s">
        <v>5562</v>
      </c>
      <c r="D8463" t="str">
        <f t="shared" si="132"/>
        <v>128-62-6146</v>
      </c>
    </row>
    <row r="8464" spans="1:4" x14ac:dyDescent="0.25">
      <c r="A8464">
        <v>63</v>
      </c>
      <c r="B8464" s="1">
        <v>128</v>
      </c>
      <c r="C8464" t="s">
        <v>5563</v>
      </c>
      <c r="D8464" t="str">
        <f t="shared" si="132"/>
        <v>128-63-7955</v>
      </c>
    </row>
    <row r="8465" spans="1:4" x14ac:dyDescent="0.25">
      <c r="A8465">
        <v>64</v>
      </c>
      <c r="B8465" s="1">
        <v>128</v>
      </c>
      <c r="C8465" t="s">
        <v>3912</v>
      </c>
      <c r="D8465" t="str">
        <f t="shared" si="132"/>
        <v>128-64-0967</v>
      </c>
    </row>
    <row r="8466" spans="1:4" x14ac:dyDescent="0.25">
      <c r="A8466">
        <v>65</v>
      </c>
      <c r="B8466" s="1">
        <v>128</v>
      </c>
      <c r="C8466" t="s">
        <v>1386</v>
      </c>
      <c r="D8466" t="str">
        <f t="shared" si="132"/>
        <v>128-65-3208</v>
      </c>
    </row>
    <row r="8467" spans="1:4" x14ac:dyDescent="0.25">
      <c r="A8467">
        <v>66</v>
      </c>
      <c r="B8467" s="1">
        <v>128</v>
      </c>
      <c r="C8467" t="s">
        <v>4560</v>
      </c>
      <c r="D8467" t="str">
        <f t="shared" si="132"/>
        <v>128-66-5764</v>
      </c>
    </row>
    <row r="8468" spans="1:4" x14ac:dyDescent="0.25">
      <c r="A8468">
        <v>67</v>
      </c>
      <c r="B8468" s="1">
        <v>128</v>
      </c>
      <c r="C8468" t="s">
        <v>4946</v>
      </c>
      <c r="D8468" t="str">
        <f t="shared" si="132"/>
        <v>128-67-0934</v>
      </c>
    </row>
    <row r="8469" spans="1:4" x14ac:dyDescent="0.25">
      <c r="A8469">
        <v>68</v>
      </c>
      <c r="B8469" s="1">
        <v>128</v>
      </c>
      <c r="C8469" t="s">
        <v>717</v>
      </c>
      <c r="D8469" t="str">
        <f t="shared" si="132"/>
        <v>128-68-2571</v>
      </c>
    </row>
    <row r="8470" spans="1:4" x14ac:dyDescent="0.25">
      <c r="A8470">
        <v>69</v>
      </c>
      <c r="B8470" s="1">
        <v>128</v>
      </c>
      <c r="C8470" t="s">
        <v>5564</v>
      </c>
      <c r="D8470" t="str">
        <f t="shared" si="132"/>
        <v>128-69-9391</v>
      </c>
    </row>
    <row r="8471" spans="1:4" x14ac:dyDescent="0.25">
      <c r="A8471">
        <v>70</v>
      </c>
      <c r="B8471" s="1">
        <v>128</v>
      </c>
      <c r="C8471" t="s">
        <v>5565</v>
      </c>
      <c r="D8471" t="str">
        <f t="shared" si="132"/>
        <v>128-70-1294</v>
      </c>
    </row>
    <row r="8472" spans="1:4" x14ac:dyDescent="0.25">
      <c r="A8472">
        <v>71</v>
      </c>
      <c r="B8472" s="1">
        <v>128</v>
      </c>
      <c r="C8472" t="s">
        <v>1910</v>
      </c>
      <c r="D8472" t="str">
        <f t="shared" si="132"/>
        <v>128-71-5085</v>
      </c>
    </row>
    <row r="8473" spans="1:4" x14ac:dyDescent="0.25">
      <c r="A8473">
        <v>72</v>
      </c>
      <c r="B8473" s="1">
        <v>128</v>
      </c>
      <c r="C8473" t="s">
        <v>5566</v>
      </c>
      <c r="D8473" t="str">
        <f t="shared" si="132"/>
        <v>128-72-1483</v>
      </c>
    </row>
    <row r="8474" spans="1:4" x14ac:dyDescent="0.25">
      <c r="A8474">
        <v>73</v>
      </c>
      <c r="B8474" s="1">
        <v>128</v>
      </c>
      <c r="C8474" t="s">
        <v>3063</v>
      </c>
      <c r="D8474" t="str">
        <f t="shared" si="132"/>
        <v>128-73-0676</v>
      </c>
    </row>
    <row r="8475" spans="1:4" x14ac:dyDescent="0.25">
      <c r="A8475">
        <v>74</v>
      </c>
      <c r="B8475" s="1">
        <v>128</v>
      </c>
      <c r="C8475" t="s">
        <v>5001</v>
      </c>
      <c r="D8475" t="str">
        <f t="shared" si="132"/>
        <v>128-74-7979</v>
      </c>
    </row>
    <row r="8476" spans="1:4" x14ac:dyDescent="0.25">
      <c r="A8476">
        <v>75</v>
      </c>
      <c r="B8476" s="1">
        <v>128</v>
      </c>
      <c r="C8476" t="s">
        <v>5567</v>
      </c>
      <c r="D8476" t="str">
        <f t="shared" si="132"/>
        <v>128-75-1196</v>
      </c>
    </row>
    <row r="8477" spans="1:4" x14ac:dyDescent="0.25">
      <c r="A8477">
        <v>76</v>
      </c>
      <c r="B8477" s="1">
        <v>128</v>
      </c>
      <c r="C8477" t="s">
        <v>5568</v>
      </c>
      <c r="D8477" t="str">
        <f t="shared" si="132"/>
        <v>128-76-6519</v>
      </c>
    </row>
    <row r="8478" spans="1:4" x14ac:dyDescent="0.25">
      <c r="A8478">
        <v>77</v>
      </c>
      <c r="B8478" s="1">
        <v>128</v>
      </c>
      <c r="C8478" t="s">
        <v>4503</v>
      </c>
      <c r="D8478" t="str">
        <f t="shared" si="132"/>
        <v>128-77-3373</v>
      </c>
    </row>
    <row r="8479" spans="1:4" x14ac:dyDescent="0.25">
      <c r="A8479">
        <v>78</v>
      </c>
      <c r="B8479" s="1">
        <v>128</v>
      </c>
      <c r="C8479" t="s">
        <v>5242</v>
      </c>
      <c r="D8479" t="str">
        <f t="shared" si="132"/>
        <v>128-78-1216</v>
      </c>
    </row>
    <row r="8480" spans="1:4" x14ac:dyDescent="0.25">
      <c r="A8480">
        <v>79</v>
      </c>
      <c r="B8480" s="1">
        <v>128</v>
      </c>
      <c r="C8480" t="s">
        <v>5569</v>
      </c>
      <c r="D8480" t="str">
        <f t="shared" si="132"/>
        <v>128-79-9556</v>
      </c>
    </row>
    <row r="8481" spans="1:4" x14ac:dyDescent="0.25">
      <c r="A8481">
        <v>80</v>
      </c>
      <c r="B8481" s="1">
        <v>128</v>
      </c>
      <c r="C8481" t="s">
        <v>5570</v>
      </c>
      <c r="D8481" t="str">
        <f t="shared" si="132"/>
        <v>128-80-9398</v>
      </c>
    </row>
    <row r="8482" spans="1:4" x14ac:dyDescent="0.25">
      <c r="A8482">
        <v>81</v>
      </c>
      <c r="B8482" s="1">
        <v>128</v>
      </c>
      <c r="C8482" t="s">
        <v>1338</v>
      </c>
      <c r="D8482" t="str">
        <f t="shared" si="132"/>
        <v>128-81-4769</v>
      </c>
    </row>
    <row r="8483" spans="1:4" x14ac:dyDescent="0.25">
      <c r="A8483">
        <v>82</v>
      </c>
      <c r="B8483" s="1">
        <v>128</v>
      </c>
      <c r="C8483" t="s">
        <v>3624</v>
      </c>
      <c r="D8483" t="str">
        <f t="shared" si="132"/>
        <v>128-82-5554</v>
      </c>
    </row>
    <row r="8484" spans="1:4" x14ac:dyDescent="0.25">
      <c r="A8484">
        <v>83</v>
      </c>
      <c r="B8484" s="1">
        <v>128</v>
      </c>
      <c r="C8484" t="s">
        <v>5571</v>
      </c>
      <c r="D8484" t="str">
        <f t="shared" si="132"/>
        <v>128-83-6598</v>
      </c>
    </row>
    <row r="8485" spans="1:4" x14ac:dyDescent="0.25">
      <c r="A8485">
        <v>84</v>
      </c>
      <c r="B8485" s="1">
        <v>128</v>
      </c>
      <c r="C8485" t="s">
        <v>121</v>
      </c>
      <c r="D8485" t="str">
        <f t="shared" si="132"/>
        <v>128-84-2394</v>
      </c>
    </row>
    <row r="8486" spans="1:4" x14ac:dyDescent="0.25">
      <c r="A8486">
        <v>85</v>
      </c>
      <c r="B8486" s="1">
        <v>128</v>
      </c>
      <c r="C8486" t="s">
        <v>5572</v>
      </c>
      <c r="D8486" t="str">
        <f t="shared" si="132"/>
        <v>128-85-1874</v>
      </c>
    </row>
    <row r="8487" spans="1:4" x14ac:dyDescent="0.25">
      <c r="A8487">
        <v>86</v>
      </c>
      <c r="B8487" s="1">
        <v>128</v>
      </c>
      <c r="C8487" t="s">
        <v>2522</v>
      </c>
      <c r="D8487" t="str">
        <f t="shared" si="132"/>
        <v>128-86-8981</v>
      </c>
    </row>
    <row r="8488" spans="1:4" x14ac:dyDescent="0.25">
      <c r="A8488">
        <v>87</v>
      </c>
      <c r="B8488" s="1">
        <v>128</v>
      </c>
      <c r="C8488" t="s">
        <v>493</v>
      </c>
      <c r="D8488" t="str">
        <f t="shared" si="132"/>
        <v>128-87-4559</v>
      </c>
    </row>
    <row r="8489" spans="1:4" x14ac:dyDescent="0.25">
      <c r="A8489">
        <v>88</v>
      </c>
      <c r="B8489" s="1">
        <v>128</v>
      </c>
      <c r="C8489" t="s">
        <v>3501</v>
      </c>
      <c r="D8489" t="str">
        <f t="shared" si="132"/>
        <v>128-88-0168</v>
      </c>
    </row>
    <row r="8490" spans="1:4" x14ac:dyDescent="0.25">
      <c r="A8490">
        <v>89</v>
      </c>
      <c r="B8490" s="1">
        <v>128</v>
      </c>
      <c r="C8490" t="s">
        <v>2635</v>
      </c>
      <c r="D8490" t="str">
        <f t="shared" si="132"/>
        <v>128-89-8929</v>
      </c>
    </row>
    <row r="8491" spans="1:4" x14ac:dyDescent="0.25">
      <c r="A8491">
        <v>90</v>
      </c>
      <c r="B8491" s="1">
        <v>128</v>
      </c>
      <c r="C8491" t="s">
        <v>5573</v>
      </c>
      <c r="D8491" t="str">
        <f t="shared" si="132"/>
        <v>128-90-8741</v>
      </c>
    </row>
    <row r="8492" spans="1:4" x14ac:dyDescent="0.25">
      <c r="A8492">
        <v>91</v>
      </c>
      <c r="B8492" s="1">
        <v>128</v>
      </c>
      <c r="C8492" t="s">
        <v>1955</v>
      </c>
      <c r="D8492" t="str">
        <f t="shared" si="132"/>
        <v>128-91-2218</v>
      </c>
    </row>
    <row r="8493" spans="1:4" x14ac:dyDescent="0.25">
      <c r="A8493">
        <v>92</v>
      </c>
      <c r="B8493" s="1">
        <v>128</v>
      </c>
      <c r="C8493" t="s">
        <v>5411</v>
      </c>
      <c r="D8493" t="str">
        <f t="shared" si="132"/>
        <v>128-92-0207</v>
      </c>
    </row>
    <row r="8494" spans="1:4" x14ac:dyDescent="0.25">
      <c r="A8494">
        <v>93</v>
      </c>
      <c r="B8494" s="1">
        <v>128</v>
      </c>
      <c r="C8494" t="s">
        <v>2032</v>
      </c>
      <c r="D8494" t="str">
        <f t="shared" si="132"/>
        <v>128-93-6307</v>
      </c>
    </row>
    <row r="8495" spans="1:4" x14ac:dyDescent="0.25">
      <c r="A8495">
        <v>94</v>
      </c>
      <c r="B8495" s="1">
        <v>128</v>
      </c>
      <c r="C8495" t="s">
        <v>5574</v>
      </c>
      <c r="D8495" t="str">
        <f t="shared" si="132"/>
        <v>128-94-7832</v>
      </c>
    </row>
    <row r="8496" spans="1:4" x14ac:dyDescent="0.25">
      <c r="A8496">
        <v>95</v>
      </c>
      <c r="B8496" s="1">
        <v>128</v>
      </c>
      <c r="C8496" t="s">
        <v>5575</v>
      </c>
      <c r="D8496" t="str">
        <f t="shared" si="132"/>
        <v>128-95-0236</v>
      </c>
    </row>
    <row r="8497" spans="1:4" x14ac:dyDescent="0.25">
      <c r="A8497">
        <v>96</v>
      </c>
      <c r="B8497" s="1">
        <v>128</v>
      </c>
      <c r="C8497" t="s">
        <v>5576</v>
      </c>
      <c r="D8497" t="str">
        <f t="shared" si="132"/>
        <v>128-96-9097</v>
      </c>
    </row>
    <row r="8498" spans="1:4" x14ac:dyDescent="0.25">
      <c r="A8498">
        <v>97</v>
      </c>
      <c r="B8498" s="1">
        <v>128</v>
      </c>
      <c r="C8498" t="s">
        <v>5577</v>
      </c>
      <c r="D8498" t="str">
        <f t="shared" si="132"/>
        <v>128-97-9737</v>
      </c>
    </row>
    <row r="8499" spans="1:4" x14ac:dyDescent="0.25">
      <c r="A8499">
        <v>98</v>
      </c>
      <c r="B8499" s="1">
        <v>128</v>
      </c>
      <c r="C8499" t="s">
        <v>4466</v>
      </c>
      <c r="D8499" t="str">
        <f t="shared" si="132"/>
        <v>128-98-7302</v>
      </c>
    </row>
    <row r="8500" spans="1:4" x14ac:dyDescent="0.25">
      <c r="A8500">
        <v>99</v>
      </c>
      <c r="B8500" s="1">
        <v>128</v>
      </c>
      <c r="C8500" t="s">
        <v>2145</v>
      </c>
      <c r="D8500" t="str">
        <f t="shared" si="132"/>
        <v>128-99-3821</v>
      </c>
    </row>
    <row r="8501" spans="1:4" x14ac:dyDescent="0.25">
      <c r="A8501">
        <v>100</v>
      </c>
      <c r="B8501" s="1">
        <v>128</v>
      </c>
      <c r="C8501" t="s">
        <v>3047</v>
      </c>
      <c r="D8501" t="str">
        <f t="shared" si="132"/>
        <v>128-100-9727</v>
      </c>
    </row>
    <row r="8502" spans="1:4" x14ac:dyDescent="0.25">
      <c r="A8502">
        <v>101</v>
      </c>
      <c r="B8502" s="1">
        <v>128</v>
      </c>
      <c r="C8502" t="s">
        <v>1569</v>
      </c>
      <c r="D8502" t="str">
        <f t="shared" si="132"/>
        <v>128-101-7414</v>
      </c>
    </row>
    <row r="8503" spans="1:4" x14ac:dyDescent="0.25">
      <c r="A8503">
        <v>102</v>
      </c>
      <c r="B8503" s="1">
        <v>128</v>
      </c>
      <c r="C8503" t="s">
        <v>5163</v>
      </c>
      <c r="D8503" t="str">
        <f t="shared" si="132"/>
        <v>128-102-3389</v>
      </c>
    </row>
    <row r="8504" spans="1:4" x14ac:dyDescent="0.25">
      <c r="A8504">
        <v>103</v>
      </c>
      <c r="B8504" s="1">
        <v>128</v>
      </c>
      <c r="C8504" t="s">
        <v>5578</v>
      </c>
      <c r="D8504" t="str">
        <f t="shared" si="132"/>
        <v>128-103-9658</v>
      </c>
    </row>
    <row r="8505" spans="1:4" x14ac:dyDescent="0.25">
      <c r="A8505">
        <v>104</v>
      </c>
      <c r="B8505" s="1">
        <v>128</v>
      </c>
      <c r="C8505" t="s">
        <v>5579</v>
      </c>
      <c r="D8505" t="str">
        <f t="shared" si="132"/>
        <v>128-104-7852</v>
      </c>
    </row>
    <row r="8506" spans="1:4" x14ac:dyDescent="0.25">
      <c r="A8506">
        <v>105</v>
      </c>
      <c r="B8506" s="1">
        <v>128</v>
      </c>
      <c r="C8506" t="s">
        <v>4205</v>
      </c>
      <c r="D8506" t="str">
        <f t="shared" si="132"/>
        <v>128-105-5665</v>
      </c>
    </row>
    <row r="8507" spans="1:4" x14ac:dyDescent="0.25">
      <c r="A8507">
        <v>106</v>
      </c>
      <c r="B8507" s="1">
        <v>128</v>
      </c>
      <c r="C8507" t="s">
        <v>5580</v>
      </c>
      <c r="D8507" t="str">
        <f t="shared" si="132"/>
        <v>128-106-2054</v>
      </c>
    </row>
    <row r="8508" spans="1:4" x14ac:dyDescent="0.25">
      <c r="A8508">
        <v>107</v>
      </c>
      <c r="B8508" s="1">
        <v>128</v>
      </c>
      <c r="C8508" t="s">
        <v>1716</v>
      </c>
      <c r="D8508" t="str">
        <f t="shared" si="132"/>
        <v>128-107-9646</v>
      </c>
    </row>
    <row r="8509" spans="1:4" x14ac:dyDescent="0.25">
      <c r="A8509">
        <v>108</v>
      </c>
      <c r="B8509" s="1">
        <v>128</v>
      </c>
      <c r="C8509" t="s">
        <v>5581</v>
      </c>
      <c r="D8509" t="str">
        <f t="shared" si="132"/>
        <v>128-108-3989</v>
      </c>
    </row>
    <row r="8510" spans="1:4" x14ac:dyDescent="0.25">
      <c r="A8510">
        <v>109</v>
      </c>
      <c r="B8510" s="1">
        <v>128</v>
      </c>
      <c r="C8510" t="s">
        <v>4905</v>
      </c>
      <c r="D8510" t="str">
        <f t="shared" si="132"/>
        <v>128-109-9377</v>
      </c>
    </row>
    <row r="8511" spans="1:4" x14ac:dyDescent="0.25">
      <c r="A8511">
        <v>110</v>
      </c>
      <c r="B8511" s="1">
        <v>128</v>
      </c>
      <c r="C8511" t="s">
        <v>244</v>
      </c>
      <c r="D8511" t="str">
        <f t="shared" si="132"/>
        <v>128-110-6321</v>
      </c>
    </row>
    <row r="8512" spans="1:4" x14ac:dyDescent="0.25">
      <c r="A8512">
        <v>111</v>
      </c>
      <c r="B8512" s="1">
        <v>128</v>
      </c>
      <c r="C8512" t="s">
        <v>5582</v>
      </c>
      <c r="D8512" t="str">
        <f t="shared" si="132"/>
        <v>128-111-9299</v>
      </c>
    </row>
    <row r="8513" spans="1:4" x14ac:dyDescent="0.25">
      <c r="A8513">
        <v>112</v>
      </c>
      <c r="B8513" s="1">
        <v>128</v>
      </c>
      <c r="C8513" t="s">
        <v>4371</v>
      </c>
      <c r="D8513" t="str">
        <f t="shared" si="132"/>
        <v>128-112-4587</v>
      </c>
    </row>
    <row r="8514" spans="1:4" x14ac:dyDescent="0.25">
      <c r="A8514">
        <v>113</v>
      </c>
      <c r="B8514" s="1">
        <v>128</v>
      </c>
      <c r="C8514" t="s">
        <v>3573</v>
      </c>
      <c r="D8514" t="str">
        <f t="shared" si="132"/>
        <v>128-113-5334</v>
      </c>
    </row>
    <row r="8515" spans="1:4" x14ac:dyDescent="0.25">
      <c r="A8515">
        <v>114</v>
      </c>
      <c r="B8515" s="1">
        <v>128</v>
      </c>
      <c r="C8515" t="s">
        <v>636</v>
      </c>
      <c r="D8515" t="str">
        <f t="shared" ref="D8515:D8578" si="133">_xlfn.CONCAT(B8515,"-",A8515,"-",C8515)</f>
        <v>128-114-8528</v>
      </c>
    </row>
    <row r="8516" spans="1:4" x14ac:dyDescent="0.25">
      <c r="A8516">
        <v>115</v>
      </c>
      <c r="B8516" s="1">
        <v>128</v>
      </c>
      <c r="C8516" t="s">
        <v>5583</v>
      </c>
      <c r="D8516" t="str">
        <f t="shared" si="133"/>
        <v>128-115-1776</v>
      </c>
    </row>
    <row r="8517" spans="1:4" x14ac:dyDescent="0.25">
      <c r="A8517">
        <v>116</v>
      </c>
      <c r="B8517" s="1">
        <v>128</v>
      </c>
      <c r="C8517" t="s">
        <v>5584</v>
      </c>
      <c r="D8517" t="str">
        <f t="shared" si="133"/>
        <v>128-116-5437</v>
      </c>
    </row>
    <row r="8518" spans="1:4" x14ac:dyDescent="0.25">
      <c r="A8518">
        <v>117</v>
      </c>
      <c r="B8518" s="1">
        <v>128</v>
      </c>
      <c r="C8518" t="s">
        <v>5487</v>
      </c>
      <c r="D8518" t="str">
        <f t="shared" si="133"/>
        <v>128-117-8374</v>
      </c>
    </row>
    <row r="8519" spans="1:4" x14ac:dyDescent="0.25">
      <c r="A8519">
        <v>118</v>
      </c>
      <c r="B8519" s="1">
        <v>128</v>
      </c>
      <c r="C8519" t="s">
        <v>1994</v>
      </c>
      <c r="D8519" t="str">
        <f t="shared" si="133"/>
        <v>128-118-8498</v>
      </c>
    </row>
    <row r="8520" spans="1:4" x14ac:dyDescent="0.25">
      <c r="A8520">
        <v>119</v>
      </c>
      <c r="B8520" s="1">
        <v>128</v>
      </c>
      <c r="C8520" t="s">
        <v>2362</v>
      </c>
      <c r="D8520" t="str">
        <f t="shared" si="133"/>
        <v>128-119-0616</v>
      </c>
    </row>
    <row r="8521" spans="1:4" x14ac:dyDescent="0.25">
      <c r="A8521">
        <v>120</v>
      </c>
      <c r="B8521" s="1">
        <v>128</v>
      </c>
      <c r="C8521" t="s">
        <v>2846</v>
      </c>
      <c r="D8521" t="str">
        <f t="shared" si="133"/>
        <v>128-120-E-05</v>
      </c>
    </row>
    <row r="8522" spans="1:4" x14ac:dyDescent="0.25">
      <c r="A8522">
        <v>121</v>
      </c>
      <c r="B8522" s="1">
        <v>128</v>
      </c>
      <c r="C8522" t="s">
        <v>1042</v>
      </c>
      <c r="D8522" t="str">
        <f t="shared" si="133"/>
        <v>128-121-1071</v>
      </c>
    </row>
    <row r="8523" spans="1:4" x14ac:dyDescent="0.25">
      <c r="A8523">
        <v>122</v>
      </c>
      <c r="B8523" s="1">
        <v>128</v>
      </c>
      <c r="C8523" t="s">
        <v>4410</v>
      </c>
      <c r="D8523" t="str">
        <f t="shared" si="133"/>
        <v>128-122-6554</v>
      </c>
    </row>
    <row r="8524" spans="1:4" x14ac:dyDescent="0.25">
      <c r="A8524">
        <v>123</v>
      </c>
      <c r="B8524" s="1">
        <v>128</v>
      </c>
      <c r="C8524" t="s">
        <v>1666</v>
      </c>
      <c r="D8524" t="str">
        <f t="shared" si="133"/>
        <v>128-123-0881</v>
      </c>
    </row>
    <row r="8525" spans="1:4" x14ac:dyDescent="0.25">
      <c r="A8525">
        <v>124</v>
      </c>
      <c r="B8525" s="1">
        <v>128</v>
      </c>
      <c r="C8525" t="s">
        <v>5585</v>
      </c>
      <c r="D8525" t="str">
        <f t="shared" si="133"/>
        <v>128-124-0754</v>
      </c>
    </row>
    <row r="8526" spans="1:4" x14ac:dyDescent="0.25">
      <c r="A8526">
        <v>125</v>
      </c>
      <c r="B8526" s="1">
        <v>128</v>
      </c>
      <c r="C8526" t="s">
        <v>3187</v>
      </c>
      <c r="D8526" t="str">
        <f t="shared" si="133"/>
        <v>128-125-0558</v>
      </c>
    </row>
    <row r="8527" spans="1:4" x14ac:dyDescent="0.25">
      <c r="A8527">
        <v>126</v>
      </c>
      <c r="B8527" s="1">
        <v>128</v>
      </c>
      <c r="C8527" t="s">
        <v>5586</v>
      </c>
      <c r="D8527" t="str">
        <f t="shared" si="133"/>
        <v>128-126-7204</v>
      </c>
    </row>
    <row r="8528" spans="1:4" x14ac:dyDescent="0.25">
      <c r="A8528">
        <v>127</v>
      </c>
      <c r="B8528" s="1">
        <v>128</v>
      </c>
      <c r="C8528" t="s">
        <v>2013</v>
      </c>
      <c r="D8528" t="str">
        <f t="shared" si="133"/>
        <v>128-127-1814</v>
      </c>
    </row>
    <row r="8529" spans="1:4" x14ac:dyDescent="0.25">
      <c r="A8529">
        <v>128</v>
      </c>
      <c r="B8529" s="1">
        <v>128</v>
      </c>
      <c r="C8529" t="s">
        <v>261</v>
      </c>
      <c r="D8529" t="str">
        <f t="shared" si="133"/>
        <v>128-128-9619</v>
      </c>
    </row>
    <row r="8530" spans="1:4" x14ac:dyDescent="0.25">
      <c r="A8530">
        <v>129</v>
      </c>
      <c r="B8530" s="1">
        <v>128</v>
      </c>
      <c r="C8530" t="s">
        <v>5587</v>
      </c>
      <c r="D8530" t="str">
        <f t="shared" si="133"/>
        <v>128-129-7157</v>
      </c>
    </row>
    <row r="8531" spans="1:4" x14ac:dyDescent="0.25">
      <c r="A8531">
        <v>130</v>
      </c>
      <c r="B8531" s="1">
        <v>128</v>
      </c>
      <c r="C8531" t="s">
        <v>2285</v>
      </c>
      <c r="D8531" t="str">
        <f t="shared" si="133"/>
        <v>128-130-8481</v>
      </c>
    </row>
    <row r="8532" spans="1:4" x14ac:dyDescent="0.25">
      <c r="A8532">
        <v>131</v>
      </c>
      <c r="B8532" s="1">
        <v>128</v>
      </c>
      <c r="C8532" t="s">
        <v>5588</v>
      </c>
      <c r="D8532" t="str">
        <f t="shared" si="133"/>
        <v>128-131-1029</v>
      </c>
    </row>
    <row r="8533" spans="1:4" x14ac:dyDescent="0.25">
      <c r="A8533">
        <v>132</v>
      </c>
      <c r="B8533" s="1">
        <v>128</v>
      </c>
      <c r="C8533" t="s">
        <v>5589</v>
      </c>
      <c r="D8533" t="str">
        <f t="shared" si="133"/>
        <v>128-132-1355</v>
      </c>
    </row>
    <row r="8534" spans="1:4" x14ac:dyDescent="0.25">
      <c r="A8534">
        <v>133</v>
      </c>
      <c r="B8534" s="1">
        <v>128</v>
      </c>
      <c r="C8534" t="s">
        <v>5306</v>
      </c>
      <c r="D8534" t="str">
        <f t="shared" si="133"/>
        <v>128-133-3997</v>
      </c>
    </row>
    <row r="8535" spans="1:4" x14ac:dyDescent="0.25">
      <c r="A8535">
        <v>134</v>
      </c>
      <c r="B8535" s="1">
        <v>128</v>
      </c>
      <c r="C8535" t="s">
        <v>4263</v>
      </c>
      <c r="D8535" t="str">
        <f t="shared" si="133"/>
        <v>128-134-7026</v>
      </c>
    </row>
    <row r="8536" spans="1:4" x14ac:dyDescent="0.25">
      <c r="A8536">
        <v>135</v>
      </c>
      <c r="B8536" s="1">
        <v>128</v>
      </c>
      <c r="C8536" t="s">
        <v>437</v>
      </c>
      <c r="D8536" t="str">
        <f t="shared" si="133"/>
        <v>128-135-4621</v>
      </c>
    </row>
    <row r="8537" spans="1:4" x14ac:dyDescent="0.25">
      <c r="A8537">
        <v>136</v>
      </c>
      <c r="B8537" s="1">
        <v>128</v>
      </c>
      <c r="C8537" t="s">
        <v>5590</v>
      </c>
      <c r="D8537" t="str">
        <f t="shared" si="133"/>
        <v>128-136-9201</v>
      </c>
    </row>
    <row r="8538" spans="1:4" x14ac:dyDescent="0.25">
      <c r="A8538">
        <v>137</v>
      </c>
      <c r="B8538" s="1">
        <v>128</v>
      </c>
      <c r="C8538" t="s">
        <v>5591</v>
      </c>
      <c r="D8538" t="str">
        <f t="shared" si="133"/>
        <v>128-137-8108</v>
      </c>
    </row>
    <row r="8539" spans="1:4" x14ac:dyDescent="0.25">
      <c r="A8539">
        <v>138</v>
      </c>
      <c r="B8539" s="1">
        <v>128</v>
      </c>
      <c r="C8539" t="s">
        <v>2386</v>
      </c>
      <c r="D8539" t="str">
        <f t="shared" si="133"/>
        <v>128-138-2201</v>
      </c>
    </row>
    <row r="8540" spans="1:4" x14ac:dyDescent="0.25">
      <c r="A8540">
        <v>139</v>
      </c>
      <c r="B8540" s="1">
        <v>128</v>
      </c>
      <c r="C8540" t="s">
        <v>1970</v>
      </c>
      <c r="D8540" t="str">
        <f t="shared" si="133"/>
        <v>128-139-4816</v>
      </c>
    </row>
    <row r="8541" spans="1:4" x14ac:dyDescent="0.25">
      <c r="A8541">
        <v>140</v>
      </c>
      <c r="B8541" s="1">
        <v>128</v>
      </c>
      <c r="C8541" t="s">
        <v>5592</v>
      </c>
      <c r="D8541" t="str">
        <f t="shared" si="133"/>
        <v>128-140-9046</v>
      </c>
    </row>
    <row r="8542" spans="1:4" x14ac:dyDescent="0.25">
      <c r="A8542">
        <v>141</v>
      </c>
      <c r="B8542" s="1">
        <v>128</v>
      </c>
      <c r="C8542" t="s">
        <v>5593</v>
      </c>
      <c r="D8542" t="str">
        <f t="shared" si="133"/>
        <v>128-141-8488</v>
      </c>
    </row>
    <row r="8543" spans="1:4" x14ac:dyDescent="0.25">
      <c r="A8543">
        <v>142</v>
      </c>
      <c r="B8543" s="1">
        <v>128</v>
      </c>
      <c r="C8543" t="s">
        <v>5594</v>
      </c>
      <c r="D8543" t="str">
        <f t="shared" si="133"/>
        <v>128-142-7807</v>
      </c>
    </row>
    <row r="8544" spans="1:4" x14ac:dyDescent="0.25">
      <c r="A8544">
        <v>143</v>
      </c>
      <c r="B8544" s="1">
        <v>128</v>
      </c>
      <c r="C8544" t="s">
        <v>5070</v>
      </c>
      <c r="D8544" t="str">
        <f t="shared" si="133"/>
        <v>128-143-0964</v>
      </c>
    </row>
    <row r="8545" spans="1:4" x14ac:dyDescent="0.25">
      <c r="A8545">
        <v>144</v>
      </c>
      <c r="B8545" s="1">
        <v>128</v>
      </c>
      <c r="C8545" t="s">
        <v>2604</v>
      </c>
      <c r="D8545" t="str">
        <f t="shared" si="133"/>
        <v>128-144-6791</v>
      </c>
    </row>
    <row r="8546" spans="1:4" x14ac:dyDescent="0.25">
      <c r="A8546">
        <v>145</v>
      </c>
      <c r="B8546" s="1">
        <v>128</v>
      </c>
      <c r="C8546" t="s">
        <v>1424</v>
      </c>
      <c r="D8546" t="str">
        <f t="shared" si="133"/>
        <v>128-145-9981</v>
      </c>
    </row>
    <row r="8547" spans="1:4" x14ac:dyDescent="0.25">
      <c r="A8547">
        <v>146</v>
      </c>
      <c r="B8547" s="1">
        <v>128</v>
      </c>
      <c r="C8547" t="s">
        <v>2367</v>
      </c>
      <c r="D8547" t="str">
        <f t="shared" si="133"/>
        <v>128-146-9228</v>
      </c>
    </row>
    <row r="8548" spans="1:4" x14ac:dyDescent="0.25">
      <c r="A8548">
        <v>147</v>
      </c>
      <c r="B8548" s="1">
        <v>128</v>
      </c>
      <c r="C8548" t="s">
        <v>5117</v>
      </c>
      <c r="D8548" t="str">
        <f t="shared" si="133"/>
        <v>128-147-5771</v>
      </c>
    </row>
    <row r="8549" spans="1:4" x14ac:dyDescent="0.25">
      <c r="A8549">
        <v>148</v>
      </c>
      <c r="B8549" s="1">
        <v>128</v>
      </c>
      <c r="C8549" t="s">
        <v>2813</v>
      </c>
      <c r="D8549" t="str">
        <f t="shared" si="133"/>
        <v>128-148-9406</v>
      </c>
    </row>
    <row r="8550" spans="1:4" x14ac:dyDescent="0.25">
      <c r="A8550">
        <v>149</v>
      </c>
      <c r="B8550" s="1">
        <v>128</v>
      </c>
      <c r="C8550" t="s">
        <v>5595</v>
      </c>
      <c r="D8550" t="str">
        <f t="shared" si="133"/>
        <v>128-149-6651</v>
      </c>
    </row>
    <row r="8551" spans="1:4" x14ac:dyDescent="0.25">
      <c r="A8551">
        <v>150</v>
      </c>
      <c r="B8551" s="1">
        <v>128</v>
      </c>
      <c r="C8551" t="s">
        <v>3365</v>
      </c>
      <c r="D8551" t="str">
        <f t="shared" si="133"/>
        <v>128-150-8352</v>
      </c>
    </row>
    <row r="8552" spans="1:4" x14ac:dyDescent="0.25">
      <c r="A8552">
        <v>151</v>
      </c>
      <c r="B8552" s="1">
        <v>128</v>
      </c>
      <c r="C8552" t="s">
        <v>5399</v>
      </c>
      <c r="D8552" t="str">
        <f t="shared" si="133"/>
        <v>128-151-8014</v>
      </c>
    </row>
    <row r="8553" spans="1:4" x14ac:dyDescent="0.25">
      <c r="A8553">
        <v>152</v>
      </c>
      <c r="B8553" s="1">
        <v>128</v>
      </c>
      <c r="C8553" t="s">
        <v>5280</v>
      </c>
      <c r="D8553" t="str">
        <f t="shared" si="133"/>
        <v>128-152-5362</v>
      </c>
    </row>
    <row r="8554" spans="1:4" x14ac:dyDescent="0.25">
      <c r="A8554">
        <v>153</v>
      </c>
      <c r="B8554" s="1">
        <v>128</v>
      </c>
      <c r="C8554" t="s">
        <v>5596</v>
      </c>
      <c r="D8554" t="str">
        <f t="shared" si="133"/>
        <v>128-153-1278</v>
      </c>
    </row>
    <row r="8555" spans="1:4" x14ac:dyDescent="0.25">
      <c r="A8555">
        <v>154</v>
      </c>
      <c r="B8555" s="1">
        <v>128</v>
      </c>
      <c r="C8555" t="s">
        <v>1789</v>
      </c>
      <c r="D8555" t="str">
        <f t="shared" si="133"/>
        <v>128-154-1113</v>
      </c>
    </row>
    <row r="8556" spans="1:4" x14ac:dyDescent="0.25">
      <c r="A8556">
        <v>155</v>
      </c>
      <c r="B8556" s="1">
        <v>128</v>
      </c>
      <c r="C8556" t="s">
        <v>5597</v>
      </c>
      <c r="D8556" t="str">
        <f t="shared" si="133"/>
        <v>128-155-0752</v>
      </c>
    </row>
    <row r="8557" spans="1:4" x14ac:dyDescent="0.25">
      <c r="A8557">
        <v>156</v>
      </c>
      <c r="B8557" s="1">
        <v>128</v>
      </c>
      <c r="C8557" t="s">
        <v>5598</v>
      </c>
      <c r="D8557" t="str">
        <f t="shared" si="133"/>
        <v>128-156-4938</v>
      </c>
    </row>
    <row r="8558" spans="1:4" x14ac:dyDescent="0.25">
      <c r="A8558">
        <v>157</v>
      </c>
      <c r="B8558" s="1">
        <v>128</v>
      </c>
      <c r="C8558" t="s">
        <v>3426</v>
      </c>
      <c r="D8558" t="str">
        <f t="shared" si="133"/>
        <v>128-157-2667</v>
      </c>
    </row>
    <row r="8559" spans="1:4" x14ac:dyDescent="0.25">
      <c r="A8559">
        <v>158</v>
      </c>
      <c r="B8559" s="1">
        <v>128</v>
      </c>
      <c r="C8559" t="s">
        <v>5085</v>
      </c>
      <c r="D8559" t="str">
        <f t="shared" si="133"/>
        <v>128-158-4026</v>
      </c>
    </row>
    <row r="8560" spans="1:4" x14ac:dyDescent="0.25">
      <c r="A8560">
        <v>159</v>
      </c>
      <c r="B8560" s="1">
        <v>128</v>
      </c>
      <c r="C8560" t="s">
        <v>2652</v>
      </c>
      <c r="D8560" t="str">
        <f t="shared" si="133"/>
        <v>128-159-9686</v>
      </c>
    </row>
    <row r="8561" spans="1:4" x14ac:dyDescent="0.25">
      <c r="A8561">
        <v>160</v>
      </c>
      <c r="B8561" s="1">
        <v>128</v>
      </c>
      <c r="C8561" t="s">
        <v>4451</v>
      </c>
      <c r="D8561" t="str">
        <f t="shared" si="133"/>
        <v>128-160-0462</v>
      </c>
    </row>
    <row r="8562" spans="1:4" x14ac:dyDescent="0.25">
      <c r="A8562">
        <v>161</v>
      </c>
      <c r="B8562" s="1">
        <v>128</v>
      </c>
      <c r="C8562" t="s">
        <v>5599</v>
      </c>
      <c r="D8562" t="str">
        <f t="shared" si="133"/>
        <v>128-161-9846</v>
      </c>
    </row>
    <row r="8563" spans="1:4" x14ac:dyDescent="0.25">
      <c r="A8563">
        <v>162</v>
      </c>
      <c r="B8563" s="1">
        <v>128</v>
      </c>
      <c r="C8563" t="s">
        <v>5600</v>
      </c>
      <c r="D8563" t="str">
        <f t="shared" si="133"/>
        <v>128-162-0178</v>
      </c>
    </row>
    <row r="8564" spans="1:4" x14ac:dyDescent="0.25">
      <c r="A8564">
        <v>163</v>
      </c>
      <c r="B8564" s="1">
        <v>128</v>
      </c>
      <c r="C8564" t="s">
        <v>5601</v>
      </c>
      <c r="D8564" t="str">
        <f t="shared" si="133"/>
        <v>128-163-4329</v>
      </c>
    </row>
    <row r="8565" spans="1:4" x14ac:dyDescent="0.25">
      <c r="A8565">
        <v>164</v>
      </c>
      <c r="B8565" s="1">
        <v>128</v>
      </c>
      <c r="C8565" t="s">
        <v>848</v>
      </c>
      <c r="D8565" t="str">
        <f t="shared" si="133"/>
        <v>128-164-2412</v>
      </c>
    </row>
    <row r="8566" spans="1:4" x14ac:dyDescent="0.25">
      <c r="A8566">
        <v>165</v>
      </c>
      <c r="B8566" s="1">
        <v>128</v>
      </c>
      <c r="C8566" t="s">
        <v>4935</v>
      </c>
      <c r="D8566" t="str">
        <f t="shared" si="133"/>
        <v>128-165-4702</v>
      </c>
    </row>
    <row r="8567" spans="1:4" x14ac:dyDescent="0.25">
      <c r="A8567">
        <v>166</v>
      </c>
      <c r="B8567" s="1">
        <v>128</v>
      </c>
      <c r="C8567" t="s">
        <v>5602</v>
      </c>
      <c r="D8567" t="str">
        <f t="shared" si="133"/>
        <v>128-166-9445</v>
      </c>
    </row>
    <row r="8568" spans="1:4" x14ac:dyDescent="0.25">
      <c r="A8568">
        <v>167</v>
      </c>
      <c r="B8568" s="1">
        <v>128</v>
      </c>
      <c r="C8568" t="s">
        <v>5603</v>
      </c>
      <c r="D8568" t="str">
        <f t="shared" si="133"/>
        <v>128-167-7174</v>
      </c>
    </row>
    <row r="8569" spans="1:4" x14ac:dyDescent="0.25">
      <c r="A8569">
        <v>168</v>
      </c>
      <c r="B8569" s="1">
        <v>128</v>
      </c>
      <c r="C8569" t="s">
        <v>1855</v>
      </c>
      <c r="D8569" t="str">
        <f t="shared" si="133"/>
        <v>128-168-7266</v>
      </c>
    </row>
    <row r="8570" spans="1:4" x14ac:dyDescent="0.25">
      <c r="A8570">
        <v>169</v>
      </c>
      <c r="B8570" s="1">
        <v>128</v>
      </c>
      <c r="C8570" t="s">
        <v>3139</v>
      </c>
      <c r="D8570" t="str">
        <f t="shared" si="133"/>
        <v>128-169-6562</v>
      </c>
    </row>
    <row r="8571" spans="1:4" x14ac:dyDescent="0.25">
      <c r="A8571">
        <v>170</v>
      </c>
      <c r="B8571" s="1">
        <v>128</v>
      </c>
      <c r="C8571" t="s">
        <v>5604</v>
      </c>
      <c r="D8571" t="str">
        <f t="shared" si="133"/>
        <v>128-170-7073</v>
      </c>
    </row>
    <row r="8572" spans="1:4" x14ac:dyDescent="0.25">
      <c r="A8572">
        <v>171</v>
      </c>
      <c r="B8572" s="1">
        <v>128</v>
      </c>
      <c r="C8572" t="s">
        <v>3990</v>
      </c>
      <c r="D8572" t="str">
        <f t="shared" si="133"/>
        <v>128-171-9571</v>
      </c>
    </row>
    <row r="8573" spans="1:4" x14ac:dyDescent="0.25">
      <c r="A8573">
        <v>172</v>
      </c>
      <c r="B8573" s="1">
        <v>128</v>
      </c>
      <c r="C8573" t="s">
        <v>4155</v>
      </c>
      <c r="D8573" t="str">
        <f t="shared" si="133"/>
        <v>128-172-9886</v>
      </c>
    </row>
    <row r="8574" spans="1:4" x14ac:dyDescent="0.25">
      <c r="A8574">
        <v>173</v>
      </c>
      <c r="B8574" s="1">
        <v>128</v>
      </c>
      <c r="C8574" t="s">
        <v>5605</v>
      </c>
      <c r="D8574" t="str">
        <f t="shared" si="133"/>
        <v>128-173-8566</v>
      </c>
    </row>
    <row r="8575" spans="1:4" x14ac:dyDescent="0.25">
      <c r="A8575">
        <v>174</v>
      </c>
      <c r="B8575" s="1">
        <v>128</v>
      </c>
      <c r="C8575" t="s">
        <v>3257</v>
      </c>
      <c r="D8575" t="str">
        <f t="shared" si="133"/>
        <v>128-174-3517</v>
      </c>
    </row>
    <row r="8576" spans="1:4" x14ac:dyDescent="0.25">
      <c r="A8576">
        <v>175</v>
      </c>
      <c r="B8576" s="1">
        <v>128</v>
      </c>
      <c r="C8576" t="s">
        <v>5606</v>
      </c>
      <c r="D8576" t="str">
        <f t="shared" si="133"/>
        <v>128-175-0925</v>
      </c>
    </row>
    <row r="8577" spans="1:4" x14ac:dyDescent="0.25">
      <c r="A8577">
        <v>176</v>
      </c>
      <c r="B8577" s="1">
        <v>128</v>
      </c>
      <c r="C8577" t="s">
        <v>266</v>
      </c>
      <c r="D8577" t="str">
        <f t="shared" si="133"/>
        <v>128-176-4338</v>
      </c>
    </row>
    <row r="8578" spans="1:4" x14ac:dyDescent="0.25">
      <c r="A8578">
        <v>177</v>
      </c>
      <c r="B8578" s="1">
        <v>128</v>
      </c>
      <c r="C8578" t="s">
        <v>2869</v>
      </c>
      <c r="D8578" t="str">
        <f t="shared" si="133"/>
        <v>128-177-4838</v>
      </c>
    </row>
    <row r="8579" spans="1:4" x14ac:dyDescent="0.25">
      <c r="A8579">
        <v>178</v>
      </c>
      <c r="B8579" s="1">
        <v>128</v>
      </c>
      <c r="C8579" t="s">
        <v>5607</v>
      </c>
      <c r="D8579" t="str">
        <f t="shared" ref="D8579:D8642" si="134">_xlfn.CONCAT(B8579,"-",A8579,"-",C8579)</f>
        <v>128-178-2254</v>
      </c>
    </row>
    <row r="8580" spans="1:4" x14ac:dyDescent="0.25">
      <c r="A8580">
        <v>179</v>
      </c>
      <c r="B8580" s="1">
        <v>128</v>
      </c>
      <c r="C8580" t="s">
        <v>4615</v>
      </c>
      <c r="D8580" t="str">
        <f t="shared" si="134"/>
        <v>128-179-0308</v>
      </c>
    </row>
    <row r="8581" spans="1:4" x14ac:dyDescent="0.25">
      <c r="A8581">
        <v>180</v>
      </c>
      <c r="B8581" s="1">
        <v>128</v>
      </c>
      <c r="C8581" t="s">
        <v>4064</v>
      </c>
      <c r="D8581" t="str">
        <f t="shared" si="134"/>
        <v>128-180-3697</v>
      </c>
    </row>
    <row r="8582" spans="1:4" x14ac:dyDescent="0.25">
      <c r="A8582">
        <v>181</v>
      </c>
      <c r="B8582" s="1">
        <v>128</v>
      </c>
      <c r="C8582" t="s">
        <v>3387</v>
      </c>
      <c r="D8582" t="str">
        <f t="shared" si="134"/>
        <v>128-181-6356</v>
      </c>
    </row>
    <row r="8583" spans="1:4" x14ac:dyDescent="0.25">
      <c r="A8583">
        <v>182</v>
      </c>
      <c r="B8583" s="1">
        <v>128</v>
      </c>
      <c r="C8583" t="s">
        <v>5608</v>
      </c>
      <c r="D8583" t="str">
        <f t="shared" si="134"/>
        <v>128-182-6405</v>
      </c>
    </row>
    <row r="8584" spans="1:4" x14ac:dyDescent="0.25">
      <c r="A8584">
        <v>183</v>
      </c>
      <c r="B8584" s="1">
        <v>128</v>
      </c>
      <c r="C8584" t="s">
        <v>315</v>
      </c>
      <c r="D8584" t="str">
        <f t="shared" si="134"/>
        <v>128-183-8364</v>
      </c>
    </row>
    <row r="8585" spans="1:4" x14ac:dyDescent="0.25">
      <c r="A8585">
        <v>184</v>
      </c>
      <c r="B8585" s="1">
        <v>128</v>
      </c>
      <c r="C8585" t="s">
        <v>3926</v>
      </c>
      <c r="D8585" t="str">
        <f t="shared" si="134"/>
        <v>128-184-0133</v>
      </c>
    </row>
    <row r="8586" spans="1:4" x14ac:dyDescent="0.25">
      <c r="A8586">
        <v>185</v>
      </c>
      <c r="B8586" s="1">
        <v>128</v>
      </c>
      <c r="C8586" t="s">
        <v>937</v>
      </c>
      <c r="D8586" t="str">
        <f t="shared" si="134"/>
        <v>128-185-5865</v>
      </c>
    </row>
    <row r="8587" spans="1:4" x14ac:dyDescent="0.25">
      <c r="A8587">
        <v>186</v>
      </c>
      <c r="B8587" s="1">
        <v>128</v>
      </c>
      <c r="C8587" t="s">
        <v>309</v>
      </c>
      <c r="D8587" t="str">
        <f t="shared" si="134"/>
        <v>128-186-0334</v>
      </c>
    </row>
    <row r="8588" spans="1:4" x14ac:dyDescent="0.25">
      <c r="A8588">
        <v>187</v>
      </c>
      <c r="B8588" s="1">
        <v>128</v>
      </c>
      <c r="C8588" t="s">
        <v>3262</v>
      </c>
      <c r="D8588" t="str">
        <f t="shared" si="134"/>
        <v>128-187-6358</v>
      </c>
    </row>
    <row r="8589" spans="1:4" x14ac:dyDescent="0.25">
      <c r="A8589">
        <v>188</v>
      </c>
      <c r="B8589" s="1">
        <v>128</v>
      </c>
      <c r="C8589" t="s">
        <v>5609</v>
      </c>
      <c r="D8589" t="str">
        <f t="shared" si="134"/>
        <v>128-188-6543</v>
      </c>
    </row>
    <row r="8590" spans="1:4" x14ac:dyDescent="0.25">
      <c r="A8590">
        <v>189</v>
      </c>
      <c r="B8590" s="1">
        <v>128</v>
      </c>
      <c r="C8590" t="s">
        <v>5027</v>
      </c>
      <c r="D8590" t="str">
        <f t="shared" si="134"/>
        <v>128-189-3415</v>
      </c>
    </row>
    <row r="8591" spans="1:4" x14ac:dyDescent="0.25">
      <c r="A8591">
        <v>190</v>
      </c>
      <c r="B8591" s="1">
        <v>128</v>
      </c>
      <c r="C8591" t="s">
        <v>5610</v>
      </c>
      <c r="D8591" t="str">
        <f t="shared" si="134"/>
        <v>128-190-6149</v>
      </c>
    </row>
    <row r="8592" spans="1:4" x14ac:dyDescent="0.25">
      <c r="A8592">
        <v>191</v>
      </c>
      <c r="B8592" s="1">
        <v>128</v>
      </c>
      <c r="C8592" t="s">
        <v>5553</v>
      </c>
      <c r="D8592" t="str">
        <f t="shared" si="134"/>
        <v>128-191-0922</v>
      </c>
    </row>
    <row r="8593" spans="1:4" x14ac:dyDescent="0.25">
      <c r="A8593">
        <v>192</v>
      </c>
      <c r="B8593" s="1">
        <v>128</v>
      </c>
      <c r="C8593" t="s">
        <v>5611</v>
      </c>
      <c r="D8593" t="str">
        <f t="shared" si="134"/>
        <v>128-192-4917</v>
      </c>
    </row>
    <row r="8594" spans="1:4" x14ac:dyDescent="0.25">
      <c r="A8594">
        <v>193</v>
      </c>
      <c r="B8594" s="1">
        <v>128</v>
      </c>
      <c r="C8594" t="s">
        <v>5612</v>
      </c>
      <c r="D8594" t="str">
        <f t="shared" si="134"/>
        <v>128-193-0704</v>
      </c>
    </row>
    <row r="8595" spans="1:4" x14ac:dyDescent="0.25">
      <c r="A8595">
        <v>194</v>
      </c>
      <c r="B8595" s="1">
        <v>128</v>
      </c>
      <c r="C8595" t="s">
        <v>880</v>
      </c>
      <c r="D8595" t="str">
        <f t="shared" si="134"/>
        <v>128-194-8234</v>
      </c>
    </row>
    <row r="8596" spans="1:4" x14ac:dyDescent="0.25">
      <c r="A8596">
        <v>195</v>
      </c>
      <c r="B8596" s="1">
        <v>128</v>
      </c>
      <c r="C8596" t="s">
        <v>5613</v>
      </c>
      <c r="D8596" t="str">
        <f t="shared" si="134"/>
        <v>128-195-6308</v>
      </c>
    </row>
    <row r="8597" spans="1:4" x14ac:dyDescent="0.25">
      <c r="A8597">
        <v>196</v>
      </c>
      <c r="B8597" s="1">
        <v>128</v>
      </c>
      <c r="C8597" t="s">
        <v>3189</v>
      </c>
      <c r="D8597" t="str">
        <f t="shared" si="134"/>
        <v>128-196-0613</v>
      </c>
    </row>
    <row r="8598" spans="1:4" x14ac:dyDescent="0.25">
      <c r="A8598">
        <v>197</v>
      </c>
      <c r="B8598" s="1">
        <v>128</v>
      </c>
      <c r="C8598" t="s">
        <v>660</v>
      </c>
      <c r="D8598" t="str">
        <f t="shared" si="134"/>
        <v>128-197-6922</v>
      </c>
    </row>
    <row r="8599" spans="1:4" x14ac:dyDescent="0.25">
      <c r="A8599">
        <v>198</v>
      </c>
      <c r="B8599" s="1">
        <v>128</v>
      </c>
      <c r="C8599" t="s">
        <v>5614</v>
      </c>
      <c r="D8599" t="str">
        <f t="shared" si="134"/>
        <v>128-198-0182</v>
      </c>
    </row>
    <row r="8600" spans="1:4" x14ac:dyDescent="0.25">
      <c r="A8600">
        <v>199</v>
      </c>
      <c r="B8600" s="1">
        <v>128</v>
      </c>
      <c r="C8600" t="s">
        <v>5615</v>
      </c>
      <c r="D8600" t="str">
        <f t="shared" si="134"/>
        <v>128-199-9862</v>
      </c>
    </row>
    <row r="8601" spans="1:4" x14ac:dyDescent="0.25">
      <c r="A8601">
        <v>200</v>
      </c>
      <c r="B8601" s="1">
        <v>128</v>
      </c>
      <c r="C8601" t="s">
        <v>2147</v>
      </c>
      <c r="D8601" t="str">
        <f t="shared" si="134"/>
        <v>128-200-6333</v>
      </c>
    </row>
    <row r="8602" spans="1:4" x14ac:dyDescent="0.25">
      <c r="A8602">
        <v>201</v>
      </c>
      <c r="B8602" s="1">
        <v>128</v>
      </c>
      <c r="C8602" t="s">
        <v>4588</v>
      </c>
      <c r="D8602" t="str">
        <f t="shared" si="134"/>
        <v>128-201-9263</v>
      </c>
    </row>
    <row r="8603" spans="1:4" x14ac:dyDescent="0.25">
      <c r="A8603">
        <v>202</v>
      </c>
      <c r="B8603" s="1">
        <v>128</v>
      </c>
      <c r="C8603" t="s">
        <v>5616</v>
      </c>
      <c r="D8603" t="str">
        <f t="shared" si="134"/>
        <v>128-202-1565</v>
      </c>
    </row>
    <row r="8604" spans="1:4" x14ac:dyDescent="0.25">
      <c r="A8604">
        <v>203</v>
      </c>
      <c r="B8604" s="1">
        <v>128</v>
      </c>
      <c r="C8604" t="s">
        <v>4220</v>
      </c>
      <c r="D8604" t="str">
        <f t="shared" si="134"/>
        <v>128-203-9295</v>
      </c>
    </row>
    <row r="8605" spans="1:4" x14ac:dyDescent="0.25">
      <c r="A8605">
        <v>204</v>
      </c>
      <c r="B8605" s="1">
        <v>128</v>
      </c>
      <c r="C8605" t="s">
        <v>2383</v>
      </c>
      <c r="D8605" t="str">
        <f t="shared" si="134"/>
        <v>128-204-0398</v>
      </c>
    </row>
    <row r="8606" spans="1:4" x14ac:dyDescent="0.25">
      <c r="A8606">
        <v>205</v>
      </c>
      <c r="B8606" s="1">
        <v>128</v>
      </c>
      <c r="C8606" t="s">
        <v>5617</v>
      </c>
      <c r="D8606" t="str">
        <f t="shared" si="134"/>
        <v>128-205-1175</v>
      </c>
    </row>
    <row r="8607" spans="1:4" x14ac:dyDescent="0.25">
      <c r="A8607">
        <v>206</v>
      </c>
      <c r="B8607" s="1">
        <v>128</v>
      </c>
      <c r="C8607" t="s">
        <v>5618</v>
      </c>
      <c r="D8607" t="str">
        <f t="shared" si="134"/>
        <v>128-206-6224</v>
      </c>
    </row>
    <row r="8608" spans="1:4" x14ac:dyDescent="0.25">
      <c r="A8608">
        <v>207</v>
      </c>
      <c r="B8608" s="1">
        <v>128</v>
      </c>
      <c r="C8608" t="s">
        <v>2762</v>
      </c>
      <c r="D8608" t="str">
        <f t="shared" si="134"/>
        <v>128-207-5828</v>
      </c>
    </row>
    <row r="8609" spans="1:4" x14ac:dyDescent="0.25">
      <c r="A8609">
        <v>208</v>
      </c>
      <c r="B8609" s="1">
        <v>128</v>
      </c>
      <c r="C8609" t="s">
        <v>5619</v>
      </c>
      <c r="D8609" t="str">
        <f t="shared" si="134"/>
        <v>128-208-3943</v>
      </c>
    </row>
    <row r="8610" spans="1:4" x14ac:dyDescent="0.25">
      <c r="A8610">
        <v>209</v>
      </c>
      <c r="B8610" s="1">
        <v>128</v>
      </c>
      <c r="C8610" t="s">
        <v>5620</v>
      </c>
      <c r="D8610" t="str">
        <f t="shared" si="134"/>
        <v>128-209-1039</v>
      </c>
    </row>
    <row r="8611" spans="1:4" x14ac:dyDescent="0.25">
      <c r="A8611">
        <v>210</v>
      </c>
      <c r="B8611" s="1">
        <v>128</v>
      </c>
      <c r="C8611" t="s">
        <v>5621</v>
      </c>
      <c r="D8611" t="str">
        <f t="shared" si="134"/>
        <v>128-210-5673</v>
      </c>
    </row>
    <row r="8612" spans="1:4" x14ac:dyDescent="0.25">
      <c r="A8612">
        <v>211</v>
      </c>
      <c r="B8612" s="1">
        <v>128</v>
      </c>
      <c r="C8612" t="s">
        <v>2591</v>
      </c>
      <c r="D8612" t="str">
        <f t="shared" si="134"/>
        <v>128-211-0899</v>
      </c>
    </row>
    <row r="8613" spans="1:4" x14ac:dyDescent="0.25">
      <c r="A8613">
        <v>212</v>
      </c>
      <c r="B8613" s="1">
        <v>128</v>
      </c>
      <c r="C8613" t="s">
        <v>4548</v>
      </c>
      <c r="D8613" t="str">
        <f t="shared" si="134"/>
        <v>128-212-0714</v>
      </c>
    </row>
    <row r="8614" spans="1:4" x14ac:dyDescent="0.25">
      <c r="A8614">
        <v>213</v>
      </c>
      <c r="B8614" s="1">
        <v>128</v>
      </c>
      <c r="C8614" t="s">
        <v>5481</v>
      </c>
      <c r="D8614" t="str">
        <f t="shared" si="134"/>
        <v>128-213-9663</v>
      </c>
    </row>
    <row r="8615" spans="1:4" x14ac:dyDescent="0.25">
      <c r="A8615">
        <v>214</v>
      </c>
      <c r="B8615" s="1">
        <v>128</v>
      </c>
      <c r="C8615" t="s">
        <v>5622</v>
      </c>
      <c r="D8615" t="str">
        <f t="shared" si="134"/>
        <v>128-214-1788</v>
      </c>
    </row>
    <row r="8616" spans="1:4" x14ac:dyDescent="0.25">
      <c r="A8616">
        <v>215</v>
      </c>
      <c r="B8616" s="1">
        <v>128</v>
      </c>
      <c r="C8616" t="s">
        <v>3416</v>
      </c>
      <c r="D8616" t="str">
        <f t="shared" si="134"/>
        <v>128-215-5878</v>
      </c>
    </row>
    <row r="8617" spans="1:4" x14ac:dyDescent="0.25">
      <c r="A8617">
        <v>216</v>
      </c>
      <c r="B8617" s="1">
        <v>128</v>
      </c>
      <c r="C8617" t="s">
        <v>5623</v>
      </c>
      <c r="D8617" t="str">
        <f t="shared" si="134"/>
        <v>128-216-1518</v>
      </c>
    </row>
    <row r="8618" spans="1:4" x14ac:dyDescent="0.25">
      <c r="A8618">
        <v>217</v>
      </c>
      <c r="B8618" s="1">
        <v>128</v>
      </c>
      <c r="C8618" t="s">
        <v>5624</v>
      </c>
      <c r="D8618" t="str">
        <f t="shared" si="134"/>
        <v>128-217-1016</v>
      </c>
    </row>
    <row r="8619" spans="1:4" x14ac:dyDescent="0.25">
      <c r="A8619">
        <v>218</v>
      </c>
      <c r="B8619" s="1">
        <v>128</v>
      </c>
      <c r="C8619" t="s">
        <v>4953</v>
      </c>
      <c r="D8619" t="str">
        <f t="shared" si="134"/>
        <v>128-218-3639</v>
      </c>
    </row>
    <row r="8620" spans="1:4" x14ac:dyDescent="0.25">
      <c r="A8620">
        <v>219</v>
      </c>
      <c r="B8620" s="1">
        <v>128</v>
      </c>
      <c r="C8620" t="s">
        <v>4666</v>
      </c>
      <c r="D8620" t="str">
        <f t="shared" si="134"/>
        <v>128-219-9245</v>
      </c>
    </row>
    <row r="8621" spans="1:4" x14ac:dyDescent="0.25">
      <c r="A8621">
        <v>220</v>
      </c>
      <c r="B8621" s="1">
        <v>128</v>
      </c>
      <c r="C8621" t="s">
        <v>5625</v>
      </c>
      <c r="D8621" t="str">
        <f t="shared" si="134"/>
        <v>128-220-2251</v>
      </c>
    </row>
    <row r="8622" spans="1:4" x14ac:dyDescent="0.25">
      <c r="A8622">
        <v>221</v>
      </c>
      <c r="B8622" s="1">
        <v>128</v>
      </c>
      <c r="C8622" t="s">
        <v>3457</v>
      </c>
      <c r="D8622" t="str">
        <f t="shared" si="134"/>
        <v>128-221-3062</v>
      </c>
    </row>
    <row r="8623" spans="1:4" x14ac:dyDescent="0.25">
      <c r="A8623">
        <v>222</v>
      </c>
      <c r="B8623" s="1">
        <v>128</v>
      </c>
      <c r="C8623" t="s">
        <v>1976</v>
      </c>
      <c r="D8623" t="str">
        <f t="shared" si="134"/>
        <v>128-222-3955</v>
      </c>
    </row>
    <row r="8624" spans="1:4" x14ac:dyDescent="0.25">
      <c r="A8624">
        <v>223</v>
      </c>
      <c r="B8624" s="1">
        <v>128</v>
      </c>
      <c r="C8624" t="s">
        <v>5465</v>
      </c>
      <c r="D8624" t="str">
        <f t="shared" si="134"/>
        <v>128-223-0466</v>
      </c>
    </row>
    <row r="8625" spans="1:4" x14ac:dyDescent="0.25">
      <c r="A8625">
        <v>224</v>
      </c>
      <c r="B8625" s="1">
        <v>128</v>
      </c>
      <c r="C8625" t="s">
        <v>5626</v>
      </c>
      <c r="D8625" t="str">
        <f t="shared" si="134"/>
        <v>128-224-4592</v>
      </c>
    </row>
    <row r="8626" spans="1:4" x14ac:dyDescent="0.25">
      <c r="A8626">
        <v>225</v>
      </c>
      <c r="B8626" s="1">
        <v>128</v>
      </c>
      <c r="C8626" t="s">
        <v>5283</v>
      </c>
      <c r="D8626" t="str">
        <f t="shared" si="134"/>
        <v>128-225-2485</v>
      </c>
    </row>
    <row r="8627" spans="1:4" x14ac:dyDescent="0.25">
      <c r="A8627">
        <v>226</v>
      </c>
      <c r="B8627" s="1">
        <v>128</v>
      </c>
      <c r="C8627" t="s">
        <v>5627</v>
      </c>
      <c r="D8627" t="str">
        <f t="shared" si="134"/>
        <v>128-226-8116</v>
      </c>
    </row>
    <row r="8628" spans="1:4" x14ac:dyDescent="0.25">
      <c r="A8628">
        <v>227</v>
      </c>
      <c r="B8628" s="1">
        <v>128</v>
      </c>
      <c r="C8628" t="s">
        <v>4597</v>
      </c>
      <c r="D8628" t="str">
        <f t="shared" si="134"/>
        <v>128-227-1927</v>
      </c>
    </row>
    <row r="8629" spans="1:4" x14ac:dyDescent="0.25">
      <c r="A8629">
        <v>228</v>
      </c>
      <c r="B8629" s="1">
        <v>128</v>
      </c>
      <c r="C8629" t="s">
        <v>1603</v>
      </c>
      <c r="D8629" t="str">
        <f t="shared" si="134"/>
        <v>128-228-7135</v>
      </c>
    </row>
    <row r="8630" spans="1:4" x14ac:dyDescent="0.25">
      <c r="A8630">
        <v>229</v>
      </c>
      <c r="B8630" s="1">
        <v>128</v>
      </c>
      <c r="C8630" t="s">
        <v>5628</v>
      </c>
      <c r="D8630" t="str">
        <f t="shared" si="134"/>
        <v>128-229-4287</v>
      </c>
    </row>
    <row r="8631" spans="1:4" x14ac:dyDescent="0.25">
      <c r="A8631">
        <v>230</v>
      </c>
      <c r="B8631" s="1">
        <v>128</v>
      </c>
      <c r="C8631" t="s">
        <v>5629</v>
      </c>
      <c r="D8631" t="str">
        <f t="shared" si="134"/>
        <v>128-230-2849</v>
      </c>
    </row>
    <row r="8632" spans="1:4" x14ac:dyDescent="0.25">
      <c r="A8632">
        <v>231</v>
      </c>
      <c r="B8632" s="1">
        <v>128</v>
      </c>
      <c r="C8632" t="s">
        <v>2908</v>
      </c>
      <c r="D8632" t="str">
        <f t="shared" si="134"/>
        <v>128-231-7701</v>
      </c>
    </row>
    <row r="8633" spans="1:4" x14ac:dyDescent="0.25">
      <c r="A8633">
        <v>232</v>
      </c>
      <c r="B8633" s="1">
        <v>128</v>
      </c>
      <c r="C8633" t="s">
        <v>3593</v>
      </c>
      <c r="D8633" t="str">
        <f t="shared" si="134"/>
        <v>128-232-1711</v>
      </c>
    </row>
    <row r="8634" spans="1:4" x14ac:dyDescent="0.25">
      <c r="A8634">
        <v>233</v>
      </c>
      <c r="B8634" s="1">
        <v>128</v>
      </c>
      <c r="C8634" t="s">
        <v>5630</v>
      </c>
      <c r="D8634" t="str">
        <f t="shared" si="134"/>
        <v>128-233-3371</v>
      </c>
    </row>
    <row r="8635" spans="1:4" x14ac:dyDescent="0.25">
      <c r="A8635">
        <v>234</v>
      </c>
      <c r="B8635" s="1">
        <v>128</v>
      </c>
      <c r="C8635" t="s">
        <v>5631</v>
      </c>
      <c r="D8635" t="str">
        <f t="shared" si="134"/>
        <v>128-234-2287</v>
      </c>
    </row>
    <row r="8636" spans="1:4" x14ac:dyDescent="0.25">
      <c r="A8636">
        <v>235</v>
      </c>
      <c r="B8636" s="1">
        <v>128</v>
      </c>
      <c r="C8636" t="s">
        <v>1261</v>
      </c>
      <c r="D8636" t="str">
        <f t="shared" si="134"/>
        <v>128-235-6956</v>
      </c>
    </row>
    <row r="8637" spans="1:4" x14ac:dyDescent="0.25">
      <c r="A8637">
        <v>236</v>
      </c>
      <c r="B8637" s="1">
        <v>128</v>
      </c>
      <c r="C8637" t="s">
        <v>3913</v>
      </c>
      <c r="D8637" t="str">
        <f t="shared" si="134"/>
        <v>128-236-2114</v>
      </c>
    </row>
    <row r="8638" spans="1:4" x14ac:dyDescent="0.25">
      <c r="A8638">
        <v>237</v>
      </c>
      <c r="B8638" s="1">
        <v>128</v>
      </c>
      <c r="C8638" t="s">
        <v>5632</v>
      </c>
      <c r="D8638" t="str">
        <f t="shared" si="134"/>
        <v>128-237-2021</v>
      </c>
    </row>
    <row r="8639" spans="1:4" x14ac:dyDescent="0.25">
      <c r="A8639">
        <v>238</v>
      </c>
      <c r="B8639" s="1">
        <v>128</v>
      </c>
      <c r="C8639" t="s">
        <v>5015</v>
      </c>
      <c r="D8639" t="str">
        <f t="shared" si="134"/>
        <v>128-238-9583</v>
      </c>
    </row>
    <row r="8640" spans="1:4" x14ac:dyDescent="0.25">
      <c r="A8640">
        <v>239</v>
      </c>
      <c r="B8640" s="1">
        <v>128</v>
      </c>
      <c r="C8640" t="s">
        <v>1865</v>
      </c>
      <c r="D8640" t="str">
        <f t="shared" si="134"/>
        <v>128-239-3826</v>
      </c>
    </row>
    <row r="8641" spans="1:4" x14ac:dyDescent="0.25">
      <c r="A8641">
        <v>240</v>
      </c>
      <c r="B8641" s="1">
        <v>128</v>
      </c>
      <c r="C8641" t="s">
        <v>3917</v>
      </c>
      <c r="D8641" t="str">
        <f t="shared" si="134"/>
        <v>128-240-6683</v>
      </c>
    </row>
    <row r="8642" spans="1:4" x14ac:dyDescent="0.25">
      <c r="A8642">
        <v>241</v>
      </c>
      <c r="B8642" s="1">
        <v>128</v>
      </c>
      <c r="C8642" t="s">
        <v>349</v>
      </c>
      <c r="D8642" t="str">
        <f t="shared" si="134"/>
        <v>128-241-1052</v>
      </c>
    </row>
    <row r="8643" spans="1:4" x14ac:dyDescent="0.25">
      <c r="A8643">
        <v>242</v>
      </c>
      <c r="B8643" s="1">
        <v>128</v>
      </c>
      <c r="C8643" t="s">
        <v>5633</v>
      </c>
      <c r="D8643" t="str">
        <f t="shared" ref="D8643:D8706" si="135">_xlfn.CONCAT(B8643,"-",A8643,"-",C8643)</f>
        <v>128-242-8845</v>
      </c>
    </row>
    <row r="8644" spans="1:4" x14ac:dyDescent="0.25">
      <c r="A8644">
        <v>243</v>
      </c>
      <c r="B8644" s="1">
        <v>128</v>
      </c>
      <c r="C8644" t="s">
        <v>5634</v>
      </c>
      <c r="D8644" t="str">
        <f t="shared" si="135"/>
        <v>128-243-1629</v>
      </c>
    </row>
    <row r="8645" spans="1:4" x14ac:dyDescent="0.25">
      <c r="A8645">
        <v>244</v>
      </c>
      <c r="B8645" s="1">
        <v>128</v>
      </c>
      <c r="C8645" t="s">
        <v>4268</v>
      </c>
      <c r="D8645" t="str">
        <f t="shared" si="135"/>
        <v>128-244-9637</v>
      </c>
    </row>
    <row r="8646" spans="1:4" x14ac:dyDescent="0.25">
      <c r="A8646">
        <v>245</v>
      </c>
      <c r="B8646" s="1">
        <v>128</v>
      </c>
      <c r="C8646" t="s">
        <v>3102</v>
      </c>
      <c r="D8646" t="str">
        <f t="shared" si="135"/>
        <v>128-245-6193</v>
      </c>
    </row>
    <row r="8647" spans="1:4" x14ac:dyDescent="0.25">
      <c r="A8647">
        <v>246</v>
      </c>
      <c r="B8647" s="1">
        <v>128</v>
      </c>
      <c r="C8647" t="s">
        <v>3370</v>
      </c>
      <c r="D8647" t="str">
        <f t="shared" si="135"/>
        <v>128-246-0573</v>
      </c>
    </row>
    <row r="8648" spans="1:4" x14ac:dyDescent="0.25">
      <c r="A8648">
        <v>247</v>
      </c>
      <c r="B8648" s="1">
        <v>128</v>
      </c>
      <c r="C8648" t="s">
        <v>5635</v>
      </c>
      <c r="D8648" t="str">
        <f t="shared" si="135"/>
        <v>128-247-1778</v>
      </c>
    </row>
    <row r="8649" spans="1:4" x14ac:dyDescent="0.25">
      <c r="A8649">
        <v>248</v>
      </c>
      <c r="B8649" s="1">
        <v>128</v>
      </c>
      <c r="C8649" t="s">
        <v>3918</v>
      </c>
      <c r="D8649" t="str">
        <f t="shared" si="135"/>
        <v>128-248-1625</v>
      </c>
    </row>
    <row r="8650" spans="1:4" x14ac:dyDescent="0.25">
      <c r="A8650">
        <v>249</v>
      </c>
      <c r="B8650" s="1">
        <v>128</v>
      </c>
      <c r="C8650" t="s">
        <v>3170</v>
      </c>
      <c r="D8650" t="str">
        <f t="shared" si="135"/>
        <v>128-249-4354</v>
      </c>
    </row>
    <row r="8651" spans="1:4" x14ac:dyDescent="0.25">
      <c r="A8651">
        <v>250</v>
      </c>
      <c r="B8651" s="1">
        <v>128</v>
      </c>
      <c r="C8651" t="s">
        <v>5636</v>
      </c>
      <c r="D8651" t="str">
        <f t="shared" si="135"/>
        <v>128-250-3806</v>
      </c>
    </row>
    <row r="8652" spans="1:4" x14ac:dyDescent="0.25">
      <c r="A8652">
        <v>251</v>
      </c>
      <c r="B8652" s="1">
        <v>128</v>
      </c>
      <c r="C8652" t="s">
        <v>5637</v>
      </c>
      <c r="D8652" t="str">
        <f t="shared" si="135"/>
        <v>128-251-3751</v>
      </c>
    </row>
    <row r="8653" spans="1:4" x14ac:dyDescent="0.25">
      <c r="A8653">
        <v>252</v>
      </c>
      <c r="B8653" s="1">
        <v>128</v>
      </c>
      <c r="C8653" t="s">
        <v>5638</v>
      </c>
      <c r="D8653" t="str">
        <f t="shared" si="135"/>
        <v>128-252-7354</v>
      </c>
    </row>
    <row r="8654" spans="1:4" x14ac:dyDescent="0.25">
      <c r="A8654">
        <v>253</v>
      </c>
      <c r="B8654" s="1">
        <v>128</v>
      </c>
      <c r="C8654" t="s">
        <v>4146</v>
      </c>
      <c r="D8654" t="str">
        <f t="shared" si="135"/>
        <v>128-253-7696</v>
      </c>
    </row>
    <row r="8655" spans="1:4" x14ac:dyDescent="0.25">
      <c r="A8655">
        <v>254</v>
      </c>
      <c r="B8655" s="1">
        <v>128</v>
      </c>
      <c r="C8655" t="s">
        <v>3563</v>
      </c>
      <c r="D8655" t="str">
        <f t="shared" si="135"/>
        <v>128-254-6007</v>
      </c>
    </row>
    <row r="8656" spans="1:4" x14ac:dyDescent="0.25">
      <c r="A8656">
        <v>255</v>
      </c>
      <c r="B8656" s="1">
        <v>128</v>
      </c>
      <c r="C8656" t="s">
        <v>5639</v>
      </c>
      <c r="D8656" t="str">
        <f t="shared" si="135"/>
        <v>128-255-3552</v>
      </c>
    </row>
    <row r="8657" spans="1:4" x14ac:dyDescent="0.25">
      <c r="A8657">
        <v>256</v>
      </c>
      <c r="B8657" s="1">
        <v>128</v>
      </c>
      <c r="C8657" t="s">
        <v>861</v>
      </c>
      <c r="D8657" t="str">
        <f t="shared" si="135"/>
        <v>128-256-0356</v>
      </c>
    </row>
    <row r="8658" spans="1:4" x14ac:dyDescent="0.25">
      <c r="A8658">
        <v>257</v>
      </c>
      <c r="B8658" s="1">
        <v>128</v>
      </c>
      <c r="C8658" t="s">
        <v>5640</v>
      </c>
      <c r="D8658" t="str">
        <f t="shared" si="135"/>
        <v>128-257-9251</v>
      </c>
    </row>
    <row r="8659" spans="1:4" x14ac:dyDescent="0.25">
      <c r="A8659">
        <v>258</v>
      </c>
      <c r="B8659" s="1">
        <v>128</v>
      </c>
      <c r="C8659" t="s">
        <v>5641</v>
      </c>
      <c r="D8659" t="str">
        <f t="shared" si="135"/>
        <v>128-258-5477</v>
      </c>
    </row>
    <row r="8660" spans="1:4" x14ac:dyDescent="0.25">
      <c r="A8660">
        <v>259</v>
      </c>
      <c r="B8660" s="1">
        <v>128</v>
      </c>
      <c r="C8660" t="s">
        <v>1394</v>
      </c>
      <c r="D8660" t="str">
        <f t="shared" si="135"/>
        <v>128-259-3569</v>
      </c>
    </row>
    <row r="8661" spans="1:4" x14ac:dyDescent="0.25">
      <c r="A8661">
        <v>260</v>
      </c>
      <c r="B8661" s="1">
        <v>128</v>
      </c>
      <c r="C8661" t="s">
        <v>1000</v>
      </c>
      <c r="D8661" t="str">
        <f t="shared" si="135"/>
        <v>128-260-1165</v>
      </c>
    </row>
    <row r="8662" spans="1:4" x14ac:dyDescent="0.25">
      <c r="A8662">
        <v>261</v>
      </c>
      <c r="B8662" s="1">
        <v>128</v>
      </c>
      <c r="C8662" t="s">
        <v>1925</v>
      </c>
      <c r="D8662" t="str">
        <f t="shared" si="135"/>
        <v>128-261-2741</v>
      </c>
    </row>
    <row r="8663" spans="1:4" x14ac:dyDescent="0.25">
      <c r="A8663">
        <v>262</v>
      </c>
      <c r="B8663" s="1">
        <v>128</v>
      </c>
      <c r="C8663" t="s">
        <v>5642</v>
      </c>
      <c r="D8663" t="str">
        <f t="shared" si="135"/>
        <v>128-262-0294</v>
      </c>
    </row>
    <row r="8664" spans="1:4" x14ac:dyDescent="0.25">
      <c r="A8664">
        <v>263</v>
      </c>
      <c r="B8664" s="1">
        <v>128</v>
      </c>
      <c r="C8664" t="s">
        <v>1128</v>
      </c>
      <c r="D8664" t="str">
        <f t="shared" si="135"/>
        <v>128-263-1041</v>
      </c>
    </row>
    <row r="8665" spans="1:4" x14ac:dyDescent="0.25">
      <c r="A8665">
        <v>264</v>
      </c>
      <c r="B8665" s="1">
        <v>128</v>
      </c>
      <c r="C8665" t="s">
        <v>5643</v>
      </c>
      <c r="D8665" t="str">
        <f t="shared" si="135"/>
        <v>128-264-1195</v>
      </c>
    </row>
    <row r="8666" spans="1:4" x14ac:dyDescent="0.25">
      <c r="A8666">
        <v>265</v>
      </c>
      <c r="B8666" s="1">
        <v>128</v>
      </c>
      <c r="C8666" t="s">
        <v>5644</v>
      </c>
      <c r="D8666" t="str">
        <f t="shared" si="135"/>
        <v>128-265-0632</v>
      </c>
    </row>
    <row r="8667" spans="1:4" x14ac:dyDescent="0.25">
      <c r="A8667">
        <v>266</v>
      </c>
      <c r="B8667" s="1">
        <v>128</v>
      </c>
      <c r="C8667" t="s">
        <v>4276</v>
      </c>
      <c r="D8667" t="str">
        <f t="shared" si="135"/>
        <v>128-266-8729</v>
      </c>
    </row>
    <row r="8668" spans="1:4" x14ac:dyDescent="0.25">
      <c r="A8668">
        <v>267</v>
      </c>
      <c r="B8668" s="1">
        <v>128</v>
      </c>
      <c r="C8668" t="s">
        <v>5645</v>
      </c>
      <c r="D8668" t="str">
        <f t="shared" si="135"/>
        <v>128-267-3514</v>
      </c>
    </row>
    <row r="8669" spans="1:4" x14ac:dyDescent="0.25">
      <c r="A8669">
        <v>268</v>
      </c>
      <c r="B8669" s="1">
        <v>128</v>
      </c>
      <c r="C8669" t="s">
        <v>5646</v>
      </c>
      <c r="D8669" t="str">
        <f t="shared" si="135"/>
        <v>128-268-2599</v>
      </c>
    </row>
    <row r="8670" spans="1:4" x14ac:dyDescent="0.25">
      <c r="A8670">
        <v>269</v>
      </c>
      <c r="B8670" s="1">
        <v>128</v>
      </c>
      <c r="C8670" t="s">
        <v>3907</v>
      </c>
      <c r="D8670" t="str">
        <f t="shared" si="135"/>
        <v>128-269-4455</v>
      </c>
    </row>
    <row r="8671" spans="1:4" x14ac:dyDescent="0.25">
      <c r="A8671">
        <v>270</v>
      </c>
      <c r="B8671" s="1">
        <v>128</v>
      </c>
      <c r="C8671" t="s">
        <v>2966</v>
      </c>
      <c r="D8671" t="str">
        <f t="shared" si="135"/>
        <v>128-270-7412</v>
      </c>
    </row>
    <row r="8672" spans="1:4" x14ac:dyDescent="0.25">
      <c r="A8672">
        <v>271</v>
      </c>
      <c r="B8672" s="1">
        <v>128</v>
      </c>
      <c r="C8672" t="s">
        <v>2543</v>
      </c>
      <c r="D8672" t="str">
        <f t="shared" si="135"/>
        <v>128-271-7936</v>
      </c>
    </row>
    <row r="8673" spans="1:4" x14ac:dyDescent="0.25">
      <c r="A8673">
        <v>272</v>
      </c>
      <c r="B8673" s="1">
        <v>128</v>
      </c>
      <c r="C8673" t="s">
        <v>4404</v>
      </c>
      <c r="D8673" t="str">
        <f t="shared" si="135"/>
        <v>128-272-1703</v>
      </c>
    </row>
    <row r="8674" spans="1:4" x14ac:dyDescent="0.25">
      <c r="A8674">
        <v>273</v>
      </c>
      <c r="B8674" s="1">
        <v>128</v>
      </c>
      <c r="C8674" t="s">
        <v>5647</v>
      </c>
      <c r="D8674" t="str">
        <f t="shared" si="135"/>
        <v>128-273-6044</v>
      </c>
    </row>
    <row r="8675" spans="1:4" x14ac:dyDescent="0.25">
      <c r="A8675">
        <v>274</v>
      </c>
      <c r="B8675" s="1">
        <v>128</v>
      </c>
      <c r="C8675" t="s">
        <v>1634</v>
      </c>
      <c r="D8675" t="str">
        <f t="shared" si="135"/>
        <v>128-274-2262</v>
      </c>
    </row>
    <row r="8676" spans="1:4" x14ac:dyDescent="0.25">
      <c r="A8676">
        <v>275</v>
      </c>
      <c r="B8676" s="1">
        <v>128</v>
      </c>
      <c r="C8676" t="s">
        <v>1642</v>
      </c>
      <c r="D8676" t="str">
        <f t="shared" si="135"/>
        <v>128-275-8803</v>
      </c>
    </row>
    <row r="8677" spans="1:4" x14ac:dyDescent="0.25">
      <c r="A8677">
        <v>276</v>
      </c>
      <c r="B8677" s="1">
        <v>128</v>
      </c>
      <c r="C8677" t="s">
        <v>4327</v>
      </c>
      <c r="D8677" t="str">
        <f t="shared" si="135"/>
        <v>128-276-4057</v>
      </c>
    </row>
    <row r="8678" spans="1:4" x14ac:dyDescent="0.25">
      <c r="A8678">
        <v>277</v>
      </c>
      <c r="B8678" s="1">
        <v>128</v>
      </c>
      <c r="C8678" t="s">
        <v>1494</v>
      </c>
      <c r="D8678" t="str">
        <f t="shared" si="135"/>
        <v>128-277-2938</v>
      </c>
    </row>
    <row r="8679" spans="1:4" x14ac:dyDescent="0.25">
      <c r="A8679">
        <v>278</v>
      </c>
      <c r="B8679" s="1">
        <v>128</v>
      </c>
      <c r="C8679" t="s">
        <v>1553</v>
      </c>
      <c r="D8679" t="str">
        <f t="shared" si="135"/>
        <v>128-278-5206</v>
      </c>
    </row>
    <row r="8680" spans="1:4" x14ac:dyDescent="0.25">
      <c r="A8680">
        <v>279</v>
      </c>
      <c r="B8680" s="1">
        <v>128</v>
      </c>
      <c r="C8680" t="s">
        <v>3077</v>
      </c>
      <c r="D8680" t="str">
        <f t="shared" si="135"/>
        <v>128-279-1019</v>
      </c>
    </row>
    <row r="8681" spans="1:4" x14ac:dyDescent="0.25">
      <c r="A8681">
        <v>280</v>
      </c>
      <c r="B8681" s="1">
        <v>128</v>
      </c>
      <c r="C8681" t="s">
        <v>5648</v>
      </c>
      <c r="D8681" t="str">
        <f t="shared" si="135"/>
        <v>128-280-8081</v>
      </c>
    </row>
    <row r="8682" spans="1:4" x14ac:dyDescent="0.25">
      <c r="A8682">
        <v>281</v>
      </c>
      <c r="B8682" s="1">
        <v>128</v>
      </c>
      <c r="C8682" t="s">
        <v>5649</v>
      </c>
      <c r="D8682" t="str">
        <f t="shared" si="135"/>
        <v>128-281-4186</v>
      </c>
    </row>
    <row r="8683" spans="1:4" x14ac:dyDescent="0.25">
      <c r="A8683">
        <v>282</v>
      </c>
      <c r="B8683" s="1">
        <v>128</v>
      </c>
      <c r="C8683" t="s">
        <v>5023</v>
      </c>
      <c r="D8683" t="str">
        <f t="shared" si="135"/>
        <v>128-282-3911</v>
      </c>
    </row>
    <row r="8684" spans="1:4" x14ac:dyDescent="0.25">
      <c r="A8684">
        <v>283</v>
      </c>
      <c r="B8684" s="1">
        <v>128</v>
      </c>
      <c r="C8684" t="s">
        <v>370</v>
      </c>
      <c r="D8684" t="str">
        <f t="shared" si="135"/>
        <v>128-283-9819</v>
      </c>
    </row>
    <row r="8685" spans="1:4" x14ac:dyDescent="0.25">
      <c r="A8685">
        <v>284</v>
      </c>
      <c r="B8685" s="1">
        <v>128</v>
      </c>
      <c r="C8685" t="s">
        <v>2270</v>
      </c>
      <c r="D8685" t="str">
        <f t="shared" si="135"/>
        <v>128-284-0801</v>
      </c>
    </row>
    <row r="8686" spans="1:4" x14ac:dyDescent="0.25">
      <c r="A8686">
        <v>285</v>
      </c>
      <c r="B8686" s="1">
        <v>128</v>
      </c>
      <c r="C8686" t="s">
        <v>5650</v>
      </c>
      <c r="D8686" t="str">
        <f t="shared" si="135"/>
        <v>128-285-0199</v>
      </c>
    </row>
    <row r="8687" spans="1:4" x14ac:dyDescent="0.25">
      <c r="A8687">
        <v>286</v>
      </c>
      <c r="B8687" s="1">
        <v>128</v>
      </c>
      <c r="C8687" t="s">
        <v>1410</v>
      </c>
      <c r="D8687" t="str">
        <f t="shared" si="135"/>
        <v>128-286-2307</v>
      </c>
    </row>
    <row r="8688" spans="1:4" x14ac:dyDescent="0.25">
      <c r="A8688">
        <v>287</v>
      </c>
      <c r="B8688" s="1">
        <v>128</v>
      </c>
      <c r="C8688" t="s">
        <v>4315</v>
      </c>
      <c r="D8688" t="str">
        <f t="shared" si="135"/>
        <v>128-287-1982</v>
      </c>
    </row>
    <row r="8689" spans="1:4" x14ac:dyDescent="0.25">
      <c r="A8689">
        <v>288</v>
      </c>
      <c r="B8689" s="1">
        <v>128</v>
      </c>
      <c r="C8689" t="s">
        <v>5651</v>
      </c>
      <c r="D8689" t="str">
        <f t="shared" si="135"/>
        <v>128-288-5087</v>
      </c>
    </row>
    <row r="8690" spans="1:4" x14ac:dyDescent="0.25">
      <c r="A8690">
        <v>289</v>
      </c>
      <c r="B8690" s="1">
        <v>128</v>
      </c>
      <c r="C8690" t="s">
        <v>2459</v>
      </c>
      <c r="D8690" t="str">
        <f t="shared" si="135"/>
        <v>128-289-5661</v>
      </c>
    </row>
    <row r="8691" spans="1:4" x14ac:dyDescent="0.25">
      <c r="A8691">
        <v>290</v>
      </c>
      <c r="B8691" s="1">
        <v>128</v>
      </c>
      <c r="C8691" t="s">
        <v>3796</v>
      </c>
      <c r="D8691" t="str">
        <f t="shared" si="135"/>
        <v>128-290-8256</v>
      </c>
    </row>
    <row r="8692" spans="1:4" x14ac:dyDescent="0.25">
      <c r="A8692">
        <v>291</v>
      </c>
      <c r="B8692" s="1">
        <v>128</v>
      </c>
      <c r="C8692" t="s">
        <v>3334</v>
      </c>
      <c r="D8692" t="str">
        <f t="shared" si="135"/>
        <v>128-291-7465</v>
      </c>
    </row>
    <row r="8693" spans="1:4" x14ac:dyDescent="0.25">
      <c r="A8693">
        <v>292</v>
      </c>
      <c r="B8693" s="1">
        <v>128</v>
      </c>
      <c r="C8693" t="s">
        <v>5652</v>
      </c>
      <c r="D8693" t="str">
        <f t="shared" si="135"/>
        <v>128-292-6471</v>
      </c>
    </row>
    <row r="8694" spans="1:4" x14ac:dyDescent="0.25">
      <c r="A8694">
        <v>293</v>
      </c>
      <c r="B8694" s="1">
        <v>128</v>
      </c>
      <c r="C8694" t="s">
        <v>5377</v>
      </c>
      <c r="D8694" t="str">
        <f t="shared" si="135"/>
        <v>128-293-6384</v>
      </c>
    </row>
    <row r="8695" spans="1:4" x14ac:dyDescent="0.25">
      <c r="A8695">
        <v>294</v>
      </c>
      <c r="B8695" s="1">
        <v>128</v>
      </c>
      <c r="C8695" t="s">
        <v>5119</v>
      </c>
      <c r="D8695" t="str">
        <f t="shared" si="135"/>
        <v>128-294-5168</v>
      </c>
    </row>
    <row r="8696" spans="1:4" x14ac:dyDescent="0.25">
      <c r="A8696">
        <v>295</v>
      </c>
      <c r="B8696" s="1">
        <v>128</v>
      </c>
      <c r="C8696" t="s">
        <v>542</v>
      </c>
      <c r="D8696" t="str">
        <f t="shared" si="135"/>
        <v>128-295-0852</v>
      </c>
    </row>
    <row r="8697" spans="1:4" x14ac:dyDescent="0.25">
      <c r="A8697">
        <v>296</v>
      </c>
      <c r="B8697" s="1">
        <v>128</v>
      </c>
      <c r="C8697" t="s">
        <v>2435</v>
      </c>
      <c r="D8697" t="str">
        <f t="shared" si="135"/>
        <v>128-296-7143</v>
      </c>
    </row>
    <row r="8698" spans="1:4" x14ac:dyDescent="0.25">
      <c r="A8698">
        <v>297</v>
      </c>
      <c r="B8698" s="1">
        <v>128</v>
      </c>
      <c r="C8698" t="s">
        <v>2496</v>
      </c>
      <c r="D8698" t="str">
        <f t="shared" si="135"/>
        <v>128-297-1701</v>
      </c>
    </row>
    <row r="8699" spans="1:4" x14ac:dyDescent="0.25">
      <c r="A8699">
        <v>298</v>
      </c>
      <c r="B8699" s="1">
        <v>128</v>
      </c>
      <c r="C8699" t="s">
        <v>5573</v>
      </c>
      <c r="D8699" t="str">
        <f t="shared" si="135"/>
        <v>128-298-8741</v>
      </c>
    </row>
    <row r="8700" spans="1:4" x14ac:dyDescent="0.25">
      <c r="A8700">
        <v>299</v>
      </c>
      <c r="B8700" s="1">
        <v>128</v>
      </c>
      <c r="C8700" t="s">
        <v>2298</v>
      </c>
      <c r="D8700" t="str">
        <f t="shared" si="135"/>
        <v>128-299-5003</v>
      </c>
    </row>
    <row r="8701" spans="1:4" x14ac:dyDescent="0.25">
      <c r="A8701">
        <v>300</v>
      </c>
      <c r="B8701" s="1">
        <v>128</v>
      </c>
      <c r="C8701" t="s">
        <v>5653</v>
      </c>
      <c r="D8701" t="str">
        <f t="shared" si="135"/>
        <v>128-300-2448</v>
      </c>
    </row>
    <row r="8702" spans="1:4" x14ac:dyDescent="0.25">
      <c r="A8702">
        <v>1</v>
      </c>
      <c r="B8702" s="1">
        <v>129</v>
      </c>
      <c r="C8702" t="s">
        <v>3512</v>
      </c>
      <c r="D8702" t="str">
        <f t="shared" si="135"/>
        <v>129-1-7713</v>
      </c>
    </row>
    <row r="8703" spans="1:4" x14ac:dyDescent="0.25">
      <c r="A8703">
        <v>2</v>
      </c>
      <c r="B8703" s="1">
        <v>129</v>
      </c>
      <c r="C8703" t="s">
        <v>5654</v>
      </c>
      <c r="D8703" t="str">
        <f t="shared" si="135"/>
        <v>129-2-2842</v>
      </c>
    </row>
    <row r="8704" spans="1:4" x14ac:dyDescent="0.25">
      <c r="A8704">
        <v>3</v>
      </c>
      <c r="B8704" s="1">
        <v>129</v>
      </c>
      <c r="C8704" t="s">
        <v>5655</v>
      </c>
      <c r="D8704" t="str">
        <f t="shared" si="135"/>
        <v>129-3-6108</v>
      </c>
    </row>
    <row r="8705" spans="1:4" x14ac:dyDescent="0.25">
      <c r="A8705">
        <v>4</v>
      </c>
      <c r="B8705" s="1">
        <v>129</v>
      </c>
      <c r="C8705" t="s">
        <v>2488</v>
      </c>
      <c r="D8705" t="str">
        <f t="shared" si="135"/>
        <v>129-4-1989</v>
      </c>
    </row>
    <row r="8706" spans="1:4" x14ac:dyDescent="0.25">
      <c r="A8706">
        <v>5</v>
      </c>
      <c r="B8706" s="1">
        <v>129</v>
      </c>
      <c r="C8706" t="s">
        <v>339</v>
      </c>
      <c r="D8706" t="str">
        <f t="shared" si="135"/>
        <v>129-5-5986</v>
      </c>
    </row>
    <row r="8707" spans="1:4" x14ac:dyDescent="0.25">
      <c r="A8707">
        <v>6</v>
      </c>
      <c r="B8707" s="1">
        <v>129</v>
      </c>
      <c r="C8707" t="s">
        <v>5656</v>
      </c>
      <c r="D8707" t="str">
        <f t="shared" ref="D8707:D8770" si="136">_xlfn.CONCAT(B8707,"-",A8707,"-",C8707)</f>
        <v>129-6-1032</v>
      </c>
    </row>
    <row r="8708" spans="1:4" x14ac:dyDescent="0.25">
      <c r="A8708">
        <v>7</v>
      </c>
      <c r="B8708" s="1">
        <v>129</v>
      </c>
      <c r="C8708" t="s">
        <v>1832</v>
      </c>
      <c r="D8708" t="str">
        <f t="shared" si="136"/>
        <v>129-7-5619</v>
      </c>
    </row>
    <row r="8709" spans="1:4" x14ac:dyDescent="0.25">
      <c r="A8709">
        <v>8</v>
      </c>
      <c r="B8709" s="1">
        <v>129</v>
      </c>
      <c r="C8709" t="s">
        <v>5657</v>
      </c>
      <c r="D8709" t="str">
        <f t="shared" si="136"/>
        <v>129-8-8952</v>
      </c>
    </row>
    <row r="8710" spans="1:4" x14ac:dyDescent="0.25">
      <c r="A8710">
        <v>9</v>
      </c>
      <c r="B8710" s="1">
        <v>129</v>
      </c>
      <c r="C8710" t="s">
        <v>2131</v>
      </c>
      <c r="D8710" t="str">
        <f t="shared" si="136"/>
        <v>129-9-5453</v>
      </c>
    </row>
    <row r="8711" spans="1:4" x14ac:dyDescent="0.25">
      <c r="A8711">
        <v>10</v>
      </c>
      <c r="B8711" s="1">
        <v>129</v>
      </c>
      <c r="C8711" t="s">
        <v>908</v>
      </c>
      <c r="D8711" t="str">
        <f t="shared" si="136"/>
        <v>129-10-6745</v>
      </c>
    </row>
    <row r="8712" spans="1:4" x14ac:dyDescent="0.25">
      <c r="A8712">
        <v>11</v>
      </c>
      <c r="B8712" s="1">
        <v>129</v>
      </c>
      <c r="C8712" t="s">
        <v>1119</v>
      </c>
      <c r="D8712" t="str">
        <f t="shared" si="136"/>
        <v>129-11-7973</v>
      </c>
    </row>
    <row r="8713" spans="1:4" x14ac:dyDescent="0.25">
      <c r="A8713">
        <v>12</v>
      </c>
      <c r="B8713" s="1">
        <v>129</v>
      </c>
      <c r="C8713" t="s">
        <v>1593</v>
      </c>
      <c r="D8713" t="str">
        <f t="shared" si="136"/>
        <v>129-12-5217</v>
      </c>
    </row>
    <row r="8714" spans="1:4" x14ac:dyDescent="0.25">
      <c r="A8714">
        <v>13</v>
      </c>
      <c r="B8714" s="1">
        <v>129</v>
      </c>
      <c r="C8714" t="s">
        <v>5658</v>
      </c>
      <c r="D8714" t="str">
        <f t="shared" si="136"/>
        <v>129-13-0019</v>
      </c>
    </row>
    <row r="8715" spans="1:4" x14ac:dyDescent="0.25">
      <c r="A8715">
        <v>14</v>
      </c>
      <c r="B8715" s="1">
        <v>129</v>
      </c>
      <c r="C8715" t="s">
        <v>2304</v>
      </c>
      <c r="D8715" t="str">
        <f t="shared" si="136"/>
        <v>129-14-3635</v>
      </c>
    </row>
    <row r="8716" spans="1:4" x14ac:dyDescent="0.25">
      <c r="A8716">
        <v>15</v>
      </c>
      <c r="B8716" s="1">
        <v>129</v>
      </c>
      <c r="C8716" t="s">
        <v>3368</v>
      </c>
      <c r="D8716" t="str">
        <f t="shared" si="136"/>
        <v>129-15-3951</v>
      </c>
    </row>
    <row r="8717" spans="1:4" x14ac:dyDescent="0.25">
      <c r="A8717">
        <v>16</v>
      </c>
      <c r="B8717" s="1">
        <v>129</v>
      </c>
      <c r="C8717" t="s">
        <v>3201</v>
      </c>
      <c r="D8717" t="str">
        <f t="shared" si="136"/>
        <v>129-16-5685</v>
      </c>
    </row>
    <row r="8718" spans="1:4" x14ac:dyDescent="0.25">
      <c r="A8718">
        <v>17</v>
      </c>
      <c r="B8718" s="1">
        <v>129</v>
      </c>
      <c r="C8718" t="s">
        <v>5659</v>
      </c>
      <c r="D8718" t="str">
        <f t="shared" si="136"/>
        <v>129-17-5009</v>
      </c>
    </row>
    <row r="8719" spans="1:4" x14ac:dyDescent="0.25">
      <c r="A8719">
        <v>18</v>
      </c>
      <c r="B8719" s="1">
        <v>129</v>
      </c>
      <c r="C8719" t="s">
        <v>3008</v>
      </c>
      <c r="D8719" t="str">
        <f t="shared" si="136"/>
        <v>129-18-2587</v>
      </c>
    </row>
    <row r="8720" spans="1:4" x14ac:dyDescent="0.25">
      <c r="A8720">
        <v>19</v>
      </c>
      <c r="B8720" s="1">
        <v>129</v>
      </c>
      <c r="C8720" t="s">
        <v>2362</v>
      </c>
      <c r="D8720" t="str">
        <f t="shared" si="136"/>
        <v>129-19-0616</v>
      </c>
    </row>
    <row r="8721" spans="1:4" x14ac:dyDescent="0.25">
      <c r="A8721">
        <v>20</v>
      </c>
      <c r="B8721" s="1">
        <v>129</v>
      </c>
      <c r="C8721" t="s">
        <v>4958</v>
      </c>
      <c r="D8721" t="str">
        <f t="shared" si="136"/>
        <v>129-20-5105</v>
      </c>
    </row>
    <row r="8722" spans="1:4" x14ac:dyDescent="0.25">
      <c r="A8722">
        <v>21</v>
      </c>
      <c r="B8722" s="1">
        <v>129</v>
      </c>
      <c r="C8722" t="s">
        <v>5652</v>
      </c>
      <c r="D8722" t="str">
        <f t="shared" si="136"/>
        <v>129-21-6471</v>
      </c>
    </row>
    <row r="8723" spans="1:4" x14ac:dyDescent="0.25">
      <c r="A8723">
        <v>22</v>
      </c>
      <c r="B8723" s="1">
        <v>129</v>
      </c>
      <c r="C8723" t="s">
        <v>4209</v>
      </c>
      <c r="D8723" t="str">
        <f t="shared" si="136"/>
        <v>129-22-4999</v>
      </c>
    </row>
    <row r="8724" spans="1:4" x14ac:dyDescent="0.25">
      <c r="A8724">
        <v>23</v>
      </c>
      <c r="B8724" s="1">
        <v>129</v>
      </c>
      <c r="C8724" t="s">
        <v>2937</v>
      </c>
      <c r="D8724" t="str">
        <f t="shared" si="136"/>
        <v>129-23-4545</v>
      </c>
    </row>
    <row r="8725" spans="1:4" x14ac:dyDescent="0.25">
      <c r="A8725">
        <v>24</v>
      </c>
      <c r="B8725" s="1">
        <v>129</v>
      </c>
      <c r="C8725" t="s">
        <v>5215</v>
      </c>
      <c r="D8725" t="str">
        <f t="shared" si="136"/>
        <v>129-24-3311</v>
      </c>
    </row>
    <row r="8726" spans="1:4" x14ac:dyDescent="0.25">
      <c r="A8726">
        <v>25</v>
      </c>
      <c r="B8726" s="1">
        <v>129</v>
      </c>
      <c r="C8726" t="s">
        <v>4199</v>
      </c>
      <c r="D8726" t="str">
        <f t="shared" si="136"/>
        <v>129-25-8515</v>
      </c>
    </row>
    <row r="8727" spans="1:4" x14ac:dyDescent="0.25">
      <c r="A8727">
        <v>26</v>
      </c>
      <c r="B8727" s="1">
        <v>129</v>
      </c>
      <c r="C8727" t="s">
        <v>5344</v>
      </c>
      <c r="D8727" t="str">
        <f t="shared" si="136"/>
        <v>129-26-3099</v>
      </c>
    </row>
    <row r="8728" spans="1:4" x14ac:dyDescent="0.25">
      <c r="A8728">
        <v>27</v>
      </c>
      <c r="B8728" s="1">
        <v>129</v>
      </c>
      <c r="C8728" t="s">
        <v>810</v>
      </c>
      <c r="D8728" t="str">
        <f t="shared" si="136"/>
        <v>129-27-5566</v>
      </c>
    </row>
    <row r="8729" spans="1:4" x14ac:dyDescent="0.25">
      <c r="A8729">
        <v>28</v>
      </c>
      <c r="B8729" s="1">
        <v>129</v>
      </c>
      <c r="C8729" t="s">
        <v>5660</v>
      </c>
      <c r="D8729" t="str">
        <f t="shared" si="136"/>
        <v>129-28-0013</v>
      </c>
    </row>
    <row r="8730" spans="1:4" x14ac:dyDescent="0.25">
      <c r="A8730">
        <v>29</v>
      </c>
      <c r="B8730" s="1">
        <v>129</v>
      </c>
      <c r="C8730" t="s">
        <v>4184</v>
      </c>
      <c r="D8730" t="str">
        <f t="shared" si="136"/>
        <v>129-29-9853</v>
      </c>
    </row>
    <row r="8731" spans="1:4" x14ac:dyDescent="0.25">
      <c r="A8731">
        <v>30</v>
      </c>
      <c r="B8731" s="1">
        <v>129</v>
      </c>
      <c r="C8731" t="s">
        <v>2858</v>
      </c>
      <c r="D8731" t="str">
        <f t="shared" si="136"/>
        <v>129-30-1248</v>
      </c>
    </row>
    <row r="8732" spans="1:4" x14ac:dyDescent="0.25">
      <c r="A8732">
        <v>31</v>
      </c>
      <c r="B8732" s="1">
        <v>129</v>
      </c>
      <c r="C8732" t="s">
        <v>2617</v>
      </c>
      <c r="D8732" t="str">
        <f t="shared" si="136"/>
        <v>129-31-6172</v>
      </c>
    </row>
    <row r="8733" spans="1:4" x14ac:dyDescent="0.25">
      <c r="A8733">
        <v>32</v>
      </c>
      <c r="B8733" s="1">
        <v>129</v>
      </c>
      <c r="C8733" t="s">
        <v>5661</v>
      </c>
      <c r="D8733" t="str">
        <f t="shared" si="136"/>
        <v>129-32-3482</v>
      </c>
    </row>
    <row r="8734" spans="1:4" x14ac:dyDescent="0.25">
      <c r="A8734">
        <v>33</v>
      </c>
      <c r="B8734" s="1">
        <v>129</v>
      </c>
      <c r="C8734" t="s">
        <v>4665</v>
      </c>
      <c r="D8734" t="str">
        <f t="shared" si="136"/>
        <v>129-33-4564</v>
      </c>
    </row>
    <row r="8735" spans="1:4" x14ac:dyDescent="0.25">
      <c r="A8735">
        <v>34</v>
      </c>
      <c r="B8735" s="1">
        <v>129</v>
      </c>
      <c r="C8735" t="s">
        <v>5662</v>
      </c>
      <c r="D8735" t="str">
        <f t="shared" si="136"/>
        <v>129-34-6344</v>
      </c>
    </row>
    <row r="8736" spans="1:4" x14ac:dyDescent="0.25">
      <c r="A8736">
        <v>35</v>
      </c>
      <c r="B8736" s="1">
        <v>129</v>
      </c>
      <c r="C8736" t="s">
        <v>5663</v>
      </c>
      <c r="D8736" t="str">
        <f t="shared" si="136"/>
        <v>129-35-9835</v>
      </c>
    </row>
    <row r="8737" spans="1:4" x14ac:dyDescent="0.25">
      <c r="A8737">
        <v>36</v>
      </c>
      <c r="B8737" s="1">
        <v>129</v>
      </c>
      <c r="C8737" t="s">
        <v>3956</v>
      </c>
      <c r="D8737" t="str">
        <f t="shared" si="136"/>
        <v>129-36-8298</v>
      </c>
    </row>
    <row r="8738" spans="1:4" x14ac:dyDescent="0.25">
      <c r="A8738">
        <v>37</v>
      </c>
      <c r="B8738" s="1">
        <v>129</v>
      </c>
      <c r="C8738" t="s">
        <v>5664</v>
      </c>
      <c r="D8738" t="str">
        <f t="shared" si="136"/>
        <v>129-37-8647</v>
      </c>
    </row>
    <row r="8739" spans="1:4" x14ac:dyDescent="0.25">
      <c r="A8739">
        <v>38</v>
      </c>
      <c r="B8739" s="1">
        <v>129</v>
      </c>
      <c r="C8739" t="s">
        <v>4416</v>
      </c>
      <c r="D8739" t="str">
        <f t="shared" si="136"/>
        <v>129-38-8974</v>
      </c>
    </row>
    <row r="8740" spans="1:4" x14ac:dyDescent="0.25">
      <c r="A8740">
        <v>39</v>
      </c>
      <c r="B8740" s="1">
        <v>129</v>
      </c>
      <c r="C8740" t="s">
        <v>5665</v>
      </c>
      <c r="D8740" t="str">
        <f t="shared" si="136"/>
        <v>129-39-7648</v>
      </c>
    </row>
    <row r="8741" spans="1:4" x14ac:dyDescent="0.25">
      <c r="A8741">
        <v>40</v>
      </c>
      <c r="B8741" s="1">
        <v>129</v>
      </c>
      <c r="C8741" t="s">
        <v>5666</v>
      </c>
      <c r="D8741" t="str">
        <f t="shared" si="136"/>
        <v>129-40-1796</v>
      </c>
    </row>
    <row r="8742" spans="1:4" x14ac:dyDescent="0.25">
      <c r="A8742">
        <v>41</v>
      </c>
      <c r="B8742" s="1">
        <v>129</v>
      </c>
      <c r="C8742" t="s">
        <v>5667</v>
      </c>
      <c r="D8742" t="str">
        <f t="shared" si="136"/>
        <v>129-41-1756</v>
      </c>
    </row>
    <row r="8743" spans="1:4" x14ac:dyDescent="0.25">
      <c r="A8743">
        <v>42</v>
      </c>
      <c r="B8743" s="1">
        <v>129</v>
      </c>
      <c r="C8743" t="s">
        <v>5668</v>
      </c>
      <c r="D8743" t="str">
        <f t="shared" si="136"/>
        <v>129-42-2583</v>
      </c>
    </row>
    <row r="8744" spans="1:4" x14ac:dyDescent="0.25">
      <c r="A8744">
        <v>43</v>
      </c>
      <c r="B8744" s="1">
        <v>129</v>
      </c>
      <c r="C8744" t="s">
        <v>4832</v>
      </c>
      <c r="D8744" t="str">
        <f t="shared" si="136"/>
        <v>129-43-2097</v>
      </c>
    </row>
    <row r="8745" spans="1:4" x14ac:dyDescent="0.25">
      <c r="A8745">
        <v>44</v>
      </c>
      <c r="B8745" s="1">
        <v>129</v>
      </c>
      <c r="C8745" t="s">
        <v>5669</v>
      </c>
      <c r="D8745" t="str">
        <f t="shared" si="136"/>
        <v>129-44-3586</v>
      </c>
    </row>
    <row r="8746" spans="1:4" x14ac:dyDescent="0.25">
      <c r="A8746">
        <v>45</v>
      </c>
      <c r="B8746" s="1">
        <v>129</v>
      </c>
      <c r="C8746" t="s">
        <v>1628</v>
      </c>
      <c r="D8746" t="str">
        <f t="shared" si="136"/>
        <v>129-45-8978</v>
      </c>
    </row>
    <row r="8747" spans="1:4" x14ac:dyDescent="0.25">
      <c r="A8747">
        <v>46</v>
      </c>
      <c r="B8747" s="1">
        <v>129</v>
      </c>
      <c r="C8747" t="s">
        <v>5670</v>
      </c>
      <c r="D8747" t="str">
        <f t="shared" si="136"/>
        <v>129-46-4478</v>
      </c>
    </row>
    <row r="8748" spans="1:4" x14ac:dyDescent="0.25">
      <c r="A8748">
        <v>47</v>
      </c>
      <c r="B8748" s="1">
        <v>129</v>
      </c>
      <c r="C8748" t="s">
        <v>2320</v>
      </c>
      <c r="D8748" t="str">
        <f t="shared" si="136"/>
        <v>129-47-2044</v>
      </c>
    </row>
    <row r="8749" spans="1:4" x14ac:dyDescent="0.25">
      <c r="A8749">
        <v>48</v>
      </c>
      <c r="B8749" s="1">
        <v>129</v>
      </c>
      <c r="C8749" t="s">
        <v>5671</v>
      </c>
      <c r="D8749" t="str">
        <f t="shared" si="136"/>
        <v>129-48-1022</v>
      </c>
    </row>
    <row r="8750" spans="1:4" x14ac:dyDescent="0.25">
      <c r="A8750">
        <v>49</v>
      </c>
      <c r="B8750" s="1">
        <v>129</v>
      </c>
      <c r="C8750" t="s">
        <v>815</v>
      </c>
      <c r="D8750" t="str">
        <f t="shared" si="136"/>
        <v>129-49-2799</v>
      </c>
    </row>
    <row r="8751" spans="1:4" x14ac:dyDescent="0.25">
      <c r="A8751">
        <v>50</v>
      </c>
      <c r="B8751" s="1">
        <v>129</v>
      </c>
      <c r="C8751" t="s">
        <v>5672</v>
      </c>
      <c r="D8751" t="str">
        <f t="shared" si="136"/>
        <v>129-50-0272</v>
      </c>
    </row>
    <row r="8752" spans="1:4" x14ac:dyDescent="0.25">
      <c r="A8752">
        <v>51</v>
      </c>
      <c r="B8752" s="1">
        <v>129</v>
      </c>
      <c r="C8752" t="s">
        <v>2841</v>
      </c>
      <c r="D8752" t="str">
        <f t="shared" si="136"/>
        <v>129-51-4312</v>
      </c>
    </row>
    <row r="8753" spans="1:4" x14ac:dyDescent="0.25">
      <c r="A8753">
        <v>52</v>
      </c>
      <c r="B8753" s="1">
        <v>129</v>
      </c>
      <c r="C8753" t="s">
        <v>5673</v>
      </c>
      <c r="D8753" t="str">
        <f t="shared" si="136"/>
        <v>129-52-4167</v>
      </c>
    </row>
    <row r="8754" spans="1:4" x14ac:dyDescent="0.25">
      <c r="A8754">
        <v>53</v>
      </c>
      <c r="B8754" s="1">
        <v>129</v>
      </c>
      <c r="C8754" t="s">
        <v>5674</v>
      </c>
      <c r="D8754" t="str">
        <f t="shared" si="136"/>
        <v>129-53-9392</v>
      </c>
    </row>
    <row r="8755" spans="1:4" x14ac:dyDescent="0.25">
      <c r="A8755">
        <v>54</v>
      </c>
      <c r="B8755" s="1">
        <v>129</v>
      </c>
      <c r="C8755" t="s">
        <v>2018</v>
      </c>
      <c r="D8755" t="str">
        <f t="shared" si="136"/>
        <v>129-54-0209</v>
      </c>
    </row>
    <row r="8756" spans="1:4" x14ac:dyDescent="0.25">
      <c r="A8756">
        <v>55</v>
      </c>
      <c r="B8756" s="1">
        <v>129</v>
      </c>
      <c r="C8756" t="s">
        <v>1054</v>
      </c>
      <c r="D8756" t="str">
        <f t="shared" si="136"/>
        <v>129-55-9191</v>
      </c>
    </row>
    <row r="8757" spans="1:4" x14ac:dyDescent="0.25">
      <c r="A8757">
        <v>56</v>
      </c>
      <c r="B8757" s="1">
        <v>129</v>
      </c>
      <c r="C8757" t="s">
        <v>1797</v>
      </c>
      <c r="D8757" t="str">
        <f t="shared" si="136"/>
        <v>129-56-5786</v>
      </c>
    </row>
    <row r="8758" spans="1:4" x14ac:dyDescent="0.25">
      <c r="A8758">
        <v>57</v>
      </c>
      <c r="B8758" s="1">
        <v>129</v>
      </c>
      <c r="C8758" t="s">
        <v>2994</v>
      </c>
      <c r="D8758" t="str">
        <f t="shared" si="136"/>
        <v>129-57-4278</v>
      </c>
    </row>
    <row r="8759" spans="1:4" x14ac:dyDescent="0.25">
      <c r="A8759">
        <v>58</v>
      </c>
      <c r="B8759" s="1">
        <v>129</v>
      </c>
      <c r="C8759" t="s">
        <v>5675</v>
      </c>
      <c r="D8759" t="str">
        <f t="shared" si="136"/>
        <v>129-58-4664</v>
      </c>
    </row>
    <row r="8760" spans="1:4" x14ac:dyDescent="0.25">
      <c r="A8760">
        <v>59</v>
      </c>
      <c r="B8760" s="1">
        <v>129</v>
      </c>
      <c r="C8760" t="s">
        <v>1123</v>
      </c>
      <c r="D8760" t="str">
        <f t="shared" si="136"/>
        <v>129-59-6098</v>
      </c>
    </row>
    <row r="8761" spans="1:4" x14ac:dyDescent="0.25">
      <c r="A8761">
        <v>60</v>
      </c>
      <c r="B8761" s="1">
        <v>129</v>
      </c>
      <c r="C8761" t="s">
        <v>1072</v>
      </c>
      <c r="D8761" t="str">
        <f t="shared" si="136"/>
        <v>129-60-4914</v>
      </c>
    </row>
    <row r="8762" spans="1:4" x14ac:dyDescent="0.25">
      <c r="A8762">
        <v>61</v>
      </c>
      <c r="B8762" s="1">
        <v>129</v>
      </c>
      <c r="C8762" t="s">
        <v>5676</v>
      </c>
      <c r="D8762" t="str">
        <f t="shared" si="136"/>
        <v>129-61-0027</v>
      </c>
    </row>
    <row r="8763" spans="1:4" x14ac:dyDescent="0.25">
      <c r="A8763">
        <v>62</v>
      </c>
      <c r="B8763" s="1">
        <v>129</v>
      </c>
      <c r="C8763" t="s">
        <v>1966</v>
      </c>
      <c r="D8763" t="str">
        <f t="shared" si="136"/>
        <v>129-62-3107</v>
      </c>
    </row>
    <row r="8764" spans="1:4" x14ac:dyDescent="0.25">
      <c r="A8764">
        <v>63</v>
      </c>
      <c r="B8764" s="1">
        <v>129</v>
      </c>
      <c r="C8764" t="s">
        <v>2667</v>
      </c>
      <c r="D8764" t="str">
        <f t="shared" si="136"/>
        <v>129-63-7361</v>
      </c>
    </row>
    <row r="8765" spans="1:4" x14ac:dyDescent="0.25">
      <c r="A8765">
        <v>64</v>
      </c>
      <c r="B8765" s="1">
        <v>129</v>
      </c>
      <c r="C8765" t="s">
        <v>5677</v>
      </c>
      <c r="D8765" t="str">
        <f t="shared" si="136"/>
        <v>129-64-3176</v>
      </c>
    </row>
    <row r="8766" spans="1:4" x14ac:dyDescent="0.25">
      <c r="A8766">
        <v>65</v>
      </c>
      <c r="B8766" s="1">
        <v>129</v>
      </c>
      <c r="C8766" t="s">
        <v>5678</v>
      </c>
      <c r="D8766" t="str">
        <f t="shared" si="136"/>
        <v>129-65-2212</v>
      </c>
    </row>
    <row r="8767" spans="1:4" x14ac:dyDescent="0.25">
      <c r="A8767">
        <v>66</v>
      </c>
      <c r="B8767" s="1">
        <v>129</v>
      </c>
      <c r="C8767" t="s">
        <v>2132</v>
      </c>
      <c r="D8767" t="str">
        <f t="shared" si="136"/>
        <v>129-66-8543</v>
      </c>
    </row>
    <row r="8768" spans="1:4" x14ac:dyDescent="0.25">
      <c r="A8768">
        <v>67</v>
      </c>
      <c r="B8768" s="1">
        <v>129</v>
      </c>
      <c r="C8768" t="s">
        <v>703</v>
      </c>
      <c r="D8768" t="str">
        <f t="shared" si="136"/>
        <v>129-67-5055</v>
      </c>
    </row>
    <row r="8769" spans="1:4" x14ac:dyDescent="0.25">
      <c r="A8769">
        <v>68</v>
      </c>
      <c r="B8769" s="1">
        <v>129</v>
      </c>
      <c r="C8769" t="s">
        <v>5679</v>
      </c>
      <c r="D8769" t="str">
        <f t="shared" si="136"/>
        <v>129-68-6069</v>
      </c>
    </row>
    <row r="8770" spans="1:4" x14ac:dyDescent="0.25">
      <c r="A8770">
        <v>69</v>
      </c>
      <c r="B8770" s="1">
        <v>129</v>
      </c>
      <c r="C8770" t="s">
        <v>5671</v>
      </c>
      <c r="D8770" t="str">
        <f t="shared" si="136"/>
        <v>129-69-1022</v>
      </c>
    </row>
    <row r="8771" spans="1:4" x14ac:dyDescent="0.25">
      <c r="A8771">
        <v>70</v>
      </c>
      <c r="B8771" s="1">
        <v>129</v>
      </c>
      <c r="C8771" t="s">
        <v>1579</v>
      </c>
      <c r="D8771" t="str">
        <f t="shared" ref="D8771:D8834" si="137">_xlfn.CONCAT(B8771,"-",A8771,"-",C8771)</f>
        <v>129-70-6074</v>
      </c>
    </row>
    <row r="8772" spans="1:4" x14ac:dyDescent="0.25">
      <c r="A8772">
        <v>71</v>
      </c>
      <c r="B8772" s="1">
        <v>129</v>
      </c>
      <c r="C8772" t="s">
        <v>607</v>
      </c>
      <c r="D8772" t="str">
        <f t="shared" si="137"/>
        <v>129-71-4746</v>
      </c>
    </row>
    <row r="8773" spans="1:4" x14ac:dyDescent="0.25">
      <c r="A8773">
        <v>72</v>
      </c>
      <c r="B8773" s="1">
        <v>129</v>
      </c>
      <c r="C8773" t="s">
        <v>4822</v>
      </c>
      <c r="D8773" t="str">
        <f t="shared" si="137"/>
        <v>129-72-2497</v>
      </c>
    </row>
    <row r="8774" spans="1:4" x14ac:dyDescent="0.25">
      <c r="A8774">
        <v>73</v>
      </c>
      <c r="B8774" s="1">
        <v>129</v>
      </c>
      <c r="C8774" t="s">
        <v>5680</v>
      </c>
      <c r="D8774" t="str">
        <f t="shared" si="137"/>
        <v>129-73-7046</v>
      </c>
    </row>
    <row r="8775" spans="1:4" x14ac:dyDescent="0.25">
      <c r="A8775">
        <v>74</v>
      </c>
      <c r="B8775" s="1">
        <v>129</v>
      </c>
      <c r="C8775" t="s">
        <v>799</v>
      </c>
      <c r="D8775" t="str">
        <f t="shared" si="137"/>
        <v>129-74-5018</v>
      </c>
    </row>
    <row r="8776" spans="1:4" x14ac:dyDescent="0.25">
      <c r="A8776">
        <v>75</v>
      </c>
      <c r="B8776" s="1">
        <v>129</v>
      </c>
      <c r="C8776" t="s">
        <v>2257</v>
      </c>
      <c r="D8776" t="str">
        <f t="shared" si="137"/>
        <v>129-75-4798</v>
      </c>
    </row>
    <row r="8777" spans="1:4" x14ac:dyDescent="0.25">
      <c r="A8777">
        <v>76</v>
      </c>
      <c r="B8777" s="1">
        <v>129</v>
      </c>
      <c r="C8777" t="s">
        <v>1914</v>
      </c>
      <c r="D8777" t="str">
        <f t="shared" si="137"/>
        <v>129-76-7464</v>
      </c>
    </row>
    <row r="8778" spans="1:4" x14ac:dyDescent="0.25">
      <c r="A8778">
        <v>77</v>
      </c>
      <c r="B8778" s="1">
        <v>129</v>
      </c>
      <c r="C8778" t="s">
        <v>5368</v>
      </c>
      <c r="D8778" t="str">
        <f t="shared" si="137"/>
        <v>129-77-9666</v>
      </c>
    </row>
    <row r="8779" spans="1:4" x14ac:dyDescent="0.25">
      <c r="A8779">
        <v>78</v>
      </c>
      <c r="B8779" s="1">
        <v>129</v>
      </c>
      <c r="C8779" t="s">
        <v>4713</v>
      </c>
      <c r="D8779" t="str">
        <f t="shared" si="137"/>
        <v>129-78-0098</v>
      </c>
    </row>
    <row r="8780" spans="1:4" x14ac:dyDescent="0.25">
      <c r="A8780">
        <v>79</v>
      </c>
      <c r="B8780" s="1">
        <v>129</v>
      </c>
      <c r="C8780" t="s">
        <v>1648</v>
      </c>
      <c r="D8780" t="str">
        <f t="shared" si="137"/>
        <v>129-79-4623</v>
      </c>
    </row>
    <row r="8781" spans="1:4" x14ac:dyDescent="0.25">
      <c r="A8781">
        <v>80</v>
      </c>
      <c r="B8781" s="1">
        <v>129</v>
      </c>
      <c r="C8781" t="s">
        <v>5681</v>
      </c>
      <c r="D8781" t="str">
        <f t="shared" si="137"/>
        <v>129-80-5683</v>
      </c>
    </row>
    <row r="8782" spans="1:4" x14ac:dyDescent="0.25">
      <c r="A8782">
        <v>81</v>
      </c>
      <c r="B8782" s="1">
        <v>129</v>
      </c>
      <c r="C8782" t="s">
        <v>1031</v>
      </c>
      <c r="D8782" t="str">
        <f t="shared" si="137"/>
        <v>129-81-3014</v>
      </c>
    </row>
    <row r="8783" spans="1:4" x14ac:dyDescent="0.25">
      <c r="A8783">
        <v>82</v>
      </c>
      <c r="B8783" s="1">
        <v>129</v>
      </c>
      <c r="C8783" t="s">
        <v>5682</v>
      </c>
      <c r="D8783" t="str">
        <f t="shared" si="137"/>
        <v>129-82-4511</v>
      </c>
    </row>
    <row r="8784" spans="1:4" x14ac:dyDescent="0.25">
      <c r="A8784">
        <v>83</v>
      </c>
      <c r="B8784" s="1">
        <v>129</v>
      </c>
      <c r="C8784" t="s">
        <v>3485</v>
      </c>
      <c r="D8784" t="str">
        <f t="shared" si="137"/>
        <v>129-83-3802</v>
      </c>
    </row>
    <row r="8785" spans="1:4" x14ac:dyDescent="0.25">
      <c r="A8785">
        <v>84</v>
      </c>
      <c r="B8785" s="1">
        <v>129</v>
      </c>
      <c r="C8785" t="s">
        <v>5683</v>
      </c>
      <c r="D8785" t="str">
        <f t="shared" si="137"/>
        <v>129-84-2828</v>
      </c>
    </row>
    <row r="8786" spans="1:4" x14ac:dyDescent="0.25">
      <c r="A8786">
        <v>85</v>
      </c>
      <c r="B8786" s="1">
        <v>129</v>
      </c>
      <c r="C8786" t="s">
        <v>109</v>
      </c>
      <c r="D8786" t="str">
        <f t="shared" si="137"/>
        <v>129-85-6059</v>
      </c>
    </row>
    <row r="8787" spans="1:4" x14ac:dyDescent="0.25">
      <c r="A8787">
        <v>86</v>
      </c>
      <c r="B8787" s="1">
        <v>129</v>
      </c>
      <c r="C8787" t="s">
        <v>5684</v>
      </c>
      <c r="D8787" t="str">
        <f t="shared" si="137"/>
        <v>129-86-5169</v>
      </c>
    </row>
    <row r="8788" spans="1:4" x14ac:dyDescent="0.25">
      <c r="A8788">
        <v>87</v>
      </c>
      <c r="B8788" s="1">
        <v>129</v>
      </c>
      <c r="C8788" t="s">
        <v>786</v>
      </c>
      <c r="D8788" t="str">
        <f t="shared" si="137"/>
        <v>129-87-3872</v>
      </c>
    </row>
    <row r="8789" spans="1:4" x14ac:dyDescent="0.25">
      <c r="A8789">
        <v>88</v>
      </c>
      <c r="B8789" s="1">
        <v>129</v>
      </c>
      <c r="C8789" t="s">
        <v>4673</v>
      </c>
      <c r="D8789" t="str">
        <f t="shared" si="137"/>
        <v>129-88-9704</v>
      </c>
    </row>
    <row r="8790" spans="1:4" x14ac:dyDescent="0.25">
      <c r="A8790">
        <v>89</v>
      </c>
      <c r="B8790" s="1">
        <v>129</v>
      </c>
      <c r="C8790" t="s">
        <v>2219</v>
      </c>
      <c r="D8790" t="str">
        <f t="shared" si="137"/>
        <v>129-89-0408</v>
      </c>
    </row>
    <row r="8791" spans="1:4" x14ac:dyDescent="0.25">
      <c r="A8791">
        <v>90</v>
      </c>
      <c r="B8791" s="1">
        <v>129</v>
      </c>
      <c r="C8791" t="s">
        <v>4552</v>
      </c>
      <c r="D8791" t="str">
        <f t="shared" si="137"/>
        <v>129-90-7261</v>
      </c>
    </row>
    <row r="8792" spans="1:4" x14ac:dyDescent="0.25">
      <c r="A8792">
        <v>91</v>
      </c>
      <c r="B8792" s="1">
        <v>129</v>
      </c>
      <c r="C8792" t="s">
        <v>2261</v>
      </c>
      <c r="D8792" t="str">
        <f t="shared" si="137"/>
        <v>129-91-2131</v>
      </c>
    </row>
    <row r="8793" spans="1:4" x14ac:dyDescent="0.25">
      <c r="A8793">
        <v>92</v>
      </c>
      <c r="B8793" s="1">
        <v>129</v>
      </c>
      <c r="C8793" t="s">
        <v>113</v>
      </c>
      <c r="D8793" t="str">
        <f t="shared" si="137"/>
        <v>129-92-1042</v>
      </c>
    </row>
    <row r="8794" spans="1:4" x14ac:dyDescent="0.25">
      <c r="A8794">
        <v>93</v>
      </c>
      <c r="B8794" s="1">
        <v>129</v>
      </c>
      <c r="C8794" t="s">
        <v>4232</v>
      </c>
      <c r="D8794" t="str">
        <f t="shared" si="137"/>
        <v>129-93-8277</v>
      </c>
    </row>
    <row r="8795" spans="1:4" x14ac:dyDescent="0.25">
      <c r="A8795">
        <v>94</v>
      </c>
      <c r="B8795" s="1">
        <v>129</v>
      </c>
      <c r="C8795" t="s">
        <v>5685</v>
      </c>
      <c r="D8795" t="str">
        <f t="shared" si="137"/>
        <v>129-94-4893</v>
      </c>
    </row>
    <row r="8796" spans="1:4" x14ac:dyDescent="0.25">
      <c r="A8796">
        <v>95</v>
      </c>
      <c r="B8796" s="1">
        <v>129</v>
      </c>
      <c r="C8796" t="s">
        <v>3967</v>
      </c>
      <c r="D8796" t="str">
        <f t="shared" si="137"/>
        <v>129-95-1547</v>
      </c>
    </row>
    <row r="8797" spans="1:4" x14ac:dyDescent="0.25">
      <c r="A8797">
        <v>96</v>
      </c>
      <c r="B8797" s="1">
        <v>129</v>
      </c>
      <c r="C8797" t="s">
        <v>4938</v>
      </c>
      <c r="D8797" t="str">
        <f t="shared" si="137"/>
        <v>129-96-4718</v>
      </c>
    </row>
    <row r="8798" spans="1:4" x14ac:dyDescent="0.25">
      <c r="A8798">
        <v>97</v>
      </c>
      <c r="B8798" s="1">
        <v>129</v>
      </c>
      <c r="C8798" t="s">
        <v>5686</v>
      </c>
      <c r="D8798" t="str">
        <f t="shared" si="137"/>
        <v>129-97-7005</v>
      </c>
    </row>
    <row r="8799" spans="1:4" x14ac:dyDescent="0.25">
      <c r="A8799">
        <v>98</v>
      </c>
      <c r="B8799" s="1">
        <v>129</v>
      </c>
      <c r="C8799" t="s">
        <v>4622</v>
      </c>
      <c r="D8799" t="str">
        <f t="shared" si="137"/>
        <v>129-98-1611</v>
      </c>
    </row>
    <row r="8800" spans="1:4" x14ac:dyDescent="0.25">
      <c r="A8800">
        <v>99</v>
      </c>
      <c r="B8800" s="1">
        <v>129</v>
      </c>
      <c r="C8800" t="s">
        <v>5687</v>
      </c>
      <c r="D8800" t="str">
        <f t="shared" si="137"/>
        <v>129-99-8976</v>
      </c>
    </row>
    <row r="8801" spans="1:4" x14ac:dyDescent="0.25">
      <c r="A8801">
        <v>100</v>
      </c>
      <c r="B8801" s="1">
        <v>129</v>
      </c>
      <c r="C8801" t="s">
        <v>5382</v>
      </c>
      <c r="D8801" t="str">
        <f t="shared" si="137"/>
        <v>129-100-5159</v>
      </c>
    </row>
    <row r="8802" spans="1:4" x14ac:dyDescent="0.25">
      <c r="A8802">
        <v>101</v>
      </c>
      <c r="B8802" s="1">
        <v>129</v>
      </c>
      <c r="C8802" t="s">
        <v>3856</v>
      </c>
      <c r="D8802" t="str">
        <f t="shared" si="137"/>
        <v>129-101-9288</v>
      </c>
    </row>
    <row r="8803" spans="1:4" x14ac:dyDescent="0.25">
      <c r="A8803">
        <v>102</v>
      </c>
      <c r="B8803" s="1">
        <v>129</v>
      </c>
      <c r="C8803" t="s">
        <v>1803</v>
      </c>
      <c r="D8803" t="str">
        <f t="shared" si="137"/>
        <v>129-102-7802</v>
      </c>
    </row>
    <row r="8804" spans="1:4" x14ac:dyDescent="0.25">
      <c r="A8804">
        <v>103</v>
      </c>
      <c r="B8804" s="1">
        <v>129</v>
      </c>
      <c r="C8804" t="s">
        <v>5688</v>
      </c>
      <c r="D8804" t="str">
        <f t="shared" si="137"/>
        <v>129-103-5905</v>
      </c>
    </row>
    <row r="8805" spans="1:4" x14ac:dyDescent="0.25">
      <c r="A8805">
        <v>104</v>
      </c>
      <c r="B8805" s="1">
        <v>129</v>
      </c>
      <c r="C8805" t="s">
        <v>2216</v>
      </c>
      <c r="D8805" t="str">
        <f t="shared" si="137"/>
        <v>129-104-8667</v>
      </c>
    </row>
    <row r="8806" spans="1:4" x14ac:dyDescent="0.25">
      <c r="A8806">
        <v>105</v>
      </c>
      <c r="B8806" s="1">
        <v>129</v>
      </c>
      <c r="C8806" t="s">
        <v>3394</v>
      </c>
      <c r="D8806" t="str">
        <f t="shared" si="137"/>
        <v>129-105-9029</v>
      </c>
    </row>
    <row r="8807" spans="1:4" x14ac:dyDescent="0.25">
      <c r="A8807">
        <v>106</v>
      </c>
      <c r="B8807" s="1">
        <v>129</v>
      </c>
      <c r="C8807" t="s">
        <v>3766</v>
      </c>
      <c r="D8807" t="str">
        <f t="shared" si="137"/>
        <v>129-106-0954</v>
      </c>
    </row>
    <row r="8808" spans="1:4" x14ac:dyDescent="0.25">
      <c r="A8808">
        <v>107</v>
      </c>
      <c r="B8808" s="1">
        <v>129</v>
      </c>
      <c r="C8808" t="s">
        <v>2343</v>
      </c>
      <c r="D8808" t="str">
        <f t="shared" si="137"/>
        <v>129-107-6003</v>
      </c>
    </row>
    <row r="8809" spans="1:4" x14ac:dyDescent="0.25">
      <c r="A8809">
        <v>108</v>
      </c>
      <c r="B8809" s="1">
        <v>129</v>
      </c>
      <c r="C8809" t="s">
        <v>1400</v>
      </c>
      <c r="D8809" t="str">
        <f t="shared" si="137"/>
        <v>129-108-1925</v>
      </c>
    </row>
    <row r="8810" spans="1:4" x14ac:dyDescent="0.25">
      <c r="A8810">
        <v>109</v>
      </c>
      <c r="B8810" s="1">
        <v>129</v>
      </c>
      <c r="C8810" t="s">
        <v>3766</v>
      </c>
      <c r="D8810" t="str">
        <f t="shared" si="137"/>
        <v>129-109-0954</v>
      </c>
    </row>
    <row r="8811" spans="1:4" x14ac:dyDescent="0.25">
      <c r="A8811">
        <v>110</v>
      </c>
      <c r="B8811" s="1">
        <v>129</v>
      </c>
      <c r="C8811" t="s">
        <v>5689</v>
      </c>
      <c r="D8811" t="str">
        <f t="shared" si="137"/>
        <v>129-110-2248</v>
      </c>
    </row>
    <row r="8812" spans="1:4" x14ac:dyDescent="0.25">
      <c r="A8812">
        <v>111</v>
      </c>
      <c r="B8812" s="1">
        <v>129</v>
      </c>
      <c r="C8812" t="s">
        <v>5091</v>
      </c>
      <c r="D8812" t="str">
        <f t="shared" si="137"/>
        <v>129-111-6813</v>
      </c>
    </row>
    <row r="8813" spans="1:4" x14ac:dyDescent="0.25">
      <c r="A8813">
        <v>112</v>
      </c>
      <c r="B8813" s="1">
        <v>129</v>
      </c>
      <c r="C8813" t="s">
        <v>3044</v>
      </c>
      <c r="D8813" t="str">
        <f t="shared" si="137"/>
        <v>129-112-0856</v>
      </c>
    </row>
    <row r="8814" spans="1:4" x14ac:dyDescent="0.25">
      <c r="A8814">
        <v>113</v>
      </c>
      <c r="B8814" s="1">
        <v>129</v>
      </c>
      <c r="C8814" t="s">
        <v>5690</v>
      </c>
      <c r="D8814" t="str">
        <f t="shared" si="137"/>
        <v>129-113-9988</v>
      </c>
    </row>
    <row r="8815" spans="1:4" x14ac:dyDescent="0.25">
      <c r="A8815">
        <v>114</v>
      </c>
      <c r="B8815" s="1">
        <v>129</v>
      </c>
      <c r="C8815" t="s">
        <v>4937</v>
      </c>
      <c r="D8815" t="str">
        <f t="shared" si="137"/>
        <v>129-114-0703</v>
      </c>
    </row>
    <row r="8816" spans="1:4" x14ac:dyDescent="0.25">
      <c r="A8816">
        <v>115</v>
      </c>
      <c r="B8816" s="1">
        <v>129</v>
      </c>
      <c r="C8816" t="s">
        <v>5691</v>
      </c>
      <c r="D8816" t="str">
        <f t="shared" si="137"/>
        <v>129-115-6257</v>
      </c>
    </row>
    <row r="8817" spans="1:4" x14ac:dyDescent="0.25">
      <c r="A8817">
        <v>116</v>
      </c>
      <c r="B8817" s="1">
        <v>129</v>
      </c>
      <c r="C8817" t="s">
        <v>1889</v>
      </c>
      <c r="D8817" t="str">
        <f t="shared" si="137"/>
        <v>129-116-8264</v>
      </c>
    </row>
    <row r="8818" spans="1:4" x14ac:dyDescent="0.25">
      <c r="A8818">
        <v>117</v>
      </c>
      <c r="B8818" s="1">
        <v>129</v>
      </c>
      <c r="C8818" t="s">
        <v>5692</v>
      </c>
      <c r="D8818" t="str">
        <f t="shared" si="137"/>
        <v>129-117-1596</v>
      </c>
    </row>
    <row r="8819" spans="1:4" x14ac:dyDescent="0.25">
      <c r="A8819">
        <v>118</v>
      </c>
      <c r="B8819" s="1">
        <v>129</v>
      </c>
      <c r="C8819" t="s">
        <v>3941</v>
      </c>
      <c r="D8819" t="str">
        <f t="shared" si="137"/>
        <v>129-118-1683</v>
      </c>
    </row>
    <row r="8820" spans="1:4" x14ac:dyDescent="0.25">
      <c r="A8820">
        <v>119</v>
      </c>
      <c r="B8820" s="1">
        <v>129</v>
      </c>
      <c r="C8820" t="s">
        <v>415</v>
      </c>
      <c r="D8820" t="str">
        <f t="shared" si="137"/>
        <v>129-119-6889</v>
      </c>
    </row>
    <row r="8821" spans="1:4" x14ac:dyDescent="0.25">
      <c r="A8821">
        <v>120</v>
      </c>
      <c r="B8821" s="1">
        <v>129</v>
      </c>
      <c r="C8821" t="s">
        <v>5693</v>
      </c>
      <c r="D8821" t="str">
        <f t="shared" si="137"/>
        <v>129-120-5313</v>
      </c>
    </row>
    <row r="8822" spans="1:4" x14ac:dyDescent="0.25">
      <c r="A8822">
        <v>121</v>
      </c>
      <c r="B8822" s="1">
        <v>129</v>
      </c>
      <c r="C8822" t="s">
        <v>602</v>
      </c>
      <c r="D8822" t="str">
        <f t="shared" si="137"/>
        <v>129-121-8426</v>
      </c>
    </row>
    <row r="8823" spans="1:4" x14ac:dyDescent="0.25">
      <c r="A8823">
        <v>122</v>
      </c>
      <c r="B8823" s="1">
        <v>129</v>
      </c>
      <c r="C8823" t="s">
        <v>2989</v>
      </c>
      <c r="D8823" t="str">
        <f t="shared" si="137"/>
        <v>129-122-5302</v>
      </c>
    </row>
    <row r="8824" spans="1:4" x14ac:dyDescent="0.25">
      <c r="A8824">
        <v>123</v>
      </c>
      <c r="B8824" s="1">
        <v>129</v>
      </c>
      <c r="C8824" t="s">
        <v>4049</v>
      </c>
      <c r="D8824" t="str">
        <f t="shared" si="137"/>
        <v>129-123-1564</v>
      </c>
    </row>
    <row r="8825" spans="1:4" x14ac:dyDescent="0.25">
      <c r="A8825">
        <v>124</v>
      </c>
      <c r="B8825" s="1">
        <v>129</v>
      </c>
      <c r="C8825" t="s">
        <v>5694</v>
      </c>
      <c r="D8825" t="str">
        <f t="shared" si="137"/>
        <v>129-124-6689</v>
      </c>
    </row>
    <row r="8826" spans="1:4" x14ac:dyDescent="0.25">
      <c r="A8826">
        <v>125</v>
      </c>
      <c r="B8826" s="1">
        <v>129</v>
      </c>
      <c r="C8826" t="s">
        <v>5695</v>
      </c>
      <c r="D8826" t="str">
        <f t="shared" si="137"/>
        <v>129-125-2608</v>
      </c>
    </row>
    <row r="8827" spans="1:4" x14ac:dyDescent="0.25">
      <c r="A8827">
        <v>126</v>
      </c>
      <c r="B8827" s="1">
        <v>129</v>
      </c>
      <c r="C8827" t="s">
        <v>5696</v>
      </c>
      <c r="D8827" t="str">
        <f t="shared" si="137"/>
        <v>129-126-1011</v>
      </c>
    </row>
    <row r="8828" spans="1:4" x14ac:dyDescent="0.25">
      <c r="A8828">
        <v>127</v>
      </c>
      <c r="B8828" s="1">
        <v>129</v>
      </c>
      <c r="C8828" t="s">
        <v>2601</v>
      </c>
      <c r="D8828" t="str">
        <f t="shared" si="137"/>
        <v>129-127-3447</v>
      </c>
    </row>
    <row r="8829" spans="1:4" x14ac:dyDescent="0.25">
      <c r="A8829">
        <v>128</v>
      </c>
      <c r="B8829" s="1">
        <v>129</v>
      </c>
      <c r="C8829" t="s">
        <v>5697</v>
      </c>
      <c r="D8829" t="str">
        <f t="shared" si="137"/>
        <v>129-128-7002</v>
      </c>
    </row>
    <row r="8830" spans="1:4" x14ac:dyDescent="0.25">
      <c r="A8830">
        <v>129</v>
      </c>
      <c r="B8830" s="1">
        <v>129</v>
      </c>
      <c r="C8830" t="s">
        <v>1159</v>
      </c>
      <c r="D8830" t="str">
        <f t="shared" si="137"/>
        <v>129-129-1182</v>
      </c>
    </row>
    <row r="8831" spans="1:4" x14ac:dyDescent="0.25">
      <c r="A8831">
        <v>130</v>
      </c>
      <c r="B8831" s="1">
        <v>129</v>
      </c>
      <c r="C8831" t="s">
        <v>5657</v>
      </c>
      <c r="D8831" t="str">
        <f t="shared" si="137"/>
        <v>129-130-8952</v>
      </c>
    </row>
    <row r="8832" spans="1:4" x14ac:dyDescent="0.25">
      <c r="A8832">
        <v>131</v>
      </c>
      <c r="B8832" s="1">
        <v>129</v>
      </c>
      <c r="C8832" t="s">
        <v>5698</v>
      </c>
      <c r="D8832" t="str">
        <f t="shared" si="137"/>
        <v>129-131-1729</v>
      </c>
    </row>
    <row r="8833" spans="1:4" x14ac:dyDescent="0.25">
      <c r="A8833">
        <v>132</v>
      </c>
      <c r="B8833" s="1">
        <v>129</v>
      </c>
      <c r="C8833" t="s">
        <v>5699</v>
      </c>
      <c r="D8833" t="str">
        <f t="shared" si="137"/>
        <v>129-132-3296</v>
      </c>
    </row>
    <row r="8834" spans="1:4" x14ac:dyDescent="0.25">
      <c r="A8834">
        <v>133</v>
      </c>
      <c r="B8834" s="1">
        <v>129</v>
      </c>
      <c r="C8834" t="s">
        <v>5700</v>
      </c>
      <c r="D8834" t="str">
        <f t="shared" si="137"/>
        <v>129-133-1428</v>
      </c>
    </row>
    <row r="8835" spans="1:4" x14ac:dyDescent="0.25">
      <c r="A8835">
        <v>134</v>
      </c>
      <c r="B8835" s="1">
        <v>129</v>
      </c>
      <c r="C8835" t="s">
        <v>295</v>
      </c>
      <c r="D8835" t="str">
        <f t="shared" ref="D8835:D8898" si="138">_xlfn.CONCAT(B8835,"-",A8835,"-",C8835)</f>
        <v>129-134-8856</v>
      </c>
    </row>
    <row r="8836" spans="1:4" x14ac:dyDescent="0.25">
      <c r="A8836">
        <v>135</v>
      </c>
      <c r="B8836" s="1">
        <v>129</v>
      </c>
      <c r="C8836" t="s">
        <v>3949</v>
      </c>
      <c r="D8836" t="str">
        <f t="shared" si="138"/>
        <v>129-135-2972</v>
      </c>
    </row>
    <row r="8837" spans="1:4" x14ac:dyDescent="0.25">
      <c r="A8837">
        <v>136</v>
      </c>
      <c r="B8837" s="1">
        <v>129</v>
      </c>
      <c r="C8837" t="s">
        <v>5701</v>
      </c>
      <c r="D8837" t="str">
        <f t="shared" si="138"/>
        <v>129-136-1207</v>
      </c>
    </row>
    <row r="8838" spans="1:4" x14ac:dyDescent="0.25">
      <c r="A8838">
        <v>137</v>
      </c>
      <c r="B8838" s="1">
        <v>129</v>
      </c>
      <c r="C8838" t="s">
        <v>1390</v>
      </c>
      <c r="D8838" t="str">
        <f t="shared" si="138"/>
        <v>129-137-3385</v>
      </c>
    </row>
    <row r="8839" spans="1:4" x14ac:dyDescent="0.25">
      <c r="A8839">
        <v>138</v>
      </c>
      <c r="B8839" s="1">
        <v>129</v>
      </c>
      <c r="C8839" t="s">
        <v>895</v>
      </c>
      <c r="D8839" t="str">
        <f t="shared" si="138"/>
        <v>129-138-9322</v>
      </c>
    </row>
    <row r="8840" spans="1:4" x14ac:dyDescent="0.25">
      <c r="A8840">
        <v>139</v>
      </c>
      <c r="B8840" s="1">
        <v>129</v>
      </c>
      <c r="C8840" t="s">
        <v>2307</v>
      </c>
      <c r="D8840" t="str">
        <f t="shared" si="138"/>
        <v>129-139-8206</v>
      </c>
    </row>
    <row r="8841" spans="1:4" x14ac:dyDescent="0.25">
      <c r="A8841">
        <v>140</v>
      </c>
      <c r="B8841" s="1">
        <v>129</v>
      </c>
      <c r="C8841" t="s">
        <v>5702</v>
      </c>
      <c r="D8841" t="str">
        <f t="shared" si="138"/>
        <v>129-140-1893</v>
      </c>
    </row>
    <row r="8842" spans="1:4" x14ac:dyDescent="0.25">
      <c r="A8842">
        <v>141</v>
      </c>
      <c r="B8842" s="1">
        <v>129</v>
      </c>
      <c r="C8842" t="s">
        <v>2658</v>
      </c>
      <c r="D8842" t="str">
        <f t="shared" si="138"/>
        <v>129-141-0245</v>
      </c>
    </row>
    <row r="8843" spans="1:4" x14ac:dyDescent="0.25">
      <c r="A8843">
        <v>142</v>
      </c>
      <c r="B8843" s="1">
        <v>129</v>
      </c>
      <c r="C8843" t="s">
        <v>5703</v>
      </c>
      <c r="D8843" t="str">
        <f t="shared" si="138"/>
        <v>129-142-5377</v>
      </c>
    </row>
    <row r="8844" spans="1:4" x14ac:dyDescent="0.25">
      <c r="A8844">
        <v>143</v>
      </c>
      <c r="B8844" s="1">
        <v>129</v>
      </c>
      <c r="C8844" t="s">
        <v>5704</v>
      </c>
      <c r="D8844" t="str">
        <f t="shared" si="138"/>
        <v>129-143-8468</v>
      </c>
    </row>
    <row r="8845" spans="1:4" x14ac:dyDescent="0.25">
      <c r="A8845">
        <v>144</v>
      </c>
      <c r="B8845" s="1">
        <v>129</v>
      </c>
      <c r="C8845" t="s">
        <v>2691</v>
      </c>
      <c r="D8845" t="str">
        <f t="shared" si="138"/>
        <v>129-144-4844</v>
      </c>
    </row>
    <row r="8846" spans="1:4" x14ac:dyDescent="0.25">
      <c r="A8846">
        <v>145</v>
      </c>
      <c r="B8846" s="1">
        <v>129</v>
      </c>
      <c r="C8846" t="s">
        <v>5705</v>
      </c>
      <c r="D8846" t="str">
        <f t="shared" si="138"/>
        <v>129-145-1602</v>
      </c>
    </row>
    <row r="8847" spans="1:4" x14ac:dyDescent="0.25">
      <c r="A8847">
        <v>146</v>
      </c>
      <c r="B8847" s="1">
        <v>129</v>
      </c>
      <c r="C8847" t="s">
        <v>2864</v>
      </c>
      <c r="D8847" t="str">
        <f t="shared" si="138"/>
        <v>129-146-1573</v>
      </c>
    </row>
    <row r="8848" spans="1:4" x14ac:dyDescent="0.25">
      <c r="A8848">
        <v>147</v>
      </c>
      <c r="B8848" s="1">
        <v>129</v>
      </c>
      <c r="C8848" t="s">
        <v>5706</v>
      </c>
      <c r="D8848" t="str">
        <f t="shared" si="138"/>
        <v>129-147-0789</v>
      </c>
    </row>
    <row r="8849" spans="1:4" x14ac:dyDescent="0.25">
      <c r="A8849">
        <v>148</v>
      </c>
      <c r="B8849" s="1">
        <v>129</v>
      </c>
      <c r="C8849" t="s">
        <v>4693</v>
      </c>
      <c r="D8849" t="str">
        <f t="shared" si="138"/>
        <v>129-148-9605</v>
      </c>
    </row>
    <row r="8850" spans="1:4" x14ac:dyDescent="0.25">
      <c r="A8850">
        <v>149</v>
      </c>
      <c r="B8850" s="1">
        <v>129</v>
      </c>
      <c r="C8850" t="s">
        <v>3444</v>
      </c>
      <c r="D8850" t="str">
        <f t="shared" si="138"/>
        <v>129-149-5067</v>
      </c>
    </row>
    <row r="8851" spans="1:4" x14ac:dyDescent="0.25">
      <c r="A8851">
        <v>150</v>
      </c>
      <c r="B8851" s="1">
        <v>129</v>
      </c>
      <c r="C8851" t="s">
        <v>5707</v>
      </c>
      <c r="D8851" t="str">
        <f t="shared" si="138"/>
        <v>129-150-4701</v>
      </c>
    </row>
    <row r="8852" spans="1:4" x14ac:dyDescent="0.25">
      <c r="A8852">
        <v>151</v>
      </c>
      <c r="B8852" s="1">
        <v>129</v>
      </c>
      <c r="C8852" t="s">
        <v>5708</v>
      </c>
      <c r="D8852" t="str">
        <f t="shared" si="138"/>
        <v>129-151-1343</v>
      </c>
    </row>
    <row r="8853" spans="1:4" x14ac:dyDescent="0.25">
      <c r="A8853">
        <v>152</v>
      </c>
      <c r="B8853" s="1">
        <v>129</v>
      </c>
      <c r="C8853" t="s">
        <v>2760</v>
      </c>
      <c r="D8853" t="str">
        <f t="shared" si="138"/>
        <v>129-152-7353</v>
      </c>
    </row>
    <row r="8854" spans="1:4" x14ac:dyDescent="0.25">
      <c r="A8854">
        <v>153</v>
      </c>
      <c r="B8854" s="1">
        <v>129</v>
      </c>
      <c r="C8854" t="s">
        <v>5709</v>
      </c>
      <c r="D8854" t="str">
        <f t="shared" si="138"/>
        <v>129-153-9027</v>
      </c>
    </row>
    <row r="8855" spans="1:4" x14ac:dyDescent="0.25">
      <c r="A8855">
        <v>154</v>
      </c>
      <c r="B8855" s="1">
        <v>129</v>
      </c>
      <c r="C8855" t="s">
        <v>5710</v>
      </c>
      <c r="D8855" t="str">
        <f t="shared" si="138"/>
        <v>129-154-9058</v>
      </c>
    </row>
    <row r="8856" spans="1:4" x14ac:dyDescent="0.25">
      <c r="A8856">
        <v>155</v>
      </c>
      <c r="B8856" s="1">
        <v>129</v>
      </c>
      <c r="C8856" t="s">
        <v>2353</v>
      </c>
      <c r="D8856" t="str">
        <f t="shared" si="138"/>
        <v>129-155-5997</v>
      </c>
    </row>
    <row r="8857" spans="1:4" x14ac:dyDescent="0.25">
      <c r="A8857">
        <v>156</v>
      </c>
      <c r="B8857" s="1">
        <v>129</v>
      </c>
      <c r="C8857" t="s">
        <v>5304</v>
      </c>
      <c r="D8857" t="str">
        <f t="shared" si="138"/>
        <v>129-156-6628</v>
      </c>
    </row>
    <row r="8858" spans="1:4" x14ac:dyDescent="0.25">
      <c r="A8858">
        <v>157</v>
      </c>
      <c r="B8858" s="1">
        <v>129</v>
      </c>
      <c r="C8858" t="s">
        <v>5711</v>
      </c>
      <c r="D8858" t="str">
        <f t="shared" si="138"/>
        <v>129-157-7359</v>
      </c>
    </row>
    <row r="8859" spans="1:4" x14ac:dyDescent="0.25">
      <c r="A8859">
        <v>158</v>
      </c>
      <c r="B8859" s="1">
        <v>129</v>
      </c>
      <c r="C8859" t="s">
        <v>4224</v>
      </c>
      <c r="D8859" t="str">
        <f t="shared" si="138"/>
        <v>129-158-8021</v>
      </c>
    </row>
    <row r="8860" spans="1:4" x14ac:dyDescent="0.25">
      <c r="A8860">
        <v>159</v>
      </c>
      <c r="B8860" s="1">
        <v>129</v>
      </c>
      <c r="C8860" t="s">
        <v>1762</v>
      </c>
      <c r="D8860" t="str">
        <f t="shared" si="138"/>
        <v>129-159-9257</v>
      </c>
    </row>
    <row r="8861" spans="1:4" x14ac:dyDescent="0.25">
      <c r="A8861">
        <v>160</v>
      </c>
      <c r="B8861" s="1">
        <v>129</v>
      </c>
      <c r="C8861" t="s">
        <v>5712</v>
      </c>
      <c r="D8861" t="str">
        <f t="shared" si="138"/>
        <v>129-160-6962</v>
      </c>
    </row>
    <row r="8862" spans="1:4" x14ac:dyDescent="0.25">
      <c r="A8862">
        <v>161</v>
      </c>
      <c r="B8862" s="1">
        <v>129</v>
      </c>
      <c r="C8862" t="s">
        <v>3214</v>
      </c>
      <c r="D8862" t="str">
        <f t="shared" si="138"/>
        <v>129-161-5813</v>
      </c>
    </row>
    <row r="8863" spans="1:4" x14ac:dyDescent="0.25">
      <c r="A8863">
        <v>162</v>
      </c>
      <c r="B8863" s="1">
        <v>129</v>
      </c>
      <c r="C8863" t="s">
        <v>3961</v>
      </c>
      <c r="D8863" t="str">
        <f t="shared" si="138"/>
        <v>129-162-5337</v>
      </c>
    </row>
    <row r="8864" spans="1:4" x14ac:dyDescent="0.25">
      <c r="A8864">
        <v>163</v>
      </c>
      <c r="B8864" s="1">
        <v>129</v>
      </c>
      <c r="C8864" t="s">
        <v>4545</v>
      </c>
      <c r="D8864" t="str">
        <f t="shared" si="138"/>
        <v>129-163-0918</v>
      </c>
    </row>
    <row r="8865" spans="1:4" x14ac:dyDescent="0.25">
      <c r="A8865">
        <v>164</v>
      </c>
      <c r="B8865" s="1">
        <v>129</v>
      </c>
      <c r="C8865" t="s">
        <v>5713</v>
      </c>
      <c r="D8865" t="str">
        <f t="shared" si="138"/>
        <v>129-164-8829</v>
      </c>
    </row>
    <row r="8866" spans="1:4" x14ac:dyDescent="0.25">
      <c r="A8866">
        <v>165</v>
      </c>
      <c r="B8866" s="1">
        <v>129</v>
      </c>
      <c r="C8866" t="s">
        <v>5714</v>
      </c>
      <c r="D8866" t="str">
        <f t="shared" si="138"/>
        <v>129-165-9363</v>
      </c>
    </row>
    <row r="8867" spans="1:4" x14ac:dyDescent="0.25">
      <c r="A8867">
        <v>166</v>
      </c>
      <c r="B8867" s="1">
        <v>129</v>
      </c>
      <c r="C8867" t="s">
        <v>171</v>
      </c>
      <c r="D8867" t="str">
        <f t="shared" si="138"/>
        <v>129-166-7533</v>
      </c>
    </row>
    <row r="8868" spans="1:4" x14ac:dyDescent="0.25">
      <c r="A8868">
        <v>167</v>
      </c>
      <c r="B8868" s="1">
        <v>129</v>
      </c>
      <c r="C8868" t="s">
        <v>5715</v>
      </c>
      <c r="D8868" t="str">
        <f t="shared" si="138"/>
        <v>129-167-4169</v>
      </c>
    </row>
    <row r="8869" spans="1:4" x14ac:dyDescent="0.25">
      <c r="A8869">
        <v>168</v>
      </c>
      <c r="B8869" s="1">
        <v>129</v>
      </c>
      <c r="C8869" t="s">
        <v>5716</v>
      </c>
      <c r="D8869" t="str">
        <f t="shared" si="138"/>
        <v>129-168-4713</v>
      </c>
    </row>
    <row r="8870" spans="1:4" x14ac:dyDescent="0.25">
      <c r="A8870">
        <v>169</v>
      </c>
      <c r="B8870" s="1">
        <v>129</v>
      </c>
      <c r="C8870" t="s">
        <v>5717</v>
      </c>
      <c r="D8870" t="str">
        <f t="shared" si="138"/>
        <v>129-169-6557</v>
      </c>
    </row>
    <row r="8871" spans="1:4" x14ac:dyDescent="0.25">
      <c r="A8871">
        <v>170</v>
      </c>
      <c r="B8871" s="1">
        <v>129</v>
      </c>
      <c r="C8871" t="s">
        <v>5717</v>
      </c>
      <c r="D8871" t="str">
        <f t="shared" si="138"/>
        <v>129-170-6557</v>
      </c>
    </row>
    <row r="8872" spans="1:4" x14ac:dyDescent="0.25">
      <c r="A8872">
        <v>171</v>
      </c>
      <c r="B8872" s="1">
        <v>129</v>
      </c>
      <c r="C8872" t="s">
        <v>5225</v>
      </c>
      <c r="D8872" t="str">
        <f t="shared" si="138"/>
        <v>129-171-4386</v>
      </c>
    </row>
    <row r="8873" spans="1:4" x14ac:dyDescent="0.25">
      <c r="A8873">
        <v>172</v>
      </c>
      <c r="B8873" s="1">
        <v>129</v>
      </c>
      <c r="C8873" t="s">
        <v>5559</v>
      </c>
      <c r="D8873" t="str">
        <f t="shared" si="138"/>
        <v>129-172-3757</v>
      </c>
    </row>
    <row r="8874" spans="1:4" x14ac:dyDescent="0.25">
      <c r="A8874">
        <v>173</v>
      </c>
      <c r="B8874" s="1">
        <v>129</v>
      </c>
      <c r="C8874" t="s">
        <v>1346</v>
      </c>
      <c r="D8874" t="str">
        <f t="shared" si="138"/>
        <v>129-173-2678</v>
      </c>
    </row>
    <row r="8875" spans="1:4" x14ac:dyDescent="0.25">
      <c r="A8875">
        <v>174</v>
      </c>
      <c r="B8875" s="1">
        <v>129</v>
      </c>
      <c r="C8875" t="s">
        <v>4191</v>
      </c>
      <c r="D8875" t="str">
        <f t="shared" si="138"/>
        <v>129-174-7925</v>
      </c>
    </row>
    <row r="8876" spans="1:4" x14ac:dyDescent="0.25">
      <c r="A8876">
        <v>175</v>
      </c>
      <c r="B8876" s="1">
        <v>129</v>
      </c>
      <c r="C8876" t="s">
        <v>876</v>
      </c>
      <c r="D8876" t="str">
        <f t="shared" si="138"/>
        <v>129-175-8987</v>
      </c>
    </row>
    <row r="8877" spans="1:4" x14ac:dyDescent="0.25">
      <c r="A8877">
        <v>176</v>
      </c>
      <c r="B8877" s="1">
        <v>129</v>
      </c>
      <c r="C8877" t="s">
        <v>2266</v>
      </c>
      <c r="D8877" t="str">
        <f t="shared" si="138"/>
        <v>129-176-8959</v>
      </c>
    </row>
    <row r="8878" spans="1:4" x14ac:dyDescent="0.25">
      <c r="A8878">
        <v>177</v>
      </c>
      <c r="B8878" s="1">
        <v>129</v>
      </c>
      <c r="C8878" t="s">
        <v>5718</v>
      </c>
      <c r="D8878" t="str">
        <f t="shared" si="138"/>
        <v>129-177-3722</v>
      </c>
    </row>
    <row r="8879" spans="1:4" x14ac:dyDescent="0.25">
      <c r="A8879">
        <v>178</v>
      </c>
      <c r="B8879" s="1">
        <v>129</v>
      </c>
      <c r="C8879" t="s">
        <v>5646</v>
      </c>
      <c r="D8879" t="str">
        <f t="shared" si="138"/>
        <v>129-178-2599</v>
      </c>
    </row>
    <row r="8880" spans="1:4" x14ac:dyDescent="0.25">
      <c r="A8880">
        <v>179</v>
      </c>
      <c r="B8880" s="1">
        <v>129</v>
      </c>
      <c r="C8880" t="s">
        <v>4585</v>
      </c>
      <c r="D8880" t="str">
        <f t="shared" si="138"/>
        <v>129-179-5065</v>
      </c>
    </row>
    <row r="8881" spans="1:4" x14ac:dyDescent="0.25">
      <c r="A8881">
        <v>180</v>
      </c>
      <c r="B8881" s="1">
        <v>129</v>
      </c>
      <c r="C8881" t="s">
        <v>2092</v>
      </c>
      <c r="D8881" t="str">
        <f t="shared" si="138"/>
        <v>129-180-0809</v>
      </c>
    </row>
    <row r="8882" spans="1:4" x14ac:dyDescent="0.25">
      <c r="A8882">
        <v>181</v>
      </c>
      <c r="B8882" s="1">
        <v>129</v>
      </c>
      <c r="C8882" t="s">
        <v>3557</v>
      </c>
      <c r="D8882" t="str">
        <f t="shared" si="138"/>
        <v>129-181-1956</v>
      </c>
    </row>
    <row r="8883" spans="1:4" x14ac:dyDescent="0.25">
      <c r="A8883">
        <v>182</v>
      </c>
      <c r="B8883" s="1">
        <v>129</v>
      </c>
      <c r="C8883" t="s">
        <v>5719</v>
      </c>
      <c r="D8883" t="str">
        <f t="shared" si="138"/>
        <v>129-182-4243</v>
      </c>
    </row>
    <row r="8884" spans="1:4" x14ac:dyDescent="0.25">
      <c r="A8884">
        <v>183</v>
      </c>
      <c r="B8884" s="1">
        <v>129</v>
      </c>
      <c r="C8884" t="s">
        <v>5720</v>
      </c>
      <c r="D8884" t="str">
        <f t="shared" si="138"/>
        <v>129-183-6014</v>
      </c>
    </row>
    <row r="8885" spans="1:4" x14ac:dyDescent="0.25">
      <c r="A8885">
        <v>184</v>
      </c>
      <c r="B8885" s="1">
        <v>129</v>
      </c>
      <c r="C8885" t="s">
        <v>5270</v>
      </c>
      <c r="D8885" t="str">
        <f t="shared" si="138"/>
        <v>129-184-3161</v>
      </c>
    </row>
    <row r="8886" spans="1:4" x14ac:dyDescent="0.25">
      <c r="A8886">
        <v>185</v>
      </c>
      <c r="B8886" s="1">
        <v>129</v>
      </c>
      <c r="C8886" t="s">
        <v>3881</v>
      </c>
      <c r="D8886" t="str">
        <f t="shared" si="138"/>
        <v>129-185-6521</v>
      </c>
    </row>
    <row r="8887" spans="1:4" x14ac:dyDescent="0.25">
      <c r="A8887">
        <v>186</v>
      </c>
      <c r="B8887" s="1">
        <v>129</v>
      </c>
      <c r="C8887" t="s">
        <v>4312</v>
      </c>
      <c r="D8887" t="str">
        <f t="shared" si="138"/>
        <v>129-186-9195</v>
      </c>
    </row>
    <row r="8888" spans="1:4" x14ac:dyDescent="0.25">
      <c r="A8888">
        <v>187</v>
      </c>
      <c r="B8888" s="1">
        <v>129</v>
      </c>
      <c r="C8888" t="s">
        <v>5707</v>
      </c>
      <c r="D8888" t="str">
        <f t="shared" si="138"/>
        <v>129-187-4701</v>
      </c>
    </row>
    <row r="8889" spans="1:4" x14ac:dyDescent="0.25">
      <c r="A8889">
        <v>188</v>
      </c>
      <c r="B8889" s="1">
        <v>129</v>
      </c>
      <c r="C8889" t="s">
        <v>3173</v>
      </c>
      <c r="D8889" t="str">
        <f t="shared" si="138"/>
        <v>129-188-1328</v>
      </c>
    </row>
    <row r="8890" spans="1:4" x14ac:dyDescent="0.25">
      <c r="A8890">
        <v>189</v>
      </c>
      <c r="B8890" s="1">
        <v>129</v>
      </c>
      <c r="C8890" t="s">
        <v>3868</v>
      </c>
      <c r="D8890" t="str">
        <f t="shared" si="138"/>
        <v>129-189-7663</v>
      </c>
    </row>
    <row r="8891" spans="1:4" x14ac:dyDescent="0.25">
      <c r="A8891">
        <v>190</v>
      </c>
      <c r="B8891" s="1">
        <v>129</v>
      </c>
      <c r="C8891" t="s">
        <v>5025</v>
      </c>
      <c r="D8891" t="str">
        <f t="shared" si="138"/>
        <v>129-190-4614</v>
      </c>
    </row>
    <row r="8892" spans="1:4" x14ac:dyDescent="0.25">
      <c r="A8892">
        <v>191</v>
      </c>
      <c r="B8892" s="1">
        <v>129</v>
      </c>
      <c r="C8892" t="s">
        <v>2016</v>
      </c>
      <c r="D8892" t="str">
        <f t="shared" si="138"/>
        <v>129-191-4497</v>
      </c>
    </row>
    <row r="8893" spans="1:4" x14ac:dyDescent="0.25">
      <c r="A8893">
        <v>192</v>
      </c>
      <c r="B8893" s="1">
        <v>129</v>
      </c>
      <c r="C8893" t="s">
        <v>2063</v>
      </c>
      <c r="D8893" t="str">
        <f t="shared" si="138"/>
        <v>129-192-6116</v>
      </c>
    </row>
    <row r="8894" spans="1:4" x14ac:dyDescent="0.25">
      <c r="A8894">
        <v>193</v>
      </c>
      <c r="B8894" s="1">
        <v>129</v>
      </c>
      <c r="C8894" t="s">
        <v>4725</v>
      </c>
      <c r="D8894" t="str">
        <f t="shared" si="138"/>
        <v>129-193-1149</v>
      </c>
    </row>
    <row r="8895" spans="1:4" x14ac:dyDescent="0.25">
      <c r="A8895">
        <v>194</v>
      </c>
      <c r="B8895" s="1">
        <v>129</v>
      </c>
      <c r="C8895" t="s">
        <v>3534</v>
      </c>
      <c r="D8895" t="str">
        <f t="shared" si="138"/>
        <v>129-194-4155</v>
      </c>
    </row>
    <row r="8896" spans="1:4" x14ac:dyDescent="0.25">
      <c r="A8896">
        <v>195</v>
      </c>
      <c r="B8896" s="1">
        <v>129</v>
      </c>
      <c r="C8896" t="s">
        <v>1616</v>
      </c>
      <c r="D8896" t="str">
        <f t="shared" si="138"/>
        <v>129-195-9631</v>
      </c>
    </row>
    <row r="8897" spans="1:4" x14ac:dyDescent="0.25">
      <c r="A8897">
        <v>196</v>
      </c>
      <c r="B8897" s="1">
        <v>129</v>
      </c>
      <c r="C8897" t="s">
        <v>3054</v>
      </c>
      <c r="D8897" t="str">
        <f t="shared" si="138"/>
        <v>129-196-6132</v>
      </c>
    </row>
    <row r="8898" spans="1:4" x14ac:dyDescent="0.25">
      <c r="A8898">
        <v>197</v>
      </c>
      <c r="B8898" s="1">
        <v>129</v>
      </c>
      <c r="C8898" t="s">
        <v>5721</v>
      </c>
      <c r="D8898" t="str">
        <f t="shared" si="138"/>
        <v>129-197-9115</v>
      </c>
    </row>
    <row r="8899" spans="1:4" x14ac:dyDescent="0.25">
      <c r="A8899">
        <v>198</v>
      </c>
      <c r="B8899" s="1">
        <v>129</v>
      </c>
      <c r="C8899" t="s">
        <v>3434</v>
      </c>
      <c r="D8899" t="str">
        <f t="shared" ref="D8899:D8962" si="139">_xlfn.CONCAT(B8899,"-",A8899,"-",C8899)</f>
        <v>129-198-0553</v>
      </c>
    </row>
    <row r="8900" spans="1:4" x14ac:dyDescent="0.25">
      <c r="A8900">
        <v>199</v>
      </c>
      <c r="B8900" s="1">
        <v>129</v>
      </c>
      <c r="C8900" t="s">
        <v>1523</v>
      </c>
      <c r="D8900" t="str">
        <f t="shared" si="139"/>
        <v>129-199-1903</v>
      </c>
    </row>
    <row r="8901" spans="1:4" x14ac:dyDescent="0.25">
      <c r="A8901">
        <v>200</v>
      </c>
      <c r="B8901" s="1">
        <v>129</v>
      </c>
      <c r="C8901" t="s">
        <v>1118</v>
      </c>
      <c r="D8901" t="str">
        <f t="shared" si="139"/>
        <v>129-200-6382</v>
      </c>
    </row>
    <row r="8902" spans="1:4" x14ac:dyDescent="0.25">
      <c r="A8902">
        <v>201</v>
      </c>
      <c r="B8902" s="1">
        <v>129</v>
      </c>
      <c r="C8902" t="s">
        <v>2258</v>
      </c>
      <c r="D8902" t="str">
        <f t="shared" si="139"/>
        <v>129-201-1157</v>
      </c>
    </row>
    <row r="8903" spans="1:4" x14ac:dyDescent="0.25">
      <c r="A8903">
        <v>202</v>
      </c>
      <c r="B8903" s="1">
        <v>129</v>
      </c>
      <c r="C8903" t="s">
        <v>5722</v>
      </c>
      <c r="D8903" t="str">
        <f t="shared" si="139"/>
        <v>129-202-4419</v>
      </c>
    </row>
    <row r="8904" spans="1:4" x14ac:dyDescent="0.25">
      <c r="A8904">
        <v>203</v>
      </c>
      <c r="B8904" s="1">
        <v>129</v>
      </c>
      <c r="C8904" t="s">
        <v>3782</v>
      </c>
      <c r="D8904" t="str">
        <f t="shared" si="139"/>
        <v>129-203-4753</v>
      </c>
    </row>
    <row r="8905" spans="1:4" x14ac:dyDescent="0.25">
      <c r="A8905">
        <v>204</v>
      </c>
      <c r="B8905" s="1">
        <v>129</v>
      </c>
      <c r="C8905" t="s">
        <v>3514</v>
      </c>
      <c r="D8905" t="str">
        <f t="shared" si="139"/>
        <v>129-204-5716</v>
      </c>
    </row>
    <row r="8906" spans="1:4" x14ac:dyDescent="0.25">
      <c r="A8906">
        <v>205</v>
      </c>
      <c r="B8906" s="1">
        <v>129</v>
      </c>
      <c r="C8906" t="s">
        <v>4630</v>
      </c>
      <c r="D8906" t="str">
        <f t="shared" si="139"/>
        <v>129-205-2483</v>
      </c>
    </row>
    <row r="8907" spans="1:4" x14ac:dyDescent="0.25">
      <c r="A8907">
        <v>206</v>
      </c>
      <c r="B8907" s="1">
        <v>129</v>
      </c>
      <c r="C8907" t="s">
        <v>2221</v>
      </c>
      <c r="D8907" t="str">
        <f t="shared" si="139"/>
        <v>129-206-9477</v>
      </c>
    </row>
    <row r="8908" spans="1:4" x14ac:dyDescent="0.25">
      <c r="A8908">
        <v>207</v>
      </c>
      <c r="B8908" s="1">
        <v>129</v>
      </c>
      <c r="C8908" t="s">
        <v>5723</v>
      </c>
      <c r="D8908" t="str">
        <f t="shared" si="139"/>
        <v>129-207-7846</v>
      </c>
    </row>
    <row r="8909" spans="1:4" x14ac:dyDescent="0.25">
      <c r="A8909">
        <v>208</v>
      </c>
      <c r="B8909" s="1">
        <v>129</v>
      </c>
      <c r="C8909" t="s">
        <v>5724</v>
      </c>
      <c r="D8909" t="str">
        <f t="shared" si="139"/>
        <v>129-208-9308</v>
      </c>
    </row>
    <row r="8910" spans="1:4" x14ac:dyDescent="0.25">
      <c r="A8910">
        <v>209</v>
      </c>
      <c r="B8910" s="1">
        <v>129</v>
      </c>
      <c r="C8910" t="s">
        <v>5725</v>
      </c>
      <c r="D8910" t="str">
        <f t="shared" si="139"/>
        <v>129-209-7007</v>
      </c>
    </row>
    <row r="8911" spans="1:4" x14ac:dyDescent="0.25">
      <c r="A8911">
        <v>210</v>
      </c>
      <c r="B8911" s="1">
        <v>129</v>
      </c>
      <c r="C8911" t="s">
        <v>5726</v>
      </c>
      <c r="D8911" t="str">
        <f t="shared" si="139"/>
        <v>129-210-5147</v>
      </c>
    </row>
    <row r="8912" spans="1:4" x14ac:dyDescent="0.25">
      <c r="A8912">
        <v>211</v>
      </c>
      <c r="B8912" s="1">
        <v>129</v>
      </c>
      <c r="C8912" t="s">
        <v>5696</v>
      </c>
      <c r="D8912" t="str">
        <f t="shared" si="139"/>
        <v>129-211-1011</v>
      </c>
    </row>
    <row r="8913" spans="1:4" x14ac:dyDescent="0.25">
      <c r="A8913">
        <v>212</v>
      </c>
      <c r="B8913" s="1">
        <v>129</v>
      </c>
      <c r="C8913" t="s">
        <v>5727</v>
      </c>
      <c r="D8913" t="str">
        <f t="shared" si="139"/>
        <v>129-212-5838</v>
      </c>
    </row>
    <row r="8914" spans="1:4" x14ac:dyDescent="0.25">
      <c r="A8914">
        <v>213</v>
      </c>
      <c r="B8914" s="1">
        <v>129</v>
      </c>
      <c r="C8914" t="s">
        <v>5728</v>
      </c>
      <c r="D8914" t="str">
        <f t="shared" si="139"/>
        <v>129-213-1303</v>
      </c>
    </row>
    <row r="8915" spans="1:4" x14ac:dyDescent="0.25">
      <c r="A8915">
        <v>214</v>
      </c>
      <c r="B8915" s="1">
        <v>129</v>
      </c>
      <c r="C8915" t="s">
        <v>5729</v>
      </c>
      <c r="D8915" t="str">
        <f t="shared" si="139"/>
        <v>129-214-1269</v>
      </c>
    </row>
    <row r="8916" spans="1:4" x14ac:dyDescent="0.25">
      <c r="A8916">
        <v>215</v>
      </c>
      <c r="B8916" s="1">
        <v>129</v>
      </c>
      <c r="C8916" t="s">
        <v>5730</v>
      </c>
      <c r="D8916" t="str">
        <f t="shared" si="139"/>
        <v>129-215-9903</v>
      </c>
    </row>
    <row r="8917" spans="1:4" x14ac:dyDescent="0.25">
      <c r="A8917">
        <v>216</v>
      </c>
      <c r="B8917" s="1">
        <v>129</v>
      </c>
      <c r="C8917" t="s">
        <v>2815</v>
      </c>
      <c r="D8917" t="str">
        <f t="shared" si="139"/>
        <v>129-216-7241</v>
      </c>
    </row>
    <row r="8918" spans="1:4" x14ac:dyDescent="0.25">
      <c r="A8918">
        <v>217</v>
      </c>
      <c r="B8918" s="1">
        <v>129</v>
      </c>
      <c r="C8918" t="s">
        <v>5731</v>
      </c>
      <c r="D8918" t="str">
        <f t="shared" si="139"/>
        <v>129-217-9463</v>
      </c>
    </row>
    <row r="8919" spans="1:4" x14ac:dyDescent="0.25">
      <c r="A8919">
        <v>218</v>
      </c>
      <c r="B8919" s="1">
        <v>129</v>
      </c>
      <c r="C8919" t="s">
        <v>5732</v>
      </c>
      <c r="D8919" t="str">
        <f t="shared" si="139"/>
        <v>129-218-1921</v>
      </c>
    </row>
    <row r="8920" spans="1:4" x14ac:dyDescent="0.25">
      <c r="A8920">
        <v>219</v>
      </c>
      <c r="B8920" s="1">
        <v>129</v>
      </c>
      <c r="C8920" t="s">
        <v>4840</v>
      </c>
      <c r="D8920" t="str">
        <f t="shared" si="139"/>
        <v>129-219-1691</v>
      </c>
    </row>
    <row r="8921" spans="1:4" x14ac:dyDescent="0.25">
      <c r="A8921">
        <v>220</v>
      </c>
      <c r="B8921" s="1">
        <v>129</v>
      </c>
      <c r="C8921" t="s">
        <v>5733</v>
      </c>
      <c r="D8921" t="str">
        <f t="shared" si="139"/>
        <v>129-220-2804</v>
      </c>
    </row>
    <row r="8922" spans="1:4" x14ac:dyDescent="0.25">
      <c r="A8922">
        <v>221</v>
      </c>
      <c r="B8922" s="1">
        <v>129</v>
      </c>
      <c r="C8922" t="s">
        <v>5734</v>
      </c>
      <c r="D8922" t="str">
        <f t="shared" si="139"/>
        <v>129-221-1623</v>
      </c>
    </row>
    <row r="8923" spans="1:4" x14ac:dyDescent="0.25">
      <c r="A8923">
        <v>222</v>
      </c>
      <c r="B8923" s="1">
        <v>129</v>
      </c>
      <c r="C8923" t="s">
        <v>5641</v>
      </c>
      <c r="D8923" t="str">
        <f t="shared" si="139"/>
        <v>129-222-5477</v>
      </c>
    </row>
    <row r="8924" spans="1:4" x14ac:dyDescent="0.25">
      <c r="A8924">
        <v>223</v>
      </c>
      <c r="B8924" s="1">
        <v>129</v>
      </c>
      <c r="C8924" t="s">
        <v>5735</v>
      </c>
      <c r="D8924" t="str">
        <f t="shared" si="139"/>
        <v>129-223-8024</v>
      </c>
    </row>
    <row r="8925" spans="1:4" x14ac:dyDescent="0.25">
      <c r="A8925">
        <v>224</v>
      </c>
      <c r="B8925" s="1">
        <v>129</v>
      </c>
      <c r="C8925" t="s">
        <v>1472</v>
      </c>
      <c r="D8925" t="str">
        <f t="shared" si="139"/>
        <v>129-224-6325</v>
      </c>
    </row>
    <row r="8926" spans="1:4" x14ac:dyDescent="0.25">
      <c r="A8926">
        <v>225</v>
      </c>
      <c r="B8926" s="1">
        <v>129</v>
      </c>
      <c r="C8926" t="s">
        <v>1162</v>
      </c>
      <c r="D8926" t="str">
        <f t="shared" si="139"/>
        <v>129-225-3658</v>
      </c>
    </row>
    <row r="8927" spans="1:4" x14ac:dyDescent="0.25">
      <c r="A8927">
        <v>226</v>
      </c>
      <c r="B8927" s="1">
        <v>129</v>
      </c>
      <c r="C8927" t="s">
        <v>5736</v>
      </c>
      <c r="D8927" t="str">
        <f t="shared" si="139"/>
        <v>129-226-2211</v>
      </c>
    </row>
    <row r="8928" spans="1:4" x14ac:dyDescent="0.25">
      <c r="A8928">
        <v>227</v>
      </c>
      <c r="B8928" s="1">
        <v>129</v>
      </c>
      <c r="C8928" t="s">
        <v>2877</v>
      </c>
      <c r="D8928" t="str">
        <f t="shared" si="139"/>
        <v>129-227-0111</v>
      </c>
    </row>
    <row r="8929" spans="1:4" x14ac:dyDescent="0.25">
      <c r="A8929">
        <v>228</v>
      </c>
      <c r="B8929" s="1">
        <v>129</v>
      </c>
      <c r="C8929" t="s">
        <v>5202</v>
      </c>
      <c r="D8929" t="str">
        <f t="shared" si="139"/>
        <v>129-228-4202</v>
      </c>
    </row>
    <row r="8930" spans="1:4" x14ac:dyDescent="0.25">
      <c r="A8930">
        <v>229</v>
      </c>
      <c r="B8930" s="1">
        <v>129</v>
      </c>
      <c r="C8930" t="s">
        <v>5501</v>
      </c>
      <c r="D8930" t="str">
        <f t="shared" si="139"/>
        <v>129-229-3133</v>
      </c>
    </row>
    <row r="8931" spans="1:4" x14ac:dyDescent="0.25">
      <c r="A8931">
        <v>230</v>
      </c>
      <c r="B8931" s="1">
        <v>129</v>
      </c>
      <c r="C8931" t="s">
        <v>313</v>
      </c>
      <c r="D8931" t="str">
        <f t="shared" si="139"/>
        <v>129-230-8428</v>
      </c>
    </row>
    <row r="8932" spans="1:4" x14ac:dyDescent="0.25">
      <c r="A8932">
        <v>231</v>
      </c>
      <c r="B8932" s="1">
        <v>129</v>
      </c>
      <c r="C8932" t="s">
        <v>5737</v>
      </c>
      <c r="D8932" t="str">
        <f t="shared" si="139"/>
        <v>129-231-4069</v>
      </c>
    </row>
    <row r="8933" spans="1:4" x14ac:dyDescent="0.25">
      <c r="A8933">
        <v>232</v>
      </c>
      <c r="B8933" s="1">
        <v>129</v>
      </c>
      <c r="C8933" t="s">
        <v>2037</v>
      </c>
      <c r="D8933" t="str">
        <f t="shared" si="139"/>
        <v>129-232-5389</v>
      </c>
    </row>
    <row r="8934" spans="1:4" x14ac:dyDescent="0.25">
      <c r="A8934">
        <v>233</v>
      </c>
      <c r="B8934" s="1">
        <v>129</v>
      </c>
      <c r="C8934" t="s">
        <v>4926</v>
      </c>
      <c r="D8934" t="str">
        <f t="shared" si="139"/>
        <v>129-233-1282</v>
      </c>
    </row>
    <row r="8935" spans="1:4" x14ac:dyDescent="0.25">
      <c r="A8935">
        <v>234</v>
      </c>
      <c r="B8935" s="1">
        <v>129</v>
      </c>
      <c r="C8935" t="s">
        <v>5738</v>
      </c>
      <c r="D8935" t="str">
        <f t="shared" si="139"/>
        <v>129-234-5709</v>
      </c>
    </row>
    <row r="8936" spans="1:4" x14ac:dyDescent="0.25">
      <c r="A8936">
        <v>235</v>
      </c>
      <c r="B8936" s="1">
        <v>129</v>
      </c>
      <c r="C8936" t="s">
        <v>5739</v>
      </c>
      <c r="D8936" t="str">
        <f t="shared" si="139"/>
        <v>129-235-2469</v>
      </c>
    </row>
    <row r="8937" spans="1:4" x14ac:dyDescent="0.25">
      <c r="A8937">
        <v>236</v>
      </c>
      <c r="B8937" s="1">
        <v>129</v>
      </c>
      <c r="C8937" t="s">
        <v>5740</v>
      </c>
      <c r="D8937" t="str">
        <f t="shared" si="139"/>
        <v>129-236-9561</v>
      </c>
    </row>
    <row r="8938" spans="1:4" x14ac:dyDescent="0.25">
      <c r="A8938">
        <v>237</v>
      </c>
      <c r="B8938" s="1">
        <v>129</v>
      </c>
      <c r="C8938" t="s">
        <v>3867</v>
      </c>
      <c r="D8938" t="str">
        <f t="shared" si="139"/>
        <v>129-237-5774</v>
      </c>
    </row>
    <row r="8939" spans="1:4" x14ac:dyDescent="0.25">
      <c r="A8939">
        <v>238</v>
      </c>
      <c r="B8939" s="1">
        <v>129</v>
      </c>
      <c r="C8939" t="s">
        <v>5741</v>
      </c>
      <c r="D8939" t="str">
        <f t="shared" si="139"/>
        <v>129-238-4605</v>
      </c>
    </row>
    <row r="8940" spans="1:4" x14ac:dyDescent="0.25">
      <c r="A8940">
        <v>239</v>
      </c>
      <c r="B8940" s="1">
        <v>129</v>
      </c>
      <c r="C8940" t="s">
        <v>5742</v>
      </c>
      <c r="D8940" t="str">
        <f t="shared" si="139"/>
        <v>129-239-6633</v>
      </c>
    </row>
    <row r="8941" spans="1:4" x14ac:dyDescent="0.25">
      <c r="A8941">
        <v>240</v>
      </c>
      <c r="B8941" s="1">
        <v>129</v>
      </c>
      <c r="C8941" t="s">
        <v>532</v>
      </c>
      <c r="D8941" t="str">
        <f t="shared" si="139"/>
        <v>129-240-2274</v>
      </c>
    </row>
    <row r="8942" spans="1:4" x14ac:dyDescent="0.25">
      <c r="A8942">
        <v>241</v>
      </c>
      <c r="B8942" s="1">
        <v>129</v>
      </c>
      <c r="C8942" t="s">
        <v>5220</v>
      </c>
      <c r="D8942" t="str">
        <f t="shared" si="139"/>
        <v>129-241-7422</v>
      </c>
    </row>
    <row r="8943" spans="1:4" x14ac:dyDescent="0.25">
      <c r="A8943">
        <v>242</v>
      </c>
      <c r="B8943" s="1">
        <v>129</v>
      </c>
      <c r="C8943" t="s">
        <v>5743</v>
      </c>
      <c r="D8943" t="str">
        <f t="shared" si="139"/>
        <v>129-242-7739</v>
      </c>
    </row>
    <row r="8944" spans="1:4" x14ac:dyDescent="0.25">
      <c r="A8944">
        <v>243</v>
      </c>
      <c r="B8944" s="1">
        <v>129</v>
      </c>
      <c r="C8944" t="s">
        <v>972</v>
      </c>
      <c r="D8944" t="str">
        <f t="shared" si="139"/>
        <v>129-243-6248</v>
      </c>
    </row>
    <row r="8945" spans="1:4" x14ac:dyDescent="0.25">
      <c r="A8945">
        <v>244</v>
      </c>
      <c r="B8945" s="1">
        <v>129</v>
      </c>
      <c r="C8945" t="s">
        <v>5744</v>
      </c>
      <c r="D8945" t="str">
        <f t="shared" si="139"/>
        <v>129-244-8452</v>
      </c>
    </row>
    <row r="8946" spans="1:4" x14ac:dyDescent="0.25">
      <c r="A8946">
        <v>245</v>
      </c>
      <c r="B8946" s="1">
        <v>129</v>
      </c>
      <c r="C8946" t="s">
        <v>2301</v>
      </c>
      <c r="D8946" t="str">
        <f t="shared" si="139"/>
        <v>129-245-5326</v>
      </c>
    </row>
    <row r="8947" spans="1:4" x14ac:dyDescent="0.25">
      <c r="A8947">
        <v>246</v>
      </c>
      <c r="B8947" s="1">
        <v>129</v>
      </c>
      <c r="C8947" t="s">
        <v>908</v>
      </c>
      <c r="D8947" t="str">
        <f t="shared" si="139"/>
        <v>129-246-6745</v>
      </c>
    </row>
    <row r="8948" spans="1:4" x14ac:dyDescent="0.25">
      <c r="A8948">
        <v>247</v>
      </c>
      <c r="B8948" s="1">
        <v>129</v>
      </c>
      <c r="C8948" t="s">
        <v>5745</v>
      </c>
      <c r="D8948" t="str">
        <f t="shared" si="139"/>
        <v>129-247-4923</v>
      </c>
    </row>
    <row r="8949" spans="1:4" x14ac:dyDescent="0.25">
      <c r="A8949">
        <v>248</v>
      </c>
      <c r="B8949" s="1">
        <v>129</v>
      </c>
      <c r="C8949" t="s">
        <v>5746</v>
      </c>
      <c r="D8949" t="str">
        <f t="shared" si="139"/>
        <v>129-248-5543</v>
      </c>
    </row>
    <row r="8950" spans="1:4" x14ac:dyDescent="0.25">
      <c r="A8950">
        <v>249</v>
      </c>
      <c r="B8950" s="1">
        <v>129</v>
      </c>
      <c r="C8950" t="s">
        <v>3213</v>
      </c>
      <c r="D8950" t="str">
        <f t="shared" si="139"/>
        <v>129-249-7318</v>
      </c>
    </row>
    <row r="8951" spans="1:4" x14ac:dyDescent="0.25">
      <c r="A8951">
        <v>250</v>
      </c>
      <c r="B8951" s="1">
        <v>129</v>
      </c>
      <c r="C8951" t="s">
        <v>165</v>
      </c>
      <c r="D8951" t="str">
        <f t="shared" si="139"/>
        <v>129-250-0608</v>
      </c>
    </row>
    <row r="8952" spans="1:4" x14ac:dyDescent="0.25">
      <c r="A8952">
        <v>251</v>
      </c>
      <c r="B8952" s="1">
        <v>129</v>
      </c>
      <c r="C8952" t="s">
        <v>2050</v>
      </c>
      <c r="D8952" t="str">
        <f t="shared" si="139"/>
        <v>129-251-5358</v>
      </c>
    </row>
    <row r="8953" spans="1:4" x14ac:dyDescent="0.25">
      <c r="A8953">
        <v>252</v>
      </c>
      <c r="B8953" s="1">
        <v>129</v>
      </c>
      <c r="C8953" t="s">
        <v>1190</v>
      </c>
      <c r="D8953" t="str">
        <f t="shared" si="139"/>
        <v>129-252-7395</v>
      </c>
    </row>
    <row r="8954" spans="1:4" x14ac:dyDescent="0.25">
      <c r="A8954">
        <v>253</v>
      </c>
      <c r="B8954" s="1">
        <v>129</v>
      </c>
      <c r="C8954" t="s">
        <v>4098</v>
      </c>
      <c r="D8954" t="str">
        <f t="shared" si="139"/>
        <v>129-253-5625</v>
      </c>
    </row>
    <row r="8955" spans="1:4" x14ac:dyDescent="0.25">
      <c r="A8955">
        <v>254</v>
      </c>
      <c r="B8955" s="1">
        <v>129</v>
      </c>
      <c r="C8955" t="s">
        <v>5747</v>
      </c>
      <c r="D8955" t="str">
        <f t="shared" si="139"/>
        <v>129-254-7409</v>
      </c>
    </row>
    <row r="8956" spans="1:4" x14ac:dyDescent="0.25">
      <c r="A8956">
        <v>255</v>
      </c>
      <c r="B8956" s="1">
        <v>129</v>
      </c>
      <c r="C8956" t="s">
        <v>2462</v>
      </c>
      <c r="D8956" t="str">
        <f t="shared" si="139"/>
        <v>129-255-8121</v>
      </c>
    </row>
    <row r="8957" spans="1:4" x14ac:dyDescent="0.25">
      <c r="A8957">
        <v>256</v>
      </c>
      <c r="B8957" s="1">
        <v>129</v>
      </c>
      <c r="C8957" t="s">
        <v>464</v>
      </c>
      <c r="D8957" t="str">
        <f t="shared" si="139"/>
        <v>129-256-3347</v>
      </c>
    </row>
    <row r="8958" spans="1:4" x14ac:dyDescent="0.25">
      <c r="A8958">
        <v>257</v>
      </c>
      <c r="B8958" s="1">
        <v>129</v>
      </c>
      <c r="C8958" t="s">
        <v>2222</v>
      </c>
      <c r="D8958" t="str">
        <f t="shared" si="139"/>
        <v>129-257-4867</v>
      </c>
    </row>
    <row r="8959" spans="1:4" x14ac:dyDescent="0.25">
      <c r="A8959">
        <v>258</v>
      </c>
      <c r="B8959" s="1">
        <v>129</v>
      </c>
      <c r="C8959" t="s">
        <v>5748</v>
      </c>
      <c r="D8959" t="str">
        <f t="shared" si="139"/>
        <v>129-258-7166</v>
      </c>
    </row>
    <row r="8960" spans="1:4" x14ac:dyDescent="0.25">
      <c r="A8960">
        <v>259</v>
      </c>
      <c r="B8960" s="1">
        <v>129</v>
      </c>
      <c r="C8960" t="s">
        <v>2059</v>
      </c>
      <c r="D8960" t="str">
        <f t="shared" si="139"/>
        <v>129-259-9531</v>
      </c>
    </row>
    <row r="8961" spans="1:4" x14ac:dyDescent="0.25">
      <c r="A8961">
        <v>260</v>
      </c>
      <c r="B8961" s="1">
        <v>129</v>
      </c>
      <c r="C8961" t="s">
        <v>4591</v>
      </c>
      <c r="D8961" t="str">
        <f t="shared" si="139"/>
        <v>129-260-9248</v>
      </c>
    </row>
    <row r="8962" spans="1:4" x14ac:dyDescent="0.25">
      <c r="A8962">
        <v>261</v>
      </c>
      <c r="B8962" s="1">
        <v>129</v>
      </c>
      <c r="C8962" t="s">
        <v>5749</v>
      </c>
      <c r="D8962" t="str">
        <f t="shared" si="139"/>
        <v>129-261-1719</v>
      </c>
    </row>
    <row r="8963" spans="1:4" x14ac:dyDescent="0.25">
      <c r="A8963">
        <v>262</v>
      </c>
      <c r="B8963" s="1">
        <v>129</v>
      </c>
      <c r="C8963" t="s">
        <v>1440</v>
      </c>
      <c r="D8963" t="str">
        <f t="shared" ref="D8963:D9026" si="140">_xlfn.CONCAT(B8963,"-",A8963,"-",C8963)</f>
        <v>129-262-9049</v>
      </c>
    </row>
    <row r="8964" spans="1:4" x14ac:dyDescent="0.25">
      <c r="A8964">
        <v>263</v>
      </c>
      <c r="B8964" s="1">
        <v>129</v>
      </c>
      <c r="C8964" t="s">
        <v>4841</v>
      </c>
      <c r="D8964" t="str">
        <f t="shared" si="140"/>
        <v>129-263-9733</v>
      </c>
    </row>
    <row r="8965" spans="1:4" x14ac:dyDescent="0.25">
      <c r="A8965">
        <v>264</v>
      </c>
      <c r="B8965" s="1">
        <v>129</v>
      </c>
      <c r="C8965" t="s">
        <v>2416</v>
      </c>
      <c r="D8965" t="str">
        <f t="shared" si="140"/>
        <v>129-264-8541</v>
      </c>
    </row>
    <row r="8966" spans="1:4" x14ac:dyDescent="0.25">
      <c r="A8966">
        <v>265</v>
      </c>
      <c r="B8966" s="1">
        <v>129</v>
      </c>
      <c r="C8966" t="s">
        <v>5469</v>
      </c>
      <c r="D8966" t="str">
        <f t="shared" si="140"/>
        <v>129-265-3563</v>
      </c>
    </row>
    <row r="8967" spans="1:4" x14ac:dyDescent="0.25">
      <c r="A8967">
        <v>266</v>
      </c>
      <c r="B8967" s="1">
        <v>129</v>
      </c>
      <c r="C8967" t="s">
        <v>3512</v>
      </c>
      <c r="D8967" t="str">
        <f t="shared" si="140"/>
        <v>129-266-7713</v>
      </c>
    </row>
    <row r="8968" spans="1:4" x14ac:dyDescent="0.25">
      <c r="A8968">
        <v>267</v>
      </c>
      <c r="B8968" s="1">
        <v>129</v>
      </c>
      <c r="C8968" t="s">
        <v>1363</v>
      </c>
      <c r="D8968" t="str">
        <f t="shared" si="140"/>
        <v>129-267-0228</v>
      </c>
    </row>
    <row r="8969" spans="1:4" x14ac:dyDescent="0.25">
      <c r="A8969">
        <v>268</v>
      </c>
      <c r="B8969" s="1">
        <v>129</v>
      </c>
      <c r="C8969" t="s">
        <v>3999</v>
      </c>
      <c r="D8969" t="str">
        <f t="shared" si="140"/>
        <v>129-268-8636</v>
      </c>
    </row>
    <row r="8970" spans="1:4" x14ac:dyDescent="0.25">
      <c r="A8970">
        <v>269</v>
      </c>
      <c r="B8970" s="1">
        <v>129</v>
      </c>
      <c r="C8970" t="s">
        <v>5750</v>
      </c>
      <c r="D8970" t="str">
        <f t="shared" si="140"/>
        <v>129-269-0409</v>
      </c>
    </row>
    <row r="8971" spans="1:4" x14ac:dyDescent="0.25">
      <c r="A8971">
        <v>270</v>
      </c>
      <c r="B8971" s="1">
        <v>129</v>
      </c>
      <c r="C8971" t="s">
        <v>5751</v>
      </c>
      <c r="D8971" t="str">
        <f t="shared" si="140"/>
        <v>129-270-3141</v>
      </c>
    </row>
    <row r="8972" spans="1:4" x14ac:dyDescent="0.25">
      <c r="A8972">
        <v>271</v>
      </c>
      <c r="B8972" s="1">
        <v>129</v>
      </c>
      <c r="C8972" t="s">
        <v>4574</v>
      </c>
      <c r="D8972" t="str">
        <f t="shared" si="140"/>
        <v>129-271-8513</v>
      </c>
    </row>
    <row r="8973" spans="1:4" x14ac:dyDescent="0.25">
      <c r="A8973">
        <v>272</v>
      </c>
      <c r="B8973" s="1">
        <v>129</v>
      </c>
      <c r="C8973" t="s">
        <v>2725</v>
      </c>
      <c r="D8973" t="str">
        <f t="shared" si="140"/>
        <v>129-272-7134</v>
      </c>
    </row>
    <row r="8974" spans="1:4" x14ac:dyDescent="0.25">
      <c r="A8974">
        <v>273</v>
      </c>
      <c r="B8974" s="1">
        <v>129</v>
      </c>
      <c r="C8974" t="s">
        <v>2145</v>
      </c>
      <c r="D8974" t="str">
        <f t="shared" si="140"/>
        <v>129-273-3821</v>
      </c>
    </row>
    <row r="8975" spans="1:4" x14ac:dyDescent="0.25">
      <c r="A8975">
        <v>274</v>
      </c>
      <c r="B8975" s="1">
        <v>129</v>
      </c>
      <c r="C8975" t="s">
        <v>442</v>
      </c>
      <c r="D8975" t="str">
        <f t="shared" si="140"/>
        <v>129-274-1475</v>
      </c>
    </row>
    <row r="8976" spans="1:4" x14ac:dyDescent="0.25">
      <c r="A8976">
        <v>275</v>
      </c>
      <c r="B8976" s="1">
        <v>129</v>
      </c>
      <c r="C8976" t="s">
        <v>5752</v>
      </c>
      <c r="D8976" t="str">
        <f t="shared" si="140"/>
        <v>129-275-5634</v>
      </c>
    </row>
    <row r="8977" spans="1:4" x14ac:dyDescent="0.25">
      <c r="A8977">
        <v>276</v>
      </c>
      <c r="B8977" s="1">
        <v>129</v>
      </c>
      <c r="C8977" t="s">
        <v>2857</v>
      </c>
      <c r="D8977" t="str">
        <f t="shared" si="140"/>
        <v>129-276-5016</v>
      </c>
    </row>
    <row r="8978" spans="1:4" x14ac:dyDescent="0.25">
      <c r="A8978">
        <v>277</v>
      </c>
      <c r="B8978" s="1">
        <v>129</v>
      </c>
      <c r="C8978" t="s">
        <v>5753</v>
      </c>
      <c r="D8978" t="str">
        <f t="shared" si="140"/>
        <v>129-277-2316</v>
      </c>
    </row>
    <row r="8979" spans="1:4" x14ac:dyDescent="0.25">
      <c r="A8979">
        <v>278</v>
      </c>
      <c r="B8979" s="1">
        <v>129</v>
      </c>
      <c r="C8979" t="s">
        <v>2028</v>
      </c>
      <c r="D8979" t="str">
        <f t="shared" si="140"/>
        <v>129-278-3789</v>
      </c>
    </row>
    <row r="8980" spans="1:4" x14ac:dyDescent="0.25">
      <c r="A8980">
        <v>279</v>
      </c>
      <c r="B8980" s="1">
        <v>129</v>
      </c>
      <c r="C8980" t="s">
        <v>2815</v>
      </c>
      <c r="D8980" t="str">
        <f t="shared" si="140"/>
        <v>129-279-7241</v>
      </c>
    </row>
    <row r="8981" spans="1:4" x14ac:dyDescent="0.25">
      <c r="A8981">
        <v>280</v>
      </c>
      <c r="B8981" s="1">
        <v>129</v>
      </c>
      <c r="C8981" t="s">
        <v>5754</v>
      </c>
      <c r="D8981" t="str">
        <f t="shared" si="140"/>
        <v>129-280-1834</v>
      </c>
    </row>
    <row r="8982" spans="1:4" x14ac:dyDescent="0.25">
      <c r="A8982">
        <v>281</v>
      </c>
      <c r="B8982" s="1">
        <v>129</v>
      </c>
      <c r="C8982" t="s">
        <v>4049</v>
      </c>
      <c r="D8982" t="str">
        <f t="shared" si="140"/>
        <v>129-281-1564</v>
      </c>
    </row>
    <row r="8983" spans="1:4" x14ac:dyDescent="0.25">
      <c r="A8983">
        <v>282</v>
      </c>
      <c r="B8983" s="1">
        <v>129</v>
      </c>
      <c r="C8983" t="s">
        <v>891</v>
      </c>
      <c r="D8983" t="str">
        <f t="shared" si="140"/>
        <v>129-282-8997</v>
      </c>
    </row>
    <row r="8984" spans="1:4" x14ac:dyDescent="0.25">
      <c r="A8984">
        <v>283</v>
      </c>
      <c r="B8984" s="1">
        <v>129</v>
      </c>
      <c r="C8984" t="s">
        <v>2901</v>
      </c>
      <c r="D8984" t="str">
        <f t="shared" si="140"/>
        <v>129-283-8612</v>
      </c>
    </row>
    <row r="8985" spans="1:4" x14ac:dyDescent="0.25">
      <c r="A8985">
        <v>284</v>
      </c>
      <c r="B8985" s="1">
        <v>129</v>
      </c>
      <c r="C8985" t="s">
        <v>3558</v>
      </c>
      <c r="D8985" t="str">
        <f t="shared" si="140"/>
        <v>129-284-8281</v>
      </c>
    </row>
    <row r="8986" spans="1:4" x14ac:dyDescent="0.25">
      <c r="A8986">
        <v>285</v>
      </c>
      <c r="B8986" s="1">
        <v>129</v>
      </c>
      <c r="C8986" t="s">
        <v>657</v>
      </c>
      <c r="D8986" t="str">
        <f t="shared" si="140"/>
        <v>129-285-7144</v>
      </c>
    </row>
    <row r="8987" spans="1:4" x14ac:dyDescent="0.25">
      <c r="A8987">
        <v>286</v>
      </c>
      <c r="B8987" s="1">
        <v>129</v>
      </c>
      <c r="C8987" t="s">
        <v>2808</v>
      </c>
      <c r="D8987" t="str">
        <f t="shared" si="140"/>
        <v>129-286-1851</v>
      </c>
    </row>
    <row r="8988" spans="1:4" x14ac:dyDescent="0.25">
      <c r="A8988">
        <v>287</v>
      </c>
      <c r="B8988" s="1">
        <v>129</v>
      </c>
      <c r="C8988" t="s">
        <v>5755</v>
      </c>
      <c r="D8988" t="str">
        <f t="shared" si="140"/>
        <v>129-287-8214</v>
      </c>
    </row>
    <row r="8989" spans="1:4" x14ac:dyDescent="0.25">
      <c r="A8989">
        <v>288</v>
      </c>
      <c r="B8989" s="1">
        <v>129</v>
      </c>
      <c r="C8989" t="s">
        <v>3528</v>
      </c>
      <c r="D8989" t="str">
        <f t="shared" si="140"/>
        <v>129-288-1655</v>
      </c>
    </row>
    <row r="8990" spans="1:4" x14ac:dyDescent="0.25">
      <c r="A8990">
        <v>289</v>
      </c>
      <c r="B8990" s="1">
        <v>129</v>
      </c>
      <c r="C8990" t="s">
        <v>4804</v>
      </c>
      <c r="D8990" t="str">
        <f t="shared" si="140"/>
        <v>129-289-2323</v>
      </c>
    </row>
    <row r="8991" spans="1:4" x14ac:dyDescent="0.25">
      <c r="A8991">
        <v>290</v>
      </c>
      <c r="B8991" s="1">
        <v>129</v>
      </c>
      <c r="C8991" t="s">
        <v>5756</v>
      </c>
      <c r="D8991" t="str">
        <f t="shared" si="140"/>
        <v>129-290-7997</v>
      </c>
    </row>
    <row r="8992" spans="1:4" x14ac:dyDescent="0.25">
      <c r="A8992">
        <v>291</v>
      </c>
      <c r="B8992" s="1">
        <v>129</v>
      </c>
      <c r="C8992" t="s">
        <v>5757</v>
      </c>
      <c r="D8992" t="str">
        <f t="shared" si="140"/>
        <v>129-291-5268</v>
      </c>
    </row>
    <row r="8993" spans="1:4" x14ac:dyDescent="0.25">
      <c r="A8993">
        <v>292</v>
      </c>
      <c r="B8993" s="1">
        <v>129</v>
      </c>
      <c r="C8993" t="s">
        <v>4901</v>
      </c>
      <c r="D8993" t="str">
        <f t="shared" si="140"/>
        <v>129-292-6367</v>
      </c>
    </row>
    <row r="8994" spans="1:4" x14ac:dyDescent="0.25">
      <c r="A8994">
        <v>293</v>
      </c>
      <c r="B8994" s="1">
        <v>129</v>
      </c>
      <c r="C8994" t="s">
        <v>1033</v>
      </c>
      <c r="D8994" t="str">
        <f t="shared" si="140"/>
        <v>129-293-8925</v>
      </c>
    </row>
    <row r="8995" spans="1:4" x14ac:dyDescent="0.25">
      <c r="A8995">
        <v>294</v>
      </c>
      <c r="B8995" s="1">
        <v>129</v>
      </c>
      <c r="C8995" t="s">
        <v>4800</v>
      </c>
      <c r="D8995" t="str">
        <f t="shared" si="140"/>
        <v>129-294-9566</v>
      </c>
    </row>
    <row r="8996" spans="1:4" x14ac:dyDescent="0.25">
      <c r="A8996">
        <v>295</v>
      </c>
      <c r="B8996" s="1">
        <v>129</v>
      </c>
      <c r="C8996" t="s">
        <v>3403</v>
      </c>
      <c r="D8996" t="str">
        <f t="shared" si="140"/>
        <v>129-295-1213</v>
      </c>
    </row>
    <row r="8997" spans="1:4" x14ac:dyDescent="0.25">
      <c r="A8997">
        <v>296</v>
      </c>
      <c r="B8997" s="1">
        <v>129</v>
      </c>
      <c r="C8997" t="s">
        <v>985</v>
      </c>
      <c r="D8997" t="str">
        <f t="shared" si="140"/>
        <v>129-296-9074</v>
      </c>
    </row>
    <row r="8998" spans="1:4" x14ac:dyDescent="0.25">
      <c r="A8998">
        <v>297</v>
      </c>
      <c r="B8998" s="1">
        <v>129</v>
      </c>
      <c r="C8998" t="s">
        <v>4347</v>
      </c>
      <c r="D8998" t="str">
        <f t="shared" si="140"/>
        <v>129-297-7511</v>
      </c>
    </row>
    <row r="8999" spans="1:4" x14ac:dyDescent="0.25">
      <c r="A8999">
        <v>298</v>
      </c>
      <c r="B8999" s="1">
        <v>129</v>
      </c>
      <c r="C8999" t="s">
        <v>4524</v>
      </c>
      <c r="D8999" t="str">
        <f t="shared" si="140"/>
        <v>129-298-1255</v>
      </c>
    </row>
    <row r="9000" spans="1:4" x14ac:dyDescent="0.25">
      <c r="A9000">
        <v>299</v>
      </c>
      <c r="B9000" s="1">
        <v>129</v>
      </c>
      <c r="C9000" t="s">
        <v>5758</v>
      </c>
      <c r="D9000" t="str">
        <f t="shared" si="140"/>
        <v>129-299-2132</v>
      </c>
    </row>
    <row r="9001" spans="1:4" x14ac:dyDescent="0.25">
      <c r="A9001">
        <v>300</v>
      </c>
      <c r="B9001" s="1">
        <v>129</v>
      </c>
      <c r="C9001" t="s">
        <v>677</v>
      </c>
      <c r="D9001" t="str">
        <f t="shared" si="140"/>
        <v>129-300-1419</v>
      </c>
    </row>
    <row r="9002" spans="1:4" x14ac:dyDescent="0.25">
      <c r="A9002">
        <v>1</v>
      </c>
      <c r="B9002" s="1">
        <v>130</v>
      </c>
      <c r="C9002" t="s">
        <v>4498</v>
      </c>
      <c r="D9002" t="str">
        <f t="shared" si="140"/>
        <v>130-1-4285</v>
      </c>
    </row>
    <row r="9003" spans="1:4" x14ac:dyDescent="0.25">
      <c r="A9003">
        <v>2</v>
      </c>
      <c r="B9003" s="1">
        <v>130</v>
      </c>
      <c r="C9003" t="s">
        <v>1826</v>
      </c>
      <c r="D9003" t="str">
        <f t="shared" si="140"/>
        <v>130-2-9627</v>
      </c>
    </row>
    <row r="9004" spans="1:4" x14ac:dyDescent="0.25">
      <c r="A9004">
        <v>3</v>
      </c>
      <c r="B9004" s="1">
        <v>130</v>
      </c>
      <c r="C9004" t="s">
        <v>5759</v>
      </c>
      <c r="D9004" t="str">
        <f t="shared" si="140"/>
        <v>130-3-6204</v>
      </c>
    </row>
    <row r="9005" spans="1:4" x14ac:dyDescent="0.25">
      <c r="A9005">
        <v>4</v>
      </c>
      <c r="B9005" s="1">
        <v>130</v>
      </c>
      <c r="C9005" t="s">
        <v>5760</v>
      </c>
      <c r="D9005" t="str">
        <f t="shared" si="140"/>
        <v>130-4-3906</v>
      </c>
    </row>
    <row r="9006" spans="1:4" x14ac:dyDescent="0.25">
      <c r="A9006">
        <v>5</v>
      </c>
      <c r="B9006" s="1">
        <v>130</v>
      </c>
      <c r="C9006" t="s">
        <v>3666</v>
      </c>
      <c r="D9006" t="str">
        <f t="shared" si="140"/>
        <v>130-5-5849</v>
      </c>
    </row>
    <row r="9007" spans="1:4" x14ac:dyDescent="0.25">
      <c r="A9007">
        <v>6</v>
      </c>
      <c r="B9007" s="1">
        <v>130</v>
      </c>
      <c r="C9007" t="s">
        <v>5761</v>
      </c>
      <c r="D9007" t="str">
        <f t="shared" si="140"/>
        <v>130-6-3809</v>
      </c>
    </row>
    <row r="9008" spans="1:4" x14ac:dyDescent="0.25">
      <c r="A9008">
        <v>7</v>
      </c>
      <c r="B9008" s="1">
        <v>130</v>
      </c>
      <c r="C9008" t="s">
        <v>489</v>
      </c>
      <c r="D9008" t="str">
        <f t="shared" si="140"/>
        <v>130-7-9547</v>
      </c>
    </row>
    <row r="9009" spans="1:4" x14ac:dyDescent="0.25">
      <c r="A9009">
        <v>8</v>
      </c>
      <c r="B9009" s="1">
        <v>130</v>
      </c>
      <c r="C9009" t="s">
        <v>5762</v>
      </c>
      <c r="D9009" t="str">
        <f t="shared" si="140"/>
        <v>130-8-3512</v>
      </c>
    </row>
    <row r="9010" spans="1:4" x14ac:dyDescent="0.25">
      <c r="A9010">
        <v>9</v>
      </c>
      <c r="B9010" s="1">
        <v>130</v>
      </c>
      <c r="C9010" t="s">
        <v>2565</v>
      </c>
      <c r="D9010" t="str">
        <f t="shared" si="140"/>
        <v>130-9-3742</v>
      </c>
    </row>
    <row r="9011" spans="1:4" x14ac:dyDescent="0.25">
      <c r="A9011">
        <v>10</v>
      </c>
      <c r="B9011" s="1">
        <v>130</v>
      </c>
      <c r="C9011" t="s">
        <v>3507</v>
      </c>
      <c r="D9011" t="str">
        <f t="shared" si="140"/>
        <v>130-10-8096</v>
      </c>
    </row>
    <row r="9012" spans="1:4" x14ac:dyDescent="0.25">
      <c r="A9012">
        <v>11</v>
      </c>
      <c r="B9012" s="1">
        <v>130</v>
      </c>
      <c r="C9012" t="s">
        <v>2460</v>
      </c>
      <c r="D9012" t="str">
        <f t="shared" si="140"/>
        <v>130-11-0303</v>
      </c>
    </row>
    <row r="9013" spans="1:4" x14ac:dyDescent="0.25">
      <c r="A9013">
        <v>12</v>
      </c>
      <c r="B9013" s="1">
        <v>130</v>
      </c>
      <c r="C9013" t="s">
        <v>5567</v>
      </c>
      <c r="D9013" t="str">
        <f t="shared" si="140"/>
        <v>130-12-1196</v>
      </c>
    </row>
    <row r="9014" spans="1:4" x14ac:dyDescent="0.25">
      <c r="A9014">
        <v>13</v>
      </c>
      <c r="B9014" s="1">
        <v>130</v>
      </c>
      <c r="C9014" t="s">
        <v>2054</v>
      </c>
      <c r="D9014" t="str">
        <f t="shared" si="140"/>
        <v>130-13-9676</v>
      </c>
    </row>
    <row r="9015" spans="1:4" x14ac:dyDescent="0.25">
      <c r="A9015">
        <v>14</v>
      </c>
      <c r="B9015" s="1">
        <v>130</v>
      </c>
      <c r="C9015" t="s">
        <v>5763</v>
      </c>
      <c r="D9015" t="str">
        <f t="shared" si="140"/>
        <v>130-14-3689</v>
      </c>
    </row>
    <row r="9016" spans="1:4" x14ac:dyDescent="0.25">
      <c r="A9016">
        <v>15</v>
      </c>
      <c r="B9016" s="1">
        <v>130</v>
      </c>
      <c r="C9016" t="s">
        <v>4605</v>
      </c>
      <c r="D9016" t="str">
        <f t="shared" si="140"/>
        <v>130-15-0379</v>
      </c>
    </row>
    <row r="9017" spans="1:4" x14ac:dyDescent="0.25">
      <c r="A9017">
        <v>16</v>
      </c>
      <c r="B9017" s="1">
        <v>130</v>
      </c>
      <c r="C9017" t="s">
        <v>5764</v>
      </c>
      <c r="D9017" t="str">
        <f t="shared" si="140"/>
        <v>130-16-6574</v>
      </c>
    </row>
    <row r="9018" spans="1:4" x14ac:dyDescent="0.25">
      <c r="A9018">
        <v>17</v>
      </c>
      <c r="B9018" s="1">
        <v>130</v>
      </c>
      <c r="C9018" t="s">
        <v>5765</v>
      </c>
      <c r="D9018" t="str">
        <f t="shared" si="140"/>
        <v>130-17-5025</v>
      </c>
    </row>
    <row r="9019" spans="1:4" x14ac:dyDescent="0.25">
      <c r="A9019">
        <v>18</v>
      </c>
      <c r="B9019" s="1">
        <v>130</v>
      </c>
      <c r="C9019" t="s">
        <v>5766</v>
      </c>
      <c r="D9019" t="str">
        <f t="shared" si="140"/>
        <v>130-18-3497</v>
      </c>
    </row>
    <row r="9020" spans="1:4" x14ac:dyDescent="0.25">
      <c r="A9020">
        <v>19</v>
      </c>
      <c r="B9020" s="1">
        <v>130</v>
      </c>
      <c r="C9020" t="s">
        <v>3167</v>
      </c>
      <c r="D9020" t="str">
        <f t="shared" si="140"/>
        <v>130-19-1847</v>
      </c>
    </row>
    <row r="9021" spans="1:4" x14ac:dyDescent="0.25">
      <c r="A9021">
        <v>20</v>
      </c>
      <c r="B9021" s="1">
        <v>130</v>
      </c>
      <c r="C9021" t="s">
        <v>363</v>
      </c>
      <c r="D9021" t="str">
        <f t="shared" si="140"/>
        <v>130-20-7991</v>
      </c>
    </row>
    <row r="9022" spans="1:4" x14ac:dyDescent="0.25">
      <c r="A9022">
        <v>21</v>
      </c>
      <c r="B9022" s="1">
        <v>130</v>
      </c>
      <c r="C9022" t="s">
        <v>4429</v>
      </c>
      <c r="D9022" t="str">
        <f t="shared" si="140"/>
        <v>130-21-2362</v>
      </c>
    </row>
    <row r="9023" spans="1:4" x14ac:dyDescent="0.25">
      <c r="A9023">
        <v>22</v>
      </c>
      <c r="B9023" s="1">
        <v>130</v>
      </c>
      <c r="C9023" t="s">
        <v>2899</v>
      </c>
      <c r="D9023" t="str">
        <f t="shared" si="140"/>
        <v>130-22-8649</v>
      </c>
    </row>
    <row r="9024" spans="1:4" x14ac:dyDescent="0.25">
      <c r="A9024">
        <v>23</v>
      </c>
      <c r="B9024" s="1">
        <v>130</v>
      </c>
      <c r="C9024" t="s">
        <v>5767</v>
      </c>
      <c r="D9024" t="str">
        <f t="shared" si="140"/>
        <v>130-23-5564</v>
      </c>
    </row>
    <row r="9025" spans="1:4" x14ac:dyDescent="0.25">
      <c r="A9025">
        <v>24</v>
      </c>
      <c r="B9025" s="1">
        <v>130</v>
      </c>
      <c r="C9025" t="s">
        <v>5487</v>
      </c>
      <c r="D9025" t="str">
        <f t="shared" si="140"/>
        <v>130-24-8374</v>
      </c>
    </row>
    <row r="9026" spans="1:4" x14ac:dyDescent="0.25">
      <c r="A9026">
        <v>25</v>
      </c>
      <c r="B9026" s="1">
        <v>130</v>
      </c>
      <c r="C9026" t="s">
        <v>5768</v>
      </c>
      <c r="D9026" t="str">
        <f t="shared" si="140"/>
        <v>130-25-8049</v>
      </c>
    </row>
    <row r="9027" spans="1:4" x14ac:dyDescent="0.25">
      <c r="A9027">
        <v>26</v>
      </c>
      <c r="B9027" s="1">
        <v>130</v>
      </c>
      <c r="C9027" t="s">
        <v>2103</v>
      </c>
      <c r="D9027" t="str">
        <f t="shared" ref="D9027:D9090" si="141">_xlfn.CONCAT(B9027,"-",A9027,"-",C9027)</f>
        <v>130-26-6978</v>
      </c>
    </row>
    <row r="9028" spans="1:4" x14ac:dyDescent="0.25">
      <c r="A9028">
        <v>27</v>
      </c>
      <c r="B9028" s="1">
        <v>130</v>
      </c>
      <c r="C9028" t="s">
        <v>5769</v>
      </c>
      <c r="D9028" t="str">
        <f t="shared" si="141"/>
        <v>130-27-4453</v>
      </c>
    </row>
    <row r="9029" spans="1:4" x14ac:dyDescent="0.25">
      <c r="A9029">
        <v>28</v>
      </c>
      <c r="B9029" s="1">
        <v>130</v>
      </c>
      <c r="C9029" t="s">
        <v>5770</v>
      </c>
      <c r="D9029" t="str">
        <f t="shared" si="141"/>
        <v>130-28-0185</v>
      </c>
    </row>
    <row r="9030" spans="1:4" x14ac:dyDescent="0.25">
      <c r="A9030">
        <v>29</v>
      </c>
      <c r="B9030" s="1">
        <v>130</v>
      </c>
      <c r="C9030" t="s">
        <v>4749</v>
      </c>
      <c r="D9030" t="str">
        <f t="shared" si="141"/>
        <v>130-29-5173</v>
      </c>
    </row>
    <row r="9031" spans="1:4" x14ac:dyDescent="0.25">
      <c r="A9031">
        <v>30</v>
      </c>
      <c r="B9031" s="1">
        <v>130</v>
      </c>
      <c r="C9031" t="s">
        <v>1286</v>
      </c>
      <c r="D9031" t="str">
        <f t="shared" si="141"/>
        <v>130-30-4414</v>
      </c>
    </row>
    <row r="9032" spans="1:4" x14ac:dyDescent="0.25">
      <c r="A9032">
        <v>31</v>
      </c>
      <c r="B9032" s="1">
        <v>130</v>
      </c>
      <c r="C9032" t="s">
        <v>5771</v>
      </c>
      <c r="D9032" t="str">
        <f t="shared" si="141"/>
        <v>130-31-3328</v>
      </c>
    </row>
    <row r="9033" spans="1:4" x14ac:dyDescent="0.25">
      <c r="A9033">
        <v>32</v>
      </c>
      <c r="B9033" s="1">
        <v>130</v>
      </c>
      <c r="C9033" t="s">
        <v>5772</v>
      </c>
      <c r="D9033" t="str">
        <f t="shared" si="141"/>
        <v>130-32-4007</v>
      </c>
    </row>
    <row r="9034" spans="1:4" x14ac:dyDescent="0.25">
      <c r="A9034">
        <v>33</v>
      </c>
      <c r="B9034" s="1">
        <v>130</v>
      </c>
      <c r="C9034" t="s">
        <v>5773</v>
      </c>
      <c r="D9034" t="str">
        <f t="shared" si="141"/>
        <v>130-33-2072</v>
      </c>
    </row>
    <row r="9035" spans="1:4" x14ac:dyDescent="0.25">
      <c r="A9035">
        <v>34</v>
      </c>
      <c r="B9035" s="1">
        <v>130</v>
      </c>
      <c r="C9035" t="s">
        <v>1174</v>
      </c>
      <c r="D9035" t="str">
        <f t="shared" si="141"/>
        <v>130-34-9953</v>
      </c>
    </row>
    <row r="9036" spans="1:4" x14ac:dyDescent="0.25">
      <c r="A9036">
        <v>35</v>
      </c>
      <c r="B9036" s="1">
        <v>130</v>
      </c>
      <c r="C9036" t="s">
        <v>5774</v>
      </c>
      <c r="D9036" t="str">
        <f t="shared" si="141"/>
        <v>130-35-8966</v>
      </c>
    </row>
    <row r="9037" spans="1:4" x14ac:dyDescent="0.25">
      <c r="A9037">
        <v>36</v>
      </c>
      <c r="B9037" s="1">
        <v>130</v>
      </c>
      <c r="C9037" t="s">
        <v>5775</v>
      </c>
      <c r="D9037" t="str">
        <f t="shared" si="141"/>
        <v>130-36-3284</v>
      </c>
    </row>
    <row r="9038" spans="1:4" x14ac:dyDescent="0.25">
      <c r="A9038">
        <v>37</v>
      </c>
      <c r="B9038" s="1">
        <v>130</v>
      </c>
      <c r="C9038" t="s">
        <v>5776</v>
      </c>
      <c r="D9038" t="str">
        <f t="shared" si="141"/>
        <v>130-37-4114</v>
      </c>
    </row>
    <row r="9039" spans="1:4" x14ac:dyDescent="0.25">
      <c r="A9039">
        <v>38</v>
      </c>
      <c r="B9039" s="1">
        <v>130</v>
      </c>
      <c r="C9039" t="s">
        <v>1668</v>
      </c>
      <c r="D9039" t="str">
        <f t="shared" si="141"/>
        <v>130-38-6093</v>
      </c>
    </row>
    <row r="9040" spans="1:4" x14ac:dyDescent="0.25">
      <c r="A9040">
        <v>39</v>
      </c>
      <c r="B9040" s="1">
        <v>130</v>
      </c>
      <c r="C9040" t="s">
        <v>5696</v>
      </c>
      <c r="D9040" t="str">
        <f t="shared" si="141"/>
        <v>130-39-1011</v>
      </c>
    </row>
    <row r="9041" spans="1:4" x14ac:dyDescent="0.25">
      <c r="A9041">
        <v>40</v>
      </c>
      <c r="B9041" s="1">
        <v>130</v>
      </c>
      <c r="C9041" t="s">
        <v>4618</v>
      </c>
      <c r="D9041" t="str">
        <f t="shared" si="141"/>
        <v>130-40-4477</v>
      </c>
    </row>
    <row r="9042" spans="1:4" x14ac:dyDescent="0.25">
      <c r="A9042">
        <v>41</v>
      </c>
      <c r="B9042" s="1">
        <v>130</v>
      </c>
      <c r="C9042" t="s">
        <v>1939</v>
      </c>
      <c r="D9042" t="str">
        <f t="shared" si="141"/>
        <v>130-41-0456</v>
      </c>
    </row>
    <row r="9043" spans="1:4" x14ac:dyDescent="0.25">
      <c r="A9043">
        <v>42</v>
      </c>
      <c r="B9043" s="1">
        <v>130</v>
      </c>
      <c r="C9043" t="s">
        <v>1604</v>
      </c>
      <c r="D9043" t="str">
        <f t="shared" si="141"/>
        <v>130-42-5576</v>
      </c>
    </row>
    <row r="9044" spans="1:4" x14ac:dyDescent="0.25">
      <c r="A9044">
        <v>43</v>
      </c>
      <c r="B9044" s="1">
        <v>130</v>
      </c>
      <c r="C9044" t="s">
        <v>5777</v>
      </c>
      <c r="D9044" t="str">
        <f t="shared" si="141"/>
        <v>130-43-5218</v>
      </c>
    </row>
    <row r="9045" spans="1:4" x14ac:dyDescent="0.25">
      <c r="A9045">
        <v>44</v>
      </c>
      <c r="B9045" s="1">
        <v>130</v>
      </c>
      <c r="C9045" t="s">
        <v>2260</v>
      </c>
      <c r="D9045" t="str">
        <f t="shared" si="141"/>
        <v>130-44-9014</v>
      </c>
    </row>
    <row r="9046" spans="1:4" x14ac:dyDescent="0.25">
      <c r="A9046">
        <v>45</v>
      </c>
      <c r="B9046" s="1">
        <v>130</v>
      </c>
      <c r="C9046" t="s">
        <v>509</v>
      </c>
      <c r="D9046" t="str">
        <f t="shared" si="141"/>
        <v>130-45-2937</v>
      </c>
    </row>
    <row r="9047" spans="1:4" x14ac:dyDescent="0.25">
      <c r="A9047">
        <v>46</v>
      </c>
      <c r="B9047" s="1">
        <v>130</v>
      </c>
      <c r="C9047" t="s">
        <v>3739</v>
      </c>
      <c r="D9047" t="str">
        <f t="shared" si="141"/>
        <v>130-46-5386</v>
      </c>
    </row>
    <row r="9048" spans="1:4" x14ac:dyDescent="0.25">
      <c r="A9048">
        <v>47</v>
      </c>
      <c r="B9048" s="1">
        <v>130</v>
      </c>
      <c r="C9048" t="s">
        <v>5149</v>
      </c>
      <c r="D9048" t="str">
        <f t="shared" si="141"/>
        <v>130-47-8051</v>
      </c>
    </row>
    <row r="9049" spans="1:4" x14ac:dyDescent="0.25">
      <c r="A9049">
        <v>48</v>
      </c>
      <c r="B9049" s="1">
        <v>130</v>
      </c>
      <c r="C9049" t="s">
        <v>5778</v>
      </c>
      <c r="D9049" t="str">
        <f t="shared" si="141"/>
        <v>130-48-9437</v>
      </c>
    </row>
    <row r="9050" spans="1:4" x14ac:dyDescent="0.25">
      <c r="A9050">
        <v>49</v>
      </c>
      <c r="B9050" s="1">
        <v>130</v>
      </c>
      <c r="C9050" t="s">
        <v>5779</v>
      </c>
      <c r="D9050" t="str">
        <f t="shared" si="141"/>
        <v>130-49-4854</v>
      </c>
    </row>
    <row r="9051" spans="1:4" x14ac:dyDescent="0.25">
      <c r="A9051">
        <v>50</v>
      </c>
      <c r="B9051" s="1">
        <v>130</v>
      </c>
      <c r="C9051" t="s">
        <v>5779</v>
      </c>
      <c r="D9051" t="str">
        <f t="shared" si="141"/>
        <v>130-50-4854</v>
      </c>
    </row>
    <row r="9052" spans="1:4" x14ac:dyDescent="0.25">
      <c r="A9052">
        <v>51</v>
      </c>
      <c r="B9052" s="1">
        <v>130</v>
      </c>
      <c r="C9052" t="s">
        <v>5359</v>
      </c>
      <c r="D9052" t="str">
        <f t="shared" si="141"/>
        <v>130-51-5753</v>
      </c>
    </row>
    <row r="9053" spans="1:4" x14ac:dyDescent="0.25">
      <c r="A9053">
        <v>52</v>
      </c>
      <c r="B9053" s="1">
        <v>130</v>
      </c>
      <c r="C9053" t="s">
        <v>5780</v>
      </c>
      <c r="D9053" t="str">
        <f t="shared" si="141"/>
        <v>130-52-5281</v>
      </c>
    </row>
    <row r="9054" spans="1:4" x14ac:dyDescent="0.25">
      <c r="A9054">
        <v>53</v>
      </c>
      <c r="B9054" s="1">
        <v>130</v>
      </c>
      <c r="C9054" t="s">
        <v>1068</v>
      </c>
      <c r="D9054" t="str">
        <f t="shared" si="141"/>
        <v>130-53-3777</v>
      </c>
    </row>
    <row r="9055" spans="1:4" x14ac:dyDescent="0.25">
      <c r="A9055">
        <v>54</v>
      </c>
      <c r="B9055" s="1">
        <v>130</v>
      </c>
      <c r="C9055" t="s">
        <v>5062</v>
      </c>
      <c r="D9055" t="str">
        <f t="shared" si="141"/>
        <v>130-54-9548</v>
      </c>
    </row>
    <row r="9056" spans="1:4" x14ac:dyDescent="0.25">
      <c r="A9056">
        <v>55</v>
      </c>
      <c r="B9056" s="1">
        <v>130</v>
      </c>
      <c r="C9056" t="s">
        <v>5781</v>
      </c>
      <c r="D9056" t="str">
        <f t="shared" si="141"/>
        <v>130-55-7622</v>
      </c>
    </row>
    <row r="9057" spans="1:4" x14ac:dyDescent="0.25">
      <c r="A9057">
        <v>56</v>
      </c>
      <c r="B9057" s="1">
        <v>130</v>
      </c>
      <c r="C9057" t="s">
        <v>712</v>
      </c>
      <c r="D9057" t="str">
        <f t="shared" si="141"/>
        <v>130-56-8821</v>
      </c>
    </row>
    <row r="9058" spans="1:4" x14ac:dyDescent="0.25">
      <c r="A9058">
        <v>57</v>
      </c>
      <c r="B9058" s="1">
        <v>130</v>
      </c>
      <c r="C9058" t="s">
        <v>393</v>
      </c>
      <c r="D9058" t="str">
        <f t="shared" si="141"/>
        <v>130-57-6569</v>
      </c>
    </row>
    <row r="9059" spans="1:4" x14ac:dyDescent="0.25">
      <c r="A9059">
        <v>58</v>
      </c>
      <c r="B9059" s="1">
        <v>130</v>
      </c>
      <c r="C9059" t="s">
        <v>5782</v>
      </c>
      <c r="D9059" t="str">
        <f t="shared" si="141"/>
        <v>130-58-8951</v>
      </c>
    </row>
    <row r="9060" spans="1:4" x14ac:dyDescent="0.25">
      <c r="A9060">
        <v>59</v>
      </c>
      <c r="B9060" s="1">
        <v>130</v>
      </c>
      <c r="C9060" t="s">
        <v>3373</v>
      </c>
      <c r="D9060" t="str">
        <f t="shared" si="141"/>
        <v>130-59-1753</v>
      </c>
    </row>
    <row r="9061" spans="1:4" x14ac:dyDescent="0.25">
      <c r="A9061">
        <v>60</v>
      </c>
      <c r="B9061" s="1">
        <v>130</v>
      </c>
      <c r="C9061" t="s">
        <v>145</v>
      </c>
      <c r="D9061" t="str">
        <f t="shared" si="141"/>
        <v>130-60-8262</v>
      </c>
    </row>
    <row r="9062" spans="1:4" x14ac:dyDescent="0.25">
      <c r="A9062">
        <v>61</v>
      </c>
      <c r="B9062" s="1">
        <v>130</v>
      </c>
      <c r="C9062" t="s">
        <v>5783</v>
      </c>
      <c r="D9062" t="str">
        <f t="shared" si="141"/>
        <v>130-61-1145</v>
      </c>
    </row>
    <row r="9063" spans="1:4" x14ac:dyDescent="0.25">
      <c r="A9063">
        <v>62</v>
      </c>
      <c r="B9063" s="1">
        <v>130</v>
      </c>
      <c r="C9063" t="s">
        <v>4919</v>
      </c>
      <c r="D9063" t="str">
        <f t="shared" si="141"/>
        <v>130-62-3883</v>
      </c>
    </row>
    <row r="9064" spans="1:4" x14ac:dyDescent="0.25">
      <c r="A9064">
        <v>63</v>
      </c>
      <c r="B9064" s="1">
        <v>130</v>
      </c>
      <c r="C9064" t="s">
        <v>5784</v>
      </c>
      <c r="D9064" t="str">
        <f t="shared" si="141"/>
        <v>130-63-3647</v>
      </c>
    </row>
    <row r="9065" spans="1:4" x14ac:dyDescent="0.25">
      <c r="A9065">
        <v>64</v>
      </c>
      <c r="B9065" s="1">
        <v>130</v>
      </c>
      <c r="C9065" t="s">
        <v>5785</v>
      </c>
      <c r="D9065" t="str">
        <f t="shared" si="141"/>
        <v>130-64-7064</v>
      </c>
    </row>
    <row r="9066" spans="1:4" x14ac:dyDescent="0.25">
      <c r="A9066">
        <v>65</v>
      </c>
      <c r="B9066" s="1">
        <v>130</v>
      </c>
      <c r="C9066" t="s">
        <v>5786</v>
      </c>
      <c r="D9066" t="str">
        <f t="shared" si="141"/>
        <v>130-65-8625</v>
      </c>
    </row>
    <row r="9067" spans="1:4" x14ac:dyDescent="0.25">
      <c r="A9067">
        <v>66</v>
      </c>
      <c r="B9067" s="1">
        <v>130</v>
      </c>
      <c r="C9067" t="s">
        <v>5787</v>
      </c>
      <c r="D9067" t="str">
        <f t="shared" si="141"/>
        <v>130-66-6268</v>
      </c>
    </row>
    <row r="9068" spans="1:4" x14ac:dyDescent="0.25">
      <c r="A9068">
        <v>67</v>
      </c>
      <c r="B9068" s="1">
        <v>130</v>
      </c>
      <c r="C9068" t="s">
        <v>1812</v>
      </c>
      <c r="D9068" t="str">
        <f t="shared" si="141"/>
        <v>130-67-5745</v>
      </c>
    </row>
    <row r="9069" spans="1:4" x14ac:dyDescent="0.25">
      <c r="A9069">
        <v>68</v>
      </c>
      <c r="B9069" s="1">
        <v>130</v>
      </c>
      <c r="C9069" t="s">
        <v>5788</v>
      </c>
      <c r="D9069" t="str">
        <f t="shared" si="141"/>
        <v>130-68-5982</v>
      </c>
    </row>
    <row r="9070" spans="1:4" x14ac:dyDescent="0.25">
      <c r="A9070">
        <v>69</v>
      </c>
      <c r="B9070" s="1">
        <v>130</v>
      </c>
      <c r="C9070" t="s">
        <v>3240</v>
      </c>
      <c r="D9070" t="str">
        <f t="shared" si="141"/>
        <v>130-69-8883</v>
      </c>
    </row>
    <row r="9071" spans="1:4" x14ac:dyDescent="0.25">
      <c r="A9071">
        <v>70</v>
      </c>
      <c r="B9071" s="1">
        <v>130</v>
      </c>
      <c r="C9071" t="s">
        <v>3861</v>
      </c>
      <c r="D9071" t="str">
        <f t="shared" si="141"/>
        <v>130-70-5927</v>
      </c>
    </row>
    <row r="9072" spans="1:4" x14ac:dyDescent="0.25">
      <c r="A9072">
        <v>71</v>
      </c>
      <c r="B9072" s="1">
        <v>130</v>
      </c>
      <c r="C9072" t="s">
        <v>1657</v>
      </c>
      <c r="D9072" t="str">
        <f t="shared" si="141"/>
        <v>130-71-9277</v>
      </c>
    </row>
    <row r="9073" spans="1:4" x14ac:dyDescent="0.25">
      <c r="A9073">
        <v>72</v>
      </c>
      <c r="B9073" s="1">
        <v>130</v>
      </c>
      <c r="C9073" t="s">
        <v>783</v>
      </c>
      <c r="D9073" t="str">
        <f t="shared" si="141"/>
        <v>130-72-5044</v>
      </c>
    </row>
    <row r="9074" spans="1:4" x14ac:dyDescent="0.25">
      <c r="A9074">
        <v>73</v>
      </c>
      <c r="B9074" s="1">
        <v>130</v>
      </c>
      <c r="C9074" t="s">
        <v>5789</v>
      </c>
      <c r="D9074" t="str">
        <f t="shared" si="141"/>
        <v>130-73-5246</v>
      </c>
    </row>
    <row r="9075" spans="1:4" x14ac:dyDescent="0.25">
      <c r="A9075">
        <v>74</v>
      </c>
      <c r="B9075" s="1">
        <v>130</v>
      </c>
      <c r="C9075" t="s">
        <v>3940</v>
      </c>
      <c r="D9075" t="str">
        <f t="shared" si="141"/>
        <v>130-74-8436</v>
      </c>
    </row>
    <row r="9076" spans="1:4" x14ac:dyDescent="0.25">
      <c r="A9076">
        <v>75</v>
      </c>
      <c r="B9076" s="1">
        <v>130</v>
      </c>
      <c r="C9076" t="s">
        <v>4808</v>
      </c>
      <c r="D9076" t="str">
        <f t="shared" si="141"/>
        <v>130-75-1315</v>
      </c>
    </row>
    <row r="9077" spans="1:4" x14ac:dyDescent="0.25">
      <c r="A9077">
        <v>76</v>
      </c>
      <c r="B9077" s="1">
        <v>130</v>
      </c>
      <c r="C9077" t="s">
        <v>1270</v>
      </c>
      <c r="D9077" t="str">
        <f t="shared" si="141"/>
        <v>130-76-2589</v>
      </c>
    </row>
    <row r="9078" spans="1:4" x14ac:dyDescent="0.25">
      <c r="A9078">
        <v>77</v>
      </c>
      <c r="B9078" s="1">
        <v>130</v>
      </c>
      <c r="C9078" t="s">
        <v>2355</v>
      </c>
      <c r="D9078" t="str">
        <f t="shared" si="141"/>
        <v>130-77-0818</v>
      </c>
    </row>
    <row r="9079" spans="1:4" x14ac:dyDescent="0.25">
      <c r="A9079">
        <v>78</v>
      </c>
      <c r="B9079" s="1">
        <v>130</v>
      </c>
      <c r="C9079" t="s">
        <v>4600</v>
      </c>
      <c r="D9079" t="str">
        <f t="shared" si="141"/>
        <v>130-78-7758</v>
      </c>
    </row>
    <row r="9080" spans="1:4" x14ac:dyDescent="0.25">
      <c r="A9080">
        <v>79</v>
      </c>
      <c r="B9080" s="1">
        <v>130</v>
      </c>
      <c r="C9080" t="s">
        <v>1688</v>
      </c>
      <c r="D9080" t="str">
        <f t="shared" si="141"/>
        <v>130-79-3612</v>
      </c>
    </row>
    <row r="9081" spans="1:4" x14ac:dyDescent="0.25">
      <c r="A9081">
        <v>80</v>
      </c>
      <c r="B9081" s="1">
        <v>130</v>
      </c>
      <c r="C9081" t="s">
        <v>1854</v>
      </c>
      <c r="D9081" t="str">
        <f t="shared" si="141"/>
        <v>130-80-2146</v>
      </c>
    </row>
    <row r="9082" spans="1:4" x14ac:dyDescent="0.25">
      <c r="A9082">
        <v>81</v>
      </c>
      <c r="B9082" s="1">
        <v>130</v>
      </c>
      <c r="C9082" t="s">
        <v>5292</v>
      </c>
      <c r="D9082" t="str">
        <f t="shared" si="141"/>
        <v>130-81-4254</v>
      </c>
    </row>
    <row r="9083" spans="1:4" x14ac:dyDescent="0.25">
      <c r="A9083">
        <v>82</v>
      </c>
      <c r="B9083" s="1">
        <v>130</v>
      </c>
      <c r="C9083" t="s">
        <v>1424</v>
      </c>
      <c r="D9083" t="str">
        <f t="shared" si="141"/>
        <v>130-82-9981</v>
      </c>
    </row>
    <row r="9084" spans="1:4" x14ac:dyDescent="0.25">
      <c r="A9084">
        <v>83</v>
      </c>
      <c r="B9084" s="1">
        <v>130</v>
      </c>
      <c r="C9084" t="s">
        <v>4991</v>
      </c>
      <c r="D9084" t="str">
        <f t="shared" si="141"/>
        <v>130-83-3496</v>
      </c>
    </row>
    <row r="9085" spans="1:4" x14ac:dyDescent="0.25">
      <c r="A9085">
        <v>84</v>
      </c>
      <c r="B9085" s="1">
        <v>130</v>
      </c>
      <c r="C9085" t="s">
        <v>5790</v>
      </c>
      <c r="D9085" t="str">
        <f t="shared" si="141"/>
        <v>130-84-3922</v>
      </c>
    </row>
    <row r="9086" spans="1:4" x14ac:dyDescent="0.25">
      <c r="A9086">
        <v>85</v>
      </c>
      <c r="B9086" s="1">
        <v>130</v>
      </c>
      <c r="C9086" t="s">
        <v>3884</v>
      </c>
      <c r="D9086" t="str">
        <f t="shared" si="141"/>
        <v>130-85-3042</v>
      </c>
    </row>
    <row r="9087" spans="1:4" x14ac:dyDescent="0.25">
      <c r="A9087">
        <v>86</v>
      </c>
      <c r="B9087" s="1">
        <v>130</v>
      </c>
      <c r="C9087" t="s">
        <v>5679</v>
      </c>
      <c r="D9087" t="str">
        <f t="shared" si="141"/>
        <v>130-86-6069</v>
      </c>
    </row>
    <row r="9088" spans="1:4" x14ac:dyDescent="0.25">
      <c r="A9088">
        <v>87</v>
      </c>
      <c r="B9088" s="1">
        <v>130</v>
      </c>
      <c r="C9088" t="s">
        <v>4916</v>
      </c>
      <c r="D9088" t="str">
        <f t="shared" si="141"/>
        <v>130-87-9059</v>
      </c>
    </row>
    <row r="9089" spans="1:4" x14ac:dyDescent="0.25">
      <c r="A9089">
        <v>88</v>
      </c>
      <c r="B9089" s="1">
        <v>130</v>
      </c>
      <c r="C9089" t="s">
        <v>5791</v>
      </c>
      <c r="D9089" t="str">
        <f t="shared" si="141"/>
        <v>130-88-2791</v>
      </c>
    </row>
    <row r="9090" spans="1:4" x14ac:dyDescent="0.25">
      <c r="A9090">
        <v>89</v>
      </c>
      <c r="B9090" s="1">
        <v>130</v>
      </c>
      <c r="C9090" t="s">
        <v>1035</v>
      </c>
      <c r="D9090" t="str">
        <f t="shared" si="141"/>
        <v>130-89-5498</v>
      </c>
    </row>
    <row r="9091" spans="1:4" x14ac:dyDescent="0.25">
      <c r="A9091">
        <v>90</v>
      </c>
      <c r="B9091" s="1">
        <v>130</v>
      </c>
      <c r="C9091" t="s">
        <v>4793</v>
      </c>
      <c r="D9091" t="str">
        <f t="shared" ref="D9091:D9154" si="142">_xlfn.CONCAT(B9091,"-",A9091,"-",C9091)</f>
        <v>130-90-3187</v>
      </c>
    </row>
    <row r="9092" spans="1:4" x14ac:dyDescent="0.25">
      <c r="A9092">
        <v>91</v>
      </c>
      <c r="B9092" s="1">
        <v>130</v>
      </c>
      <c r="C9092" t="s">
        <v>3284</v>
      </c>
      <c r="D9092" t="str">
        <f t="shared" si="142"/>
        <v>130-91-3962</v>
      </c>
    </row>
    <row r="9093" spans="1:4" x14ac:dyDescent="0.25">
      <c r="A9093">
        <v>92</v>
      </c>
      <c r="B9093" s="1">
        <v>130</v>
      </c>
      <c r="C9093" t="s">
        <v>3483</v>
      </c>
      <c r="D9093" t="str">
        <f t="shared" si="142"/>
        <v>130-92-1889</v>
      </c>
    </row>
    <row r="9094" spans="1:4" x14ac:dyDescent="0.25">
      <c r="A9094">
        <v>93</v>
      </c>
      <c r="B9094" s="1">
        <v>130</v>
      </c>
      <c r="C9094" t="s">
        <v>4314</v>
      </c>
      <c r="D9094" t="str">
        <f t="shared" si="142"/>
        <v>130-93-1258</v>
      </c>
    </row>
    <row r="9095" spans="1:4" x14ac:dyDescent="0.25">
      <c r="A9095">
        <v>94</v>
      </c>
      <c r="B9095" s="1">
        <v>130</v>
      </c>
      <c r="C9095" t="s">
        <v>2306</v>
      </c>
      <c r="D9095" t="str">
        <f t="shared" si="142"/>
        <v>130-94-9223</v>
      </c>
    </row>
    <row r="9096" spans="1:4" x14ac:dyDescent="0.25">
      <c r="A9096">
        <v>95</v>
      </c>
      <c r="B9096" s="1">
        <v>130</v>
      </c>
      <c r="C9096" t="s">
        <v>850</v>
      </c>
      <c r="D9096" t="str">
        <f t="shared" si="142"/>
        <v>130-95-8796</v>
      </c>
    </row>
    <row r="9097" spans="1:4" x14ac:dyDescent="0.25">
      <c r="A9097">
        <v>96</v>
      </c>
      <c r="B9097" s="1">
        <v>130</v>
      </c>
      <c r="C9097" t="s">
        <v>5792</v>
      </c>
      <c r="D9097" t="str">
        <f t="shared" si="142"/>
        <v>130-96-6115</v>
      </c>
    </row>
    <row r="9098" spans="1:4" x14ac:dyDescent="0.25">
      <c r="A9098">
        <v>97</v>
      </c>
      <c r="B9098" s="1">
        <v>130</v>
      </c>
      <c r="C9098" t="s">
        <v>5793</v>
      </c>
      <c r="D9098" t="str">
        <f t="shared" si="142"/>
        <v>130-97-7179</v>
      </c>
    </row>
    <row r="9099" spans="1:4" x14ac:dyDescent="0.25">
      <c r="A9099">
        <v>98</v>
      </c>
      <c r="B9099" s="1">
        <v>130</v>
      </c>
      <c r="C9099" t="s">
        <v>5005</v>
      </c>
      <c r="D9099" t="str">
        <f t="shared" si="142"/>
        <v>130-98-9868</v>
      </c>
    </row>
    <row r="9100" spans="1:4" x14ac:dyDescent="0.25">
      <c r="A9100">
        <v>99</v>
      </c>
      <c r="B9100" s="1">
        <v>130</v>
      </c>
      <c r="C9100" t="s">
        <v>3982</v>
      </c>
      <c r="D9100" t="str">
        <f t="shared" si="142"/>
        <v>130-99-7125</v>
      </c>
    </row>
    <row r="9101" spans="1:4" x14ac:dyDescent="0.25">
      <c r="A9101">
        <v>100</v>
      </c>
      <c r="B9101" s="1">
        <v>130</v>
      </c>
      <c r="C9101" t="s">
        <v>2293</v>
      </c>
      <c r="D9101" t="str">
        <f t="shared" si="142"/>
        <v>130-100-0528</v>
      </c>
    </row>
    <row r="9102" spans="1:4" x14ac:dyDescent="0.25">
      <c r="A9102">
        <v>101</v>
      </c>
      <c r="B9102" s="1">
        <v>130</v>
      </c>
      <c r="C9102" t="s">
        <v>998</v>
      </c>
      <c r="D9102" t="str">
        <f t="shared" si="142"/>
        <v>130-101-7714</v>
      </c>
    </row>
    <row r="9103" spans="1:4" x14ac:dyDescent="0.25">
      <c r="A9103">
        <v>102</v>
      </c>
      <c r="B9103" s="1">
        <v>130</v>
      </c>
      <c r="C9103" t="s">
        <v>5794</v>
      </c>
      <c r="D9103" t="str">
        <f t="shared" si="142"/>
        <v>130-102-4332</v>
      </c>
    </row>
    <row r="9104" spans="1:4" x14ac:dyDescent="0.25">
      <c r="A9104">
        <v>103</v>
      </c>
      <c r="B9104" s="1">
        <v>130</v>
      </c>
      <c r="C9104" t="s">
        <v>3156</v>
      </c>
      <c r="D9104" t="str">
        <f t="shared" si="142"/>
        <v>130-103-4915</v>
      </c>
    </row>
    <row r="9105" spans="1:4" x14ac:dyDescent="0.25">
      <c r="A9105">
        <v>104</v>
      </c>
      <c r="B9105" s="1">
        <v>130</v>
      </c>
      <c r="C9105" t="s">
        <v>425</v>
      </c>
      <c r="D9105" t="str">
        <f t="shared" si="142"/>
        <v>130-104-5502</v>
      </c>
    </row>
    <row r="9106" spans="1:4" x14ac:dyDescent="0.25">
      <c r="A9106">
        <v>105</v>
      </c>
      <c r="B9106" s="1">
        <v>130</v>
      </c>
      <c r="C9106" t="s">
        <v>5795</v>
      </c>
      <c r="D9106" t="str">
        <f t="shared" si="142"/>
        <v>130-105-8401</v>
      </c>
    </row>
    <row r="9107" spans="1:4" x14ac:dyDescent="0.25">
      <c r="A9107">
        <v>106</v>
      </c>
      <c r="B9107" s="1">
        <v>130</v>
      </c>
      <c r="C9107" t="s">
        <v>5796</v>
      </c>
      <c r="D9107" t="str">
        <f t="shared" si="142"/>
        <v>130-106-9053</v>
      </c>
    </row>
    <row r="9108" spans="1:4" x14ac:dyDescent="0.25">
      <c r="A9108">
        <v>107</v>
      </c>
      <c r="B9108" s="1">
        <v>130</v>
      </c>
      <c r="C9108" t="s">
        <v>4076</v>
      </c>
      <c r="D9108" t="str">
        <f t="shared" si="142"/>
        <v>130-107-8645</v>
      </c>
    </row>
    <row r="9109" spans="1:4" x14ac:dyDescent="0.25">
      <c r="A9109">
        <v>108</v>
      </c>
      <c r="B9109" s="1">
        <v>130</v>
      </c>
      <c r="C9109" t="s">
        <v>5797</v>
      </c>
      <c r="D9109" t="str">
        <f t="shared" si="142"/>
        <v>130-108-9276</v>
      </c>
    </row>
    <row r="9110" spans="1:4" x14ac:dyDescent="0.25">
      <c r="A9110">
        <v>109</v>
      </c>
      <c r="B9110" s="1">
        <v>130</v>
      </c>
      <c r="C9110" t="s">
        <v>5798</v>
      </c>
      <c r="D9110" t="str">
        <f t="shared" si="142"/>
        <v>130-109-0035</v>
      </c>
    </row>
    <row r="9111" spans="1:4" x14ac:dyDescent="0.25">
      <c r="A9111">
        <v>110</v>
      </c>
      <c r="B9111" s="1">
        <v>130</v>
      </c>
      <c r="C9111" t="s">
        <v>5799</v>
      </c>
      <c r="D9111" t="str">
        <f t="shared" si="142"/>
        <v>130-110-5311</v>
      </c>
    </row>
    <row r="9112" spans="1:4" x14ac:dyDescent="0.25">
      <c r="A9112">
        <v>111</v>
      </c>
      <c r="B9112" s="1">
        <v>130</v>
      </c>
      <c r="C9112" t="s">
        <v>5800</v>
      </c>
      <c r="D9112" t="str">
        <f t="shared" si="142"/>
        <v>130-111-7543</v>
      </c>
    </row>
    <row r="9113" spans="1:4" x14ac:dyDescent="0.25">
      <c r="A9113">
        <v>112</v>
      </c>
      <c r="B9113" s="1">
        <v>130</v>
      </c>
      <c r="C9113" t="s">
        <v>1188</v>
      </c>
      <c r="D9113" t="str">
        <f t="shared" si="142"/>
        <v>130-112-0958</v>
      </c>
    </row>
    <row r="9114" spans="1:4" x14ac:dyDescent="0.25">
      <c r="A9114">
        <v>113</v>
      </c>
      <c r="B9114" s="1">
        <v>130</v>
      </c>
      <c r="C9114" t="s">
        <v>5801</v>
      </c>
      <c r="D9114" t="str">
        <f t="shared" si="142"/>
        <v>130-113-2373</v>
      </c>
    </row>
    <row r="9115" spans="1:4" x14ac:dyDescent="0.25">
      <c r="A9115">
        <v>114</v>
      </c>
      <c r="B9115" s="1">
        <v>130</v>
      </c>
      <c r="C9115" t="s">
        <v>264</v>
      </c>
      <c r="D9115" t="str">
        <f t="shared" si="142"/>
        <v>130-114-1846</v>
      </c>
    </row>
    <row r="9116" spans="1:4" x14ac:dyDescent="0.25">
      <c r="A9116">
        <v>115</v>
      </c>
      <c r="B9116" s="1">
        <v>130</v>
      </c>
      <c r="C9116" t="s">
        <v>1260</v>
      </c>
      <c r="D9116" t="str">
        <f t="shared" si="142"/>
        <v>130-115-0341</v>
      </c>
    </row>
    <row r="9117" spans="1:4" x14ac:dyDescent="0.25">
      <c r="A9117">
        <v>116</v>
      </c>
      <c r="B9117" s="1">
        <v>130</v>
      </c>
      <c r="C9117" t="s">
        <v>5802</v>
      </c>
      <c r="D9117" t="str">
        <f t="shared" si="142"/>
        <v>130-116-7602</v>
      </c>
    </row>
    <row r="9118" spans="1:4" x14ac:dyDescent="0.25">
      <c r="A9118">
        <v>117</v>
      </c>
      <c r="B9118" s="1">
        <v>130</v>
      </c>
      <c r="C9118" t="s">
        <v>5803</v>
      </c>
      <c r="D9118" t="str">
        <f t="shared" si="142"/>
        <v>130-117-7833</v>
      </c>
    </row>
    <row r="9119" spans="1:4" x14ac:dyDescent="0.25">
      <c r="A9119">
        <v>118</v>
      </c>
      <c r="B9119" s="1">
        <v>130</v>
      </c>
      <c r="C9119" t="s">
        <v>4718</v>
      </c>
      <c r="D9119" t="str">
        <f t="shared" si="142"/>
        <v>130-118-1722</v>
      </c>
    </row>
    <row r="9120" spans="1:4" x14ac:dyDescent="0.25">
      <c r="A9120">
        <v>119</v>
      </c>
      <c r="B9120" s="1">
        <v>130</v>
      </c>
      <c r="C9120" t="s">
        <v>5804</v>
      </c>
      <c r="D9120" t="str">
        <f t="shared" si="142"/>
        <v>130-119-8282</v>
      </c>
    </row>
    <row r="9121" spans="1:4" x14ac:dyDescent="0.25">
      <c r="A9121">
        <v>120</v>
      </c>
      <c r="B9121" s="1">
        <v>130</v>
      </c>
      <c r="C9121" t="s">
        <v>864</v>
      </c>
      <c r="D9121" t="str">
        <f t="shared" si="142"/>
        <v>130-120-3988</v>
      </c>
    </row>
    <row r="9122" spans="1:4" x14ac:dyDescent="0.25">
      <c r="A9122">
        <v>121</v>
      </c>
      <c r="B9122" s="1">
        <v>130</v>
      </c>
      <c r="C9122" t="s">
        <v>5805</v>
      </c>
      <c r="D9122" t="str">
        <f t="shared" si="142"/>
        <v>130-121-6019</v>
      </c>
    </row>
    <row r="9123" spans="1:4" x14ac:dyDescent="0.25">
      <c r="A9123">
        <v>122</v>
      </c>
      <c r="B9123" s="1">
        <v>130</v>
      </c>
      <c r="C9123" t="s">
        <v>5760</v>
      </c>
      <c r="D9123" t="str">
        <f t="shared" si="142"/>
        <v>130-122-3906</v>
      </c>
    </row>
    <row r="9124" spans="1:4" x14ac:dyDescent="0.25">
      <c r="A9124">
        <v>123</v>
      </c>
      <c r="B9124" s="1">
        <v>130</v>
      </c>
      <c r="C9124" t="s">
        <v>5806</v>
      </c>
      <c r="D9124" t="str">
        <f t="shared" si="142"/>
        <v>130-123-5166</v>
      </c>
    </row>
    <row r="9125" spans="1:4" x14ac:dyDescent="0.25">
      <c r="A9125">
        <v>124</v>
      </c>
      <c r="B9125" s="1">
        <v>130</v>
      </c>
      <c r="C9125" t="s">
        <v>1354</v>
      </c>
      <c r="D9125" t="str">
        <f t="shared" si="142"/>
        <v>130-124-9805</v>
      </c>
    </row>
    <row r="9126" spans="1:4" x14ac:dyDescent="0.25">
      <c r="A9126">
        <v>125</v>
      </c>
      <c r="B9126" s="1">
        <v>130</v>
      </c>
      <c r="C9126" t="s">
        <v>3523</v>
      </c>
      <c r="D9126" t="str">
        <f t="shared" si="142"/>
        <v>130-125-3044</v>
      </c>
    </row>
    <row r="9127" spans="1:4" x14ac:dyDescent="0.25">
      <c r="A9127">
        <v>126</v>
      </c>
      <c r="B9127" s="1">
        <v>130</v>
      </c>
      <c r="C9127" t="s">
        <v>5807</v>
      </c>
      <c r="D9127" t="str">
        <f t="shared" si="142"/>
        <v>130-126-6673</v>
      </c>
    </row>
    <row r="9128" spans="1:4" x14ac:dyDescent="0.25">
      <c r="A9128">
        <v>127</v>
      </c>
      <c r="B9128" s="1">
        <v>130</v>
      </c>
      <c r="C9128" t="s">
        <v>2159</v>
      </c>
      <c r="D9128" t="str">
        <f t="shared" si="142"/>
        <v>130-127-9152</v>
      </c>
    </row>
    <row r="9129" spans="1:4" x14ac:dyDescent="0.25">
      <c r="A9129">
        <v>128</v>
      </c>
      <c r="B9129" s="1">
        <v>130</v>
      </c>
      <c r="C9129" t="s">
        <v>5808</v>
      </c>
      <c r="D9129" t="str">
        <f t="shared" si="142"/>
        <v>130-128-0701</v>
      </c>
    </row>
    <row r="9130" spans="1:4" x14ac:dyDescent="0.25">
      <c r="A9130">
        <v>129</v>
      </c>
      <c r="B9130" s="1">
        <v>130</v>
      </c>
      <c r="C9130" t="s">
        <v>5809</v>
      </c>
      <c r="D9130" t="str">
        <f t="shared" si="142"/>
        <v>130-129-9875</v>
      </c>
    </row>
    <row r="9131" spans="1:4" x14ac:dyDescent="0.25">
      <c r="A9131">
        <v>130</v>
      </c>
      <c r="B9131" s="1">
        <v>130</v>
      </c>
      <c r="C9131" t="s">
        <v>604</v>
      </c>
      <c r="D9131" t="str">
        <f t="shared" si="142"/>
        <v>130-130-0799</v>
      </c>
    </row>
    <row r="9132" spans="1:4" x14ac:dyDescent="0.25">
      <c r="A9132">
        <v>131</v>
      </c>
      <c r="B9132" s="1">
        <v>130</v>
      </c>
      <c r="C9132" t="s">
        <v>5810</v>
      </c>
      <c r="D9132" t="str">
        <f t="shared" si="142"/>
        <v>130-131-2533</v>
      </c>
    </row>
    <row r="9133" spans="1:4" x14ac:dyDescent="0.25">
      <c r="A9133">
        <v>132</v>
      </c>
      <c r="B9133" s="1">
        <v>130</v>
      </c>
      <c r="C9133" t="s">
        <v>5811</v>
      </c>
      <c r="D9133" t="str">
        <f t="shared" si="142"/>
        <v>130-132-6763</v>
      </c>
    </row>
    <row r="9134" spans="1:4" x14ac:dyDescent="0.25">
      <c r="A9134">
        <v>133</v>
      </c>
      <c r="B9134" s="1">
        <v>130</v>
      </c>
      <c r="C9134" t="s">
        <v>173</v>
      </c>
      <c r="D9134" t="str">
        <f t="shared" si="142"/>
        <v>130-133-8389</v>
      </c>
    </row>
    <row r="9135" spans="1:4" x14ac:dyDescent="0.25">
      <c r="A9135">
        <v>134</v>
      </c>
      <c r="B9135" s="1">
        <v>130</v>
      </c>
      <c r="C9135" t="s">
        <v>5812</v>
      </c>
      <c r="D9135" t="str">
        <f t="shared" si="142"/>
        <v>130-134-1096</v>
      </c>
    </row>
    <row r="9136" spans="1:4" x14ac:dyDescent="0.25">
      <c r="A9136">
        <v>135</v>
      </c>
      <c r="B9136" s="1">
        <v>130</v>
      </c>
      <c r="C9136" t="s">
        <v>118</v>
      </c>
      <c r="D9136" t="str">
        <f t="shared" si="142"/>
        <v>130-135-1292</v>
      </c>
    </row>
    <row r="9137" spans="1:4" x14ac:dyDescent="0.25">
      <c r="A9137">
        <v>136</v>
      </c>
      <c r="B9137" s="1">
        <v>130</v>
      </c>
      <c r="C9137" t="s">
        <v>5813</v>
      </c>
      <c r="D9137" t="str">
        <f t="shared" si="142"/>
        <v>130-136-4501</v>
      </c>
    </row>
    <row r="9138" spans="1:4" x14ac:dyDescent="0.25">
      <c r="A9138">
        <v>137</v>
      </c>
      <c r="B9138" s="1">
        <v>130</v>
      </c>
      <c r="C9138" t="s">
        <v>877</v>
      </c>
      <c r="D9138" t="str">
        <f t="shared" si="142"/>
        <v>130-137-9333</v>
      </c>
    </row>
    <row r="9139" spans="1:4" x14ac:dyDescent="0.25">
      <c r="A9139">
        <v>138</v>
      </c>
      <c r="B9139" s="1">
        <v>130</v>
      </c>
      <c r="C9139" t="s">
        <v>5814</v>
      </c>
      <c r="D9139" t="str">
        <f t="shared" si="142"/>
        <v>130-138-5746</v>
      </c>
    </row>
    <row r="9140" spans="1:4" x14ac:dyDescent="0.25">
      <c r="A9140">
        <v>139</v>
      </c>
      <c r="B9140" s="1">
        <v>130</v>
      </c>
      <c r="C9140" t="s">
        <v>3052</v>
      </c>
      <c r="D9140" t="str">
        <f t="shared" si="142"/>
        <v>130-139-1327</v>
      </c>
    </row>
    <row r="9141" spans="1:4" x14ac:dyDescent="0.25">
      <c r="A9141">
        <v>140</v>
      </c>
      <c r="B9141" s="1">
        <v>130</v>
      </c>
      <c r="C9141" t="s">
        <v>1188</v>
      </c>
      <c r="D9141" t="str">
        <f t="shared" si="142"/>
        <v>130-140-0958</v>
      </c>
    </row>
    <row r="9142" spans="1:4" x14ac:dyDescent="0.25">
      <c r="A9142">
        <v>141</v>
      </c>
      <c r="B9142" s="1">
        <v>130</v>
      </c>
      <c r="C9142" t="s">
        <v>2942</v>
      </c>
      <c r="D9142" t="str">
        <f t="shared" si="142"/>
        <v>130-141-9165</v>
      </c>
    </row>
    <row r="9143" spans="1:4" x14ac:dyDescent="0.25">
      <c r="A9143">
        <v>142</v>
      </c>
      <c r="B9143" s="1">
        <v>130</v>
      </c>
      <c r="C9143" t="s">
        <v>4827</v>
      </c>
      <c r="D9143" t="str">
        <f t="shared" si="142"/>
        <v>130-142-7448</v>
      </c>
    </row>
    <row r="9144" spans="1:4" x14ac:dyDescent="0.25">
      <c r="A9144">
        <v>143</v>
      </c>
      <c r="B9144" s="1">
        <v>130</v>
      </c>
      <c r="C9144" t="s">
        <v>903</v>
      </c>
      <c r="D9144" t="str">
        <f t="shared" si="142"/>
        <v>130-143-9149</v>
      </c>
    </row>
    <row r="9145" spans="1:4" x14ac:dyDescent="0.25">
      <c r="A9145">
        <v>144</v>
      </c>
      <c r="B9145" s="1">
        <v>130</v>
      </c>
      <c r="C9145" t="s">
        <v>1734</v>
      </c>
      <c r="D9145" t="str">
        <f t="shared" si="142"/>
        <v>130-144-3617</v>
      </c>
    </row>
    <row r="9146" spans="1:4" x14ac:dyDescent="0.25">
      <c r="A9146">
        <v>145</v>
      </c>
      <c r="B9146" s="1">
        <v>130</v>
      </c>
      <c r="C9146" t="s">
        <v>1007</v>
      </c>
      <c r="D9146" t="str">
        <f t="shared" si="142"/>
        <v>130-145-1755</v>
      </c>
    </row>
    <row r="9147" spans="1:4" x14ac:dyDescent="0.25">
      <c r="A9147">
        <v>146</v>
      </c>
      <c r="B9147" s="1">
        <v>130</v>
      </c>
      <c r="C9147" t="s">
        <v>5815</v>
      </c>
      <c r="D9147" t="str">
        <f t="shared" si="142"/>
        <v>130-146-8412</v>
      </c>
    </row>
    <row r="9148" spans="1:4" x14ac:dyDescent="0.25">
      <c r="A9148">
        <v>147</v>
      </c>
      <c r="B9148" s="1">
        <v>130</v>
      </c>
      <c r="C9148" t="s">
        <v>3429</v>
      </c>
      <c r="D9148" t="str">
        <f t="shared" si="142"/>
        <v>130-147-1839</v>
      </c>
    </row>
    <row r="9149" spans="1:4" x14ac:dyDescent="0.25">
      <c r="A9149">
        <v>148</v>
      </c>
      <c r="B9149" s="1">
        <v>130</v>
      </c>
      <c r="C9149" t="s">
        <v>5003</v>
      </c>
      <c r="D9149" t="str">
        <f t="shared" si="142"/>
        <v>130-148-8672</v>
      </c>
    </row>
    <row r="9150" spans="1:4" x14ac:dyDescent="0.25">
      <c r="A9150">
        <v>149</v>
      </c>
      <c r="B9150" s="1">
        <v>130</v>
      </c>
      <c r="C9150" t="s">
        <v>5816</v>
      </c>
      <c r="D9150" t="str">
        <f t="shared" si="142"/>
        <v>130-149-8321</v>
      </c>
    </row>
    <row r="9151" spans="1:4" x14ac:dyDescent="0.25">
      <c r="A9151">
        <v>150</v>
      </c>
      <c r="B9151" s="1">
        <v>130</v>
      </c>
      <c r="C9151" t="s">
        <v>1004</v>
      </c>
      <c r="D9151" t="str">
        <f t="shared" si="142"/>
        <v>130-150-3336</v>
      </c>
    </row>
    <row r="9152" spans="1:4" x14ac:dyDescent="0.25">
      <c r="A9152">
        <v>151</v>
      </c>
      <c r="B9152" s="1">
        <v>130</v>
      </c>
      <c r="C9152" t="s">
        <v>5817</v>
      </c>
      <c r="D9152" t="str">
        <f t="shared" si="142"/>
        <v>130-151-9895</v>
      </c>
    </row>
    <row r="9153" spans="1:4" x14ac:dyDescent="0.25">
      <c r="A9153">
        <v>152</v>
      </c>
      <c r="B9153" s="1">
        <v>130</v>
      </c>
      <c r="C9153" t="s">
        <v>5818</v>
      </c>
      <c r="D9153" t="str">
        <f t="shared" si="142"/>
        <v>130-152-6018</v>
      </c>
    </row>
    <row r="9154" spans="1:4" x14ac:dyDescent="0.25">
      <c r="A9154">
        <v>153</v>
      </c>
      <c r="B9154" s="1">
        <v>130</v>
      </c>
      <c r="C9154" t="s">
        <v>5819</v>
      </c>
      <c r="D9154" t="str">
        <f t="shared" si="142"/>
        <v>130-153-6137</v>
      </c>
    </row>
    <row r="9155" spans="1:4" x14ac:dyDescent="0.25">
      <c r="A9155">
        <v>154</v>
      </c>
      <c r="B9155" s="1">
        <v>130</v>
      </c>
      <c r="C9155" t="s">
        <v>4837</v>
      </c>
      <c r="D9155" t="str">
        <f t="shared" ref="D9155:D9218" si="143">_xlfn.CONCAT(B9155,"-",A9155,"-",C9155)</f>
        <v>130-154-5769</v>
      </c>
    </row>
    <row r="9156" spans="1:4" x14ac:dyDescent="0.25">
      <c r="A9156">
        <v>155</v>
      </c>
      <c r="B9156" s="1">
        <v>130</v>
      </c>
      <c r="C9156" t="s">
        <v>5820</v>
      </c>
      <c r="D9156" t="str">
        <f t="shared" si="143"/>
        <v>130-155-5129</v>
      </c>
    </row>
    <row r="9157" spans="1:4" x14ac:dyDescent="0.25">
      <c r="A9157">
        <v>156</v>
      </c>
      <c r="B9157" s="1">
        <v>130</v>
      </c>
      <c r="C9157" t="s">
        <v>5821</v>
      </c>
      <c r="D9157" t="str">
        <f t="shared" si="143"/>
        <v>130-156-2919</v>
      </c>
    </row>
    <row r="9158" spans="1:4" x14ac:dyDescent="0.25">
      <c r="A9158">
        <v>157</v>
      </c>
      <c r="B9158" s="1">
        <v>130</v>
      </c>
      <c r="C9158" t="s">
        <v>5822</v>
      </c>
      <c r="D9158" t="str">
        <f t="shared" si="143"/>
        <v>130-157-4261</v>
      </c>
    </row>
    <row r="9159" spans="1:4" x14ac:dyDescent="0.25">
      <c r="A9159">
        <v>158</v>
      </c>
      <c r="B9159" s="1">
        <v>130</v>
      </c>
      <c r="C9159" t="s">
        <v>1275</v>
      </c>
      <c r="D9159" t="str">
        <f t="shared" si="143"/>
        <v>130-158-4576</v>
      </c>
    </row>
    <row r="9160" spans="1:4" x14ac:dyDescent="0.25">
      <c r="A9160">
        <v>159</v>
      </c>
      <c r="B9160" s="1">
        <v>130</v>
      </c>
      <c r="C9160" t="s">
        <v>5823</v>
      </c>
      <c r="D9160" t="str">
        <f t="shared" si="143"/>
        <v>130-159-8605</v>
      </c>
    </row>
    <row r="9161" spans="1:4" x14ac:dyDescent="0.25">
      <c r="A9161">
        <v>160</v>
      </c>
      <c r="B9161" s="1">
        <v>130</v>
      </c>
      <c r="C9161" t="s">
        <v>4090</v>
      </c>
      <c r="D9161" t="str">
        <f t="shared" si="143"/>
        <v>130-160-8691</v>
      </c>
    </row>
    <row r="9162" spans="1:4" x14ac:dyDescent="0.25">
      <c r="A9162">
        <v>161</v>
      </c>
      <c r="B9162" s="1">
        <v>130</v>
      </c>
      <c r="C9162" t="s">
        <v>4435</v>
      </c>
      <c r="D9162" t="str">
        <f t="shared" si="143"/>
        <v>130-161-6908</v>
      </c>
    </row>
    <row r="9163" spans="1:4" x14ac:dyDescent="0.25">
      <c r="A9163">
        <v>162</v>
      </c>
      <c r="B9163" s="1">
        <v>130</v>
      </c>
      <c r="C9163" t="s">
        <v>2978</v>
      </c>
      <c r="D9163" t="str">
        <f t="shared" si="143"/>
        <v>130-162-5646</v>
      </c>
    </row>
    <row r="9164" spans="1:4" x14ac:dyDescent="0.25">
      <c r="A9164">
        <v>163</v>
      </c>
      <c r="B9164" s="1">
        <v>130</v>
      </c>
      <c r="C9164" t="s">
        <v>5776</v>
      </c>
      <c r="D9164" t="str">
        <f t="shared" si="143"/>
        <v>130-163-4114</v>
      </c>
    </row>
    <row r="9165" spans="1:4" x14ac:dyDescent="0.25">
      <c r="A9165">
        <v>164</v>
      </c>
      <c r="B9165" s="1">
        <v>130</v>
      </c>
      <c r="C9165" t="s">
        <v>2219</v>
      </c>
      <c r="D9165" t="str">
        <f t="shared" si="143"/>
        <v>130-164-0408</v>
      </c>
    </row>
    <row r="9166" spans="1:4" x14ac:dyDescent="0.25">
      <c r="A9166">
        <v>165</v>
      </c>
      <c r="B9166" s="1">
        <v>130</v>
      </c>
      <c r="C9166" t="s">
        <v>5819</v>
      </c>
      <c r="D9166" t="str">
        <f t="shared" si="143"/>
        <v>130-165-6137</v>
      </c>
    </row>
    <row r="9167" spans="1:4" x14ac:dyDescent="0.25">
      <c r="A9167">
        <v>166</v>
      </c>
      <c r="B9167" s="1">
        <v>130</v>
      </c>
      <c r="C9167" t="s">
        <v>5824</v>
      </c>
      <c r="D9167" t="str">
        <f t="shared" si="143"/>
        <v>130-166-7935</v>
      </c>
    </row>
    <row r="9168" spans="1:4" x14ac:dyDescent="0.25">
      <c r="A9168">
        <v>167</v>
      </c>
      <c r="B9168" s="1">
        <v>130</v>
      </c>
      <c r="C9168" t="s">
        <v>5788</v>
      </c>
      <c r="D9168" t="str">
        <f t="shared" si="143"/>
        <v>130-167-5982</v>
      </c>
    </row>
    <row r="9169" spans="1:4" x14ac:dyDescent="0.25">
      <c r="A9169">
        <v>168</v>
      </c>
      <c r="B9169" s="1">
        <v>130</v>
      </c>
      <c r="C9169" t="s">
        <v>5825</v>
      </c>
      <c r="D9169" t="str">
        <f t="shared" si="143"/>
        <v>130-168-6145</v>
      </c>
    </row>
    <row r="9170" spans="1:4" x14ac:dyDescent="0.25">
      <c r="A9170">
        <v>169</v>
      </c>
      <c r="B9170" s="1">
        <v>130</v>
      </c>
      <c r="C9170" t="s">
        <v>5826</v>
      </c>
      <c r="D9170" t="str">
        <f t="shared" si="143"/>
        <v>130-169-6903</v>
      </c>
    </row>
    <row r="9171" spans="1:4" x14ac:dyDescent="0.25">
      <c r="A9171">
        <v>170</v>
      </c>
      <c r="B9171" s="1">
        <v>130</v>
      </c>
      <c r="C9171" t="s">
        <v>5087</v>
      </c>
      <c r="D9171" t="str">
        <f t="shared" si="143"/>
        <v>130-170-7972</v>
      </c>
    </row>
    <row r="9172" spans="1:4" x14ac:dyDescent="0.25">
      <c r="A9172">
        <v>171</v>
      </c>
      <c r="B9172" s="1">
        <v>130</v>
      </c>
      <c r="C9172" t="s">
        <v>5827</v>
      </c>
      <c r="D9172" t="str">
        <f t="shared" si="143"/>
        <v>130-171-7779</v>
      </c>
    </row>
    <row r="9173" spans="1:4" x14ac:dyDescent="0.25">
      <c r="A9173">
        <v>172</v>
      </c>
      <c r="B9173" s="1">
        <v>130</v>
      </c>
      <c r="C9173" t="s">
        <v>3156</v>
      </c>
      <c r="D9173" t="str">
        <f t="shared" si="143"/>
        <v>130-172-4915</v>
      </c>
    </row>
    <row r="9174" spans="1:4" x14ac:dyDescent="0.25">
      <c r="A9174">
        <v>173</v>
      </c>
      <c r="B9174" s="1">
        <v>130</v>
      </c>
      <c r="C9174" t="s">
        <v>1391</v>
      </c>
      <c r="D9174" t="str">
        <f t="shared" si="143"/>
        <v>130-173-8629</v>
      </c>
    </row>
    <row r="9175" spans="1:4" x14ac:dyDescent="0.25">
      <c r="A9175">
        <v>174</v>
      </c>
      <c r="B9175" s="1">
        <v>130</v>
      </c>
      <c r="C9175" t="s">
        <v>3655</v>
      </c>
      <c r="D9175" t="str">
        <f t="shared" si="143"/>
        <v>130-174-8698</v>
      </c>
    </row>
    <row r="9176" spans="1:4" x14ac:dyDescent="0.25">
      <c r="A9176">
        <v>175</v>
      </c>
      <c r="B9176" s="1">
        <v>130</v>
      </c>
      <c r="C9176" t="s">
        <v>5828</v>
      </c>
      <c r="D9176" t="str">
        <f t="shared" si="143"/>
        <v>130-175-4579</v>
      </c>
    </row>
    <row r="9177" spans="1:4" x14ac:dyDescent="0.25">
      <c r="A9177">
        <v>176</v>
      </c>
      <c r="B9177" s="1">
        <v>130</v>
      </c>
      <c r="C9177" t="s">
        <v>4391</v>
      </c>
      <c r="D9177" t="str">
        <f t="shared" si="143"/>
        <v>130-176-6906</v>
      </c>
    </row>
    <row r="9178" spans="1:4" x14ac:dyDescent="0.25">
      <c r="A9178">
        <v>177</v>
      </c>
      <c r="B9178" s="1">
        <v>130</v>
      </c>
      <c r="C9178" t="s">
        <v>3374</v>
      </c>
      <c r="D9178" t="str">
        <f t="shared" si="143"/>
        <v>130-177-7851</v>
      </c>
    </row>
    <row r="9179" spans="1:4" x14ac:dyDescent="0.25">
      <c r="A9179">
        <v>178</v>
      </c>
      <c r="B9179" s="1">
        <v>130</v>
      </c>
      <c r="C9179" t="s">
        <v>3666</v>
      </c>
      <c r="D9179" t="str">
        <f t="shared" si="143"/>
        <v>130-178-5849</v>
      </c>
    </row>
    <row r="9180" spans="1:4" x14ac:dyDescent="0.25">
      <c r="A9180">
        <v>179</v>
      </c>
      <c r="B9180" s="1">
        <v>130</v>
      </c>
      <c r="C9180" t="s">
        <v>5829</v>
      </c>
      <c r="D9180" t="str">
        <f t="shared" si="143"/>
        <v>130-179-9118</v>
      </c>
    </row>
    <row r="9181" spans="1:4" x14ac:dyDescent="0.25">
      <c r="A9181">
        <v>180</v>
      </c>
      <c r="B9181" s="1">
        <v>130</v>
      </c>
      <c r="C9181" t="s">
        <v>3526</v>
      </c>
      <c r="D9181" t="str">
        <f t="shared" si="143"/>
        <v>130-180-9757</v>
      </c>
    </row>
    <row r="9182" spans="1:4" x14ac:dyDescent="0.25">
      <c r="A9182">
        <v>181</v>
      </c>
      <c r="B9182" s="1">
        <v>130</v>
      </c>
      <c r="C9182" t="s">
        <v>2849</v>
      </c>
      <c r="D9182" t="str">
        <f t="shared" si="143"/>
        <v>130-181-1051</v>
      </c>
    </row>
    <row r="9183" spans="1:4" x14ac:dyDescent="0.25">
      <c r="A9183">
        <v>182</v>
      </c>
      <c r="B9183" s="1">
        <v>130</v>
      </c>
      <c r="C9183" t="s">
        <v>3955</v>
      </c>
      <c r="D9183" t="str">
        <f t="shared" si="143"/>
        <v>130-182-4885</v>
      </c>
    </row>
    <row r="9184" spans="1:4" x14ac:dyDescent="0.25">
      <c r="A9184">
        <v>183</v>
      </c>
      <c r="B9184" s="1">
        <v>130</v>
      </c>
      <c r="C9184" t="s">
        <v>4316</v>
      </c>
      <c r="D9184" t="str">
        <f t="shared" si="143"/>
        <v>130-183-0824</v>
      </c>
    </row>
    <row r="9185" spans="1:4" x14ac:dyDescent="0.25">
      <c r="A9185">
        <v>184</v>
      </c>
      <c r="B9185" s="1">
        <v>130</v>
      </c>
      <c r="C9185" t="s">
        <v>251</v>
      </c>
      <c r="D9185" t="str">
        <f t="shared" si="143"/>
        <v>130-184-6456</v>
      </c>
    </row>
    <row r="9186" spans="1:4" x14ac:dyDescent="0.25">
      <c r="A9186">
        <v>185</v>
      </c>
      <c r="B9186" s="1">
        <v>130</v>
      </c>
      <c r="C9186" t="s">
        <v>4316</v>
      </c>
      <c r="D9186" t="str">
        <f t="shared" si="143"/>
        <v>130-185-0824</v>
      </c>
    </row>
    <row r="9187" spans="1:4" x14ac:dyDescent="0.25">
      <c r="A9187">
        <v>186</v>
      </c>
      <c r="B9187" s="1">
        <v>130</v>
      </c>
      <c r="C9187" t="s">
        <v>5830</v>
      </c>
      <c r="D9187" t="str">
        <f t="shared" si="143"/>
        <v>130-186-6222</v>
      </c>
    </row>
    <row r="9188" spans="1:4" x14ac:dyDescent="0.25">
      <c r="A9188">
        <v>187</v>
      </c>
      <c r="B9188" s="1">
        <v>130</v>
      </c>
      <c r="C9188" t="s">
        <v>1662</v>
      </c>
      <c r="D9188" t="str">
        <f t="shared" si="143"/>
        <v>130-187-4384</v>
      </c>
    </row>
    <row r="9189" spans="1:4" x14ac:dyDescent="0.25">
      <c r="A9189">
        <v>188</v>
      </c>
      <c r="B9189" s="1">
        <v>130</v>
      </c>
      <c r="C9189" t="s">
        <v>5588</v>
      </c>
      <c r="D9189" t="str">
        <f t="shared" si="143"/>
        <v>130-188-1029</v>
      </c>
    </row>
    <row r="9190" spans="1:4" x14ac:dyDescent="0.25">
      <c r="A9190">
        <v>189</v>
      </c>
      <c r="B9190" s="1">
        <v>130</v>
      </c>
      <c r="C9190" t="s">
        <v>5831</v>
      </c>
      <c r="D9190" t="str">
        <f t="shared" si="143"/>
        <v>130-189-2052</v>
      </c>
    </row>
    <row r="9191" spans="1:4" x14ac:dyDescent="0.25">
      <c r="A9191">
        <v>190</v>
      </c>
      <c r="B9191" s="1">
        <v>130</v>
      </c>
      <c r="C9191" t="s">
        <v>5832</v>
      </c>
      <c r="D9191" t="str">
        <f t="shared" si="143"/>
        <v>130-190-3633</v>
      </c>
    </row>
    <row r="9192" spans="1:4" x14ac:dyDescent="0.25">
      <c r="A9192">
        <v>191</v>
      </c>
      <c r="B9192" s="1">
        <v>130</v>
      </c>
      <c r="C9192" t="s">
        <v>3675</v>
      </c>
      <c r="D9192" t="str">
        <f t="shared" si="143"/>
        <v>130-191-1666</v>
      </c>
    </row>
    <row r="9193" spans="1:4" x14ac:dyDescent="0.25">
      <c r="A9193">
        <v>192</v>
      </c>
      <c r="B9193" s="1">
        <v>130</v>
      </c>
      <c r="C9193" t="s">
        <v>5833</v>
      </c>
      <c r="D9193" t="str">
        <f t="shared" si="143"/>
        <v>130-192-7847</v>
      </c>
    </row>
    <row r="9194" spans="1:4" x14ac:dyDescent="0.25">
      <c r="A9194">
        <v>193</v>
      </c>
      <c r="B9194" s="1">
        <v>130</v>
      </c>
      <c r="C9194" t="s">
        <v>2839</v>
      </c>
      <c r="D9194" t="str">
        <f t="shared" si="143"/>
        <v>130-193-8404</v>
      </c>
    </row>
    <row r="9195" spans="1:4" x14ac:dyDescent="0.25">
      <c r="A9195">
        <v>194</v>
      </c>
      <c r="B9195" s="1">
        <v>130</v>
      </c>
      <c r="C9195" t="s">
        <v>5834</v>
      </c>
      <c r="D9195" t="str">
        <f t="shared" si="143"/>
        <v>130-194-9992</v>
      </c>
    </row>
    <row r="9196" spans="1:4" x14ac:dyDescent="0.25">
      <c r="A9196">
        <v>195</v>
      </c>
      <c r="B9196" s="1">
        <v>130</v>
      </c>
      <c r="C9196" t="s">
        <v>5835</v>
      </c>
      <c r="D9196" t="str">
        <f t="shared" si="143"/>
        <v>130-195-0142</v>
      </c>
    </row>
    <row r="9197" spans="1:4" x14ac:dyDescent="0.25">
      <c r="A9197">
        <v>196</v>
      </c>
      <c r="B9197" s="1">
        <v>130</v>
      </c>
      <c r="C9197" t="s">
        <v>5836</v>
      </c>
      <c r="D9197" t="str">
        <f t="shared" si="143"/>
        <v>130-196-9117</v>
      </c>
    </row>
    <row r="9198" spans="1:4" x14ac:dyDescent="0.25">
      <c r="A9198">
        <v>197</v>
      </c>
      <c r="B9198" s="1">
        <v>130</v>
      </c>
      <c r="C9198" t="s">
        <v>4850</v>
      </c>
      <c r="D9198" t="str">
        <f t="shared" si="143"/>
        <v>130-197-2702</v>
      </c>
    </row>
    <row r="9199" spans="1:4" x14ac:dyDescent="0.25">
      <c r="A9199">
        <v>198</v>
      </c>
      <c r="B9199" s="1">
        <v>130</v>
      </c>
      <c r="C9199" t="s">
        <v>5284</v>
      </c>
      <c r="D9199" t="str">
        <f t="shared" si="143"/>
        <v>130-198-3754</v>
      </c>
    </row>
    <row r="9200" spans="1:4" x14ac:dyDescent="0.25">
      <c r="A9200">
        <v>199</v>
      </c>
      <c r="B9200" s="1">
        <v>130</v>
      </c>
      <c r="C9200" t="s">
        <v>5837</v>
      </c>
      <c r="D9200" t="str">
        <f t="shared" si="143"/>
        <v>130-199-4802</v>
      </c>
    </row>
    <row r="9201" spans="1:4" x14ac:dyDescent="0.25">
      <c r="A9201">
        <v>200</v>
      </c>
      <c r="B9201" s="1">
        <v>130</v>
      </c>
      <c r="C9201" t="s">
        <v>965</v>
      </c>
      <c r="D9201" t="str">
        <f t="shared" si="143"/>
        <v>130-200-7265</v>
      </c>
    </row>
    <row r="9202" spans="1:4" x14ac:dyDescent="0.25">
      <c r="A9202">
        <v>201</v>
      </c>
      <c r="B9202" s="1">
        <v>130</v>
      </c>
      <c r="C9202" t="s">
        <v>4557</v>
      </c>
      <c r="D9202" t="str">
        <f t="shared" si="143"/>
        <v>130-201-9656</v>
      </c>
    </row>
    <row r="9203" spans="1:4" x14ac:dyDescent="0.25">
      <c r="A9203">
        <v>202</v>
      </c>
      <c r="B9203" s="1">
        <v>130</v>
      </c>
      <c r="C9203" t="s">
        <v>5838</v>
      </c>
      <c r="D9203" t="str">
        <f t="shared" si="143"/>
        <v>130-202-9789</v>
      </c>
    </row>
    <row r="9204" spans="1:4" x14ac:dyDescent="0.25">
      <c r="A9204">
        <v>203</v>
      </c>
      <c r="B9204" s="1">
        <v>130</v>
      </c>
      <c r="C9204" t="s">
        <v>322</v>
      </c>
      <c r="D9204" t="str">
        <f t="shared" si="143"/>
        <v>130-203-8711</v>
      </c>
    </row>
    <row r="9205" spans="1:4" x14ac:dyDescent="0.25">
      <c r="A9205">
        <v>204</v>
      </c>
      <c r="B9205" s="1">
        <v>130</v>
      </c>
      <c r="C9205" t="s">
        <v>5550</v>
      </c>
      <c r="D9205" t="str">
        <f t="shared" si="143"/>
        <v>130-204-1775</v>
      </c>
    </row>
    <row r="9206" spans="1:4" x14ac:dyDescent="0.25">
      <c r="A9206">
        <v>205</v>
      </c>
      <c r="B9206" s="1">
        <v>130</v>
      </c>
      <c r="C9206" t="s">
        <v>2848</v>
      </c>
      <c r="D9206" t="str">
        <f t="shared" si="143"/>
        <v>130-205-1285</v>
      </c>
    </row>
    <row r="9207" spans="1:4" x14ac:dyDescent="0.25">
      <c r="A9207">
        <v>206</v>
      </c>
      <c r="B9207" s="1">
        <v>130</v>
      </c>
      <c r="C9207" t="s">
        <v>4693</v>
      </c>
      <c r="D9207" t="str">
        <f t="shared" si="143"/>
        <v>130-206-9605</v>
      </c>
    </row>
    <row r="9208" spans="1:4" x14ac:dyDescent="0.25">
      <c r="A9208">
        <v>207</v>
      </c>
      <c r="B9208" s="1">
        <v>130</v>
      </c>
      <c r="C9208" t="s">
        <v>5839</v>
      </c>
      <c r="D9208" t="str">
        <f t="shared" si="143"/>
        <v>130-207-2165</v>
      </c>
    </row>
    <row r="9209" spans="1:4" x14ac:dyDescent="0.25">
      <c r="A9209">
        <v>208</v>
      </c>
      <c r="B9209" s="1">
        <v>130</v>
      </c>
      <c r="C9209" t="s">
        <v>5840</v>
      </c>
      <c r="D9209" t="str">
        <f t="shared" si="143"/>
        <v>130-208-5464</v>
      </c>
    </row>
    <row r="9210" spans="1:4" x14ac:dyDescent="0.25">
      <c r="A9210">
        <v>209</v>
      </c>
      <c r="B9210" s="1">
        <v>130</v>
      </c>
      <c r="C9210" t="s">
        <v>4920</v>
      </c>
      <c r="D9210" t="str">
        <f t="shared" si="143"/>
        <v>130-209-7907</v>
      </c>
    </row>
    <row r="9211" spans="1:4" x14ac:dyDescent="0.25">
      <c r="A9211">
        <v>210</v>
      </c>
      <c r="B9211" s="1">
        <v>130</v>
      </c>
      <c r="C9211" t="s">
        <v>5841</v>
      </c>
      <c r="D9211" t="str">
        <f t="shared" si="143"/>
        <v>130-210-8037</v>
      </c>
    </row>
    <row r="9212" spans="1:4" x14ac:dyDescent="0.25">
      <c r="A9212">
        <v>211</v>
      </c>
      <c r="B9212" s="1">
        <v>130</v>
      </c>
      <c r="C9212" t="s">
        <v>842</v>
      </c>
      <c r="D9212" t="str">
        <f t="shared" si="143"/>
        <v>130-211-2472</v>
      </c>
    </row>
    <row r="9213" spans="1:4" x14ac:dyDescent="0.25">
      <c r="A9213">
        <v>212</v>
      </c>
      <c r="B9213" s="1">
        <v>130</v>
      </c>
      <c r="C9213" t="s">
        <v>5842</v>
      </c>
      <c r="D9213" t="str">
        <f t="shared" si="143"/>
        <v>130-212-9735</v>
      </c>
    </row>
    <row r="9214" spans="1:4" x14ac:dyDescent="0.25">
      <c r="A9214">
        <v>213</v>
      </c>
      <c r="B9214" s="1">
        <v>130</v>
      </c>
      <c r="C9214" t="s">
        <v>3477</v>
      </c>
      <c r="D9214" t="str">
        <f t="shared" si="143"/>
        <v>130-213-1523</v>
      </c>
    </row>
    <row r="9215" spans="1:4" x14ac:dyDescent="0.25">
      <c r="A9215">
        <v>214</v>
      </c>
      <c r="B9215" s="1">
        <v>130</v>
      </c>
      <c r="C9215" t="s">
        <v>5843</v>
      </c>
      <c r="D9215" t="str">
        <f t="shared" si="143"/>
        <v>130-214-1192</v>
      </c>
    </row>
    <row r="9216" spans="1:4" x14ac:dyDescent="0.25">
      <c r="A9216">
        <v>215</v>
      </c>
      <c r="B9216" s="1">
        <v>130</v>
      </c>
      <c r="C9216" t="s">
        <v>2259</v>
      </c>
      <c r="D9216" t="str">
        <f t="shared" si="143"/>
        <v>130-215-8692</v>
      </c>
    </row>
    <row r="9217" spans="1:4" x14ac:dyDescent="0.25">
      <c r="A9217">
        <v>216</v>
      </c>
      <c r="B9217" s="1">
        <v>130</v>
      </c>
      <c r="C9217" t="s">
        <v>5844</v>
      </c>
      <c r="D9217" t="str">
        <f t="shared" si="143"/>
        <v>130-216-4953</v>
      </c>
    </row>
    <row r="9218" spans="1:4" x14ac:dyDescent="0.25">
      <c r="A9218">
        <v>217</v>
      </c>
      <c r="B9218" s="1">
        <v>130</v>
      </c>
      <c r="C9218" t="s">
        <v>2380</v>
      </c>
      <c r="D9218" t="str">
        <f t="shared" si="143"/>
        <v>130-217-3801</v>
      </c>
    </row>
    <row r="9219" spans="1:4" x14ac:dyDescent="0.25">
      <c r="A9219">
        <v>218</v>
      </c>
      <c r="B9219" s="1">
        <v>130</v>
      </c>
      <c r="C9219" t="s">
        <v>5845</v>
      </c>
      <c r="D9219" t="str">
        <f t="shared" ref="D9219:D9282" si="144">_xlfn.CONCAT(B9219,"-",A9219,"-",C9219)</f>
        <v>130-218-7898</v>
      </c>
    </row>
    <row r="9220" spans="1:4" x14ac:dyDescent="0.25">
      <c r="A9220">
        <v>219</v>
      </c>
      <c r="B9220" s="1">
        <v>130</v>
      </c>
      <c r="C9220" t="s">
        <v>1957</v>
      </c>
      <c r="D9220" t="str">
        <f t="shared" si="144"/>
        <v>130-219-8257</v>
      </c>
    </row>
    <row r="9221" spans="1:4" x14ac:dyDescent="0.25">
      <c r="A9221">
        <v>220</v>
      </c>
      <c r="B9221" s="1">
        <v>130</v>
      </c>
      <c r="C9221" t="s">
        <v>5846</v>
      </c>
      <c r="D9221" t="str">
        <f t="shared" si="144"/>
        <v>130-220-5079</v>
      </c>
    </row>
    <row r="9222" spans="1:4" x14ac:dyDescent="0.25">
      <c r="A9222">
        <v>221</v>
      </c>
      <c r="B9222" s="1">
        <v>130</v>
      </c>
      <c r="C9222" t="s">
        <v>1246</v>
      </c>
      <c r="D9222" t="str">
        <f t="shared" si="144"/>
        <v>130-221-3683</v>
      </c>
    </row>
    <row r="9223" spans="1:4" x14ac:dyDescent="0.25">
      <c r="A9223">
        <v>222</v>
      </c>
      <c r="B9223" s="1">
        <v>130</v>
      </c>
      <c r="C9223" t="s">
        <v>1120</v>
      </c>
      <c r="D9223" t="str">
        <f t="shared" si="144"/>
        <v>130-222-3917</v>
      </c>
    </row>
    <row r="9224" spans="1:4" x14ac:dyDescent="0.25">
      <c r="A9224">
        <v>223</v>
      </c>
      <c r="B9224" s="1">
        <v>130</v>
      </c>
      <c r="C9224" t="s">
        <v>231</v>
      </c>
      <c r="D9224" t="str">
        <f t="shared" si="144"/>
        <v>130-223-7242</v>
      </c>
    </row>
    <row r="9225" spans="1:4" x14ac:dyDescent="0.25">
      <c r="A9225">
        <v>224</v>
      </c>
      <c r="B9225" s="1">
        <v>130</v>
      </c>
      <c r="C9225" t="s">
        <v>5242</v>
      </c>
      <c r="D9225" t="str">
        <f t="shared" si="144"/>
        <v>130-224-1216</v>
      </c>
    </row>
    <row r="9226" spans="1:4" x14ac:dyDescent="0.25">
      <c r="A9226">
        <v>225</v>
      </c>
      <c r="B9226" s="1">
        <v>130</v>
      </c>
      <c r="C9226" t="s">
        <v>5847</v>
      </c>
      <c r="D9226" t="str">
        <f t="shared" si="144"/>
        <v>130-225-2327</v>
      </c>
    </row>
    <row r="9227" spans="1:4" x14ac:dyDescent="0.25">
      <c r="A9227">
        <v>226</v>
      </c>
      <c r="B9227" s="1">
        <v>130</v>
      </c>
      <c r="C9227" t="s">
        <v>4273</v>
      </c>
      <c r="D9227" t="str">
        <f t="shared" si="144"/>
        <v>130-226-7609</v>
      </c>
    </row>
    <row r="9228" spans="1:4" x14ac:dyDescent="0.25">
      <c r="A9228">
        <v>227</v>
      </c>
      <c r="B9228" s="1">
        <v>130</v>
      </c>
      <c r="C9228" t="s">
        <v>711</v>
      </c>
      <c r="D9228" t="str">
        <f t="shared" si="144"/>
        <v>130-227-7316</v>
      </c>
    </row>
    <row r="9229" spans="1:4" x14ac:dyDescent="0.25">
      <c r="A9229">
        <v>228</v>
      </c>
      <c r="B9229" s="1">
        <v>130</v>
      </c>
      <c r="C9229" t="s">
        <v>2024</v>
      </c>
      <c r="D9229" t="str">
        <f t="shared" si="144"/>
        <v>130-228-0317</v>
      </c>
    </row>
    <row r="9230" spans="1:4" x14ac:dyDescent="0.25">
      <c r="A9230">
        <v>229</v>
      </c>
      <c r="B9230" s="1">
        <v>130</v>
      </c>
      <c r="C9230" t="s">
        <v>4636</v>
      </c>
      <c r="D9230" t="str">
        <f t="shared" si="144"/>
        <v>130-229-1439</v>
      </c>
    </row>
    <row r="9231" spans="1:4" x14ac:dyDescent="0.25">
      <c r="A9231">
        <v>230</v>
      </c>
      <c r="B9231" s="1">
        <v>130</v>
      </c>
      <c r="C9231" t="s">
        <v>5490</v>
      </c>
      <c r="D9231" t="str">
        <f t="shared" si="144"/>
        <v>130-230-1637</v>
      </c>
    </row>
    <row r="9232" spans="1:4" x14ac:dyDescent="0.25">
      <c r="A9232">
        <v>231</v>
      </c>
      <c r="B9232" s="1">
        <v>130</v>
      </c>
      <c r="C9232" t="s">
        <v>165</v>
      </c>
      <c r="D9232" t="str">
        <f t="shared" si="144"/>
        <v>130-231-0608</v>
      </c>
    </row>
    <row r="9233" spans="1:4" x14ac:dyDescent="0.25">
      <c r="A9233">
        <v>232</v>
      </c>
      <c r="B9233" s="1">
        <v>130</v>
      </c>
      <c r="C9233" t="s">
        <v>4805</v>
      </c>
      <c r="D9233" t="str">
        <f t="shared" si="144"/>
        <v>130-232-2746</v>
      </c>
    </row>
    <row r="9234" spans="1:4" x14ac:dyDescent="0.25">
      <c r="A9234">
        <v>233</v>
      </c>
      <c r="B9234" s="1">
        <v>130</v>
      </c>
      <c r="C9234" t="s">
        <v>5848</v>
      </c>
      <c r="D9234" t="str">
        <f t="shared" si="144"/>
        <v>130-233-4808</v>
      </c>
    </row>
    <row r="9235" spans="1:4" x14ac:dyDescent="0.25">
      <c r="A9235">
        <v>234</v>
      </c>
      <c r="B9235" s="1">
        <v>130</v>
      </c>
      <c r="C9235" t="s">
        <v>4853</v>
      </c>
      <c r="D9235" t="str">
        <f t="shared" si="144"/>
        <v>130-234-1017</v>
      </c>
    </row>
    <row r="9236" spans="1:4" x14ac:dyDescent="0.25">
      <c r="A9236">
        <v>235</v>
      </c>
      <c r="B9236" s="1">
        <v>130</v>
      </c>
      <c r="C9236" t="s">
        <v>4396</v>
      </c>
      <c r="D9236" t="str">
        <f t="shared" si="144"/>
        <v>130-235-1382</v>
      </c>
    </row>
    <row r="9237" spans="1:4" x14ac:dyDescent="0.25">
      <c r="A9237">
        <v>236</v>
      </c>
      <c r="B9237" s="1">
        <v>130</v>
      </c>
      <c r="C9237" t="s">
        <v>4953</v>
      </c>
      <c r="D9237" t="str">
        <f t="shared" si="144"/>
        <v>130-236-3639</v>
      </c>
    </row>
    <row r="9238" spans="1:4" x14ac:dyDescent="0.25">
      <c r="A9238">
        <v>237</v>
      </c>
      <c r="B9238" s="1">
        <v>130</v>
      </c>
      <c r="C9238" t="s">
        <v>789</v>
      </c>
      <c r="D9238" t="str">
        <f t="shared" si="144"/>
        <v>130-237-0071</v>
      </c>
    </row>
    <row r="9239" spans="1:4" x14ac:dyDescent="0.25">
      <c r="A9239">
        <v>238</v>
      </c>
      <c r="B9239" s="1">
        <v>130</v>
      </c>
      <c r="C9239" t="s">
        <v>5849</v>
      </c>
      <c r="D9239" t="str">
        <f t="shared" si="144"/>
        <v>130-238-9475</v>
      </c>
    </row>
    <row r="9240" spans="1:4" x14ac:dyDescent="0.25">
      <c r="A9240">
        <v>239</v>
      </c>
      <c r="B9240" s="1">
        <v>130</v>
      </c>
      <c r="C9240" t="s">
        <v>5755</v>
      </c>
      <c r="D9240" t="str">
        <f t="shared" si="144"/>
        <v>130-239-8214</v>
      </c>
    </row>
    <row r="9241" spans="1:4" x14ac:dyDescent="0.25">
      <c r="A9241">
        <v>240</v>
      </c>
      <c r="B9241" s="1">
        <v>130</v>
      </c>
      <c r="C9241" t="s">
        <v>4997</v>
      </c>
      <c r="D9241" t="str">
        <f t="shared" si="144"/>
        <v>130-240-0048</v>
      </c>
    </row>
    <row r="9242" spans="1:4" x14ac:dyDescent="0.25">
      <c r="A9242">
        <v>241</v>
      </c>
      <c r="B9242" s="1">
        <v>130</v>
      </c>
      <c r="C9242" t="s">
        <v>4817</v>
      </c>
      <c r="D9242" t="str">
        <f t="shared" si="144"/>
        <v>130-241-6214</v>
      </c>
    </row>
    <row r="9243" spans="1:4" x14ac:dyDescent="0.25">
      <c r="A9243">
        <v>242</v>
      </c>
      <c r="B9243" s="1">
        <v>130</v>
      </c>
      <c r="C9243" t="s">
        <v>5208</v>
      </c>
      <c r="D9243" t="str">
        <f t="shared" si="144"/>
        <v>130-242-0396</v>
      </c>
    </row>
    <row r="9244" spans="1:4" x14ac:dyDescent="0.25">
      <c r="A9244">
        <v>243</v>
      </c>
      <c r="B9244" s="1">
        <v>130</v>
      </c>
      <c r="C9244" t="s">
        <v>5180</v>
      </c>
      <c r="D9244" t="str">
        <f t="shared" si="144"/>
        <v>130-243-8923</v>
      </c>
    </row>
    <row r="9245" spans="1:4" x14ac:dyDescent="0.25">
      <c r="A9245">
        <v>244</v>
      </c>
      <c r="B9245" s="1">
        <v>130</v>
      </c>
      <c r="C9245" t="s">
        <v>4056</v>
      </c>
      <c r="D9245" t="str">
        <f t="shared" si="144"/>
        <v>130-244-0125</v>
      </c>
    </row>
    <row r="9246" spans="1:4" x14ac:dyDescent="0.25">
      <c r="A9246">
        <v>245</v>
      </c>
      <c r="B9246" s="1">
        <v>130</v>
      </c>
      <c r="C9246" t="s">
        <v>5850</v>
      </c>
      <c r="D9246" t="str">
        <f t="shared" si="144"/>
        <v>130-245-4989</v>
      </c>
    </row>
    <row r="9247" spans="1:4" x14ac:dyDescent="0.25">
      <c r="A9247">
        <v>246</v>
      </c>
      <c r="B9247" s="1">
        <v>130</v>
      </c>
      <c r="C9247" t="s">
        <v>5851</v>
      </c>
      <c r="D9247" t="str">
        <f t="shared" si="144"/>
        <v>130-246-5864</v>
      </c>
    </row>
    <row r="9248" spans="1:4" x14ac:dyDescent="0.25">
      <c r="A9248">
        <v>247</v>
      </c>
      <c r="B9248" s="1">
        <v>130</v>
      </c>
      <c r="C9248" t="s">
        <v>1859</v>
      </c>
      <c r="D9248" t="str">
        <f t="shared" si="144"/>
        <v>130-247-0039</v>
      </c>
    </row>
    <row r="9249" spans="1:4" x14ac:dyDescent="0.25">
      <c r="A9249">
        <v>248</v>
      </c>
      <c r="B9249" s="1">
        <v>130</v>
      </c>
      <c r="C9249" t="s">
        <v>2768</v>
      </c>
      <c r="D9249" t="str">
        <f t="shared" si="144"/>
        <v>130-248-0475</v>
      </c>
    </row>
    <row r="9250" spans="1:4" x14ac:dyDescent="0.25">
      <c r="A9250">
        <v>249</v>
      </c>
      <c r="B9250" s="1">
        <v>130</v>
      </c>
      <c r="C9250" t="s">
        <v>5852</v>
      </c>
      <c r="D9250" t="str">
        <f t="shared" si="144"/>
        <v>130-249-5327</v>
      </c>
    </row>
    <row r="9251" spans="1:4" x14ac:dyDescent="0.25">
      <c r="A9251">
        <v>250</v>
      </c>
      <c r="B9251" s="1">
        <v>130</v>
      </c>
      <c r="C9251" t="s">
        <v>3330</v>
      </c>
      <c r="D9251" t="str">
        <f t="shared" si="144"/>
        <v>130-250-9175</v>
      </c>
    </row>
    <row r="9252" spans="1:4" x14ac:dyDescent="0.25">
      <c r="A9252">
        <v>251</v>
      </c>
      <c r="B9252" s="1">
        <v>130</v>
      </c>
      <c r="C9252" t="s">
        <v>4722</v>
      </c>
      <c r="D9252" t="str">
        <f t="shared" si="144"/>
        <v>130-251-7086</v>
      </c>
    </row>
    <row r="9253" spans="1:4" x14ac:dyDescent="0.25">
      <c r="A9253">
        <v>252</v>
      </c>
      <c r="B9253" s="1">
        <v>130</v>
      </c>
      <c r="C9253" t="s">
        <v>2029</v>
      </c>
      <c r="D9253" t="str">
        <f t="shared" si="144"/>
        <v>130-252-5995</v>
      </c>
    </row>
    <row r="9254" spans="1:4" x14ac:dyDescent="0.25">
      <c r="A9254">
        <v>253</v>
      </c>
      <c r="B9254" s="1">
        <v>130</v>
      </c>
      <c r="C9254" t="s">
        <v>3667</v>
      </c>
      <c r="D9254" t="str">
        <f t="shared" si="144"/>
        <v>130-253-2092</v>
      </c>
    </row>
    <row r="9255" spans="1:4" x14ac:dyDescent="0.25">
      <c r="A9255">
        <v>254</v>
      </c>
      <c r="B9255" s="1">
        <v>130</v>
      </c>
      <c r="C9255" t="s">
        <v>5506</v>
      </c>
      <c r="D9255" t="str">
        <f t="shared" si="144"/>
        <v>130-254-3439</v>
      </c>
    </row>
    <row r="9256" spans="1:4" x14ac:dyDescent="0.25">
      <c r="A9256">
        <v>255</v>
      </c>
      <c r="B9256" s="1">
        <v>130</v>
      </c>
      <c r="C9256" t="s">
        <v>5853</v>
      </c>
      <c r="D9256" t="str">
        <f t="shared" si="144"/>
        <v>130-255-6181</v>
      </c>
    </row>
    <row r="9257" spans="1:4" x14ac:dyDescent="0.25">
      <c r="A9257">
        <v>256</v>
      </c>
      <c r="B9257" s="1">
        <v>130</v>
      </c>
      <c r="C9257" t="s">
        <v>5854</v>
      </c>
      <c r="D9257" t="str">
        <f t="shared" si="144"/>
        <v>130-256-3174</v>
      </c>
    </row>
    <row r="9258" spans="1:4" x14ac:dyDescent="0.25">
      <c r="A9258">
        <v>257</v>
      </c>
      <c r="B9258" s="1">
        <v>130</v>
      </c>
      <c r="C9258" t="s">
        <v>4247</v>
      </c>
      <c r="D9258" t="str">
        <f t="shared" si="144"/>
        <v>130-257-5283</v>
      </c>
    </row>
    <row r="9259" spans="1:4" x14ac:dyDescent="0.25">
      <c r="A9259">
        <v>258</v>
      </c>
      <c r="B9259" s="1">
        <v>130</v>
      </c>
      <c r="C9259" t="s">
        <v>1254</v>
      </c>
      <c r="D9259" t="str">
        <f t="shared" si="144"/>
        <v>130-258-3614</v>
      </c>
    </row>
    <row r="9260" spans="1:4" x14ac:dyDescent="0.25">
      <c r="A9260">
        <v>259</v>
      </c>
      <c r="B9260" s="1">
        <v>130</v>
      </c>
      <c r="C9260" t="s">
        <v>3071</v>
      </c>
      <c r="D9260" t="str">
        <f t="shared" si="144"/>
        <v>130-259-8855</v>
      </c>
    </row>
    <row r="9261" spans="1:4" x14ac:dyDescent="0.25">
      <c r="A9261">
        <v>260</v>
      </c>
      <c r="B9261" s="1">
        <v>130</v>
      </c>
      <c r="C9261" t="s">
        <v>443</v>
      </c>
      <c r="D9261" t="str">
        <f t="shared" si="144"/>
        <v>130-260-4176</v>
      </c>
    </row>
    <row r="9262" spans="1:4" x14ac:dyDescent="0.25">
      <c r="A9262">
        <v>261</v>
      </c>
      <c r="B9262" s="1">
        <v>130</v>
      </c>
      <c r="C9262" t="s">
        <v>4168</v>
      </c>
      <c r="D9262" t="str">
        <f t="shared" si="144"/>
        <v>130-261-1133</v>
      </c>
    </row>
    <row r="9263" spans="1:4" x14ac:dyDescent="0.25">
      <c r="A9263">
        <v>262</v>
      </c>
      <c r="B9263" s="1">
        <v>130</v>
      </c>
      <c r="C9263" t="s">
        <v>5855</v>
      </c>
      <c r="D9263" t="str">
        <f t="shared" si="144"/>
        <v>130-262-9687</v>
      </c>
    </row>
    <row r="9264" spans="1:4" x14ac:dyDescent="0.25">
      <c r="A9264">
        <v>263</v>
      </c>
      <c r="B9264" s="1">
        <v>130</v>
      </c>
      <c r="C9264" t="s">
        <v>444</v>
      </c>
      <c r="D9264" t="str">
        <f t="shared" si="144"/>
        <v>130-263-3429</v>
      </c>
    </row>
    <row r="9265" spans="1:4" x14ac:dyDescent="0.25">
      <c r="A9265">
        <v>264</v>
      </c>
      <c r="B9265" s="1">
        <v>130</v>
      </c>
      <c r="C9265" t="s">
        <v>5679</v>
      </c>
      <c r="D9265" t="str">
        <f t="shared" si="144"/>
        <v>130-264-6069</v>
      </c>
    </row>
    <row r="9266" spans="1:4" x14ac:dyDescent="0.25">
      <c r="A9266">
        <v>265</v>
      </c>
      <c r="B9266" s="1">
        <v>130</v>
      </c>
      <c r="C9266" t="s">
        <v>5856</v>
      </c>
      <c r="D9266" t="str">
        <f t="shared" si="144"/>
        <v>130-265-3882</v>
      </c>
    </row>
    <row r="9267" spans="1:4" x14ac:dyDescent="0.25">
      <c r="A9267">
        <v>266</v>
      </c>
      <c r="B9267" s="1">
        <v>130</v>
      </c>
      <c r="C9267" t="s">
        <v>2311</v>
      </c>
      <c r="D9267" t="str">
        <f t="shared" si="144"/>
        <v>130-266-2692</v>
      </c>
    </row>
    <row r="9268" spans="1:4" x14ac:dyDescent="0.25">
      <c r="A9268">
        <v>267</v>
      </c>
      <c r="B9268" s="1">
        <v>130</v>
      </c>
      <c r="C9268" t="s">
        <v>5404</v>
      </c>
      <c r="D9268" t="str">
        <f t="shared" si="144"/>
        <v>130-267-0669</v>
      </c>
    </row>
    <row r="9269" spans="1:4" x14ac:dyDescent="0.25">
      <c r="A9269">
        <v>268</v>
      </c>
      <c r="B9269" s="1">
        <v>130</v>
      </c>
      <c r="C9269" t="s">
        <v>5381</v>
      </c>
      <c r="D9269" t="str">
        <f t="shared" si="144"/>
        <v>130-268-8615</v>
      </c>
    </row>
    <row r="9270" spans="1:4" x14ac:dyDescent="0.25">
      <c r="A9270">
        <v>269</v>
      </c>
      <c r="B9270" s="1">
        <v>130</v>
      </c>
      <c r="C9270" t="s">
        <v>5078</v>
      </c>
      <c r="D9270" t="str">
        <f t="shared" si="144"/>
        <v>130-269-0538</v>
      </c>
    </row>
    <row r="9271" spans="1:4" x14ac:dyDescent="0.25">
      <c r="A9271">
        <v>270</v>
      </c>
      <c r="B9271" s="1">
        <v>130</v>
      </c>
      <c r="C9271" t="s">
        <v>3692</v>
      </c>
      <c r="D9271" t="str">
        <f t="shared" si="144"/>
        <v>130-270-0304</v>
      </c>
    </row>
    <row r="9272" spans="1:4" x14ac:dyDescent="0.25">
      <c r="A9272">
        <v>271</v>
      </c>
      <c r="B9272" s="1">
        <v>130</v>
      </c>
      <c r="C9272" t="s">
        <v>3202</v>
      </c>
      <c r="D9272" t="str">
        <f t="shared" si="144"/>
        <v>130-271-9123</v>
      </c>
    </row>
    <row r="9273" spans="1:4" x14ac:dyDescent="0.25">
      <c r="A9273">
        <v>272</v>
      </c>
      <c r="B9273" s="1">
        <v>130</v>
      </c>
      <c r="C9273" t="s">
        <v>250</v>
      </c>
      <c r="D9273" t="str">
        <f t="shared" si="144"/>
        <v>130-272-3537</v>
      </c>
    </row>
    <row r="9274" spans="1:4" x14ac:dyDescent="0.25">
      <c r="A9274">
        <v>273</v>
      </c>
      <c r="B9274" s="1">
        <v>130</v>
      </c>
      <c r="C9274" t="s">
        <v>3772</v>
      </c>
      <c r="D9274" t="str">
        <f t="shared" si="144"/>
        <v>130-273-5595</v>
      </c>
    </row>
    <row r="9275" spans="1:4" x14ac:dyDescent="0.25">
      <c r="A9275">
        <v>274</v>
      </c>
      <c r="B9275" s="1">
        <v>130</v>
      </c>
      <c r="C9275" t="s">
        <v>3490</v>
      </c>
      <c r="D9275" t="str">
        <f t="shared" si="144"/>
        <v>130-274-0298</v>
      </c>
    </row>
    <row r="9276" spans="1:4" x14ac:dyDescent="0.25">
      <c r="A9276">
        <v>275</v>
      </c>
      <c r="B9276" s="1">
        <v>130</v>
      </c>
      <c r="C9276" t="s">
        <v>965</v>
      </c>
      <c r="D9276" t="str">
        <f t="shared" si="144"/>
        <v>130-275-7265</v>
      </c>
    </row>
    <row r="9277" spans="1:4" x14ac:dyDescent="0.25">
      <c r="A9277">
        <v>276</v>
      </c>
      <c r="B9277" s="1">
        <v>130</v>
      </c>
      <c r="C9277" t="s">
        <v>5487</v>
      </c>
      <c r="D9277" t="str">
        <f t="shared" si="144"/>
        <v>130-276-8374</v>
      </c>
    </row>
    <row r="9278" spans="1:4" x14ac:dyDescent="0.25">
      <c r="A9278">
        <v>277</v>
      </c>
      <c r="B9278" s="1">
        <v>130</v>
      </c>
      <c r="C9278" t="s">
        <v>5857</v>
      </c>
      <c r="D9278" t="str">
        <f t="shared" si="144"/>
        <v>130-277-2982</v>
      </c>
    </row>
    <row r="9279" spans="1:4" x14ac:dyDescent="0.25">
      <c r="A9279">
        <v>278</v>
      </c>
      <c r="B9279" s="1">
        <v>130</v>
      </c>
      <c r="C9279" t="s">
        <v>5858</v>
      </c>
      <c r="D9279" t="str">
        <f t="shared" si="144"/>
        <v>130-278-1375</v>
      </c>
    </row>
    <row r="9280" spans="1:4" x14ac:dyDescent="0.25">
      <c r="A9280">
        <v>279</v>
      </c>
      <c r="B9280" s="1">
        <v>130</v>
      </c>
      <c r="C9280" t="s">
        <v>4898</v>
      </c>
      <c r="D9280" t="str">
        <f t="shared" si="144"/>
        <v>130-279-4119</v>
      </c>
    </row>
    <row r="9281" spans="1:4" x14ac:dyDescent="0.25">
      <c r="A9281">
        <v>280</v>
      </c>
      <c r="B9281" s="1">
        <v>130</v>
      </c>
      <c r="C9281" t="s">
        <v>803</v>
      </c>
      <c r="D9281" t="str">
        <f t="shared" si="144"/>
        <v>130-280-4812</v>
      </c>
    </row>
    <row r="9282" spans="1:4" x14ac:dyDescent="0.25">
      <c r="A9282">
        <v>281</v>
      </c>
      <c r="B9282" s="1">
        <v>130</v>
      </c>
      <c r="C9282" t="s">
        <v>121</v>
      </c>
      <c r="D9282" t="str">
        <f t="shared" si="144"/>
        <v>130-281-2394</v>
      </c>
    </row>
    <row r="9283" spans="1:4" x14ac:dyDescent="0.25">
      <c r="A9283">
        <v>282</v>
      </c>
      <c r="B9283" s="1">
        <v>130</v>
      </c>
      <c r="C9283" t="s">
        <v>5650</v>
      </c>
      <c r="D9283" t="str">
        <f t="shared" ref="D9283:D9346" si="145">_xlfn.CONCAT(B9283,"-",A9283,"-",C9283)</f>
        <v>130-282-0199</v>
      </c>
    </row>
    <row r="9284" spans="1:4" x14ac:dyDescent="0.25">
      <c r="A9284">
        <v>283</v>
      </c>
      <c r="B9284" s="1">
        <v>130</v>
      </c>
      <c r="C9284" t="s">
        <v>1986</v>
      </c>
      <c r="D9284" t="str">
        <f t="shared" si="145"/>
        <v>130-283-2912</v>
      </c>
    </row>
    <row r="9285" spans="1:4" x14ac:dyDescent="0.25">
      <c r="A9285">
        <v>284</v>
      </c>
      <c r="B9285" s="1">
        <v>130</v>
      </c>
      <c r="C9285" t="s">
        <v>2820</v>
      </c>
      <c r="D9285" t="str">
        <f t="shared" si="145"/>
        <v>130-284-0878</v>
      </c>
    </row>
    <row r="9286" spans="1:4" x14ac:dyDescent="0.25">
      <c r="A9286">
        <v>285</v>
      </c>
      <c r="B9286" s="1">
        <v>130</v>
      </c>
      <c r="C9286" t="s">
        <v>3250</v>
      </c>
      <c r="D9286" t="str">
        <f t="shared" si="145"/>
        <v>130-285-0571</v>
      </c>
    </row>
    <row r="9287" spans="1:4" x14ac:dyDescent="0.25">
      <c r="A9287">
        <v>286</v>
      </c>
      <c r="B9287" s="1">
        <v>130</v>
      </c>
      <c r="C9287" t="s">
        <v>5859</v>
      </c>
      <c r="D9287" t="str">
        <f t="shared" si="145"/>
        <v>130-286-5274</v>
      </c>
    </row>
    <row r="9288" spans="1:4" x14ac:dyDescent="0.25">
      <c r="A9288">
        <v>287</v>
      </c>
      <c r="B9288" s="1">
        <v>130</v>
      </c>
      <c r="C9288" t="s">
        <v>2187</v>
      </c>
      <c r="D9288" t="str">
        <f t="shared" si="145"/>
        <v>130-287-6555</v>
      </c>
    </row>
    <row r="9289" spans="1:4" x14ac:dyDescent="0.25">
      <c r="A9289">
        <v>288</v>
      </c>
      <c r="B9289" s="1">
        <v>130</v>
      </c>
      <c r="C9289" t="s">
        <v>5519</v>
      </c>
      <c r="D9289" t="str">
        <f t="shared" si="145"/>
        <v>130-288-3302</v>
      </c>
    </row>
    <row r="9290" spans="1:4" x14ac:dyDescent="0.25">
      <c r="A9290">
        <v>289</v>
      </c>
      <c r="B9290" s="1">
        <v>130</v>
      </c>
      <c r="C9290" t="s">
        <v>226</v>
      </c>
      <c r="D9290" t="str">
        <f t="shared" si="145"/>
        <v>130-289-8583</v>
      </c>
    </row>
    <row r="9291" spans="1:4" x14ac:dyDescent="0.25">
      <c r="A9291">
        <v>290</v>
      </c>
      <c r="B9291" s="1">
        <v>130</v>
      </c>
      <c r="C9291" t="s">
        <v>5739</v>
      </c>
      <c r="D9291" t="str">
        <f t="shared" si="145"/>
        <v>130-290-2469</v>
      </c>
    </row>
    <row r="9292" spans="1:4" x14ac:dyDescent="0.25">
      <c r="A9292">
        <v>291</v>
      </c>
      <c r="B9292" s="1">
        <v>130</v>
      </c>
      <c r="C9292" t="s">
        <v>810</v>
      </c>
      <c r="D9292" t="str">
        <f t="shared" si="145"/>
        <v>130-291-5566</v>
      </c>
    </row>
    <row r="9293" spans="1:4" x14ac:dyDescent="0.25">
      <c r="A9293">
        <v>292</v>
      </c>
      <c r="B9293" s="1">
        <v>130</v>
      </c>
      <c r="C9293" t="s">
        <v>2583</v>
      </c>
      <c r="D9293" t="str">
        <f t="shared" si="145"/>
        <v>130-292-9872</v>
      </c>
    </row>
    <row r="9294" spans="1:4" x14ac:dyDescent="0.25">
      <c r="A9294">
        <v>293</v>
      </c>
      <c r="B9294" s="1">
        <v>130</v>
      </c>
      <c r="C9294" t="s">
        <v>5860</v>
      </c>
      <c r="D9294" t="str">
        <f t="shared" si="145"/>
        <v>130-293-1545</v>
      </c>
    </row>
    <row r="9295" spans="1:4" x14ac:dyDescent="0.25">
      <c r="A9295">
        <v>294</v>
      </c>
      <c r="B9295" s="1">
        <v>130</v>
      </c>
      <c r="C9295" t="s">
        <v>5673</v>
      </c>
      <c r="D9295" t="str">
        <f t="shared" si="145"/>
        <v>130-294-4167</v>
      </c>
    </row>
    <row r="9296" spans="1:4" x14ac:dyDescent="0.25">
      <c r="A9296">
        <v>295</v>
      </c>
      <c r="B9296" s="1">
        <v>130</v>
      </c>
      <c r="C9296" t="s">
        <v>5844</v>
      </c>
      <c r="D9296" t="str">
        <f t="shared" si="145"/>
        <v>130-295-4953</v>
      </c>
    </row>
    <row r="9297" spans="1:4" x14ac:dyDescent="0.25">
      <c r="A9297">
        <v>296</v>
      </c>
      <c r="B9297" s="1">
        <v>130</v>
      </c>
      <c r="C9297" t="s">
        <v>2087</v>
      </c>
      <c r="D9297" t="str">
        <f t="shared" si="145"/>
        <v>130-296-2894</v>
      </c>
    </row>
    <row r="9298" spans="1:4" x14ac:dyDescent="0.25">
      <c r="A9298">
        <v>297</v>
      </c>
      <c r="B9298" s="1">
        <v>130</v>
      </c>
      <c r="C9298" t="s">
        <v>5861</v>
      </c>
      <c r="D9298" t="str">
        <f t="shared" si="145"/>
        <v>130-297-7105</v>
      </c>
    </row>
    <row r="9299" spans="1:4" x14ac:dyDescent="0.25">
      <c r="A9299">
        <v>298</v>
      </c>
      <c r="B9299" s="1">
        <v>130</v>
      </c>
      <c r="C9299" t="s">
        <v>934</v>
      </c>
      <c r="D9299" t="str">
        <f t="shared" si="145"/>
        <v>130-298-1027</v>
      </c>
    </row>
    <row r="9300" spans="1:4" x14ac:dyDescent="0.25">
      <c r="A9300">
        <v>299</v>
      </c>
      <c r="B9300" s="1">
        <v>130</v>
      </c>
      <c r="C9300" t="s">
        <v>5862</v>
      </c>
      <c r="D9300" t="str">
        <f t="shared" si="145"/>
        <v>130-299-3749</v>
      </c>
    </row>
    <row r="9301" spans="1:4" x14ac:dyDescent="0.25">
      <c r="A9301">
        <v>300</v>
      </c>
      <c r="B9301" s="1">
        <v>130</v>
      </c>
      <c r="C9301" t="s">
        <v>5863</v>
      </c>
      <c r="D9301" t="str">
        <f t="shared" si="145"/>
        <v>130-300-8248</v>
      </c>
    </row>
    <row r="9302" spans="1:4" x14ac:dyDescent="0.25">
      <c r="A9302">
        <v>1</v>
      </c>
      <c r="B9302" s="1">
        <v>131</v>
      </c>
      <c r="C9302" t="s">
        <v>773</v>
      </c>
      <c r="D9302" t="str">
        <f t="shared" si="145"/>
        <v>131-1-0374</v>
      </c>
    </row>
    <row r="9303" spans="1:4" x14ac:dyDescent="0.25">
      <c r="A9303">
        <v>2</v>
      </c>
      <c r="B9303" s="1">
        <v>131</v>
      </c>
      <c r="C9303" t="s">
        <v>5560</v>
      </c>
      <c r="D9303" t="str">
        <f t="shared" si="145"/>
        <v>131-2-5822</v>
      </c>
    </row>
    <row r="9304" spans="1:4" x14ac:dyDescent="0.25">
      <c r="A9304">
        <v>3</v>
      </c>
      <c r="B9304" s="1">
        <v>131</v>
      </c>
      <c r="C9304" t="s">
        <v>5864</v>
      </c>
      <c r="D9304" t="str">
        <f t="shared" si="145"/>
        <v>131-3-2257</v>
      </c>
    </row>
    <row r="9305" spans="1:4" x14ac:dyDescent="0.25">
      <c r="A9305">
        <v>4</v>
      </c>
      <c r="B9305" s="1">
        <v>131</v>
      </c>
      <c r="C9305" t="s">
        <v>4019</v>
      </c>
      <c r="D9305" t="str">
        <f t="shared" si="145"/>
        <v>131-4-0532</v>
      </c>
    </row>
    <row r="9306" spans="1:4" x14ac:dyDescent="0.25">
      <c r="A9306">
        <v>5</v>
      </c>
      <c r="B9306" s="1">
        <v>131</v>
      </c>
      <c r="C9306" t="s">
        <v>5725</v>
      </c>
      <c r="D9306" t="str">
        <f t="shared" si="145"/>
        <v>131-5-7007</v>
      </c>
    </row>
    <row r="9307" spans="1:4" x14ac:dyDescent="0.25">
      <c r="A9307">
        <v>6</v>
      </c>
      <c r="B9307" s="1">
        <v>131</v>
      </c>
      <c r="C9307" t="s">
        <v>5865</v>
      </c>
      <c r="D9307" t="str">
        <f t="shared" si="145"/>
        <v>131-6-5568</v>
      </c>
    </row>
    <row r="9308" spans="1:4" x14ac:dyDescent="0.25">
      <c r="A9308">
        <v>7</v>
      </c>
      <c r="B9308" s="1">
        <v>131</v>
      </c>
      <c r="C9308" t="s">
        <v>1714</v>
      </c>
      <c r="D9308" t="str">
        <f t="shared" si="145"/>
        <v>131-7-8047</v>
      </c>
    </row>
    <row r="9309" spans="1:4" x14ac:dyDescent="0.25">
      <c r="A9309">
        <v>8</v>
      </c>
      <c r="B9309" s="1">
        <v>131</v>
      </c>
      <c r="C9309" t="s">
        <v>4447</v>
      </c>
      <c r="D9309" t="str">
        <f t="shared" si="145"/>
        <v>131-8-9977</v>
      </c>
    </row>
    <row r="9310" spans="1:4" x14ac:dyDescent="0.25">
      <c r="A9310">
        <v>9</v>
      </c>
      <c r="B9310" s="1">
        <v>131</v>
      </c>
      <c r="C9310" t="s">
        <v>437</v>
      </c>
      <c r="D9310" t="str">
        <f t="shared" si="145"/>
        <v>131-9-4621</v>
      </c>
    </row>
    <row r="9311" spans="1:4" x14ac:dyDescent="0.25">
      <c r="A9311">
        <v>10</v>
      </c>
      <c r="B9311" s="1">
        <v>131</v>
      </c>
      <c r="C9311" t="s">
        <v>1358</v>
      </c>
      <c r="D9311" t="str">
        <f t="shared" si="145"/>
        <v>131-10-7224</v>
      </c>
    </row>
    <row r="9312" spans="1:4" x14ac:dyDescent="0.25">
      <c r="A9312">
        <v>11</v>
      </c>
      <c r="B9312" s="1">
        <v>131</v>
      </c>
      <c r="C9312" t="s">
        <v>5585</v>
      </c>
      <c r="D9312" t="str">
        <f t="shared" si="145"/>
        <v>131-11-0754</v>
      </c>
    </row>
    <row r="9313" spans="1:4" x14ac:dyDescent="0.25">
      <c r="A9313">
        <v>12</v>
      </c>
      <c r="B9313" s="1">
        <v>131</v>
      </c>
      <c r="C9313" t="s">
        <v>2985</v>
      </c>
      <c r="D9313" t="str">
        <f t="shared" si="145"/>
        <v>131-12-1895</v>
      </c>
    </row>
    <row r="9314" spans="1:4" x14ac:dyDescent="0.25">
      <c r="A9314">
        <v>13</v>
      </c>
      <c r="B9314" s="1">
        <v>131</v>
      </c>
      <c r="C9314" t="s">
        <v>742</v>
      </c>
      <c r="D9314" t="str">
        <f t="shared" si="145"/>
        <v>131-13-0551</v>
      </c>
    </row>
    <row r="9315" spans="1:4" x14ac:dyDescent="0.25">
      <c r="A9315">
        <v>14</v>
      </c>
      <c r="B9315" s="1">
        <v>131</v>
      </c>
      <c r="C9315" t="s">
        <v>5866</v>
      </c>
      <c r="D9315" t="str">
        <f t="shared" si="145"/>
        <v>131-14-7479</v>
      </c>
    </row>
    <row r="9316" spans="1:4" x14ac:dyDescent="0.25">
      <c r="A9316">
        <v>15</v>
      </c>
      <c r="B9316" s="1">
        <v>131</v>
      </c>
      <c r="C9316" t="s">
        <v>2985</v>
      </c>
      <c r="D9316" t="str">
        <f t="shared" si="145"/>
        <v>131-15-1895</v>
      </c>
    </row>
    <row r="9317" spans="1:4" x14ac:dyDescent="0.25">
      <c r="A9317">
        <v>16</v>
      </c>
      <c r="B9317" s="1">
        <v>131</v>
      </c>
      <c r="C9317" t="s">
        <v>5867</v>
      </c>
      <c r="D9317" t="str">
        <f t="shared" si="145"/>
        <v>131-16-5227</v>
      </c>
    </row>
    <row r="9318" spans="1:4" x14ac:dyDescent="0.25">
      <c r="A9318">
        <v>17</v>
      </c>
      <c r="B9318" s="1">
        <v>131</v>
      </c>
      <c r="C9318" t="s">
        <v>4135</v>
      </c>
      <c r="D9318" t="str">
        <f t="shared" si="145"/>
        <v>131-17-9497</v>
      </c>
    </row>
    <row r="9319" spans="1:4" x14ac:dyDescent="0.25">
      <c r="A9319">
        <v>18</v>
      </c>
      <c r="B9319" s="1">
        <v>131</v>
      </c>
      <c r="C9319" t="s">
        <v>2284</v>
      </c>
      <c r="D9319" t="str">
        <f t="shared" si="145"/>
        <v>131-18-4996</v>
      </c>
    </row>
    <row r="9320" spans="1:4" x14ac:dyDescent="0.25">
      <c r="A9320">
        <v>19</v>
      </c>
      <c r="B9320" s="1">
        <v>131</v>
      </c>
      <c r="C9320" t="s">
        <v>5868</v>
      </c>
      <c r="D9320" t="str">
        <f t="shared" si="145"/>
        <v>131-19-2582</v>
      </c>
    </row>
    <row r="9321" spans="1:4" x14ac:dyDescent="0.25">
      <c r="A9321">
        <v>20</v>
      </c>
      <c r="B9321" s="1">
        <v>131</v>
      </c>
      <c r="C9321" t="s">
        <v>5869</v>
      </c>
      <c r="D9321" t="str">
        <f t="shared" si="145"/>
        <v>131-20-6676</v>
      </c>
    </row>
    <row r="9322" spans="1:4" x14ac:dyDescent="0.25">
      <c r="A9322">
        <v>21</v>
      </c>
      <c r="B9322" s="1">
        <v>131</v>
      </c>
      <c r="C9322" t="s">
        <v>895</v>
      </c>
      <c r="D9322" t="str">
        <f t="shared" si="145"/>
        <v>131-21-9322</v>
      </c>
    </row>
    <row r="9323" spans="1:4" x14ac:dyDescent="0.25">
      <c r="A9323">
        <v>22</v>
      </c>
      <c r="B9323" s="1">
        <v>131</v>
      </c>
      <c r="C9323" t="s">
        <v>4543</v>
      </c>
      <c r="D9323" t="str">
        <f t="shared" si="145"/>
        <v>131-22-5906</v>
      </c>
    </row>
    <row r="9324" spans="1:4" x14ac:dyDescent="0.25">
      <c r="A9324">
        <v>23</v>
      </c>
      <c r="B9324" s="1">
        <v>131</v>
      </c>
      <c r="C9324" t="s">
        <v>5699</v>
      </c>
      <c r="D9324" t="str">
        <f t="shared" si="145"/>
        <v>131-23-3296</v>
      </c>
    </row>
    <row r="9325" spans="1:4" x14ac:dyDescent="0.25">
      <c r="A9325">
        <v>24</v>
      </c>
      <c r="B9325" s="1">
        <v>131</v>
      </c>
      <c r="C9325" t="s">
        <v>5118</v>
      </c>
      <c r="D9325" t="str">
        <f t="shared" si="145"/>
        <v>131-24-9941</v>
      </c>
    </row>
    <row r="9326" spans="1:4" x14ac:dyDescent="0.25">
      <c r="A9326">
        <v>25</v>
      </c>
      <c r="B9326" s="1">
        <v>131</v>
      </c>
      <c r="C9326" t="s">
        <v>1843</v>
      </c>
      <c r="D9326" t="str">
        <f t="shared" si="145"/>
        <v>131-25-0448</v>
      </c>
    </row>
    <row r="9327" spans="1:4" x14ac:dyDescent="0.25">
      <c r="A9327">
        <v>26</v>
      </c>
      <c r="B9327" s="1">
        <v>131</v>
      </c>
      <c r="C9327" t="s">
        <v>2688</v>
      </c>
      <c r="D9327" t="str">
        <f t="shared" si="145"/>
        <v>131-26-7549</v>
      </c>
    </row>
    <row r="9328" spans="1:4" x14ac:dyDescent="0.25">
      <c r="A9328">
        <v>27</v>
      </c>
      <c r="B9328" s="1">
        <v>131</v>
      </c>
      <c r="C9328" t="s">
        <v>5870</v>
      </c>
      <c r="D9328" t="str">
        <f t="shared" si="145"/>
        <v>131-27-2714</v>
      </c>
    </row>
    <row r="9329" spans="1:4" x14ac:dyDescent="0.25">
      <c r="A9329">
        <v>28</v>
      </c>
      <c r="B9329" s="1">
        <v>131</v>
      </c>
      <c r="C9329" t="s">
        <v>5871</v>
      </c>
      <c r="D9329" t="str">
        <f t="shared" si="145"/>
        <v>131-28-4083</v>
      </c>
    </row>
    <row r="9330" spans="1:4" x14ac:dyDescent="0.25">
      <c r="A9330">
        <v>29</v>
      </c>
      <c r="B9330" s="1">
        <v>131</v>
      </c>
      <c r="C9330" t="s">
        <v>5872</v>
      </c>
      <c r="D9330" t="str">
        <f t="shared" si="145"/>
        <v>131-29-9482</v>
      </c>
    </row>
    <row r="9331" spans="1:4" x14ac:dyDescent="0.25">
      <c r="A9331">
        <v>30</v>
      </c>
      <c r="B9331" s="1">
        <v>131</v>
      </c>
      <c r="C9331" t="s">
        <v>5873</v>
      </c>
      <c r="D9331" t="str">
        <f t="shared" si="145"/>
        <v>131-30-5904</v>
      </c>
    </row>
    <row r="9332" spans="1:4" x14ac:dyDescent="0.25">
      <c r="A9332">
        <v>31</v>
      </c>
      <c r="B9332" s="1">
        <v>131</v>
      </c>
      <c r="C9332" t="s">
        <v>627</v>
      </c>
      <c r="D9332" t="str">
        <f t="shared" si="145"/>
        <v>131-31-2375</v>
      </c>
    </row>
    <row r="9333" spans="1:4" x14ac:dyDescent="0.25">
      <c r="A9333">
        <v>32</v>
      </c>
      <c r="B9333" s="1">
        <v>131</v>
      </c>
      <c r="C9333" t="s">
        <v>1968</v>
      </c>
      <c r="D9333" t="str">
        <f t="shared" si="145"/>
        <v>131-32-2258</v>
      </c>
    </row>
    <row r="9334" spans="1:4" x14ac:dyDescent="0.25">
      <c r="A9334">
        <v>33</v>
      </c>
      <c r="B9334" s="1">
        <v>131</v>
      </c>
      <c r="C9334" t="s">
        <v>2031</v>
      </c>
      <c r="D9334" t="str">
        <f t="shared" si="145"/>
        <v>131-33-4735</v>
      </c>
    </row>
    <row r="9335" spans="1:4" x14ac:dyDescent="0.25">
      <c r="A9335">
        <v>34</v>
      </c>
      <c r="B9335" s="1">
        <v>131</v>
      </c>
      <c r="C9335" t="s">
        <v>5872</v>
      </c>
      <c r="D9335" t="str">
        <f t="shared" si="145"/>
        <v>131-34-9482</v>
      </c>
    </row>
    <row r="9336" spans="1:4" x14ac:dyDescent="0.25">
      <c r="A9336">
        <v>35</v>
      </c>
      <c r="B9336" s="1">
        <v>131</v>
      </c>
      <c r="C9336" t="s">
        <v>937</v>
      </c>
      <c r="D9336" t="str">
        <f t="shared" si="145"/>
        <v>131-35-5865</v>
      </c>
    </row>
    <row r="9337" spans="1:4" x14ac:dyDescent="0.25">
      <c r="A9337">
        <v>36</v>
      </c>
      <c r="B9337" s="1">
        <v>131</v>
      </c>
      <c r="C9337" t="s">
        <v>5874</v>
      </c>
      <c r="D9337" t="str">
        <f t="shared" si="145"/>
        <v>131-36-5925</v>
      </c>
    </row>
    <row r="9338" spans="1:4" x14ac:dyDescent="0.25">
      <c r="A9338">
        <v>37</v>
      </c>
      <c r="B9338" s="1">
        <v>131</v>
      </c>
      <c r="C9338" t="s">
        <v>5875</v>
      </c>
      <c r="D9338" t="str">
        <f t="shared" si="145"/>
        <v>131-37-8756</v>
      </c>
    </row>
    <row r="9339" spans="1:4" x14ac:dyDescent="0.25">
      <c r="A9339">
        <v>38</v>
      </c>
      <c r="B9339" s="1">
        <v>131</v>
      </c>
      <c r="C9339" t="s">
        <v>5876</v>
      </c>
      <c r="D9339" t="str">
        <f t="shared" si="145"/>
        <v>131-38-2759</v>
      </c>
    </row>
    <row r="9340" spans="1:4" x14ac:dyDescent="0.25">
      <c r="A9340">
        <v>39</v>
      </c>
      <c r="B9340" s="1">
        <v>131</v>
      </c>
      <c r="C9340" t="s">
        <v>5877</v>
      </c>
      <c r="D9340" t="str">
        <f t="shared" si="145"/>
        <v>131-39-0219</v>
      </c>
    </row>
    <row r="9341" spans="1:4" x14ac:dyDescent="0.25">
      <c r="A9341">
        <v>40</v>
      </c>
      <c r="B9341" s="1">
        <v>131</v>
      </c>
      <c r="C9341" t="s">
        <v>5878</v>
      </c>
      <c r="D9341" t="str">
        <f t="shared" si="145"/>
        <v>131-40-1482</v>
      </c>
    </row>
    <row r="9342" spans="1:4" x14ac:dyDescent="0.25">
      <c r="A9342">
        <v>41</v>
      </c>
      <c r="B9342" s="1">
        <v>131</v>
      </c>
      <c r="C9342" t="s">
        <v>3255</v>
      </c>
      <c r="D9342" t="str">
        <f t="shared" si="145"/>
        <v>131-41-7944</v>
      </c>
    </row>
    <row r="9343" spans="1:4" x14ac:dyDescent="0.25">
      <c r="A9343">
        <v>42</v>
      </c>
      <c r="B9343" s="1">
        <v>131</v>
      </c>
      <c r="C9343" t="s">
        <v>5879</v>
      </c>
      <c r="D9343" t="str">
        <f t="shared" si="145"/>
        <v>131-42-4679</v>
      </c>
    </row>
    <row r="9344" spans="1:4" x14ac:dyDescent="0.25">
      <c r="A9344">
        <v>43</v>
      </c>
      <c r="B9344" s="1">
        <v>131</v>
      </c>
      <c r="C9344" t="s">
        <v>5880</v>
      </c>
      <c r="D9344" t="str">
        <f t="shared" si="145"/>
        <v>131-43-4803</v>
      </c>
    </row>
    <row r="9345" spans="1:4" x14ac:dyDescent="0.25">
      <c r="A9345">
        <v>44</v>
      </c>
      <c r="B9345" s="1">
        <v>131</v>
      </c>
      <c r="C9345" t="s">
        <v>652</v>
      </c>
      <c r="D9345" t="str">
        <f t="shared" si="145"/>
        <v>131-44-3353</v>
      </c>
    </row>
    <row r="9346" spans="1:4" x14ac:dyDescent="0.25">
      <c r="A9346">
        <v>45</v>
      </c>
      <c r="B9346" s="1">
        <v>131</v>
      </c>
      <c r="C9346" t="s">
        <v>4937</v>
      </c>
      <c r="D9346" t="str">
        <f t="shared" si="145"/>
        <v>131-45-0703</v>
      </c>
    </row>
    <row r="9347" spans="1:4" x14ac:dyDescent="0.25">
      <c r="A9347">
        <v>46</v>
      </c>
      <c r="B9347" s="1">
        <v>131</v>
      </c>
      <c r="C9347" t="s">
        <v>5881</v>
      </c>
      <c r="D9347" t="str">
        <f t="shared" ref="D9347:D9410" si="146">_xlfn.CONCAT(B9347,"-",A9347,"-",C9347)</f>
        <v>131-46-1541</v>
      </c>
    </row>
    <row r="9348" spans="1:4" x14ac:dyDescent="0.25">
      <c r="A9348">
        <v>47</v>
      </c>
      <c r="B9348" s="1">
        <v>131</v>
      </c>
      <c r="C9348" t="s">
        <v>570</v>
      </c>
      <c r="D9348" t="str">
        <f t="shared" si="146"/>
        <v>131-47-5293</v>
      </c>
    </row>
    <row r="9349" spans="1:4" x14ac:dyDescent="0.25">
      <c r="A9349">
        <v>48</v>
      </c>
      <c r="B9349" s="1">
        <v>131</v>
      </c>
      <c r="C9349" t="s">
        <v>4281</v>
      </c>
      <c r="D9349" t="str">
        <f t="shared" si="146"/>
        <v>131-48-9978</v>
      </c>
    </row>
    <row r="9350" spans="1:4" x14ac:dyDescent="0.25">
      <c r="A9350">
        <v>49</v>
      </c>
      <c r="B9350" s="1">
        <v>131</v>
      </c>
      <c r="C9350" t="s">
        <v>2741</v>
      </c>
      <c r="D9350" t="str">
        <f t="shared" si="146"/>
        <v>131-49-9325</v>
      </c>
    </row>
    <row r="9351" spans="1:4" x14ac:dyDescent="0.25">
      <c r="A9351">
        <v>50</v>
      </c>
      <c r="B9351" s="1">
        <v>131</v>
      </c>
      <c r="C9351" t="s">
        <v>5882</v>
      </c>
      <c r="D9351" t="str">
        <f t="shared" si="146"/>
        <v>131-50-6494</v>
      </c>
    </row>
    <row r="9352" spans="1:4" x14ac:dyDescent="0.25">
      <c r="A9352">
        <v>51</v>
      </c>
      <c r="B9352" s="1">
        <v>131</v>
      </c>
      <c r="C9352" t="s">
        <v>3790</v>
      </c>
      <c r="D9352" t="str">
        <f t="shared" si="146"/>
        <v>131-51-8016</v>
      </c>
    </row>
    <row r="9353" spans="1:4" x14ac:dyDescent="0.25">
      <c r="A9353">
        <v>52</v>
      </c>
      <c r="B9353" s="1">
        <v>131</v>
      </c>
      <c r="C9353" t="s">
        <v>5883</v>
      </c>
      <c r="D9353" t="str">
        <f t="shared" si="146"/>
        <v>131-52-1516</v>
      </c>
    </row>
    <row r="9354" spans="1:4" x14ac:dyDescent="0.25">
      <c r="A9354">
        <v>53</v>
      </c>
      <c r="B9354" s="1">
        <v>131</v>
      </c>
      <c r="C9354" t="s">
        <v>5884</v>
      </c>
      <c r="D9354" t="str">
        <f t="shared" si="146"/>
        <v>131-53-7178</v>
      </c>
    </row>
    <row r="9355" spans="1:4" x14ac:dyDescent="0.25">
      <c r="A9355">
        <v>54</v>
      </c>
      <c r="B9355" s="1">
        <v>131</v>
      </c>
      <c r="C9355" t="s">
        <v>5885</v>
      </c>
      <c r="D9355" t="str">
        <f t="shared" si="146"/>
        <v>131-54-4689</v>
      </c>
    </row>
    <row r="9356" spans="1:4" x14ac:dyDescent="0.25">
      <c r="A9356">
        <v>55</v>
      </c>
      <c r="B9356" s="1">
        <v>131</v>
      </c>
      <c r="C9356" t="s">
        <v>5886</v>
      </c>
      <c r="D9356" t="str">
        <f t="shared" si="146"/>
        <v>131-55-1174</v>
      </c>
    </row>
    <row r="9357" spans="1:4" x14ac:dyDescent="0.25">
      <c r="A9357">
        <v>56</v>
      </c>
      <c r="B9357" s="1">
        <v>131</v>
      </c>
      <c r="C9357" t="s">
        <v>2125</v>
      </c>
      <c r="D9357" t="str">
        <f t="shared" si="146"/>
        <v>131-56-1193</v>
      </c>
    </row>
    <row r="9358" spans="1:4" x14ac:dyDescent="0.25">
      <c r="A9358">
        <v>57</v>
      </c>
      <c r="B9358" s="1">
        <v>131</v>
      </c>
      <c r="C9358" t="s">
        <v>5887</v>
      </c>
      <c r="D9358" t="str">
        <f t="shared" si="146"/>
        <v>131-57-5867</v>
      </c>
    </row>
    <row r="9359" spans="1:4" x14ac:dyDescent="0.25">
      <c r="A9359">
        <v>58</v>
      </c>
      <c r="B9359" s="1">
        <v>131</v>
      </c>
      <c r="C9359" t="s">
        <v>1113</v>
      </c>
      <c r="D9359" t="str">
        <f t="shared" si="146"/>
        <v>131-58-2652</v>
      </c>
    </row>
    <row r="9360" spans="1:4" x14ac:dyDescent="0.25">
      <c r="A9360">
        <v>59</v>
      </c>
      <c r="B9360" s="1">
        <v>131</v>
      </c>
      <c r="C9360" t="s">
        <v>5888</v>
      </c>
      <c r="D9360" t="str">
        <f t="shared" si="146"/>
        <v>131-59-1423</v>
      </c>
    </row>
    <row r="9361" spans="1:4" x14ac:dyDescent="0.25">
      <c r="A9361">
        <v>60</v>
      </c>
      <c r="B9361" s="1">
        <v>131</v>
      </c>
      <c r="C9361" t="s">
        <v>1142</v>
      </c>
      <c r="D9361" t="str">
        <f t="shared" si="146"/>
        <v>131-60-5903</v>
      </c>
    </row>
    <row r="9362" spans="1:4" x14ac:dyDescent="0.25">
      <c r="A9362">
        <v>61</v>
      </c>
      <c r="B9362" s="1">
        <v>131</v>
      </c>
      <c r="C9362" t="s">
        <v>5889</v>
      </c>
      <c r="D9362" t="str">
        <f t="shared" si="146"/>
        <v>131-61-1496</v>
      </c>
    </row>
    <row r="9363" spans="1:4" x14ac:dyDescent="0.25">
      <c r="A9363">
        <v>62</v>
      </c>
      <c r="B9363" s="1">
        <v>131</v>
      </c>
      <c r="C9363" t="s">
        <v>4190</v>
      </c>
      <c r="D9363" t="str">
        <f t="shared" si="146"/>
        <v>131-62-4919</v>
      </c>
    </row>
    <row r="9364" spans="1:4" x14ac:dyDescent="0.25">
      <c r="A9364">
        <v>63</v>
      </c>
      <c r="B9364" s="1">
        <v>131</v>
      </c>
      <c r="C9364" t="s">
        <v>2927</v>
      </c>
      <c r="D9364" t="str">
        <f t="shared" si="146"/>
        <v>131-63-6936</v>
      </c>
    </row>
    <row r="9365" spans="1:4" x14ac:dyDescent="0.25">
      <c r="A9365">
        <v>64</v>
      </c>
      <c r="B9365" s="1">
        <v>131</v>
      </c>
      <c r="C9365" t="s">
        <v>2650</v>
      </c>
      <c r="D9365" t="str">
        <f t="shared" si="146"/>
        <v>131-64-5356</v>
      </c>
    </row>
    <row r="9366" spans="1:4" x14ac:dyDescent="0.25">
      <c r="A9366">
        <v>65</v>
      </c>
      <c r="B9366" s="1">
        <v>131</v>
      </c>
      <c r="C9366" t="s">
        <v>5890</v>
      </c>
      <c r="D9366" t="str">
        <f t="shared" si="146"/>
        <v>131-65-2256</v>
      </c>
    </row>
    <row r="9367" spans="1:4" x14ac:dyDescent="0.25">
      <c r="A9367">
        <v>66</v>
      </c>
      <c r="B9367" s="1">
        <v>131</v>
      </c>
      <c r="C9367" t="s">
        <v>5891</v>
      </c>
      <c r="D9367" t="str">
        <f t="shared" si="146"/>
        <v>131-66-9996</v>
      </c>
    </row>
    <row r="9368" spans="1:4" x14ac:dyDescent="0.25">
      <c r="A9368">
        <v>67</v>
      </c>
      <c r="B9368" s="1">
        <v>131</v>
      </c>
      <c r="C9368" t="s">
        <v>5892</v>
      </c>
      <c r="D9368" t="str">
        <f t="shared" si="146"/>
        <v>131-67-9695</v>
      </c>
    </row>
    <row r="9369" spans="1:4" x14ac:dyDescent="0.25">
      <c r="A9369">
        <v>68</v>
      </c>
      <c r="B9369" s="1">
        <v>131</v>
      </c>
      <c r="C9369" t="s">
        <v>5893</v>
      </c>
      <c r="D9369" t="str">
        <f t="shared" si="146"/>
        <v>131-68-2204</v>
      </c>
    </row>
    <row r="9370" spans="1:4" x14ac:dyDescent="0.25">
      <c r="A9370">
        <v>69</v>
      </c>
      <c r="B9370" s="1">
        <v>131</v>
      </c>
      <c r="C9370" t="s">
        <v>5557</v>
      </c>
      <c r="D9370" t="str">
        <f t="shared" si="146"/>
        <v>131-69-5837</v>
      </c>
    </row>
    <row r="9371" spans="1:4" x14ac:dyDescent="0.25">
      <c r="A9371">
        <v>70</v>
      </c>
      <c r="B9371" s="1">
        <v>131</v>
      </c>
      <c r="C9371" t="s">
        <v>5894</v>
      </c>
      <c r="D9371" t="str">
        <f t="shared" si="146"/>
        <v>131-70-0227</v>
      </c>
    </row>
    <row r="9372" spans="1:4" x14ac:dyDescent="0.25">
      <c r="A9372">
        <v>71</v>
      </c>
      <c r="B9372" s="1">
        <v>131</v>
      </c>
      <c r="C9372" t="s">
        <v>3869</v>
      </c>
      <c r="D9372" t="str">
        <f t="shared" si="146"/>
        <v>131-71-9765</v>
      </c>
    </row>
    <row r="9373" spans="1:4" x14ac:dyDescent="0.25">
      <c r="A9373">
        <v>72</v>
      </c>
      <c r="B9373" s="1">
        <v>131</v>
      </c>
      <c r="C9373" t="s">
        <v>1200</v>
      </c>
      <c r="D9373" t="str">
        <f t="shared" si="146"/>
        <v>131-72-4832</v>
      </c>
    </row>
    <row r="9374" spans="1:4" x14ac:dyDescent="0.25">
      <c r="A9374">
        <v>73</v>
      </c>
      <c r="B9374" s="1">
        <v>131</v>
      </c>
      <c r="C9374" t="s">
        <v>1445</v>
      </c>
      <c r="D9374" t="str">
        <f t="shared" si="146"/>
        <v>131-73-4638</v>
      </c>
    </row>
    <row r="9375" spans="1:4" x14ac:dyDescent="0.25">
      <c r="A9375">
        <v>74</v>
      </c>
      <c r="B9375" s="1">
        <v>131</v>
      </c>
      <c r="C9375" t="s">
        <v>5895</v>
      </c>
      <c r="D9375" t="str">
        <f t="shared" si="146"/>
        <v>131-74-4247</v>
      </c>
    </row>
    <row r="9376" spans="1:4" x14ac:dyDescent="0.25">
      <c r="A9376">
        <v>75</v>
      </c>
      <c r="B9376" s="1">
        <v>131</v>
      </c>
      <c r="C9376" t="s">
        <v>5896</v>
      </c>
      <c r="D9376" t="str">
        <f t="shared" si="146"/>
        <v>131-75-2064</v>
      </c>
    </row>
    <row r="9377" spans="1:4" x14ac:dyDescent="0.25">
      <c r="A9377">
        <v>76</v>
      </c>
      <c r="B9377" s="1">
        <v>131</v>
      </c>
      <c r="C9377" t="s">
        <v>5897</v>
      </c>
      <c r="D9377" t="str">
        <f t="shared" si="146"/>
        <v>131-76-5851</v>
      </c>
    </row>
    <row r="9378" spans="1:4" x14ac:dyDescent="0.25">
      <c r="A9378">
        <v>77</v>
      </c>
      <c r="B9378" s="1">
        <v>131</v>
      </c>
      <c r="C9378" t="s">
        <v>5898</v>
      </c>
      <c r="D9378" t="str">
        <f t="shared" si="146"/>
        <v>131-77-6395</v>
      </c>
    </row>
    <row r="9379" spans="1:4" x14ac:dyDescent="0.25">
      <c r="A9379">
        <v>78</v>
      </c>
      <c r="B9379" s="1">
        <v>131</v>
      </c>
      <c r="C9379" t="s">
        <v>5899</v>
      </c>
      <c r="D9379" t="str">
        <f t="shared" si="146"/>
        <v>131-78-5107</v>
      </c>
    </row>
    <row r="9380" spans="1:4" x14ac:dyDescent="0.25">
      <c r="A9380">
        <v>79</v>
      </c>
      <c r="B9380" s="1">
        <v>131</v>
      </c>
      <c r="C9380" t="s">
        <v>2238</v>
      </c>
      <c r="D9380" t="str">
        <f t="shared" si="146"/>
        <v>131-79-1406</v>
      </c>
    </row>
    <row r="9381" spans="1:4" x14ac:dyDescent="0.25">
      <c r="A9381">
        <v>80</v>
      </c>
      <c r="B9381" s="1">
        <v>131</v>
      </c>
      <c r="C9381" t="s">
        <v>4643</v>
      </c>
      <c r="D9381" t="str">
        <f t="shared" si="146"/>
        <v>131-80-2948</v>
      </c>
    </row>
    <row r="9382" spans="1:4" x14ac:dyDescent="0.25">
      <c r="A9382">
        <v>81</v>
      </c>
      <c r="B9382" s="1">
        <v>131</v>
      </c>
      <c r="C9382" t="s">
        <v>1862</v>
      </c>
      <c r="D9382" t="str">
        <f t="shared" si="146"/>
        <v>131-81-2397</v>
      </c>
    </row>
    <row r="9383" spans="1:4" x14ac:dyDescent="0.25">
      <c r="A9383">
        <v>82</v>
      </c>
      <c r="B9383" s="1">
        <v>131</v>
      </c>
      <c r="C9383" t="s">
        <v>4227</v>
      </c>
      <c r="D9383" t="str">
        <f t="shared" si="146"/>
        <v>131-82-8476</v>
      </c>
    </row>
    <row r="9384" spans="1:4" x14ac:dyDescent="0.25">
      <c r="A9384">
        <v>83</v>
      </c>
      <c r="B9384" s="1">
        <v>131</v>
      </c>
      <c r="C9384" t="s">
        <v>1598</v>
      </c>
      <c r="D9384" t="str">
        <f t="shared" si="146"/>
        <v>131-83-0436</v>
      </c>
    </row>
    <row r="9385" spans="1:4" x14ac:dyDescent="0.25">
      <c r="A9385">
        <v>84</v>
      </c>
      <c r="B9385" s="1">
        <v>131</v>
      </c>
      <c r="C9385" t="s">
        <v>1604</v>
      </c>
      <c r="D9385" t="str">
        <f t="shared" si="146"/>
        <v>131-84-5576</v>
      </c>
    </row>
    <row r="9386" spans="1:4" x14ac:dyDescent="0.25">
      <c r="A9386">
        <v>85</v>
      </c>
      <c r="B9386" s="1">
        <v>131</v>
      </c>
      <c r="C9386" t="s">
        <v>5900</v>
      </c>
      <c r="D9386" t="str">
        <f t="shared" si="146"/>
        <v>131-85-6616</v>
      </c>
    </row>
    <row r="9387" spans="1:4" x14ac:dyDescent="0.25">
      <c r="A9387">
        <v>86</v>
      </c>
      <c r="B9387" s="1">
        <v>131</v>
      </c>
      <c r="C9387" t="s">
        <v>2725</v>
      </c>
      <c r="D9387" t="str">
        <f t="shared" si="146"/>
        <v>131-86-7134</v>
      </c>
    </row>
    <row r="9388" spans="1:4" x14ac:dyDescent="0.25">
      <c r="A9388">
        <v>87</v>
      </c>
      <c r="B9388" s="1">
        <v>131</v>
      </c>
      <c r="C9388" t="s">
        <v>5901</v>
      </c>
      <c r="D9388" t="str">
        <f t="shared" si="146"/>
        <v>131-87-3682</v>
      </c>
    </row>
    <row r="9389" spans="1:4" x14ac:dyDescent="0.25">
      <c r="A9389">
        <v>88</v>
      </c>
      <c r="B9389" s="1">
        <v>131</v>
      </c>
      <c r="C9389" t="s">
        <v>3373</v>
      </c>
      <c r="D9389" t="str">
        <f t="shared" si="146"/>
        <v>131-88-1753</v>
      </c>
    </row>
    <row r="9390" spans="1:4" x14ac:dyDescent="0.25">
      <c r="A9390">
        <v>89</v>
      </c>
      <c r="B9390" s="1">
        <v>131</v>
      </c>
      <c r="C9390" t="s">
        <v>3965</v>
      </c>
      <c r="D9390" t="str">
        <f t="shared" si="146"/>
        <v>131-89-9974</v>
      </c>
    </row>
    <row r="9391" spans="1:4" x14ac:dyDescent="0.25">
      <c r="A9391">
        <v>90</v>
      </c>
      <c r="B9391" s="1">
        <v>131</v>
      </c>
      <c r="C9391" t="s">
        <v>5902</v>
      </c>
      <c r="D9391" t="str">
        <f t="shared" si="146"/>
        <v>131-90-3327</v>
      </c>
    </row>
    <row r="9392" spans="1:4" x14ac:dyDescent="0.25">
      <c r="A9392">
        <v>91</v>
      </c>
      <c r="B9392" s="1">
        <v>131</v>
      </c>
      <c r="C9392" t="s">
        <v>5903</v>
      </c>
      <c r="D9392" t="str">
        <f t="shared" si="146"/>
        <v>131-91-5083</v>
      </c>
    </row>
    <row r="9393" spans="1:4" x14ac:dyDescent="0.25">
      <c r="A9393">
        <v>92</v>
      </c>
      <c r="B9393" s="1">
        <v>131</v>
      </c>
      <c r="C9393" t="s">
        <v>2540</v>
      </c>
      <c r="D9393" t="str">
        <f t="shared" si="146"/>
        <v>131-92-6597</v>
      </c>
    </row>
    <row r="9394" spans="1:4" x14ac:dyDescent="0.25">
      <c r="A9394">
        <v>93</v>
      </c>
      <c r="B9394" s="1">
        <v>131</v>
      </c>
      <c r="C9394" t="s">
        <v>3362</v>
      </c>
      <c r="D9394" t="str">
        <f t="shared" si="146"/>
        <v>131-93-6827</v>
      </c>
    </row>
    <row r="9395" spans="1:4" x14ac:dyDescent="0.25">
      <c r="A9395">
        <v>94</v>
      </c>
      <c r="B9395" s="1">
        <v>131</v>
      </c>
      <c r="C9395" t="s">
        <v>2702</v>
      </c>
      <c r="D9395" t="str">
        <f t="shared" si="146"/>
        <v>131-94-2844</v>
      </c>
    </row>
    <row r="9396" spans="1:4" x14ac:dyDescent="0.25">
      <c r="A9396">
        <v>95</v>
      </c>
      <c r="B9396" s="1">
        <v>131</v>
      </c>
      <c r="C9396" t="s">
        <v>3961</v>
      </c>
      <c r="D9396" t="str">
        <f t="shared" si="146"/>
        <v>131-95-5337</v>
      </c>
    </row>
    <row r="9397" spans="1:4" x14ac:dyDescent="0.25">
      <c r="A9397">
        <v>96</v>
      </c>
      <c r="B9397" s="1">
        <v>131</v>
      </c>
      <c r="C9397" t="s">
        <v>5904</v>
      </c>
      <c r="D9397" t="str">
        <f t="shared" si="146"/>
        <v>131-96-6195</v>
      </c>
    </row>
    <row r="9398" spans="1:4" x14ac:dyDescent="0.25">
      <c r="A9398">
        <v>97</v>
      </c>
      <c r="B9398" s="1">
        <v>131</v>
      </c>
      <c r="C9398" t="s">
        <v>3147</v>
      </c>
      <c r="D9398" t="str">
        <f t="shared" si="146"/>
        <v>131-97-0892</v>
      </c>
    </row>
    <row r="9399" spans="1:4" x14ac:dyDescent="0.25">
      <c r="A9399">
        <v>98</v>
      </c>
      <c r="B9399" s="1">
        <v>131</v>
      </c>
      <c r="C9399" t="s">
        <v>3114</v>
      </c>
      <c r="D9399" t="str">
        <f t="shared" si="146"/>
        <v>131-98-6152</v>
      </c>
    </row>
    <row r="9400" spans="1:4" x14ac:dyDescent="0.25">
      <c r="A9400">
        <v>99</v>
      </c>
      <c r="B9400" s="1">
        <v>131</v>
      </c>
      <c r="C9400" t="s">
        <v>5905</v>
      </c>
      <c r="D9400" t="str">
        <f t="shared" si="146"/>
        <v>131-99-2357</v>
      </c>
    </row>
    <row r="9401" spans="1:4" x14ac:dyDescent="0.25">
      <c r="A9401">
        <v>100</v>
      </c>
      <c r="B9401" s="1">
        <v>131</v>
      </c>
      <c r="C9401" t="s">
        <v>3287</v>
      </c>
      <c r="D9401" t="str">
        <f t="shared" si="146"/>
        <v>131-100-1394</v>
      </c>
    </row>
    <row r="9402" spans="1:4" x14ac:dyDescent="0.25">
      <c r="A9402">
        <v>101</v>
      </c>
      <c r="B9402" s="1">
        <v>131</v>
      </c>
      <c r="C9402" t="s">
        <v>3673</v>
      </c>
      <c r="D9402" t="str">
        <f t="shared" si="146"/>
        <v>131-101-3436</v>
      </c>
    </row>
    <row r="9403" spans="1:4" x14ac:dyDescent="0.25">
      <c r="A9403">
        <v>102</v>
      </c>
      <c r="B9403" s="1">
        <v>131</v>
      </c>
      <c r="C9403" t="s">
        <v>2694</v>
      </c>
      <c r="D9403" t="str">
        <f t="shared" si="146"/>
        <v>131-102-6124</v>
      </c>
    </row>
    <row r="9404" spans="1:4" x14ac:dyDescent="0.25">
      <c r="A9404">
        <v>103</v>
      </c>
      <c r="B9404" s="1">
        <v>131</v>
      </c>
      <c r="C9404" t="s">
        <v>5065</v>
      </c>
      <c r="D9404" t="str">
        <f t="shared" si="146"/>
        <v>131-103-8083</v>
      </c>
    </row>
    <row r="9405" spans="1:4" x14ac:dyDescent="0.25">
      <c r="A9405">
        <v>104</v>
      </c>
      <c r="B9405" s="1">
        <v>131</v>
      </c>
      <c r="C9405" t="s">
        <v>5906</v>
      </c>
      <c r="D9405" t="str">
        <f t="shared" si="146"/>
        <v>131-104-6171</v>
      </c>
    </row>
    <row r="9406" spans="1:4" x14ac:dyDescent="0.25">
      <c r="A9406">
        <v>105</v>
      </c>
      <c r="B9406" s="1">
        <v>131</v>
      </c>
      <c r="C9406" t="s">
        <v>2805</v>
      </c>
      <c r="D9406" t="str">
        <f t="shared" si="146"/>
        <v>131-105-6999</v>
      </c>
    </row>
    <row r="9407" spans="1:4" x14ac:dyDescent="0.25">
      <c r="A9407">
        <v>106</v>
      </c>
      <c r="B9407" s="1">
        <v>131</v>
      </c>
      <c r="C9407" t="s">
        <v>5907</v>
      </c>
      <c r="D9407" t="str">
        <f t="shared" si="146"/>
        <v>131-106-2382</v>
      </c>
    </row>
    <row r="9408" spans="1:4" x14ac:dyDescent="0.25">
      <c r="A9408">
        <v>107</v>
      </c>
      <c r="B9408" s="1">
        <v>131</v>
      </c>
      <c r="C9408" t="s">
        <v>5277</v>
      </c>
      <c r="D9408" t="str">
        <f t="shared" si="146"/>
        <v>131-107-0621</v>
      </c>
    </row>
    <row r="9409" spans="1:4" x14ac:dyDescent="0.25">
      <c r="A9409">
        <v>108</v>
      </c>
      <c r="B9409" s="1">
        <v>131</v>
      </c>
      <c r="C9409" t="s">
        <v>4744</v>
      </c>
      <c r="D9409" t="str">
        <f t="shared" si="146"/>
        <v>131-108-2507</v>
      </c>
    </row>
    <row r="9410" spans="1:4" x14ac:dyDescent="0.25">
      <c r="A9410">
        <v>109</v>
      </c>
      <c r="B9410" s="1">
        <v>131</v>
      </c>
      <c r="C9410" t="s">
        <v>1141</v>
      </c>
      <c r="D9410" t="str">
        <f t="shared" si="146"/>
        <v>131-109-0424</v>
      </c>
    </row>
    <row r="9411" spans="1:4" x14ac:dyDescent="0.25">
      <c r="A9411">
        <v>110</v>
      </c>
      <c r="B9411" s="1">
        <v>131</v>
      </c>
      <c r="C9411" t="s">
        <v>2780</v>
      </c>
      <c r="D9411" t="str">
        <f t="shared" ref="D9411:D9474" si="147">_xlfn.CONCAT(B9411,"-",A9411,"-",C9411)</f>
        <v>131-110-7764</v>
      </c>
    </row>
    <row r="9412" spans="1:4" x14ac:dyDescent="0.25">
      <c r="A9412">
        <v>111</v>
      </c>
      <c r="B9412" s="1">
        <v>131</v>
      </c>
      <c r="C9412" t="s">
        <v>5908</v>
      </c>
      <c r="D9412" t="str">
        <f t="shared" si="147"/>
        <v>131-111-2699</v>
      </c>
    </row>
    <row r="9413" spans="1:4" x14ac:dyDescent="0.25">
      <c r="A9413">
        <v>112</v>
      </c>
      <c r="B9413" s="1">
        <v>131</v>
      </c>
      <c r="C9413" t="s">
        <v>5909</v>
      </c>
      <c r="D9413" t="str">
        <f t="shared" si="147"/>
        <v>131-112-7848</v>
      </c>
    </row>
    <row r="9414" spans="1:4" x14ac:dyDescent="0.25">
      <c r="A9414">
        <v>113</v>
      </c>
      <c r="B9414" s="1">
        <v>131</v>
      </c>
      <c r="C9414" t="s">
        <v>4323</v>
      </c>
      <c r="D9414" t="str">
        <f t="shared" si="147"/>
        <v>131-113-6446</v>
      </c>
    </row>
    <row r="9415" spans="1:4" x14ac:dyDescent="0.25">
      <c r="A9415">
        <v>114</v>
      </c>
      <c r="B9415" s="1">
        <v>131</v>
      </c>
      <c r="C9415" t="s">
        <v>2173</v>
      </c>
      <c r="D9415" t="str">
        <f t="shared" si="147"/>
        <v>131-114-1684</v>
      </c>
    </row>
    <row r="9416" spans="1:4" x14ac:dyDescent="0.25">
      <c r="A9416">
        <v>115</v>
      </c>
      <c r="B9416" s="1">
        <v>131</v>
      </c>
      <c r="C9416" t="s">
        <v>1425</v>
      </c>
      <c r="D9416" t="str">
        <f t="shared" si="147"/>
        <v>131-115-7383</v>
      </c>
    </row>
    <row r="9417" spans="1:4" x14ac:dyDescent="0.25">
      <c r="A9417">
        <v>116</v>
      </c>
      <c r="B9417" s="1">
        <v>131</v>
      </c>
      <c r="C9417" t="s">
        <v>5910</v>
      </c>
      <c r="D9417" t="str">
        <f t="shared" si="147"/>
        <v>131-116-7374</v>
      </c>
    </row>
    <row r="9418" spans="1:4" x14ac:dyDescent="0.25">
      <c r="A9418">
        <v>117</v>
      </c>
      <c r="B9418" s="1">
        <v>131</v>
      </c>
      <c r="C9418" t="s">
        <v>5526</v>
      </c>
      <c r="D9418" t="str">
        <f t="shared" si="147"/>
        <v>131-117-0369</v>
      </c>
    </row>
    <row r="9419" spans="1:4" x14ac:dyDescent="0.25">
      <c r="A9419">
        <v>118</v>
      </c>
      <c r="B9419" s="1">
        <v>131</v>
      </c>
      <c r="C9419" t="s">
        <v>5911</v>
      </c>
      <c r="D9419" t="str">
        <f t="shared" si="147"/>
        <v>131-118-3242</v>
      </c>
    </row>
    <row r="9420" spans="1:4" x14ac:dyDescent="0.25">
      <c r="A9420">
        <v>119</v>
      </c>
      <c r="B9420" s="1">
        <v>131</v>
      </c>
      <c r="C9420" t="s">
        <v>5912</v>
      </c>
      <c r="D9420" t="str">
        <f t="shared" si="147"/>
        <v>131-119-1013</v>
      </c>
    </row>
    <row r="9421" spans="1:4" x14ac:dyDescent="0.25">
      <c r="A9421">
        <v>120</v>
      </c>
      <c r="B9421" s="1">
        <v>131</v>
      </c>
      <c r="C9421" t="s">
        <v>5913</v>
      </c>
      <c r="D9421" t="str">
        <f t="shared" si="147"/>
        <v>131-120-2331</v>
      </c>
    </row>
    <row r="9422" spans="1:4" x14ac:dyDescent="0.25">
      <c r="A9422">
        <v>121</v>
      </c>
      <c r="B9422" s="1">
        <v>131</v>
      </c>
      <c r="C9422" t="s">
        <v>5914</v>
      </c>
      <c r="D9422" t="str">
        <f t="shared" si="147"/>
        <v>131-121-4351</v>
      </c>
    </row>
    <row r="9423" spans="1:4" x14ac:dyDescent="0.25">
      <c r="A9423">
        <v>122</v>
      </c>
      <c r="B9423" s="1">
        <v>131</v>
      </c>
      <c r="C9423" t="s">
        <v>5915</v>
      </c>
      <c r="D9423" t="str">
        <f t="shared" si="147"/>
        <v>131-122-8769</v>
      </c>
    </row>
    <row r="9424" spans="1:4" x14ac:dyDescent="0.25">
      <c r="A9424">
        <v>123</v>
      </c>
      <c r="B9424" s="1">
        <v>131</v>
      </c>
      <c r="C9424" t="s">
        <v>5916</v>
      </c>
      <c r="D9424" t="str">
        <f t="shared" si="147"/>
        <v>131-123-4558</v>
      </c>
    </row>
    <row r="9425" spans="1:4" x14ac:dyDescent="0.25">
      <c r="A9425">
        <v>124</v>
      </c>
      <c r="B9425" s="1">
        <v>131</v>
      </c>
      <c r="C9425" t="s">
        <v>594</v>
      </c>
      <c r="D9425" t="str">
        <f t="shared" si="147"/>
        <v>131-124-5855</v>
      </c>
    </row>
    <row r="9426" spans="1:4" x14ac:dyDescent="0.25">
      <c r="A9426">
        <v>125</v>
      </c>
      <c r="B9426" s="1">
        <v>131</v>
      </c>
      <c r="C9426" t="s">
        <v>5917</v>
      </c>
      <c r="D9426" t="str">
        <f t="shared" si="147"/>
        <v>131-125-2696</v>
      </c>
    </row>
    <row r="9427" spans="1:4" x14ac:dyDescent="0.25">
      <c r="A9427">
        <v>126</v>
      </c>
      <c r="B9427" s="1">
        <v>131</v>
      </c>
      <c r="C9427" t="s">
        <v>5918</v>
      </c>
      <c r="D9427" t="str">
        <f t="shared" si="147"/>
        <v>131-126-3699</v>
      </c>
    </row>
    <row r="9428" spans="1:4" x14ac:dyDescent="0.25">
      <c r="A9428">
        <v>127</v>
      </c>
      <c r="B9428" s="1">
        <v>131</v>
      </c>
      <c r="C9428" t="s">
        <v>3213</v>
      </c>
      <c r="D9428" t="str">
        <f t="shared" si="147"/>
        <v>131-127-7318</v>
      </c>
    </row>
    <row r="9429" spans="1:4" x14ac:dyDescent="0.25">
      <c r="A9429">
        <v>128</v>
      </c>
      <c r="B9429" s="1">
        <v>131</v>
      </c>
      <c r="C9429" t="s">
        <v>5919</v>
      </c>
      <c r="D9429" t="str">
        <f t="shared" si="147"/>
        <v>131-128-9092</v>
      </c>
    </row>
    <row r="9430" spans="1:4" x14ac:dyDescent="0.25">
      <c r="A9430">
        <v>129</v>
      </c>
      <c r="B9430" s="1">
        <v>131</v>
      </c>
      <c r="C9430" t="s">
        <v>3317</v>
      </c>
      <c r="D9430" t="str">
        <f t="shared" si="147"/>
        <v>131-129-8322</v>
      </c>
    </row>
    <row r="9431" spans="1:4" x14ac:dyDescent="0.25">
      <c r="A9431">
        <v>130</v>
      </c>
      <c r="B9431" s="1">
        <v>131</v>
      </c>
      <c r="C9431" t="s">
        <v>5920</v>
      </c>
      <c r="D9431" t="str">
        <f t="shared" si="147"/>
        <v>131-130-0081</v>
      </c>
    </row>
    <row r="9432" spans="1:4" x14ac:dyDescent="0.25">
      <c r="A9432">
        <v>131</v>
      </c>
      <c r="B9432" s="1">
        <v>131</v>
      </c>
      <c r="C9432" t="s">
        <v>5921</v>
      </c>
      <c r="D9432" t="str">
        <f t="shared" si="147"/>
        <v>131-131-6573</v>
      </c>
    </row>
    <row r="9433" spans="1:4" x14ac:dyDescent="0.25">
      <c r="A9433">
        <v>132</v>
      </c>
      <c r="B9433" s="1">
        <v>131</v>
      </c>
      <c r="C9433" t="s">
        <v>3646</v>
      </c>
      <c r="D9433" t="str">
        <f t="shared" si="147"/>
        <v>131-132-8149</v>
      </c>
    </row>
    <row r="9434" spans="1:4" x14ac:dyDescent="0.25">
      <c r="A9434">
        <v>133</v>
      </c>
      <c r="B9434" s="1">
        <v>131</v>
      </c>
      <c r="C9434" t="s">
        <v>487</v>
      </c>
      <c r="D9434" t="str">
        <f t="shared" si="147"/>
        <v>131-133-4492</v>
      </c>
    </row>
    <row r="9435" spans="1:4" x14ac:dyDescent="0.25">
      <c r="A9435">
        <v>134</v>
      </c>
      <c r="B9435" s="1">
        <v>131</v>
      </c>
      <c r="C9435" t="s">
        <v>253</v>
      </c>
      <c r="D9435" t="str">
        <f t="shared" si="147"/>
        <v>131-134-5338</v>
      </c>
    </row>
    <row r="9436" spans="1:4" x14ac:dyDescent="0.25">
      <c r="A9436">
        <v>135</v>
      </c>
      <c r="B9436" s="1">
        <v>131</v>
      </c>
      <c r="C9436" t="s">
        <v>5922</v>
      </c>
      <c r="D9436" t="str">
        <f t="shared" si="147"/>
        <v>131-135-4246</v>
      </c>
    </row>
    <row r="9437" spans="1:4" x14ac:dyDescent="0.25">
      <c r="A9437">
        <v>136</v>
      </c>
      <c r="B9437" s="1">
        <v>131</v>
      </c>
      <c r="C9437" t="s">
        <v>2841</v>
      </c>
      <c r="D9437" t="str">
        <f t="shared" si="147"/>
        <v>131-136-4312</v>
      </c>
    </row>
    <row r="9438" spans="1:4" x14ac:dyDescent="0.25">
      <c r="A9438">
        <v>137</v>
      </c>
      <c r="B9438" s="1">
        <v>131</v>
      </c>
      <c r="C9438" t="s">
        <v>440</v>
      </c>
      <c r="D9438" t="str">
        <f t="shared" si="147"/>
        <v>131-137-4367</v>
      </c>
    </row>
    <row r="9439" spans="1:4" x14ac:dyDescent="0.25">
      <c r="A9439">
        <v>138</v>
      </c>
      <c r="B9439" s="1">
        <v>131</v>
      </c>
      <c r="C9439" t="s">
        <v>5923</v>
      </c>
      <c r="D9439" t="str">
        <f t="shared" si="147"/>
        <v>131-138-9647</v>
      </c>
    </row>
    <row r="9440" spans="1:4" x14ac:dyDescent="0.25">
      <c r="A9440">
        <v>139</v>
      </c>
      <c r="B9440" s="1">
        <v>131</v>
      </c>
      <c r="C9440" t="s">
        <v>1551</v>
      </c>
      <c r="D9440" t="str">
        <f t="shared" si="147"/>
        <v>131-139-0823</v>
      </c>
    </row>
    <row r="9441" spans="1:4" x14ac:dyDescent="0.25">
      <c r="A9441">
        <v>140</v>
      </c>
      <c r="B9441" s="1">
        <v>131</v>
      </c>
      <c r="C9441" t="s">
        <v>1135</v>
      </c>
      <c r="D9441" t="str">
        <f t="shared" si="147"/>
        <v>131-140-6497</v>
      </c>
    </row>
    <row r="9442" spans="1:4" x14ac:dyDescent="0.25">
      <c r="A9442">
        <v>141</v>
      </c>
      <c r="B9442" s="1">
        <v>131</v>
      </c>
      <c r="C9442" t="s">
        <v>1432</v>
      </c>
      <c r="D9442" t="str">
        <f t="shared" si="147"/>
        <v>131-141-6944</v>
      </c>
    </row>
    <row r="9443" spans="1:4" x14ac:dyDescent="0.25">
      <c r="A9443">
        <v>142</v>
      </c>
      <c r="B9443" s="1">
        <v>131</v>
      </c>
      <c r="C9443" t="s">
        <v>4240</v>
      </c>
      <c r="D9443" t="str">
        <f t="shared" si="147"/>
        <v>131-142-5888</v>
      </c>
    </row>
    <row r="9444" spans="1:4" x14ac:dyDescent="0.25">
      <c r="A9444">
        <v>143</v>
      </c>
      <c r="B9444" s="1">
        <v>131</v>
      </c>
      <c r="C9444" t="s">
        <v>5924</v>
      </c>
      <c r="D9444" t="str">
        <f t="shared" si="147"/>
        <v>131-143-6463</v>
      </c>
    </row>
    <row r="9445" spans="1:4" x14ac:dyDescent="0.25">
      <c r="A9445">
        <v>144</v>
      </c>
      <c r="B9445" s="1">
        <v>131</v>
      </c>
      <c r="C9445" t="s">
        <v>1873</v>
      </c>
      <c r="D9445" t="str">
        <f t="shared" si="147"/>
        <v>131-144-6163</v>
      </c>
    </row>
    <row r="9446" spans="1:4" x14ac:dyDescent="0.25">
      <c r="A9446">
        <v>145</v>
      </c>
      <c r="B9446" s="1">
        <v>131</v>
      </c>
      <c r="C9446" t="s">
        <v>5925</v>
      </c>
      <c r="D9446" t="str">
        <f t="shared" si="147"/>
        <v>131-145-6691</v>
      </c>
    </row>
    <row r="9447" spans="1:4" x14ac:dyDescent="0.25">
      <c r="A9447">
        <v>146</v>
      </c>
      <c r="B9447" s="1">
        <v>131</v>
      </c>
      <c r="C9447" t="s">
        <v>3223</v>
      </c>
      <c r="D9447" t="str">
        <f t="shared" si="147"/>
        <v>131-146-8092</v>
      </c>
    </row>
    <row r="9448" spans="1:4" x14ac:dyDescent="0.25">
      <c r="A9448">
        <v>147</v>
      </c>
      <c r="B9448" s="1">
        <v>131</v>
      </c>
      <c r="C9448" t="s">
        <v>5159</v>
      </c>
      <c r="D9448" t="str">
        <f t="shared" si="147"/>
        <v>131-147-9063</v>
      </c>
    </row>
    <row r="9449" spans="1:4" x14ac:dyDescent="0.25">
      <c r="A9449">
        <v>148</v>
      </c>
      <c r="B9449" s="1">
        <v>131</v>
      </c>
      <c r="C9449" t="s">
        <v>5926</v>
      </c>
      <c r="D9449" t="str">
        <f t="shared" si="147"/>
        <v>131-148-6332</v>
      </c>
    </row>
    <row r="9450" spans="1:4" x14ac:dyDescent="0.25">
      <c r="A9450">
        <v>149</v>
      </c>
      <c r="B9450" s="1">
        <v>131</v>
      </c>
      <c r="C9450" t="s">
        <v>5927</v>
      </c>
      <c r="D9450" t="str">
        <f t="shared" si="147"/>
        <v>131-149-6278</v>
      </c>
    </row>
    <row r="9451" spans="1:4" x14ac:dyDescent="0.25">
      <c r="A9451">
        <v>150</v>
      </c>
      <c r="B9451" s="1">
        <v>131</v>
      </c>
      <c r="C9451" t="s">
        <v>5928</v>
      </c>
      <c r="D9451" t="str">
        <f t="shared" si="147"/>
        <v>131-150-8089</v>
      </c>
    </row>
    <row r="9452" spans="1:4" x14ac:dyDescent="0.25">
      <c r="A9452">
        <v>151</v>
      </c>
      <c r="B9452" s="1">
        <v>131</v>
      </c>
      <c r="C9452" t="s">
        <v>5929</v>
      </c>
      <c r="D9452" t="str">
        <f t="shared" si="147"/>
        <v>131-151-9032</v>
      </c>
    </row>
    <row r="9453" spans="1:4" x14ac:dyDescent="0.25">
      <c r="A9453">
        <v>152</v>
      </c>
      <c r="B9453" s="1">
        <v>131</v>
      </c>
      <c r="C9453" t="s">
        <v>4426</v>
      </c>
      <c r="D9453" t="str">
        <f t="shared" si="147"/>
        <v>131-152-3768</v>
      </c>
    </row>
    <row r="9454" spans="1:4" x14ac:dyDescent="0.25">
      <c r="A9454">
        <v>153</v>
      </c>
      <c r="B9454" s="1">
        <v>131</v>
      </c>
      <c r="C9454" t="s">
        <v>5930</v>
      </c>
      <c r="D9454" t="str">
        <f t="shared" si="147"/>
        <v>131-153-3154</v>
      </c>
    </row>
    <row r="9455" spans="1:4" x14ac:dyDescent="0.25">
      <c r="A9455">
        <v>154</v>
      </c>
      <c r="B9455" s="1">
        <v>131</v>
      </c>
      <c r="C9455" t="s">
        <v>5931</v>
      </c>
      <c r="D9455" t="str">
        <f t="shared" si="147"/>
        <v>131-154-5723</v>
      </c>
    </row>
    <row r="9456" spans="1:4" x14ac:dyDescent="0.25">
      <c r="A9456">
        <v>155</v>
      </c>
      <c r="B9456" s="1">
        <v>131</v>
      </c>
      <c r="C9456" t="s">
        <v>2807</v>
      </c>
      <c r="D9456" t="str">
        <f t="shared" si="147"/>
        <v>131-155-1082</v>
      </c>
    </row>
    <row r="9457" spans="1:4" x14ac:dyDescent="0.25">
      <c r="A9457">
        <v>156</v>
      </c>
      <c r="B9457" s="1">
        <v>131</v>
      </c>
      <c r="C9457" t="s">
        <v>1514</v>
      </c>
      <c r="D9457" t="str">
        <f t="shared" si="147"/>
        <v>131-156-9417</v>
      </c>
    </row>
    <row r="9458" spans="1:4" x14ac:dyDescent="0.25">
      <c r="A9458">
        <v>157</v>
      </c>
      <c r="B9458" s="1">
        <v>131</v>
      </c>
      <c r="C9458" t="s">
        <v>5932</v>
      </c>
      <c r="D9458" t="str">
        <f t="shared" si="147"/>
        <v>131-157-8255</v>
      </c>
    </row>
    <row r="9459" spans="1:4" x14ac:dyDescent="0.25">
      <c r="A9459">
        <v>158</v>
      </c>
      <c r="B9459" s="1">
        <v>131</v>
      </c>
      <c r="C9459" t="s">
        <v>5933</v>
      </c>
      <c r="D9459" t="str">
        <f t="shared" si="147"/>
        <v>131-158-6451</v>
      </c>
    </row>
    <row r="9460" spans="1:4" x14ac:dyDescent="0.25">
      <c r="A9460">
        <v>159</v>
      </c>
      <c r="B9460" s="1">
        <v>131</v>
      </c>
      <c r="C9460" t="s">
        <v>5766</v>
      </c>
      <c r="D9460" t="str">
        <f t="shared" si="147"/>
        <v>131-159-3497</v>
      </c>
    </row>
    <row r="9461" spans="1:4" x14ac:dyDescent="0.25">
      <c r="A9461">
        <v>160</v>
      </c>
      <c r="B9461" s="1">
        <v>131</v>
      </c>
      <c r="C9461" t="s">
        <v>4738</v>
      </c>
      <c r="D9461" t="str">
        <f t="shared" si="147"/>
        <v>131-160-6772</v>
      </c>
    </row>
    <row r="9462" spans="1:4" x14ac:dyDescent="0.25">
      <c r="A9462">
        <v>161</v>
      </c>
      <c r="B9462" s="1">
        <v>131</v>
      </c>
      <c r="C9462" t="s">
        <v>2634</v>
      </c>
      <c r="D9462" t="str">
        <f t="shared" si="147"/>
        <v>131-161-2136</v>
      </c>
    </row>
    <row r="9463" spans="1:4" x14ac:dyDescent="0.25">
      <c r="A9463">
        <v>162</v>
      </c>
      <c r="B9463" s="1">
        <v>131</v>
      </c>
      <c r="C9463" t="s">
        <v>5934</v>
      </c>
      <c r="D9463" t="str">
        <f t="shared" si="147"/>
        <v>131-162-6996</v>
      </c>
    </row>
    <row r="9464" spans="1:4" x14ac:dyDescent="0.25">
      <c r="A9464">
        <v>163</v>
      </c>
      <c r="B9464" s="1">
        <v>131</v>
      </c>
      <c r="C9464" t="s">
        <v>5935</v>
      </c>
      <c r="D9464" t="str">
        <f t="shared" si="147"/>
        <v>131-163-8249</v>
      </c>
    </row>
    <row r="9465" spans="1:4" x14ac:dyDescent="0.25">
      <c r="A9465">
        <v>164</v>
      </c>
      <c r="B9465" s="1">
        <v>131</v>
      </c>
      <c r="C9465" t="s">
        <v>1298</v>
      </c>
      <c r="D9465" t="str">
        <f t="shared" si="147"/>
        <v>131-164-7063</v>
      </c>
    </row>
    <row r="9466" spans="1:4" x14ac:dyDescent="0.25">
      <c r="A9466">
        <v>165</v>
      </c>
      <c r="B9466" s="1">
        <v>131</v>
      </c>
      <c r="C9466" t="s">
        <v>4783</v>
      </c>
      <c r="D9466" t="str">
        <f t="shared" si="147"/>
        <v>131-165-0915</v>
      </c>
    </row>
    <row r="9467" spans="1:4" x14ac:dyDescent="0.25">
      <c r="A9467">
        <v>166</v>
      </c>
      <c r="B9467" s="1">
        <v>131</v>
      </c>
      <c r="C9467" t="s">
        <v>5124</v>
      </c>
      <c r="D9467" t="str">
        <f t="shared" si="147"/>
        <v>131-166-6368</v>
      </c>
    </row>
    <row r="9468" spans="1:4" x14ac:dyDescent="0.25">
      <c r="A9468">
        <v>167</v>
      </c>
      <c r="B9468" s="1">
        <v>131</v>
      </c>
      <c r="C9468" t="s">
        <v>774</v>
      </c>
      <c r="D9468" t="str">
        <f t="shared" si="147"/>
        <v>131-167-8228</v>
      </c>
    </row>
    <row r="9469" spans="1:4" x14ac:dyDescent="0.25">
      <c r="A9469">
        <v>168</v>
      </c>
      <c r="B9469" s="1">
        <v>131</v>
      </c>
      <c r="C9469" t="s">
        <v>5434</v>
      </c>
      <c r="D9469" t="str">
        <f t="shared" si="147"/>
        <v>131-168-0254</v>
      </c>
    </row>
    <row r="9470" spans="1:4" x14ac:dyDescent="0.25">
      <c r="A9470">
        <v>169</v>
      </c>
      <c r="B9470" s="1">
        <v>131</v>
      </c>
      <c r="C9470" t="s">
        <v>5689</v>
      </c>
      <c r="D9470" t="str">
        <f t="shared" si="147"/>
        <v>131-169-2248</v>
      </c>
    </row>
    <row r="9471" spans="1:4" x14ac:dyDescent="0.25">
      <c r="A9471">
        <v>170</v>
      </c>
      <c r="B9471" s="1">
        <v>131</v>
      </c>
      <c r="C9471" t="s">
        <v>5936</v>
      </c>
      <c r="D9471" t="str">
        <f t="shared" si="147"/>
        <v>131-170-8358</v>
      </c>
    </row>
    <row r="9472" spans="1:4" x14ac:dyDescent="0.25">
      <c r="A9472">
        <v>171</v>
      </c>
      <c r="B9472" s="1">
        <v>131</v>
      </c>
      <c r="C9472" t="s">
        <v>2835</v>
      </c>
      <c r="D9472" t="str">
        <f t="shared" si="147"/>
        <v>131-171-7558</v>
      </c>
    </row>
    <row r="9473" spans="1:4" x14ac:dyDescent="0.25">
      <c r="A9473">
        <v>172</v>
      </c>
      <c r="B9473" s="1">
        <v>131</v>
      </c>
      <c r="C9473" t="s">
        <v>3124</v>
      </c>
      <c r="D9473" t="str">
        <f t="shared" si="147"/>
        <v>131-172-9836</v>
      </c>
    </row>
    <row r="9474" spans="1:4" x14ac:dyDescent="0.25">
      <c r="A9474">
        <v>173</v>
      </c>
      <c r="B9474" s="1">
        <v>131</v>
      </c>
      <c r="C9474" t="s">
        <v>835</v>
      </c>
      <c r="D9474" t="str">
        <f t="shared" si="147"/>
        <v>131-173-7198</v>
      </c>
    </row>
    <row r="9475" spans="1:4" x14ac:dyDescent="0.25">
      <c r="A9475">
        <v>174</v>
      </c>
      <c r="B9475" s="1">
        <v>131</v>
      </c>
      <c r="C9475" t="s">
        <v>5937</v>
      </c>
      <c r="D9475" t="str">
        <f t="shared" ref="D9475:D9538" si="148">_xlfn.CONCAT(B9475,"-",A9475,"-",C9475)</f>
        <v>131-174-7712</v>
      </c>
    </row>
    <row r="9476" spans="1:4" x14ac:dyDescent="0.25">
      <c r="A9476">
        <v>175</v>
      </c>
      <c r="B9476" s="1">
        <v>131</v>
      </c>
      <c r="C9476" t="s">
        <v>5398</v>
      </c>
      <c r="D9476" t="str">
        <f t="shared" si="148"/>
        <v>131-175-7329</v>
      </c>
    </row>
    <row r="9477" spans="1:4" x14ac:dyDescent="0.25">
      <c r="A9477">
        <v>176</v>
      </c>
      <c r="B9477" s="1">
        <v>131</v>
      </c>
      <c r="C9477" t="s">
        <v>1028</v>
      </c>
      <c r="D9477" t="str">
        <f t="shared" si="148"/>
        <v>131-176-3698</v>
      </c>
    </row>
    <row r="9478" spans="1:4" x14ac:dyDescent="0.25">
      <c r="A9478">
        <v>177</v>
      </c>
      <c r="B9478" s="1">
        <v>131</v>
      </c>
      <c r="C9478" t="s">
        <v>5938</v>
      </c>
      <c r="D9478" t="str">
        <f t="shared" si="148"/>
        <v>131-177-7674</v>
      </c>
    </row>
    <row r="9479" spans="1:4" x14ac:dyDescent="0.25">
      <c r="A9479">
        <v>178</v>
      </c>
      <c r="B9479" s="1">
        <v>131</v>
      </c>
      <c r="C9479" t="s">
        <v>5939</v>
      </c>
      <c r="D9479" t="str">
        <f t="shared" si="148"/>
        <v>131-178-7221</v>
      </c>
    </row>
    <row r="9480" spans="1:4" x14ac:dyDescent="0.25">
      <c r="A9480">
        <v>179</v>
      </c>
      <c r="B9480" s="1">
        <v>131</v>
      </c>
      <c r="C9480" t="s">
        <v>5940</v>
      </c>
      <c r="D9480" t="str">
        <f t="shared" si="148"/>
        <v>131-179-2329</v>
      </c>
    </row>
    <row r="9481" spans="1:4" x14ac:dyDescent="0.25">
      <c r="A9481">
        <v>180</v>
      </c>
      <c r="B9481" s="1">
        <v>131</v>
      </c>
      <c r="C9481" t="s">
        <v>5941</v>
      </c>
      <c r="D9481" t="str">
        <f t="shared" si="148"/>
        <v>131-180-8901</v>
      </c>
    </row>
    <row r="9482" spans="1:4" x14ac:dyDescent="0.25">
      <c r="A9482">
        <v>181</v>
      </c>
      <c r="B9482" s="1">
        <v>131</v>
      </c>
      <c r="C9482" t="s">
        <v>5487</v>
      </c>
      <c r="D9482" t="str">
        <f t="shared" si="148"/>
        <v>131-181-8374</v>
      </c>
    </row>
    <row r="9483" spans="1:4" x14ac:dyDescent="0.25">
      <c r="A9483">
        <v>182</v>
      </c>
      <c r="B9483" s="1">
        <v>131</v>
      </c>
      <c r="C9483" t="s">
        <v>1335</v>
      </c>
      <c r="D9483" t="str">
        <f t="shared" si="148"/>
        <v>131-182-9638</v>
      </c>
    </row>
    <row r="9484" spans="1:4" x14ac:dyDescent="0.25">
      <c r="A9484">
        <v>183</v>
      </c>
      <c r="B9484" s="1">
        <v>131</v>
      </c>
      <c r="C9484" t="s">
        <v>3298</v>
      </c>
      <c r="D9484" t="str">
        <f t="shared" si="148"/>
        <v>131-183-2492</v>
      </c>
    </row>
    <row r="9485" spans="1:4" x14ac:dyDescent="0.25">
      <c r="A9485">
        <v>184</v>
      </c>
      <c r="B9485" s="1">
        <v>131</v>
      </c>
      <c r="C9485" t="s">
        <v>388</v>
      </c>
      <c r="D9485" t="str">
        <f t="shared" si="148"/>
        <v>131-184-8381</v>
      </c>
    </row>
    <row r="9486" spans="1:4" x14ac:dyDescent="0.25">
      <c r="A9486">
        <v>185</v>
      </c>
      <c r="B9486" s="1">
        <v>131</v>
      </c>
      <c r="C9486" t="s">
        <v>5942</v>
      </c>
      <c r="D9486" t="str">
        <f t="shared" si="148"/>
        <v>131-185-3947</v>
      </c>
    </row>
    <row r="9487" spans="1:4" x14ac:dyDescent="0.25">
      <c r="A9487">
        <v>186</v>
      </c>
      <c r="B9487" s="1">
        <v>131</v>
      </c>
      <c r="C9487" t="s">
        <v>5788</v>
      </c>
      <c r="D9487" t="str">
        <f t="shared" si="148"/>
        <v>131-186-5982</v>
      </c>
    </row>
    <row r="9488" spans="1:4" x14ac:dyDescent="0.25">
      <c r="A9488">
        <v>187</v>
      </c>
      <c r="B9488" s="1">
        <v>131</v>
      </c>
      <c r="C9488" t="s">
        <v>5600</v>
      </c>
      <c r="D9488" t="str">
        <f t="shared" si="148"/>
        <v>131-187-0178</v>
      </c>
    </row>
    <row r="9489" spans="1:4" x14ac:dyDescent="0.25">
      <c r="A9489">
        <v>188</v>
      </c>
      <c r="B9489" s="1">
        <v>131</v>
      </c>
      <c r="C9489" t="s">
        <v>4675</v>
      </c>
      <c r="D9489" t="str">
        <f t="shared" si="148"/>
        <v>131-188-9573</v>
      </c>
    </row>
    <row r="9490" spans="1:4" x14ac:dyDescent="0.25">
      <c r="A9490">
        <v>189</v>
      </c>
      <c r="B9490" s="1">
        <v>131</v>
      </c>
      <c r="C9490" t="s">
        <v>2044</v>
      </c>
      <c r="D9490" t="str">
        <f t="shared" si="148"/>
        <v>131-189-6491</v>
      </c>
    </row>
    <row r="9491" spans="1:4" x14ac:dyDescent="0.25">
      <c r="A9491">
        <v>190</v>
      </c>
      <c r="B9491" s="1">
        <v>131</v>
      </c>
      <c r="C9491" t="s">
        <v>2227</v>
      </c>
      <c r="D9491" t="str">
        <f t="shared" si="148"/>
        <v>131-190-0708</v>
      </c>
    </row>
    <row r="9492" spans="1:4" x14ac:dyDescent="0.25">
      <c r="A9492">
        <v>191</v>
      </c>
      <c r="B9492" s="1">
        <v>131</v>
      </c>
      <c r="C9492" t="s">
        <v>5943</v>
      </c>
      <c r="D9492" t="str">
        <f t="shared" si="148"/>
        <v>131-191-1558</v>
      </c>
    </row>
    <row r="9493" spans="1:4" x14ac:dyDescent="0.25">
      <c r="A9493">
        <v>192</v>
      </c>
      <c r="B9493" s="1">
        <v>131</v>
      </c>
      <c r="C9493" t="s">
        <v>5944</v>
      </c>
      <c r="D9493" t="str">
        <f t="shared" si="148"/>
        <v>131-192-7188</v>
      </c>
    </row>
    <row r="9494" spans="1:4" x14ac:dyDescent="0.25">
      <c r="A9494">
        <v>193</v>
      </c>
      <c r="B9494" s="1">
        <v>131</v>
      </c>
      <c r="C9494" t="s">
        <v>4815</v>
      </c>
      <c r="D9494" t="str">
        <f t="shared" si="148"/>
        <v>131-193-3227</v>
      </c>
    </row>
    <row r="9495" spans="1:4" x14ac:dyDescent="0.25">
      <c r="A9495">
        <v>194</v>
      </c>
      <c r="B9495" s="1">
        <v>131</v>
      </c>
      <c r="C9495" t="s">
        <v>2136</v>
      </c>
      <c r="D9495" t="str">
        <f t="shared" si="148"/>
        <v>131-194-5693</v>
      </c>
    </row>
    <row r="9496" spans="1:4" x14ac:dyDescent="0.25">
      <c r="A9496">
        <v>195</v>
      </c>
      <c r="B9496" s="1">
        <v>131</v>
      </c>
      <c r="C9496" t="s">
        <v>934</v>
      </c>
      <c r="D9496" t="str">
        <f t="shared" si="148"/>
        <v>131-195-1027</v>
      </c>
    </row>
    <row r="9497" spans="1:4" x14ac:dyDescent="0.25">
      <c r="A9497">
        <v>196</v>
      </c>
      <c r="B9497" s="1">
        <v>131</v>
      </c>
      <c r="C9497" t="s">
        <v>3942</v>
      </c>
      <c r="D9497" t="str">
        <f t="shared" si="148"/>
        <v>131-196-0237</v>
      </c>
    </row>
    <row r="9498" spans="1:4" x14ac:dyDescent="0.25">
      <c r="A9498">
        <v>197</v>
      </c>
      <c r="B9498" s="1">
        <v>131</v>
      </c>
      <c r="C9498" t="s">
        <v>3065</v>
      </c>
      <c r="D9498" t="str">
        <f t="shared" si="148"/>
        <v>131-197-9182</v>
      </c>
    </row>
    <row r="9499" spans="1:4" x14ac:dyDescent="0.25">
      <c r="A9499">
        <v>198</v>
      </c>
      <c r="B9499" s="1">
        <v>131</v>
      </c>
      <c r="C9499" t="s">
        <v>4596</v>
      </c>
      <c r="D9499" t="str">
        <f t="shared" si="148"/>
        <v>131-198-6663</v>
      </c>
    </row>
    <row r="9500" spans="1:4" x14ac:dyDescent="0.25">
      <c r="A9500">
        <v>199</v>
      </c>
      <c r="B9500" s="1">
        <v>131</v>
      </c>
      <c r="C9500" t="s">
        <v>5945</v>
      </c>
      <c r="D9500" t="str">
        <f t="shared" si="148"/>
        <v>131-199-0005</v>
      </c>
    </row>
    <row r="9501" spans="1:4" x14ac:dyDescent="0.25">
      <c r="A9501">
        <v>200</v>
      </c>
      <c r="B9501" s="1">
        <v>131</v>
      </c>
      <c r="C9501" t="s">
        <v>5946</v>
      </c>
      <c r="D9501" t="str">
        <f t="shared" si="148"/>
        <v>131-200-5534</v>
      </c>
    </row>
    <row r="9502" spans="1:4" x14ac:dyDescent="0.25">
      <c r="A9502">
        <v>201</v>
      </c>
      <c r="B9502" s="1">
        <v>131</v>
      </c>
      <c r="C9502" t="s">
        <v>5947</v>
      </c>
      <c r="D9502" t="str">
        <f t="shared" si="148"/>
        <v>131-201-7459</v>
      </c>
    </row>
    <row r="9503" spans="1:4" x14ac:dyDescent="0.25">
      <c r="A9503">
        <v>202</v>
      </c>
      <c r="B9503" s="1">
        <v>131</v>
      </c>
      <c r="C9503" t="s">
        <v>2865</v>
      </c>
      <c r="D9503" t="str">
        <f t="shared" si="148"/>
        <v>131-202-8734</v>
      </c>
    </row>
    <row r="9504" spans="1:4" x14ac:dyDescent="0.25">
      <c r="A9504">
        <v>203</v>
      </c>
      <c r="B9504" s="1">
        <v>131</v>
      </c>
      <c r="C9504" t="s">
        <v>3627</v>
      </c>
      <c r="D9504" t="str">
        <f t="shared" si="148"/>
        <v>131-203-9441</v>
      </c>
    </row>
    <row r="9505" spans="1:4" x14ac:dyDescent="0.25">
      <c r="A9505">
        <v>204</v>
      </c>
      <c r="B9505" s="1">
        <v>131</v>
      </c>
      <c r="C9505" t="s">
        <v>3555</v>
      </c>
      <c r="D9505" t="str">
        <f t="shared" si="148"/>
        <v>131-204-4942</v>
      </c>
    </row>
    <row r="9506" spans="1:4" x14ac:dyDescent="0.25">
      <c r="A9506">
        <v>205</v>
      </c>
      <c r="B9506" s="1">
        <v>131</v>
      </c>
      <c r="C9506" t="s">
        <v>5364</v>
      </c>
      <c r="D9506" t="str">
        <f t="shared" si="148"/>
        <v>131-205-8175</v>
      </c>
    </row>
    <row r="9507" spans="1:4" x14ac:dyDescent="0.25">
      <c r="A9507">
        <v>206</v>
      </c>
      <c r="B9507" s="1">
        <v>131</v>
      </c>
      <c r="C9507" t="s">
        <v>5948</v>
      </c>
      <c r="D9507" t="str">
        <f t="shared" si="148"/>
        <v>131-206-7918</v>
      </c>
    </row>
    <row r="9508" spans="1:4" x14ac:dyDescent="0.25">
      <c r="A9508">
        <v>207</v>
      </c>
      <c r="B9508" s="1">
        <v>131</v>
      </c>
      <c r="C9508" t="s">
        <v>5699</v>
      </c>
      <c r="D9508" t="str">
        <f t="shared" si="148"/>
        <v>131-207-3296</v>
      </c>
    </row>
    <row r="9509" spans="1:4" x14ac:dyDescent="0.25">
      <c r="A9509">
        <v>208</v>
      </c>
      <c r="B9509" s="1">
        <v>131</v>
      </c>
      <c r="C9509" t="s">
        <v>1263</v>
      </c>
      <c r="D9509" t="str">
        <f t="shared" si="148"/>
        <v>131-208-6319</v>
      </c>
    </row>
    <row r="9510" spans="1:4" x14ac:dyDescent="0.25">
      <c r="A9510">
        <v>209</v>
      </c>
      <c r="B9510" s="1">
        <v>131</v>
      </c>
      <c r="C9510" t="s">
        <v>4745</v>
      </c>
      <c r="D9510" t="str">
        <f t="shared" si="148"/>
        <v>131-209-9878</v>
      </c>
    </row>
    <row r="9511" spans="1:4" x14ac:dyDescent="0.25">
      <c r="A9511">
        <v>210</v>
      </c>
      <c r="B9511" s="1">
        <v>131</v>
      </c>
      <c r="C9511" t="s">
        <v>5949</v>
      </c>
      <c r="D9511" t="str">
        <f t="shared" si="148"/>
        <v>131-210-5729</v>
      </c>
    </row>
    <row r="9512" spans="1:4" x14ac:dyDescent="0.25">
      <c r="A9512">
        <v>211</v>
      </c>
      <c r="B9512" s="1">
        <v>131</v>
      </c>
      <c r="C9512" t="s">
        <v>2547</v>
      </c>
      <c r="D9512" t="str">
        <f t="shared" si="148"/>
        <v>131-211-4422</v>
      </c>
    </row>
    <row r="9513" spans="1:4" x14ac:dyDescent="0.25">
      <c r="A9513">
        <v>212</v>
      </c>
      <c r="B9513" s="1">
        <v>131</v>
      </c>
      <c r="C9513" t="s">
        <v>5498</v>
      </c>
      <c r="D9513" t="str">
        <f t="shared" si="148"/>
        <v>131-212-9011</v>
      </c>
    </row>
    <row r="9514" spans="1:4" x14ac:dyDescent="0.25">
      <c r="A9514">
        <v>213</v>
      </c>
      <c r="B9514" s="1">
        <v>131</v>
      </c>
      <c r="C9514" t="s">
        <v>5950</v>
      </c>
      <c r="D9514" t="str">
        <f t="shared" si="148"/>
        <v>131-213-6259</v>
      </c>
    </row>
    <row r="9515" spans="1:4" x14ac:dyDescent="0.25">
      <c r="A9515">
        <v>214</v>
      </c>
      <c r="B9515" s="1">
        <v>131</v>
      </c>
      <c r="C9515" t="s">
        <v>3842</v>
      </c>
      <c r="D9515" t="str">
        <f t="shared" si="148"/>
        <v>131-214-7365</v>
      </c>
    </row>
    <row r="9516" spans="1:4" x14ac:dyDescent="0.25">
      <c r="A9516">
        <v>215</v>
      </c>
      <c r="B9516" s="1">
        <v>131</v>
      </c>
      <c r="C9516" t="s">
        <v>4650</v>
      </c>
      <c r="D9516" t="str">
        <f t="shared" si="148"/>
        <v>131-215-9426</v>
      </c>
    </row>
    <row r="9517" spans="1:4" x14ac:dyDescent="0.25">
      <c r="A9517">
        <v>216</v>
      </c>
      <c r="B9517" s="1">
        <v>131</v>
      </c>
      <c r="C9517" t="s">
        <v>5951</v>
      </c>
      <c r="D9517" t="str">
        <f t="shared" si="148"/>
        <v>131-216-4922</v>
      </c>
    </row>
    <row r="9518" spans="1:4" x14ac:dyDescent="0.25">
      <c r="A9518">
        <v>217</v>
      </c>
      <c r="B9518" s="1">
        <v>131</v>
      </c>
      <c r="C9518" t="s">
        <v>4055</v>
      </c>
      <c r="D9518" t="str">
        <f t="shared" si="148"/>
        <v>131-217-3277</v>
      </c>
    </row>
    <row r="9519" spans="1:4" x14ac:dyDescent="0.25">
      <c r="A9519">
        <v>218</v>
      </c>
      <c r="B9519" s="1">
        <v>131</v>
      </c>
      <c r="C9519" t="s">
        <v>252</v>
      </c>
      <c r="D9519" t="str">
        <f t="shared" si="148"/>
        <v>131-218-2748</v>
      </c>
    </row>
    <row r="9520" spans="1:4" x14ac:dyDescent="0.25">
      <c r="A9520">
        <v>219</v>
      </c>
      <c r="B9520" s="1">
        <v>131</v>
      </c>
      <c r="C9520" t="s">
        <v>1462</v>
      </c>
      <c r="D9520" t="str">
        <f t="shared" si="148"/>
        <v>131-219-1488</v>
      </c>
    </row>
    <row r="9521" spans="1:4" x14ac:dyDescent="0.25">
      <c r="A9521">
        <v>220</v>
      </c>
      <c r="B9521" s="1">
        <v>131</v>
      </c>
      <c r="C9521" t="s">
        <v>1231</v>
      </c>
      <c r="D9521" t="str">
        <f t="shared" si="148"/>
        <v>131-220-3388</v>
      </c>
    </row>
    <row r="9522" spans="1:4" x14ac:dyDescent="0.25">
      <c r="A9522">
        <v>221</v>
      </c>
      <c r="B9522" s="1">
        <v>131</v>
      </c>
      <c r="C9522" t="s">
        <v>3144</v>
      </c>
      <c r="D9522" t="str">
        <f t="shared" si="148"/>
        <v>131-221-0446</v>
      </c>
    </row>
    <row r="9523" spans="1:4" x14ac:dyDescent="0.25">
      <c r="A9523">
        <v>222</v>
      </c>
      <c r="B9523" s="1">
        <v>131</v>
      </c>
      <c r="C9523" t="s">
        <v>5483</v>
      </c>
      <c r="D9523" t="str">
        <f t="shared" si="148"/>
        <v>131-222-5398</v>
      </c>
    </row>
    <row r="9524" spans="1:4" x14ac:dyDescent="0.25">
      <c r="A9524">
        <v>223</v>
      </c>
      <c r="B9524" s="1">
        <v>131</v>
      </c>
      <c r="C9524" t="s">
        <v>3360</v>
      </c>
      <c r="D9524" t="str">
        <f t="shared" si="148"/>
        <v>131-223-7013</v>
      </c>
    </row>
    <row r="9525" spans="1:4" x14ac:dyDescent="0.25">
      <c r="A9525">
        <v>224</v>
      </c>
      <c r="B9525" s="1">
        <v>131</v>
      </c>
      <c r="C9525" t="s">
        <v>1656</v>
      </c>
      <c r="D9525" t="str">
        <f t="shared" si="148"/>
        <v>131-224-9343</v>
      </c>
    </row>
    <row r="9526" spans="1:4" x14ac:dyDescent="0.25">
      <c r="A9526">
        <v>225</v>
      </c>
      <c r="B9526" s="1">
        <v>131</v>
      </c>
      <c r="C9526" t="s">
        <v>5952</v>
      </c>
      <c r="D9526" t="str">
        <f t="shared" si="148"/>
        <v>131-225-2304</v>
      </c>
    </row>
    <row r="9527" spans="1:4" x14ac:dyDescent="0.25">
      <c r="A9527">
        <v>226</v>
      </c>
      <c r="B9527" s="1">
        <v>131</v>
      </c>
      <c r="C9527" t="s">
        <v>4709</v>
      </c>
      <c r="D9527" t="str">
        <f t="shared" si="148"/>
        <v>131-226-6606</v>
      </c>
    </row>
    <row r="9528" spans="1:4" x14ac:dyDescent="0.25">
      <c r="A9528">
        <v>227</v>
      </c>
      <c r="B9528" s="1">
        <v>131</v>
      </c>
      <c r="C9528" t="s">
        <v>2183</v>
      </c>
      <c r="D9528" t="str">
        <f t="shared" si="148"/>
        <v>131-227-5671</v>
      </c>
    </row>
    <row r="9529" spans="1:4" x14ac:dyDescent="0.25">
      <c r="A9529">
        <v>228</v>
      </c>
      <c r="B9529" s="1">
        <v>131</v>
      </c>
      <c r="C9529" t="s">
        <v>5953</v>
      </c>
      <c r="D9529" t="str">
        <f t="shared" si="148"/>
        <v>131-228-3472</v>
      </c>
    </row>
    <row r="9530" spans="1:4" x14ac:dyDescent="0.25">
      <c r="A9530">
        <v>229</v>
      </c>
      <c r="B9530" s="1">
        <v>131</v>
      </c>
      <c r="C9530" t="s">
        <v>3700</v>
      </c>
      <c r="D9530" t="str">
        <f t="shared" si="148"/>
        <v>131-229-7698</v>
      </c>
    </row>
    <row r="9531" spans="1:4" x14ac:dyDescent="0.25">
      <c r="A9531">
        <v>230</v>
      </c>
      <c r="B9531" s="1">
        <v>131</v>
      </c>
      <c r="C9531" t="s">
        <v>1441</v>
      </c>
      <c r="D9531" t="str">
        <f t="shared" si="148"/>
        <v>131-230-0607</v>
      </c>
    </row>
    <row r="9532" spans="1:4" x14ac:dyDescent="0.25">
      <c r="A9532">
        <v>231</v>
      </c>
      <c r="B9532" s="1">
        <v>131</v>
      </c>
      <c r="C9532" t="s">
        <v>4683</v>
      </c>
      <c r="D9532" t="str">
        <f t="shared" si="148"/>
        <v>131-231-9897</v>
      </c>
    </row>
    <row r="9533" spans="1:4" x14ac:dyDescent="0.25">
      <c r="A9533">
        <v>232</v>
      </c>
      <c r="B9533" s="1">
        <v>131</v>
      </c>
      <c r="C9533" t="s">
        <v>4361</v>
      </c>
      <c r="D9533" t="str">
        <f t="shared" si="148"/>
        <v>131-232-2461</v>
      </c>
    </row>
    <row r="9534" spans="1:4" x14ac:dyDescent="0.25">
      <c r="A9534">
        <v>233</v>
      </c>
      <c r="B9534" s="1">
        <v>131</v>
      </c>
      <c r="C9534" t="s">
        <v>3124</v>
      </c>
      <c r="D9534" t="str">
        <f t="shared" si="148"/>
        <v>131-233-9836</v>
      </c>
    </row>
    <row r="9535" spans="1:4" x14ac:dyDescent="0.25">
      <c r="A9535">
        <v>234</v>
      </c>
      <c r="B9535" s="1">
        <v>131</v>
      </c>
      <c r="C9535" t="s">
        <v>5954</v>
      </c>
      <c r="D9535" t="str">
        <f t="shared" si="148"/>
        <v>131-234-5188</v>
      </c>
    </row>
    <row r="9536" spans="1:4" x14ac:dyDescent="0.25">
      <c r="A9536">
        <v>235</v>
      </c>
      <c r="B9536" s="1">
        <v>131</v>
      </c>
      <c r="C9536" t="s">
        <v>191</v>
      </c>
      <c r="D9536" t="str">
        <f t="shared" si="148"/>
        <v>131-235-9747</v>
      </c>
    </row>
    <row r="9537" spans="1:4" x14ac:dyDescent="0.25">
      <c r="A9537">
        <v>236</v>
      </c>
      <c r="B9537" s="1">
        <v>131</v>
      </c>
      <c r="C9537" t="s">
        <v>3578</v>
      </c>
      <c r="D9537" t="str">
        <f t="shared" si="148"/>
        <v>131-236-4534</v>
      </c>
    </row>
    <row r="9538" spans="1:4" x14ac:dyDescent="0.25">
      <c r="A9538">
        <v>237</v>
      </c>
      <c r="B9538" s="1">
        <v>131</v>
      </c>
      <c r="C9538" t="s">
        <v>215</v>
      </c>
      <c r="D9538" t="str">
        <f t="shared" si="148"/>
        <v>131-237-4952</v>
      </c>
    </row>
    <row r="9539" spans="1:4" x14ac:dyDescent="0.25">
      <c r="A9539">
        <v>238</v>
      </c>
      <c r="B9539" s="1">
        <v>131</v>
      </c>
      <c r="C9539" t="s">
        <v>2401</v>
      </c>
      <c r="D9539" t="str">
        <f t="shared" ref="D9539:D9602" si="149">_xlfn.CONCAT(B9539,"-",A9539,"-",C9539)</f>
        <v>131-238-1043</v>
      </c>
    </row>
    <row r="9540" spans="1:4" x14ac:dyDescent="0.25">
      <c r="A9540">
        <v>239</v>
      </c>
      <c r="B9540" s="1">
        <v>131</v>
      </c>
      <c r="C9540" t="s">
        <v>2057</v>
      </c>
      <c r="D9540" t="str">
        <f t="shared" si="149"/>
        <v>131-239-2413</v>
      </c>
    </row>
    <row r="9541" spans="1:4" x14ac:dyDescent="0.25">
      <c r="A9541">
        <v>240</v>
      </c>
      <c r="B9541" s="1">
        <v>131</v>
      </c>
      <c r="C9541" t="s">
        <v>453</v>
      </c>
      <c r="D9541" t="str">
        <f t="shared" si="149"/>
        <v>131-240-7744</v>
      </c>
    </row>
    <row r="9542" spans="1:4" x14ac:dyDescent="0.25">
      <c r="A9542">
        <v>241</v>
      </c>
      <c r="B9542" s="1">
        <v>131</v>
      </c>
      <c r="C9542" t="s">
        <v>214</v>
      </c>
      <c r="D9542" t="str">
        <f t="shared" si="149"/>
        <v>131-241-2843</v>
      </c>
    </row>
    <row r="9543" spans="1:4" x14ac:dyDescent="0.25">
      <c r="A9543">
        <v>242</v>
      </c>
      <c r="B9543" s="1">
        <v>131</v>
      </c>
      <c r="C9543" t="s">
        <v>5455</v>
      </c>
      <c r="D9543" t="str">
        <f t="shared" si="149"/>
        <v>131-242-0709</v>
      </c>
    </row>
    <row r="9544" spans="1:4" x14ac:dyDescent="0.25">
      <c r="A9544">
        <v>243</v>
      </c>
      <c r="B9544" s="1">
        <v>131</v>
      </c>
      <c r="C9544" t="s">
        <v>1422</v>
      </c>
      <c r="D9544" t="str">
        <f t="shared" si="149"/>
        <v>131-243-7528</v>
      </c>
    </row>
    <row r="9545" spans="1:4" x14ac:dyDescent="0.25">
      <c r="A9545">
        <v>244</v>
      </c>
      <c r="B9545" s="1">
        <v>131</v>
      </c>
      <c r="C9545" t="s">
        <v>5955</v>
      </c>
      <c r="D9545" t="str">
        <f t="shared" si="149"/>
        <v>131-244-0003</v>
      </c>
    </row>
    <row r="9546" spans="1:4" x14ac:dyDescent="0.25">
      <c r="A9546">
        <v>245</v>
      </c>
      <c r="B9546" s="1">
        <v>131</v>
      </c>
      <c r="C9546" t="s">
        <v>665</v>
      </c>
      <c r="D9546" t="str">
        <f t="shared" si="149"/>
        <v>131-245-7054</v>
      </c>
    </row>
    <row r="9547" spans="1:4" x14ac:dyDescent="0.25">
      <c r="A9547">
        <v>246</v>
      </c>
      <c r="B9547" s="1">
        <v>131</v>
      </c>
      <c r="C9547" t="s">
        <v>4479</v>
      </c>
      <c r="D9547" t="str">
        <f t="shared" si="149"/>
        <v>131-246-4424</v>
      </c>
    </row>
    <row r="9548" spans="1:4" x14ac:dyDescent="0.25">
      <c r="A9548">
        <v>247</v>
      </c>
      <c r="B9548" s="1">
        <v>131</v>
      </c>
      <c r="C9548" t="s">
        <v>3142</v>
      </c>
      <c r="D9548" t="str">
        <f t="shared" si="149"/>
        <v>131-247-9451</v>
      </c>
    </row>
    <row r="9549" spans="1:4" x14ac:dyDescent="0.25">
      <c r="A9549">
        <v>248</v>
      </c>
      <c r="B9549" s="1">
        <v>131</v>
      </c>
      <c r="C9549" t="s">
        <v>3991</v>
      </c>
      <c r="D9549" t="str">
        <f t="shared" si="149"/>
        <v>131-248-6976</v>
      </c>
    </row>
    <row r="9550" spans="1:4" x14ac:dyDescent="0.25">
      <c r="A9550">
        <v>249</v>
      </c>
      <c r="B9550" s="1">
        <v>131</v>
      </c>
      <c r="C9550" t="s">
        <v>1988</v>
      </c>
      <c r="D9550" t="str">
        <f t="shared" si="149"/>
        <v>131-249-4325</v>
      </c>
    </row>
    <row r="9551" spans="1:4" x14ac:dyDescent="0.25">
      <c r="A9551">
        <v>250</v>
      </c>
      <c r="B9551" s="1">
        <v>131</v>
      </c>
      <c r="C9551" t="s">
        <v>5956</v>
      </c>
      <c r="D9551" t="str">
        <f t="shared" si="149"/>
        <v>131-250-8919</v>
      </c>
    </row>
    <row r="9552" spans="1:4" x14ac:dyDescent="0.25">
      <c r="A9552">
        <v>251</v>
      </c>
      <c r="B9552" s="1">
        <v>131</v>
      </c>
      <c r="C9552" t="s">
        <v>1448</v>
      </c>
      <c r="D9552" t="str">
        <f t="shared" si="149"/>
        <v>131-251-5233</v>
      </c>
    </row>
    <row r="9553" spans="1:4" x14ac:dyDescent="0.25">
      <c r="A9553">
        <v>252</v>
      </c>
      <c r="B9553" s="1">
        <v>131</v>
      </c>
      <c r="C9553" t="s">
        <v>5957</v>
      </c>
      <c r="D9553" t="str">
        <f t="shared" si="149"/>
        <v>131-252-1849</v>
      </c>
    </row>
    <row r="9554" spans="1:4" x14ac:dyDescent="0.25">
      <c r="A9554">
        <v>253</v>
      </c>
      <c r="B9554" s="1">
        <v>131</v>
      </c>
      <c r="C9554" t="s">
        <v>5958</v>
      </c>
      <c r="D9554" t="str">
        <f t="shared" si="149"/>
        <v>131-253-0645</v>
      </c>
    </row>
    <row r="9555" spans="1:4" x14ac:dyDescent="0.25">
      <c r="A9555">
        <v>254</v>
      </c>
      <c r="B9555" s="1">
        <v>131</v>
      </c>
      <c r="C9555" t="s">
        <v>5959</v>
      </c>
      <c r="D9555" t="str">
        <f t="shared" si="149"/>
        <v>131-254-5216</v>
      </c>
    </row>
    <row r="9556" spans="1:4" x14ac:dyDescent="0.25">
      <c r="A9556">
        <v>255</v>
      </c>
      <c r="B9556" s="1">
        <v>131</v>
      </c>
      <c r="C9556" t="s">
        <v>1973</v>
      </c>
      <c r="D9556" t="str">
        <f t="shared" si="149"/>
        <v>131-255-0851</v>
      </c>
    </row>
    <row r="9557" spans="1:4" x14ac:dyDescent="0.25">
      <c r="A9557">
        <v>256</v>
      </c>
      <c r="B9557" s="1">
        <v>131</v>
      </c>
      <c r="C9557" t="s">
        <v>5960</v>
      </c>
      <c r="D9557" t="str">
        <f t="shared" si="149"/>
        <v>131-256-8078</v>
      </c>
    </row>
    <row r="9558" spans="1:4" x14ac:dyDescent="0.25">
      <c r="A9558">
        <v>257</v>
      </c>
      <c r="B9558" s="1">
        <v>131</v>
      </c>
      <c r="C9558" t="s">
        <v>5961</v>
      </c>
      <c r="D9558" t="str">
        <f t="shared" si="149"/>
        <v>131-257-2564</v>
      </c>
    </row>
    <row r="9559" spans="1:4" x14ac:dyDescent="0.25">
      <c r="A9559">
        <v>258</v>
      </c>
      <c r="B9559" s="1">
        <v>131</v>
      </c>
      <c r="C9559" t="s">
        <v>5962</v>
      </c>
      <c r="D9559" t="str">
        <f t="shared" si="149"/>
        <v>131-258-9807</v>
      </c>
    </row>
    <row r="9560" spans="1:4" x14ac:dyDescent="0.25">
      <c r="A9560">
        <v>259</v>
      </c>
      <c r="B9560" s="1">
        <v>131</v>
      </c>
      <c r="C9560" t="s">
        <v>4166</v>
      </c>
      <c r="D9560" t="str">
        <f t="shared" si="149"/>
        <v>131-259-7074</v>
      </c>
    </row>
    <row r="9561" spans="1:4" x14ac:dyDescent="0.25">
      <c r="A9561">
        <v>260</v>
      </c>
      <c r="B9561" s="1">
        <v>131</v>
      </c>
      <c r="C9561" t="s">
        <v>5963</v>
      </c>
      <c r="D9561" t="str">
        <f t="shared" si="149"/>
        <v>131-260-8359</v>
      </c>
    </row>
    <row r="9562" spans="1:4" x14ac:dyDescent="0.25">
      <c r="A9562">
        <v>261</v>
      </c>
      <c r="B9562" s="1">
        <v>131</v>
      </c>
      <c r="C9562" t="s">
        <v>2226</v>
      </c>
      <c r="D9562" t="str">
        <f t="shared" si="149"/>
        <v>131-261-6118</v>
      </c>
    </row>
    <row r="9563" spans="1:4" x14ac:dyDescent="0.25">
      <c r="A9563">
        <v>262</v>
      </c>
      <c r="B9563" s="1">
        <v>131</v>
      </c>
      <c r="C9563" t="s">
        <v>4373</v>
      </c>
      <c r="D9563" t="str">
        <f t="shared" si="149"/>
        <v>131-262-8474</v>
      </c>
    </row>
    <row r="9564" spans="1:4" x14ac:dyDescent="0.25">
      <c r="A9564">
        <v>263</v>
      </c>
      <c r="B9564" s="1">
        <v>131</v>
      </c>
      <c r="C9564" t="s">
        <v>1282</v>
      </c>
      <c r="D9564" t="str">
        <f t="shared" si="149"/>
        <v>131-263-3664</v>
      </c>
    </row>
    <row r="9565" spans="1:4" x14ac:dyDescent="0.25">
      <c r="A9565">
        <v>264</v>
      </c>
      <c r="B9565" s="1">
        <v>131</v>
      </c>
      <c r="C9565" t="s">
        <v>4725</v>
      </c>
      <c r="D9565" t="str">
        <f t="shared" si="149"/>
        <v>131-264-1149</v>
      </c>
    </row>
    <row r="9566" spans="1:4" x14ac:dyDescent="0.25">
      <c r="A9566">
        <v>265</v>
      </c>
      <c r="B9566" s="1">
        <v>131</v>
      </c>
      <c r="C9566" t="s">
        <v>5964</v>
      </c>
      <c r="D9566" t="str">
        <f t="shared" si="149"/>
        <v>131-265-0791</v>
      </c>
    </row>
    <row r="9567" spans="1:4" x14ac:dyDescent="0.25">
      <c r="A9567">
        <v>266</v>
      </c>
      <c r="B9567" s="1">
        <v>131</v>
      </c>
      <c r="C9567" t="s">
        <v>5965</v>
      </c>
      <c r="D9567" t="str">
        <f t="shared" si="149"/>
        <v>131-266-0167</v>
      </c>
    </row>
    <row r="9568" spans="1:4" x14ac:dyDescent="0.25">
      <c r="A9568">
        <v>267</v>
      </c>
      <c r="B9568" s="1">
        <v>131</v>
      </c>
      <c r="C9568" t="s">
        <v>5966</v>
      </c>
      <c r="D9568" t="str">
        <f t="shared" si="149"/>
        <v>131-267-1803</v>
      </c>
    </row>
    <row r="9569" spans="1:4" x14ac:dyDescent="0.25">
      <c r="A9569">
        <v>268</v>
      </c>
      <c r="B9569" s="1">
        <v>131</v>
      </c>
      <c r="C9569" t="s">
        <v>1772</v>
      </c>
      <c r="D9569" t="str">
        <f t="shared" si="149"/>
        <v>131-268-0349</v>
      </c>
    </row>
    <row r="9570" spans="1:4" x14ac:dyDescent="0.25">
      <c r="A9570">
        <v>269</v>
      </c>
      <c r="B9570" s="1">
        <v>131</v>
      </c>
      <c r="C9570" t="s">
        <v>1242</v>
      </c>
      <c r="D9570" t="str">
        <f t="shared" si="149"/>
        <v>131-269-4908</v>
      </c>
    </row>
    <row r="9571" spans="1:4" x14ac:dyDescent="0.25">
      <c r="A9571">
        <v>270</v>
      </c>
      <c r="B9571" s="1">
        <v>131</v>
      </c>
      <c r="C9571" t="s">
        <v>5967</v>
      </c>
      <c r="D9571" t="str">
        <f t="shared" si="149"/>
        <v>131-270-5991</v>
      </c>
    </row>
    <row r="9572" spans="1:4" x14ac:dyDescent="0.25">
      <c r="A9572">
        <v>271</v>
      </c>
      <c r="B9572" s="1">
        <v>131</v>
      </c>
      <c r="C9572" t="s">
        <v>987</v>
      </c>
      <c r="D9572" t="str">
        <f t="shared" si="149"/>
        <v>131-271-4586</v>
      </c>
    </row>
    <row r="9573" spans="1:4" x14ac:dyDescent="0.25">
      <c r="A9573">
        <v>272</v>
      </c>
      <c r="B9573" s="1">
        <v>131</v>
      </c>
      <c r="C9573" t="s">
        <v>5968</v>
      </c>
      <c r="D9573" t="str">
        <f t="shared" si="149"/>
        <v>131-272-4878</v>
      </c>
    </row>
    <row r="9574" spans="1:4" x14ac:dyDescent="0.25">
      <c r="A9574">
        <v>273</v>
      </c>
      <c r="B9574" s="1">
        <v>131</v>
      </c>
      <c r="C9574" t="s">
        <v>2978</v>
      </c>
      <c r="D9574" t="str">
        <f t="shared" si="149"/>
        <v>131-273-5646</v>
      </c>
    </row>
    <row r="9575" spans="1:4" x14ac:dyDescent="0.25">
      <c r="A9575">
        <v>274</v>
      </c>
      <c r="B9575" s="1">
        <v>131</v>
      </c>
      <c r="C9575" t="s">
        <v>5969</v>
      </c>
      <c r="D9575" t="str">
        <f t="shared" si="149"/>
        <v>131-274-3976</v>
      </c>
    </row>
    <row r="9576" spans="1:4" x14ac:dyDescent="0.25">
      <c r="A9576">
        <v>275</v>
      </c>
      <c r="B9576" s="1">
        <v>131</v>
      </c>
      <c r="C9576" t="s">
        <v>5098</v>
      </c>
      <c r="D9576" t="str">
        <f t="shared" si="149"/>
        <v>131-275-2813</v>
      </c>
    </row>
    <row r="9577" spans="1:4" x14ac:dyDescent="0.25">
      <c r="A9577">
        <v>276</v>
      </c>
      <c r="B9577" s="1">
        <v>131</v>
      </c>
      <c r="C9577" t="s">
        <v>5970</v>
      </c>
      <c r="D9577" t="str">
        <f t="shared" si="149"/>
        <v>131-276-2794</v>
      </c>
    </row>
    <row r="9578" spans="1:4" x14ac:dyDescent="0.25">
      <c r="A9578">
        <v>277</v>
      </c>
      <c r="B9578" s="1">
        <v>131</v>
      </c>
      <c r="C9578" t="s">
        <v>1475</v>
      </c>
      <c r="D9578" t="str">
        <f t="shared" si="149"/>
        <v>131-277-1054</v>
      </c>
    </row>
    <row r="9579" spans="1:4" x14ac:dyDescent="0.25">
      <c r="A9579">
        <v>278</v>
      </c>
      <c r="B9579" s="1">
        <v>131</v>
      </c>
      <c r="C9579" t="s">
        <v>5971</v>
      </c>
      <c r="D9579" t="str">
        <f t="shared" si="149"/>
        <v>131-278-6265</v>
      </c>
    </row>
    <row r="9580" spans="1:4" x14ac:dyDescent="0.25">
      <c r="A9580">
        <v>279</v>
      </c>
      <c r="B9580" s="1">
        <v>131</v>
      </c>
      <c r="C9580" t="s">
        <v>5972</v>
      </c>
      <c r="D9580" t="str">
        <f t="shared" si="149"/>
        <v>131-279-5197</v>
      </c>
    </row>
    <row r="9581" spans="1:4" x14ac:dyDescent="0.25">
      <c r="A9581">
        <v>280</v>
      </c>
      <c r="B9581" s="1">
        <v>131</v>
      </c>
      <c r="C9581" t="s">
        <v>4355</v>
      </c>
      <c r="D9581" t="str">
        <f t="shared" si="149"/>
        <v>131-280-4821</v>
      </c>
    </row>
    <row r="9582" spans="1:4" x14ac:dyDescent="0.25">
      <c r="A9582">
        <v>281</v>
      </c>
      <c r="B9582" s="1">
        <v>131</v>
      </c>
      <c r="C9582" t="s">
        <v>5973</v>
      </c>
      <c r="D9582" t="str">
        <f t="shared" si="149"/>
        <v>131-281-5868</v>
      </c>
    </row>
    <row r="9583" spans="1:4" x14ac:dyDescent="0.25">
      <c r="A9583">
        <v>282</v>
      </c>
      <c r="B9583" s="1">
        <v>131</v>
      </c>
      <c r="C9583" t="s">
        <v>4162</v>
      </c>
      <c r="D9583" t="str">
        <f t="shared" si="149"/>
        <v>131-282-5874</v>
      </c>
    </row>
    <row r="9584" spans="1:4" x14ac:dyDescent="0.25">
      <c r="A9584">
        <v>283</v>
      </c>
      <c r="B9584" s="1">
        <v>131</v>
      </c>
      <c r="C9584" t="s">
        <v>2537</v>
      </c>
      <c r="D9584" t="str">
        <f t="shared" si="149"/>
        <v>131-283-2489</v>
      </c>
    </row>
    <row r="9585" spans="1:4" x14ac:dyDescent="0.25">
      <c r="A9585">
        <v>284</v>
      </c>
      <c r="B9585" s="1">
        <v>131</v>
      </c>
      <c r="C9585" t="s">
        <v>3065</v>
      </c>
      <c r="D9585" t="str">
        <f t="shared" si="149"/>
        <v>131-284-9182</v>
      </c>
    </row>
    <row r="9586" spans="1:4" x14ac:dyDescent="0.25">
      <c r="A9586">
        <v>285</v>
      </c>
      <c r="B9586" s="1">
        <v>131</v>
      </c>
      <c r="C9586" t="s">
        <v>3588</v>
      </c>
      <c r="D9586" t="str">
        <f t="shared" si="149"/>
        <v>131-285-8139</v>
      </c>
    </row>
    <row r="9587" spans="1:4" x14ac:dyDescent="0.25">
      <c r="A9587">
        <v>286</v>
      </c>
      <c r="B9587" s="1">
        <v>131</v>
      </c>
      <c r="C9587" t="s">
        <v>2564</v>
      </c>
      <c r="D9587" t="str">
        <f t="shared" si="149"/>
        <v>131-286-8303</v>
      </c>
    </row>
    <row r="9588" spans="1:4" x14ac:dyDescent="0.25">
      <c r="A9588">
        <v>287</v>
      </c>
      <c r="B9588" s="1">
        <v>131</v>
      </c>
      <c r="C9588" t="s">
        <v>2503</v>
      </c>
      <c r="D9588" t="str">
        <f t="shared" si="149"/>
        <v>131-287-6625</v>
      </c>
    </row>
    <row r="9589" spans="1:4" x14ac:dyDescent="0.25">
      <c r="A9589">
        <v>288</v>
      </c>
      <c r="B9589" s="1">
        <v>131</v>
      </c>
      <c r="C9589" t="s">
        <v>5974</v>
      </c>
      <c r="D9589" t="str">
        <f t="shared" si="149"/>
        <v>131-288-7217</v>
      </c>
    </row>
    <row r="9590" spans="1:4" x14ac:dyDescent="0.25">
      <c r="A9590">
        <v>289</v>
      </c>
      <c r="B9590" s="1">
        <v>131</v>
      </c>
      <c r="C9590" t="s">
        <v>5975</v>
      </c>
      <c r="D9590" t="str">
        <f t="shared" si="149"/>
        <v>131-289-1028</v>
      </c>
    </row>
    <row r="9591" spans="1:4" x14ac:dyDescent="0.25">
      <c r="A9591">
        <v>290</v>
      </c>
      <c r="B9591" s="1">
        <v>131</v>
      </c>
      <c r="C9591" t="s">
        <v>1367</v>
      </c>
      <c r="D9591" t="str">
        <f t="shared" si="149"/>
        <v>131-290-3047</v>
      </c>
    </row>
    <row r="9592" spans="1:4" x14ac:dyDescent="0.25">
      <c r="A9592">
        <v>291</v>
      </c>
      <c r="B9592" s="1">
        <v>131</v>
      </c>
      <c r="C9592" t="s">
        <v>4078</v>
      </c>
      <c r="D9592" t="str">
        <f t="shared" si="149"/>
        <v>131-291-7737</v>
      </c>
    </row>
    <row r="9593" spans="1:4" x14ac:dyDescent="0.25">
      <c r="A9593">
        <v>292</v>
      </c>
      <c r="B9593" s="1">
        <v>131</v>
      </c>
      <c r="C9593" t="s">
        <v>999</v>
      </c>
      <c r="D9593" t="str">
        <f t="shared" si="149"/>
        <v>131-292-0243</v>
      </c>
    </row>
    <row r="9594" spans="1:4" x14ac:dyDescent="0.25">
      <c r="A9594">
        <v>293</v>
      </c>
      <c r="B9594" s="1">
        <v>131</v>
      </c>
      <c r="C9594" t="s">
        <v>5976</v>
      </c>
      <c r="D9594" t="str">
        <f t="shared" si="149"/>
        <v>131-293-6771</v>
      </c>
    </row>
    <row r="9595" spans="1:4" x14ac:dyDescent="0.25">
      <c r="A9595">
        <v>294</v>
      </c>
      <c r="B9595" s="1">
        <v>131</v>
      </c>
      <c r="C9595" t="s">
        <v>1195</v>
      </c>
      <c r="D9595" t="str">
        <f t="shared" si="149"/>
        <v>131-294-5209</v>
      </c>
    </row>
    <row r="9596" spans="1:4" x14ac:dyDescent="0.25">
      <c r="A9596">
        <v>295</v>
      </c>
      <c r="B9596" s="1">
        <v>131</v>
      </c>
      <c r="C9596" t="s">
        <v>5977</v>
      </c>
      <c r="D9596" t="str">
        <f t="shared" si="149"/>
        <v>131-295-1163</v>
      </c>
    </row>
    <row r="9597" spans="1:4" x14ac:dyDescent="0.25">
      <c r="A9597">
        <v>296</v>
      </c>
      <c r="B9597" s="1">
        <v>131</v>
      </c>
      <c r="C9597" t="s">
        <v>5203</v>
      </c>
      <c r="D9597" t="str">
        <f t="shared" si="149"/>
        <v>131-296-1938</v>
      </c>
    </row>
    <row r="9598" spans="1:4" x14ac:dyDescent="0.25">
      <c r="A9598">
        <v>297</v>
      </c>
      <c r="B9598" s="1">
        <v>131</v>
      </c>
      <c r="C9598" t="s">
        <v>5978</v>
      </c>
      <c r="D9598" t="str">
        <f t="shared" si="149"/>
        <v>131-297-9509</v>
      </c>
    </row>
    <row r="9599" spans="1:4" x14ac:dyDescent="0.25">
      <c r="A9599">
        <v>298</v>
      </c>
      <c r="B9599" s="1">
        <v>131</v>
      </c>
      <c r="C9599" t="s">
        <v>5979</v>
      </c>
      <c r="D9599" t="str">
        <f t="shared" si="149"/>
        <v>131-298-6427</v>
      </c>
    </row>
    <row r="9600" spans="1:4" x14ac:dyDescent="0.25">
      <c r="A9600">
        <v>299</v>
      </c>
      <c r="B9600" s="1">
        <v>131</v>
      </c>
      <c r="C9600" t="s">
        <v>4054</v>
      </c>
      <c r="D9600" t="str">
        <f t="shared" si="149"/>
        <v>131-299-8023</v>
      </c>
    </row>
    <row r="9601" spans="1:4" x14ac:dyDescent="0.25">
      <c r="A9601">
        <v>300</v>
      </c>
      <c r="B9601" s="1">
        <v>131</v>
      </c>
      <c r="C9601" t="s">
        <v>2467</v>
      </c>
      <c r="D9601" t="str">
        <f t="shared" si="149"/>
        <v>131-300-2884</v>
      </c>
    </row>
    <row r="9602" spans="1:4" x14ac:dyDescent="0.25">
      <c r="A9602">
        <v>1</v>
      </c>
      <c r="B9602" s="1">
        <v>132</v>
      </c>
      <c r="C9602" t="s">
        <v>5980</v>
      </c>
      <c r="D9602" t="str">
        <f t="shared" si="149"/>
        <v>132-1-6485</v>
      </c>
    </row>
    <row r="9603" spans="1:4" x14ac:dyDescent="0.25">
      <c r="A9603">
        <v>2</v>
      </c>
      <c r="B9603" s="1">
        <v>132</v>
      </c>
      <c r="C9603" t="s">
        <v>578</v>
      </c>
      <c r="D9603" t="str">
        <f t="shared" ref="D9603:D9666" si="150">_xlfn.CONCAT(B9603,"-",A9603,"-",C9603)</f>
        <v>132-2-6022</v>
      </c>
    </row>
    <row r="9604" spans="1:4" x14ac:dyDescent="0.25">
      <c r="A9604">
        <v>3</v>
      </c>
      <c r="B9604" s="1">
        <v>132</v>
      </c>
      <c r="C9604" t="s">
        <v>5029</v>
      </c>
      <c r="D9604" t="str">
        <f t="shared" si="150"/>
        <v>132-3-8915</v>
      </c>
    </row>
    <row r="9605" spans="1:4" x14ac:dyDescent="0.25">
      <c r="A9605">
        <v>4</v>
      </c>
      <c r="B9605" s="1">
        <v>132</v>
      </c>
      <c r="C9605" t="s">
        <v>5515</v>
      </c>
      <c r="D9605" t="str">
        <f t="shared" si="150"/>
        <v>132-4-0361</v>
      </c>
    </row>
    <row r="9606" spans="1:4" x14ac:dyDescent="0.25">
      <c r="A9606">
        <v>5</v>
      </c>
      <c r="B9606" s="1">
        <v>132</v>
      </c>
      <c r="C9606" t="s">
        <v>5981</v>
      </c>
      <c r="D9606" t="str">
        <f t="shared" si="150"/>
        <v>132-5-0619</v>
      </c>
    </row>
    <row r="9607" spans="1:4" x14ac:dyDescent="0.25">
      <c r="A9607">
        <v>6</v>
      </c>
      <c r="B9607" s="1">
        <v>132</v>
      </c>
      <c r="C9607" t="s">
        <v>1556</v>
      </c>
      <c r="D9607" t="str">
        <f t="shared" si="150"/>
        <v>132-6-9777</v>
      </c>
    </row>
    <row r="9608" spans="1:4" x14ac:dyDescent="0.25">
      <c r="A9608">
        <v>7</v>
      </c>
      <c r="B9608" s="1">
        <v>132</v>
      </c>
      <c r="C9608" t="s">
        <v>5428</v>
      </c>
      <c r="D9608" t="str">
        <f t="shared" si="150"/>
        <v>132-7-9459</v>
      </c>
    </row>
    <row r="9609" spans="1:4" x14ac:dyDescent="0.25">
      <c r="A9609">
        <v>8</v>
      </c>
      <c r="B9609" s="1">
        <v>132</v>
      </c>
      <c r="C9609" t="s">
        <v>4195</v>
      </c>
      <c r="D9609" t="str">
        <f t="shared" si="150"/>
        <v>132-8-2306</v>
      </c>
    </row>
    <row r="9610" spans="1:4" x14ac:dyDescent="0.25">
      <c r="A9610">
        <v>9</v>
      </c>
      <c r="B9610" s="1">
        <v>132</v>
      </c>
      <c r="C9610" t="s">
        <v>5982</v>
      </c>
      <c r="D9610" t="str">
        <f t="shared" si="150"/>
        <v>132-9-4305</v>
      </c>
    </row>
    <row r="9611" spans="1:4" x14ac:dyDescent="0.25">
      <c r="A9611">
        <v>10</v>
      </c>
      <c r="B9611" s="1">
        <v>132</v>
      </c>
      <c r="C9611" t="s">
        <v>3864</v>
      </c>
      <c r="D9611" t="str">
        <f t="shared" si="150"/>
        <v>132-10-0405</v>
      </c>
    </row>
    <row r="9612" spans="1:4" x14ac:dyDescent="0.25">
      <c r="A9612">
        <v>11</v>
      </c>
      <c r="B9612" s="1">
        <v>132</v>
      </c>
      <c r="C9612" t="s">
        <v>2058</v>
      </c>
      <c r="D9612" t="str">
        <f t="shared" si="150"/>
        <v>132-11-1474</v>
      </c>
    </row>
    <row r="9613" spans="1:4" x14ac:dyDescent="0.25">
      <c r="A9613">
        <v>12</v>
      </c>
      <c r="B9613" s="1">
        <v>132</v>
      </c>
      <c r="C9613" t="s">
        <v>5983</v>
      </c>
      <c r="D9613" t="str">
        <f t="shared" si="150"/>
        <v>132-12-5652</v>
      </c>
    </row>
    <row r="9614" spans="1:4" x14ac:dyDescent="0.25">
      <c r="A9614">
        <v>13</v>
      </c>
      <c r="B9614" s="1">
        <v>132</v>
      </c>
      <c r="C9614" t="s">
        <v>5984</v>
      </c>
      <c r="D9614" t="str">
        <f t="shared" si="150"/>
        <v>132-13-2388</v>
      </c>
    </row>
    <row r="9615" spans="1:4" x14ac:dyDescent="0.25">
      <c r="A9615">
        <v>14</v>
      </c>
      <c r="B9615" s="1">
        <v>132</v>
      </c>
      <c r="C9615" t="s">
        <v>5094</v>
      </c>
      <c r="D9615" t="str">
        <f t="shared" si="150"/>
        <v>132-14-2859</v>
      </c>
    </row>
    <row r="9616" spans="1:4" x14ac:dyDescent="0.25">
      <c r="A9616">
        <v>15</v>
      </c>
      <c r="B9616" s="1">
        <v>132</v>
      </c>
      <c r="C9616" t="s">
        <v>5985</v>
      </c>
      <c r="D9616" t="str">
        <f t="shared" si="150"/>
        <v>132-15-2031</v>
      </c>
    </row>
    <row r="9617" spans="1:4" x14ac:dyDescent="0.25">
      <c r="A9617">
        <v>16</v>
      </c>
      <c r="B9617" s="1">
        <v>132</v>
      </c>
      <c r="C9617" t="s">
        <v>5986</v>
      </c>
      <c r="D9617" t="str">
        <f t="shared" si="150"/>
        <v>132-16-6432</v>
      </c>
    </row>
    <row r="9618" spans="1:4" x14ac:dyDescent="0.25">
      <c r="A9618">
        <v>17</v>
      </c>
      <c r="B9618" s="1">
        <v>132</v>
      </c>
      <c r="C9618" t="s">
        <v>5987</v>
      </c>
      <c r="D9618" t="str">
        <f t="shared" si="150"/>
        <v>132-17-5854</v>
      </c>
    </row>
    <row r="9619" spans="1:4" x14ac:dyDescent="0.25">
      <c r="A9619">
        <v>18</v>
      </c>
      <c r="B9619" s="1">
        <v>132</v>
      </c>
      <c r="C9619" t="s">
        <v>2483</v>
      </c>
      <c r="D9619" t="str">
        <f t="shared" si="150"/>
        <v>132-18-0261</v>
      </c>
    </row>
    <row r="9620" spans="1:4" x14ac:dyDescent="0.25">
      <c r="A9620">
        <v>19</v>
      </c>
      <c r="B9620" s="1">
        <v>132</v>
      </c>
      <c r="C9620" t="s">
        <v>1411</v>
      </c>
      <c r="D9620" t="str">
        <f t="shared" si="150"/>
        <v>132-19-3676</v>
      </c>
    </row>
    <row r="9621" spans="1:4" x14ac:dyDescent="0.25">
      <c r="A9621">
        <v>20</v>
      </c>
      <c r="B9621" s="1">
        <v>132</v>
      </c>
      <c r="C9621" t="s">
        <v>5988</v>
      </c>
      <c r="D9621" t="str">
        <f t="shared" si="150"/>
        <v>132-20-3779</v>
      </c>
    </row>
    <row r="9622" spans="1:4" x14ac:dyDescent="0.25">
      <c r="A9622">
        <v>21</v>
      </c>
      <c r="B9622" s="1">
        <v>132</v>
      </c>
      <c r="C9622" t="s">
        <v>1453</v>
      </c>
      <c r="D9622" t="str">
        <f t="shared" si="150"/>
        <v>132-21-3584</v>
      </c>
    </row>
    <row r="9623" spans="1:4" x14ac:dyDescent="0.25">
      <c r="A9623">
        <v>22</v>
      </c>
      <c r="B9623" s="1">
        <v>132</v>
      </c>
      <c r="C9623" t="s">
        <v>632</v>
      </c>
      <c r="D9623" t="str">
        <f t="shared" si="150"/>
        <v>132-22-8417</v>
      </c>
    </row>
    <row r="9624" spans="1:4" x14ac:dyDescent="0.25">
      <c r="A9624">
        <v>23</v>
      </c>
      <c r="B9624" s="1">
        <v>132</v>
      </c>
      <c r="C9624" t="s">
        <v>5989</v>
      </c>
      <c r="D9624" t="str">
        <f t="shared" si="150"/>
        <v>132-23-5784</v>
      </c>
    </row>
    <row r="9625" spans="1:4" x14ac:dyDescent="0.25">
      <c r="A9625">
        <v>24</v>
      </c>
      <c r="B9625" s="1">
        <v>132</v>
      </c>
      <c r="C9625" t="s">
        <v>3787</v>
      </c>
      <c r="D9625" t="str">
        <f t="shared" si="150"/>
        <v>132-24-8338</v>
      </c>
    </row>
    <row r="9626" spans="1:4" x14ac:dyDescent="0.25">
      <c r="A9626">
        <v>25</v>
      </c>
      <c r="B9626" s="1">
        <v>132</v>
      </c>
      <c r="C9626" t="s">
        <v>4680</v>
      </c>
      <c r="D9626" t="str">
        <f t="shared" si="150"/>
        <v>132-25-1414</v>
      </c>
    </row>
    <row r="9627" spans="1:4" x14ac:dyDescent="0.25">
      <c r="A9627">
        <v>26</v>
      </c>
      <c r="B9627" s="1">
        <v>132</v>
      </c>
      <c r="C9627" t="s">
        <v>5990</v>
      </c>
      <c r="D9627" t="str">
        <f t="shared" si="150"/>
        <v>132-26-2641</v>
      </c>
    </row>
    <row r="9628" spans="1:4" x14ac:dyDescent="0.25">
      <c r="A9628">
        <v>27</v>
      </c>
      <c r="B9628" s="1">
        <v>132</v>
      </c>
      <c r="C9628" t="s">
        <v>2386</v>
      </c>
      <c r="D9628" t="str">
        <f t="shared" si="150"/>
        <v>132-27-2201</v>
      </c>
    </row>
    <row r="9629" spans="1:4" x14ac:dyDescent="0.25">
      <c r="A9629">
        <v>28</v>
      </c>
      <c r="B9629" s="1">
        <v>132</v>
      </c>
      <c r="C9629" t="s">
        <v>760</v>
      </c>
      <c r="D9629" t="str">
        <f t="shared" si="150"/>
        <v>132-28-4731</v>
      </c>
    </row>
    <row r="9630" spans="1:4" x14ac:dyDescent="0.25">
      <c r="A9630">
        <v>29</v>
      </c>
      <c r="B9630" s="1">
        <v>132</v>
      </c>
      <c r="C9630" t="s">
        <v>2883</v>
      </c>
      <c r="D9630" t="str">
        <f t="shared" si="150"/>
        <v>132-29-5298</v>
      </c>
    </row>
    <row r="9631" spans="1:4" x14ac:dyDescent="0.25">
      <c r="A9631">
        <v>30</v>
      </c>
      <c r="B9631" s="1">
        <v>132</v>
      </c>
      <c r="C9631" t="s">
        <v>5991</v>
      </c>
      <c r="D9631" t="str">
        <f t="shared" si="150"/>
        <v>132-30-4404</v>
      </c>
    </row>
    <row r="9632" spans="1:4" x14ac:dyDescent="0.25">
      <c r="A9632">
        <v>31</v>
      </c>
      <c r="B9632" s="1">
        <v>132</v>
      </c>
      <c r="C9632" t="s">
        <v>5992</v>
      </c>
      <c r="D9632" t="str">
        <f t="shared" si="150"/>
        <v>132-31-1634</v>
      </c>
    </row>
    <row r="9633" spans="1:4" x14ac:dyDescent="0.25">
      <c r="A9633">
        <v>32</v>
      </c>
      <c r="B9633" s="1">
        <v>132</v>
      </c>
      <c r="C9633" t="s">
        <v>5993</v>
      </c>
      <c r="D9633" t="str">
        <f t="shared" si="150"/>
        <v>132-32-3134</v>
      </c>
    </row>
    <row r="9634" spans="1:4" x14ac:dyDescent="0.25">
      <c r="A9634">
        <v>33</v>
      </c>
      <c r="B9634" s="1">
        <v>132</v>
      </c>
      <c r="C9634" t="s">
        <v>5994</v>
      </c>
      <c r="D9634" t="str">
        <f t="shared" si="150"/>
        <v>132-33-9456</v>
      </c>
    </row>
    <row r="9635" spans="1:4" x14ac:dyDescent="0.25">
      <c r="A9635">
        <v>34</v>
      </c>
      <c r="B9635" s="1">
        <v>132</v>
      </c>
      <c r="C9635" t="s">
        <v>3975</v>
      </c>
      <c r="D9635" t="str">
        <f t="shared" si="150"/>
        <v>132-34-0386</v>
      </c>
    </row>
    <row r="9636" spans="1:4" x14ac:dyDescent="0.25">
      <c r="A9636">
        <v>35</v>
      </c>
      <c r="B9636" s="1">
        <v>132</v>
      </c>
      <c r="C9636" t="s">
        <v>5995</v>
      </c>
      <c r="D9636" t="str">
        <f t="shared" si="150"/>
        <v>132-35-7033</v>
      </c>
    </row>
    <row r="9637" spans="1:4" x14ac:dyDescent="0.25">
      <c r="A9637">
        <v>36</v>
      </c>
      <c r="B9637" s="1">
        <v>132</v>
      </c>
      <c r="C9637" t="s">
        <v>1372</v>
      </c>
      <c r="D9637" t="str">
        <f t="shared" si="150"/>
        <v>132-36-9938</v>
      </c>
    </row>
    <row r="9638" spans="1:4" x14ac:dyDescent="0.25">
      <c r="A9638">
        <v>37</v>
      </c>
      <c r="B9638" s="1">
        <v>132</v>
      </c>
      <c r="C9638" t="s">
        <v>2477</v>
      </c>
      <c r="D9638" t="str">
        <f t="shared" si="150"/>
        <v>132-37-4177</v>
      </c>
    </row>
    <row r="9639" spans="1:4" x14ac:dyDescent="0.25">
      <c r="A9639">
        <v>38</v>
      </c>
      <c r="B9639" s="1">
        <v>132</v>
      </c>
      <c r="C9639" t="s">
        <v>5996</v>
      </c>
      <c r="D9639" t="str">
        <f t="shared" si="150"/>
        <v>132-38-2125</v>
      </c>
    </row>
    <row r="9640" spans="1:4" x14ac:dyDescent="0.25">
      <c r="A9640">
        <v>39</v>
      </c>
      <c r="B9640" s="1">
        <v>132</v>
      </c>
      <c r="C9640" t="s">
        <v>1496</v>
      </c>
      <c r="D9640" t="str">
        <f t="shared" si="150"/>
        <v>132-39-2199</v>
      </c>
    </row>
    <row r="9641" spans="1:4" x14ac:dyDescent="0.25">
      <c r="A9641">
        <v>40</v>
      </c>
      <c r="B9641" s="1">
        <v>132</v>
      </c>
      <c r="C9641" t="s">
        <v>3005</v>
      </c>
      <c r="D9641" t="str">
        <f t="shared" si="150"/>
        <v>132-40-5399</v>
      </c>
    </row>
    <row r="9642" spans="1:4" x14ac:dyDescent="0.25">
      <c r="A9642">
        <v>41</v>
      </c>
      <c r="B9642" s="1">
        <v>132</v>
      </c>
      <c r="C9642" t="s">
        <v>5997</v>
      </c>
      <c r="D9642" t="str">
        <f t="shared" si="150"/>
        <v>132-41-6031</v>
      </c>
    </row>
    <row r="9643" spans="1:4" x14ac:dyDescent="0.25">
      <c r="A9643">
        <v>42</v>
      </c>
      <c r="B9643" s="1">
        <v>132</v>
      </c>
      <c r="C9643" t="s">
        <v>3951</v>
      </c>
      <c r="D9643" t="str">
        <f t="shared" si="150"/>
        <v>132-42-9709</v>
      </c>
    </row>
    <row r="9644" spans="1:4" x14ac:dyDescent="0.25">
      <c r="A9644">
        <v>43</v>
      </c>
      <c r="B9644" s="1">
        <v>132</v>
      </c>
      <c r="C9644" t="s">
        <v>5998</v>
      </c>
      <c r="D9644" t="str">
        <f t="shared" si="150"/>
        <v>132-43-7231</v>
      </c>
    </row>
    <row r="9645" spans="1:4" x14ac:dyDescent="0.25">
      <c r="A9645">
        <v>44</v>
      </c>
      <c r="B9645" s="1">
        <v>132</v>
      </c>
      <c r="C9645" t="s">
        <v>3224</v>
      </c>
      <c r="D9645" t="str">
        <f t="shared" si="150"/>
        <v>132-44-2506</v>
      </c>
    </row>
    <row r="9646" spans="1:4" x14ac:dyDescent="0.25">
      <c r="A9646">
        <v>45</v>
      </c>
      <c r="B9646" s="1">
        <v>132</v>
      </c>
      <c r="C9646" t="s">
        <v>5999</v>
      </c>
      <c r="D9646" t="str">
        <f t="shared" si="150"/>
        <v>132-45-8493</v>
      </c>
    </row>
    <row r="9647" spans="1:4" x14ac:dyDescent="0.25">
      <c r="A9647">
        <v>46</v>
      </c>
      <c r="B9647" s="1">
        <v>132</v>
      </c>
      <c r="C9647" t="s">
        <v>5092</v>
      </c>
      <c r="D9647" t="str">
        <f t="shared" si="150"/>
        <v>132-46-7889</v>
      </c>
    </row>
    <row r="9648" spans="1:4" x14ac:dyDescent="0.25">
      <c r="A9648">
        <v>47</v>
      </c>
      <c r="B9648" s="1">
        <v>132</v>
      </c>
      <c r="C9648" t="s">
        <v>6000</v>
      </c>
      <c r="D9648" t="str">
        <f t="shared" si="150"/>
        <v>132-47-7321</v>
      </c>
    </row>
    <row r="9649" spans="1:4" x14ac:dyDescent="0.25">
      <c r="A9649">
        <v>48</v>
      </c>
      <c r="B9649" s="1">
        <v>132</v>
      </c>
      <c r="C9649" t="s">
        <v>3753</v>
      </c>
      <c r="D9649" t="str">
        <f t="shared" si="150"/>
        <v>132-48-3264</v>
      </c>
    </row>
    <row r="9650" spans="1:4" x14ac:dyDescent="0.25">
      <c r="A9650">
        <v>49</v>
      </c>
      <c r="B9650" s="1">
        <v>132</v>
      </c>
      <c r="C9650" t="s">
        <v>6001</v>
      </c>
      <c r="D9650" t="str">
        <f t="shared" si="150"/>
        <v>132-49-7039</v>
      </c>
    </row>
    <row r="9651" spans="1:4" x14ac:dyDescent="0.25">
      <c r="A9651">
        <v>50</v>
      </c>
      <c r="B9651" s="1">
        <v>132</v>
      </c>
      <c r="C9651" t="s">
        <v>3994</v>
      </c>
      <c r="D9651" t="str">
        <f t="shared" si="150"/>
        <v>132-50-5794</v>
      </c>
    </row>
    <row r="9652" spans="1:4" x14ac:dyDescent="0.25">
      <c r="A9652">
        <v>51</v>
      </c>
      <c r="B9652" s="1">
        <v>132</v>
      </c>
      <c r="C9652" t="s">
        <v>5361</v>
      </c>
      <c r="D9652" t="str">
        <f t="shared" si="150"/>
        <v>132-51-6808</v>
      </c>
    </row>
    <row r="9653" spans="1:4" x14ac:dyDescent="0.25">
      <c r="A9653">
        <v>52</v>
      </c>
      <c r="B9653" s="1">
        <v>132</v>
      </c>
      <c r="C9653" t="s">
        <v>2985</v>
      </c>
      <c r="D9653" t="str">
        <f t="shared" si="150"/>
        <v>132-52-1895</v>
      </c>
    </row>
    <row r="9654" spans="1:4" x14ac:dyDescent="0.25">
      <c r="A9654">
        <v>53</v>
      </c>
      <c r="B9654" s="1">
        <v>132</v>
      </c>
      <c r="C9654" t="s">
        <v>5232</v>
      </c>
      <c r="D9654" t="str">
        <f t="shared" si="150"/>
        <v>132-53-0768</v>
      </c>
    </row>
    <row r="9655" spans="1:4" x14ac:dyDescent="0.25">
      <c r="A9655">
        <v>54</v>
      </c>
      <c r="B9655" s="1">
        <v>132</v>
      </c>
      <c r="C9655" t="s">
        <v>6002</v>
      </c>
      <c r="D9655" t="str">
        <f t="shared" si="150"/>
        <v>132-54-7067</v>
      </c>
    </row>
    <row r="9656" spans="1:4" x14ac:dyDescent="0.25">
      <c r="A9656">
        <v>55</v>
      </c>
      <c r="B9656" s="1">
        <v>132</v>
      </c>
      <c r="C9656" t="s">
        <v>6003</v>
      </c>
      <c r="D9656" t="str">
        <f t="shared" si="150"/>
        <v>132-55-8438</v>
      </c>
    </row>
    <row r="9657" spans="1:4" x14ac:dyDescent="0.25">
      <c r="A9657">
        <v>56</v>
      </c>
      <c r="B9657" s="1">
        <v>132</v>
      </c>
      <c r="C9657" t="s">
        <v>2950</v>
      </c>
      <c r="D9657" t="str">
        <f t="shared" si="150"/>
        <v>132-56-6282</v>
      </c>
    </row>
    <row r="9658" spans="1:4" x14ac:dyDescent="0.25">
      <c r="A9658">
        <v>57</v>
      </c>
      <c r="B9658" s="1">
        <v>132</v>
      </c>
      <c r="C9658" t="s">
        <v>2411</v>
      </c>
      <c r="D9658" t="str">
        <f t="shared" si="150"/>
        <v>132-57-8767</v>
      </c>
    </row>
    <row r="9659" spans="1:4" x14ac:dyDescent="0.25">
      <c r="A9659">
        <v>58</v>
      </c>
      <c r="B9659" s="1">
        <v>132</v>
      </c>
      <c r="C9659" t="s">
        <v>3205</v>
      </c>
      <c r="D9659" t="str">
        <f t="shared" si="150"/>
        <v>132-58-9745</v>
      </c>
    </row>
    <row r="9660" spans="1:4" x14ac:dyDescent="0.25">
      <c r="A9660">
        <v>59</v>
      </c>
      <c r="B9660" s="1">
        <v>132</v>
      </c>
      <c r="C9660" t="s">
        <v>6004</v>
      </c>
      <c r="D9660" t="str">
        <f t="shared" si="150"/>
        <v>132-59-3237</v>
      </c>
    </row>
    <row r="9661" spans="1:4" x14ac:dyDescent="0.25">
      <c r="A9661">
        <v>60</v>
      </c>
      <c r="B9661" s="1">
        <v>132</v>
      </c>
      <c r="C9661" t="s">
        <v>6005</v>
      </c>
      <c r="D9661" t="str">
        <f t="shared" si="150"/>
        <v>132-60-5539</v>
      </c>
    </row>
    <row r="9662" spans="1:4" x14ac:dyDescent="0.25">
      <c r="A9662">
        <v>61</v>
      </c>
      <c r="B9662" s="1">
        <v>132</v>
      </c>
      <c r="C9662" t="s">
        <v>989</v>
      </c>
      <c r="D9662" t="str">
        <f t="shared" si="150"/>
        <v>132-61-7814</v>
      </c>
    </row>
    <row r="9663" spans="1:4" x14ac:dyDescent="0.25">
      <c r="A9663">
        <v>62</v>
      </c>
      <c r="B9663" s="1">
        <v>132</v>
      </c>
      <c r="C9663" t="s">
        <v>3466</v>
      </c>
      <c r="D9663" t="str">
        <f t="shared" si="150"/>
        <v>132-62-5446</v>
      </c>
    </row>
    <row r="9664" spans="1:4" x14ac:dyDescent="0.25">
      <c r="A9664">
        <v>63</v>
      </c>
      <c r="B9664" s="1">
        <v>132</v>
      </c>
      <c r="C9664" t="s">
        <v>4513</v>
      </c>
      <c r="D9664" t="str">
        <f t="shared" si="150"/>
        <v>132-63-6563</v>
      </c>
    </row>
    <row r="9665" spans="1:4" x14ac:dyDescent="0.25">
      <c r="A9665">
        <v>64</v>
      </c>
      <c r="B9665" s="1">
        <v>132</v>
      </c>
      <c r="C9665" t="s">
        <v>6006</v>
      </c>
      <c r="D9665" t="str">
        <f t="shared" si="150"/>
        <v>132-64-4704</v>
      </c>
    </row>
    <row r="9666" spans="1:4" x14ac:dyDescent="0.25">
      <c r="A9666">
        <v>65</v>
      </c>
      <c r="B9666" s="1">
        <v>132</v>
      </c>
      <c r="C9666" t="s">
        <v>6007</v>
      </c>
      <c r="D9666" t="str">
        <f t="shared" si="150"/>
        <v>132-65-7702</v>
      </c>
    </row>
    <row r="9667" spans="1:4" x14ac:dyDescent="0.25">
      <c r="A9667">
        <v>66</v>
      </c>
      <c r="B9667" s="1">
        <v>132</v>
      </c>
      <c r="C9667" t="s">
        <v>5496</v>
      </c>
      <c r="D9667" t="str">
        <f t="shared" ref="D9667:D9730" si="151">_xlfn.CONCAT(B9667,"-",A9667,"-",C9667)</f>
        <v>132-66-1671</v>
      </c>
    </row>
    <row r="9668" spans="1:4" x14ac:dyDescent="0.25">
      <c r="A9668">
        <v>67</v>
      </c>
      <c r="B9668" s="1">
        <v>132</v>
      </c>
      <c r="C9668" t="s">
        <v>6008</v>
      </c>
      <c r="D9668" t="str">
        <f t="shared" si="151"/>
        <v>132-67-4571</v>
      </c>
    </row>
    <row r="9669" spans="1:4" x14ac:dyDescent="0.25">
      <c r="A9669">
        <v>68</v>
      </c>
      <c r="B9669" s="1">
        <v>132</v>
      </c>
      <c r="C9669" t="s">
        <v>6009</v>
      </c>
      <c r="D9669" t="str">
        <f t="shared" si="151"/>
        <v>132-68-4317</v>
      </c>
    </row>
    <row r="9670" spans="1:4" x14ac:dyDescent="0.25">
      <c r="A9670">
        <v>69</v>
      </c>
      <c r="B9670" s="1">
        <v>132</v>
      </c>
      <c r="C9670" t="s">
        <v>6010</v>
      </c>
      <c r="D9670" t="str">
        <f t="shared" si="151"/>
        <v>132-69-2414</v>
      </c>
    </row>
    <row r="9671" spans="1:4" x14ac:dyDescent="0.25">
      <c r="A9671">
        <v>70</v>
      </c>
      <c r="B9671" s="1">
        <v>132</v>
      </c>
      <c r="C9671" t="s">
        <v>2638</v>
      </c>
      <c r="D9671" t="str">
        <f t="shared" si="151"/>
        <v>132-70-9736</v>
      </c>
    </row>
    <row r="9672" spans="1:4" x14ac:dyDescent="0.25">
      <c r="A9672">
        <v>71</v>
      </c>
      <c r="B9672" s="1">
        <v>132</v>
      </c>
      <c r="C9672" t="s">
        <v>3201</v>
      </c>
      <c r="D9672" t="str">
        <f t="shared" si="151"/>
        <v>132-71-5685</v>
      </c>
    </row>
    <row r="9673" spans="1:4" x14ac:dyDescent="0.25">
      <c r="A9673">
        <v>72</v>
      </c>
      <c r="B9673" s="1">
        <v>132</v>
      </c>
      <c r="C9673" t="s">
        <v>6011</v>
      </c>
      <c r="D9673" t="str">
        <f t="shared" si="151"/>
        <v>132-72-3316</v>
      </c>
    </row>
    <row r="9674" spans="1:4" x14ac:dyDescent="0.25">
      <c r="A9674">
        <v>73</v>
      </c>
      <c r="B9674" s="1">
        <v>132</v>
      </c>
      <c r="C9674" t="s">
        <v>5911</v>
      </c>
      <c r="D9674" t="str">
        <f t="shared" si="151"/>
        <v>132-73-3242</v>
      </c>
    </row>
    <row r="9675" spans="1:4" x14ac:dyDescent="0.25">
      <c r="A9675">
        <v>74</v>
      </c>
      <c r="B9675" s="1">
        <v>132</v>
      </c>
      <c r="C9675" t="s">
        <v>5772</v>
      </c>
      <c r="D9675" t="str">
        <f t="shared" si="151"/>
        <v>132-74-4007</v>
      </c>
    </row>
    <row r="9676" spans="1:4" x14ac:dyDescent="0.25">
      <c r="A9676">
        <v>75</v>
      </c>
      <c r="B9676" s="1">
        <v>132</v>
      </c>
      <c r="C9676" t="s">
        <v>5269</v>
      </c>
      <c r="D9676" t="str">
        <f t="shared" si="151"/>
        <v>132-75-0601</v>
      </c>
    </row>
    <row r="9677" spans="1:4" x14ac:dyDescent="0.25">
      <c r="A9677">
        <v>76</v>
      </c>
      <c r="B9677" s="1">
        <v>132</v>
      </c>
      <c r="C9677" t="s">
        <v>2013</v>
      </c>
      <c r="D9677" t="str">
        <f t="shared" si="151"/>
        <v>132-76-1814</v>
      </c>
    </row>
    <row r="9678" spans="1:4" x14ac:dyDescent="0.25">
      <c r="A9678">
        <v>77</v>
      </c>
      <c r="B9678" s="1">
        <v>132</v>
      </c>
      <c r="C9678" t="s">
        <v>3627</v>
      </c>
      <c r="D9678" t="str">
        <f t="shared" si="151"/>
        <v>132-77-9441</v>
      </c>
    </row>
    <row r="9679" spans="1:4" x14ac:dyDescent="0.25">
      <c r="A9679">
        <v>78</v>
      </c>
      <c r="B9679" s="1">
        <v>132</v>
      </c>
      <c r="C9679" t="s">
        <v>3235</v>
      </c>
      <c r="D9679" t="str">
        <f t="shared" si="151"/>
        <v>132-78-5357</v>
      </c>
    </row>
    <row r="9680" spans="1:4" x14ac:dyDescent="0.25">
      <c r="A9680">
        <v>79</v>
      </c>
      <c r="B9680" s="1">
        <v>132</v>
      </c>
      <c r="C9680" t="s">
        <v>2532</v>
      </c>
      <c r="D9680" t="str">
        <f t="shared" si="151"/>
        <v>132-79-9051</v>
      </c>
    </row>
    <row r="9681" spans="1:4" x14ac:dyDescent="0.25">
      <c r="A9681">
        <v>80</v>
      </c>
      <c r="B9681" s="1">
        <v>132</v>
      </c>
      <c r="C9681" t="s">
        <v>4895</v>
      </c>
      <c r="D9681" t="str">
        <f t="shared" si="151"/>
        <v>132-80-0825</v>
      </c>
    </row>
    <row r="9682" spans="1:4" x14ac:dyDescent="0.25">
      <c r="A9682">
        <v>81</v>
      </c>
      <c r="B9682" s="1">
        <v>132</v>
      </c>
      <c r="C9682" t="s">
        <v>5146</v>
      </c>
      <c r="D9682" t="str">
        <f t="shared" si="151"/>
        <v>132-81-5705</v>
      </c>
    </row>
    <row r="9683" spans="1:4" x14ac:dyDescent="0.25">
      <c r="A9683">
        <v>82</v>
      </c>
      <c r="B9683" s="1">
        <v>132</v>
      </c>
      <c r="C9683" t="s">
        <v>2670</v>
      </c>
      <c r="D9683" t="str">
        <f t="shared" si="151"/>
        <v>132-82-9508</v>
      </c>
    </row>
    <row r="9684" spans="1:4" x14ac:dyDescent="0.25">
      <c r="A9684">
        <v>83</v>
      </c>
      <c r="B9684" s="1">
        <v>132</v>
      </c>
      <c r="C9684" t="s">
        <v>4503</v>
      </c>
      <c r="D9684" t="str">
        <f t="shared" si="151"/>
        <v>132-83-3373</v>
      </c>
    </row>
    <row r="9685" spans="1:4" x14ac:dyDescent="0.25">
      <c r="A9685">
        <v>84</v>
      </c>
      <c r="B9685" s="1">
        <v>132</v>
      </c>
      <c r="C9685" t="s">
        <v>3334</v>
      </c>
      <c r="D9685" t="str">
        <f t="shared" si="151"/>
        <v>132-84-7465</v>
      </c>
    </row>
    <row r="9686" spans="1:4" x14ac:dyDescent="0.25">
      <c r="A9686">
        <v>85</v>
      </c>
      <c r="B9686" s="1">
        <v>132</v>
      </c>
      <c r="C9686" t="s">
        <v>6012</v>
      </c>
      <c r="D9686" t="str">
        <f t="shared" si="151"/>
        <v>132-85-8594</v>
      </c>
    </row>
    <row r="9687" spans="1:4" x14ac:dyDescent="0.25">
      <c r="A9687">
        <v>86</v>
      </c>
      <c r="B9687" s="1">
        <v>132</v>
      </c>
      <c r="C9687" t="s">
        <v>808</v>
      </c>
      <c r="D9687" t="str">
        <f t="shared" si="151"/>
        <v>132-86-2264</v>
      </c>
    </row>
    <row r="9688" spans="1:4" x14ac:dyDescent="0.25">
      <c r="A9688">
        <v>87</v>
      </c>
      <c r="B9688" s="1">
        <v>132</v>
      </c>
      <c r="C9688" t="s">
        <v>5567</v>
      </c>
      <c r="D9688" t="str">
        <f t="shared" si="151"/>
        <v>132-87-1196</v>
      </c>
    </row>
    <row r="9689" spans="1:4" x14ac:dyDescent="0.25">
      <c r="A9689">
        <v>88</v>
      </c>
      <c r="B9689" s="1">
        <v>132</v>
      </c>
      <c r="C9689" t="s">
        <v>5819</v>
      </c>
      <c r="D9689" t="str">
        <f t="shared" si="151"/>
        <v>132-88-6137</v>
      </c>
    </row>
    <row r="9690" spans="1:4" x14ac:dyDescent="0.25">
      <c r="A9690">
        <v>89</v>
      </c>
      <c r="B9690" s="1">
        <v>132</v>
      </c>
      <c r="C9690" t="s">
        <v>5462</v>
      </c>
      <c r="D9690" t="str">
        <f t="shared" si="151"/>
        <v>132-89-1001</v>
      </c>
    </row>
    <row r="9691" spans="1:4" x14ac:dyDescent="0.25">
      <c r="A9691">
        <v>90</v>
      </c>
      <c r="B9691" s="1">
        <v>132</v>
      </c>
      <c r="C9691" t="s">
        <v>3432</v>
      </c>
      <c r="D9691" t="str">
        <f t="shared" si="151"/>
        <v>132-90-2301</v>
      </c>
    </row>
    <row r="9692" spans="1:4" x14ac:dyDescent="0.25">
      <c r="A9692">
        <v>91</v>
      </c>
      <c r="B9692" s="1">
        <v>132</v>
      </c>
      <c r="C9692" t="s">
        <v>494</v>
      </c>
      <c r="D9692" t="str">
        <f t="shared" si="151"/>
        <v>132-91-2471</v>
      </c>
    </row>
    <row r="9693" spans="1:4" x14ac:dyDescent="0.25">
      <c r="A9693">
        <v>92</v>
      </c>
      <c r="B9693" s="1">
        <v>132</v>
      </c>
      <c r="C9693" t="s">
        <v>6013</v>
      </c>
      <c r="D9693" t="str">
        <f t="shared" si="151"/>
        <v>132-92-3117</v>
      </c>
    </row>
    <row r="9694" spans="1:4" x14ac:dyDescent="0.25">
      <c r="A9694">
        <v>93</v>
      </c>
      <c r="B9694" s="1">
        <v>132</v>
      </c>
      <c r="C9694" t="s">
        <v>5655</v>
      </c>
      <c r="D9694" t="str">
        <f t="shared" si="151"/>
        <v>132-93-6108</v>
      </c>
    </row>
    <row r="9695" spans="1:4" x14ac:dyDescent="0.25">
      <c r="A9695">
        <v>94</v>
      </c>
      <c r="B9695" s="1">
        <v>132</v>
      </c>
      <c r="C9695" t="s">
        <v>5839</v>
      </c>
      <c r="D9695" t="str">
        <f t="shared" si="151"/>
        <v>132-94-2165</v>
      </c>
    </row>
    <row r="9696" spans="1:4" x14ac:dyDescent="0.25">
      <c r="A9696">
        <v>95</v>
      </c>
      <c r="B9696" s="1">
        <v>132</v>
      </c>
      <c r="C9696" t="s">
        <v>3919</v>
      </c>
      <c r="D9696" t="str">
        <f t="shared" si="151"/>
        <v>132-95-8494</v>
      </c>
    </row>
    <row r="9697" spans="1:4" x14ac:dyDescent="0.25">
      <c r="A9697">
        <v>96</v>
      </c>
      <c r="B9697" s="1">
        <v>132</v>
      </c>
      <c r="C9697" t="s">
        <v>6014</v>
      </c>
      <c r="D9697" t="str">
        <f t="shared" si="151"/>
        <v>132-96-6861</v>
      </c>
    </row>
    <row r="9698" spans="1:4" x14ac:dyDescent="0.25">
      <c r="A9698">
        <v>97</v>
      </c>
      <c r="B9698" s="1">
        <v>132</v>
      </c>
      <c r="C9698" t="s">
        <v>3919</v>
      </c>
      <c r="D9698" t="str">
        <f t="shared" si="151"/>
        <v>132-97-8494</v>
      </c>
    </row>
    <row r="9699" spans="1:4" x14ac:dyDescent="0.25">
      <c r="A9699">
        <v>98</v>
      </c>
      <c r="B9699" s="1">
        <v>132</v>
      </c>
      <c r="C9699" t="s">
        <v>3776</v>
      </c>
      <c r="D9699" t="str">
        <f t="shared" si="151"/>
        <v>132-98-0032</v>
      </c>
    </row>
    <row r="9700" spans="1:4" x14ac:dyDescent="0.25">
      <c r="A9700">
        <v>99</v>
      </c>
      <c r="B9700" s="1">
        <v>132</v>
      </c>
      <c r="C9700" t="s">
        <v>6015</v>
      </c>
      <c r="D9700" t="str">
        <f t="shared" si="151"/>
        <v>132-99-9817</v>
      </c>
    </row>
    <row r="9701" spans="1:4" x14ac:dyDescent="0.25">
      <c r="A9701">
        <v>100</v>
      </c>
      <c r="B9701" s="1">
        <v>132</v>
      </c>
      <c r="C9701" t="s">
        <v>6016</v>
      </c>
      <c r="D9701" t="str">
        <f t="shared" si="151"/>
        <v>132-100-0179</v>
      </c>
    </row>
    <row r="9702" spans="1:4" x14ac:dyDescent="0.25">
      <c r="A9702">
        <v>101</v>
      </c>
      <c r="B9702" s="1">
        <v>132</v>
      </c>
      <c r="C9702" t="s">
        <v>659</v>
      </c>
      <c r="D9702" t="str">
        <f t="shared" si="151"/>
        <v>132-101-2565</v>
      </c>
    </row>
    <row r="9703" spans="1:4" x14ac:dyDescent="0.25">
      <c r="A9703">
        <v>102</v>
      </c>
      <c r="B9703" s="1">
        <v>132</v>
      </c>
      <c r="C9703" t="s">
        <v>6017</v>
      </c>
      <c r="D9703" t="str">
        <f t="shared" si="151"/>
        <v>132-102-3803</v>
      </c>
    </row>
    <row r="9704" spans="1:4" x14ac:dyDescent="0.25">
      <c r="A9704">
        <v>103</v>
      </c>
      <c r="B9704" s="1">
        <v>132</v>
      </c>
      <c r="C9704" t="s">
        <v>1260</v>
      </c>
      <c r="D9704" t="str">
        <f t="shared" si="151"/>
        <v>132-103-0341</v>
      </c>
    </row>
    <row r="9705" spans="1:4" x14ac:dyDescent="0.25">
      <c r="A9705">
        <v>104</v>
      </c>
      <c r="B9705" s="1">
        <v>132</v>
      </c>
      <c r="C9705" t="s">
        <v>1577</v>
      </c>
      <c r="D9705" t="str">
        <f t="shared" si="151"/>
        <v>132-104-6601</v>
      </c>
    </row>
    <row r="9706" spans="1:4" x14ac:dyDescent="0.25">
      <c r="A9706">
        <v>105</v>
      </c>
      <c r="B9706" s="1">
        <v>132</v>
      </c>
      <c r="C9706" t="s">
        <v>5108</v>
      </c>
      <c r="D9706" t="str">
        <f t="shared" si="151"/>
        <v>132-105-7608</v>
      </c>
    </row>
    <row r="9707" spans="1:4" x14ac:dyDescent="0.25">
      <c r="A9707">
        <v>106</v>
      </c>
      <c r="B9707" s="1">
        <v>132</v>
      </c>
      <c r="C9707" t="s">
        <v>166</v>
      </c>
      <c r="D9707" t="str">
        <f t="shared" si="151"/>
        <v>132-106-2934</v>
      </c>
    </row>
    <row r="9708" spans="1:4" x14ac:dyDescent="0.25">
      <c r="A9708">
        <v>107</v>
      </c>
      <c r="B9708" s="1">
        <v>132</v>
      </c>
      <c r="C9708" t="s">
        <v>6018</v>
      </c>
      <c r="D9708" t="str">
        <f t="shared" si="151"/>
        <v>132-107-4056</v>
      </c>
    </row>
    <row r="9709" spans="1:4" x14ac:dyDescent="0.25">
      <c r="A9709">
        <v>108</v>
      </c>
      <c r="B9709" s="1">
        <v>132</v>
      </c>
      <c r="C9709" t="s">
        <v>6019</v>
      </c>
      <c r="D9709" t="str">
        <f t="shared" si="151"/>
        <v>132-108-7369</v>
      </c>
    </row>
    <row r="9710" spans="1:4" x14ac:dyDescent="0.25">
      <c r="A9710">
        <v>109</v>
      </c>
      <c r="B9710" s="1">
        <v>132</v>
      </c>
      <c r="C9710" t="s">
        <v>1994</v>
      </c>
      <c r="D9710" t="str">
        <f t="shared" si="151"/>
        <v>132-109-8498</v>
      </c>
    </row>
    <row r="9711" spans="1:4" x14ac:dyDescent="0.25">
      <c r="A9711">
        <v>110</v>
      </c>
      <c r="B9711" s="1">
        <v>132</v>
      </c>
      <c r="C9711" t="s">
        <v>1005</v>
      </c>
      <c r="D9711" t="str">
        <f t="shared" si="151"/>
        <v>132-110-9533</v>
      </c>
    </row>
    <row r="9712" spans="1:4" x14ac:dyDescent="0.25">
      <c r="A9712">
        <v>111</v>
      </c>
      <c r="B9712" s="1">
        <v>132</v>
      </c>
      <c r="C9712" t="s">
        <v>4778</v>
      </c>
      <c r="D9712" t="str">
        <f t="shared" si="151"/>
        <v>132-111-4165</v>
      </c>
    </row>
    <row r="9713" spans="1:4" x14ac:dyDescent="0.25">
      <c r="A9713">
        <v>112</v>
      </c>
      <c r="B9713" s="1">
        <v>132</v>
      </c>
      <c r="C9713" t="s">
        <v>3037</v>
      </c>
      <c r="D9713" t="str">
        <f t="shared" si="151"/>
        <v>132-112-1717</v>
      </c>
    </row>
    <row r="9714" spans="1:4" x14ac:dyDescent="0.25">
      <c r="A9714">
        <v>113</v>
      </c>
      <c r="B9714" s="1">
        <v>132</v>
      </c>
      <c r="C9714" t="s">
        <v>2671</v>
      </c>
      <c r="D9714" t="str">
        <f t="shared" si="151"/>
        <v>132-113-9565</v>
      </c>
    </row>
    <row r="9715" spans="1:4" x14ac:dyDescent="0.25">
      <c r="A9715">
        <v>114</v>
      </c>
      <c r="B9715" s="1">
        <v>132</v>
      </c>
      <c r="C9715" t="s">
        <v>1381</v>
      </c>
      <c r="D9715" t="str">
        <f t="shared" si="151"/>
        <v>132-114-7447</v>
      </c>
    </row>
    <row r="9716" spans="1:4" x14ac:dyDescent="0.25">
      <c r="A9716">
        <v>115</v>
      </c>
      <c r="B9716" s="1">
        <v>132</v>
      </c>
      <c r="C9716" t="s">
        <v>3653</v>
      </c>
      <c r="D9716" t="str">
        <f t="shared" si="151"/>
        <v>132-115-0549</v>
      </c>
    </row>
    <row r="9717" spans="1:4" x14ac:dyDescent="0.25">
      <c r="A9717">
        <v>116</v>
      </c>
      <c r="B9717" s="1">
        <v>132</v>
      </c>
      <c r="C9717" t="s">
        <v>142</v>
      </c>
      <c r="D9717" t="str">
        <f t="shared" si="151"/>
        <v>132-116-5561</v>
      </c>
    </row>
    <row r="9718" spans="1:4" x14ac:dyDescent="0.25">
      <c r="A9718">
        <v>117</v>
      </c>
      <c r="B9718" s="1">
        <v>132</v>
      </c>
      <c r="C9718" t="s">
        <v>4449</v>
      </c>
      <c r="D9718" t="str">
        <f t="shared" si="151"/>
        <v>132-117-9471</v>
      </c>
    </row>
    <row r="9719" spans="1:4" x14ac:dyDescent="0.25">
      <c r="A9719">
        <v>118</v>
      </c>
      <c r="B9719" s="1">
        <v>132</v>
      </c>
      <c r="C9719" t="s">
        <v>6020</v>
      </c>
      <c r="D9719" t="str">
        <f t="shared" si="151"/>
        <v>132-118-0514</v>
      </c>
    </row>
    <row r="9720" spans="1:4" x14ac:dyDescent="0.25">
      <c r="A9720">
        <v>119</v>
      </c>
      <c r="B9720" s="1">
        <v>132</v>
      </c>
      <c r="C9720" t="s">
        <v>4161</v>
      </c>
      <c r="D9720" t="str">
        <f t="shared" si="151"/>
        <v>132-119-7398</v>
      </c>
    </row>
    <row r="9721" spans="1:4" x14ac:dyDescent="0.25">
      <c r="A9721">
        <v>120</v>
      </c>
      <c r="B9721" s="1">
        <v>132</v>
      </c>
      <c r="C9721" t="s">
        <v>3313</v>
      </c>
      <c r="D9721" t="str">
        <f t="shared" si="151"/>
        <v>132-120-6766</v>
      </c>
    </row>
    <row r="9722" spans="1:4" x14ac:dyDescent="0.25">
      <c r="A9722">
        <v>121</v>
      </c>
      <c r="B9722" s="1">
        <v>132</v>
      </c>
      <c r="C9722" t="s">
        <v>6021</v>
      </c>
      <c r="D9722" t="str">
        <f t="shared" si="151"/>
        <v>132-121-5627</v>
      </c>
    </row>
    <row r="9723" spans="1:4" x14ac:dyDescent="0.25">
      <c r="A9723">
        <v>122</v>
      </c>
      <c r="B9723" s="1">
        <v>132</v>
      </c>
      <c r="C9723" t="s">
        <v>4832</v>
      </c>
      <c r="D9723" t="str">
        <f t="shared" si="151"/>
        <v>132-122-2097</v>
      </c>
    </row>
    <row r="9724" spans="1:4" x14ac:dyDescent="0.25">
      <c r="A9724">
        <v>123</v>
      </c>
      <c r="B9724" s="1">
        <v>132</v>
      </c>
      <c r="C9724" t="s">
        <v>3393</v>
      </c>
      <c r="D9724" t="str">
        <f t="shared" si="151"/>
        <v>132-123-9194</v>
      </c>
    </row>
    <row r="9725" spans="1:4" x14ac:dyDescent="0.25">
      <c r="A9725">
        <v>124</v>
      </c>
      <c r="B9725" s="1">
        <v>132</v>
      </c>
      <c r="C9725" t="s">
        <v>4581</v>
      </c>
      <c r="D9725" t="str">
        <f t="shared" si="151"/>
        <v>132-124-7748</v>
      </c>
    </row>
    <row r="9726" spans="1:4" x14ac:dyDescent="0.25">
      <c r="A9726">
        <v>125</v>
      </c>
      <c r="B9726" s="1">
        <v>132</v>
      </c>
      <c r="C9726" t="s">
        <v>5058</v>
      </c>
      <c r="D9726" t="str">
        <f t="shared" si="151"/>
        <v>132-125-6276</v>
      </c>
    </row>
    <row r="9727" spans="1:4" x14ac:dyDescent="0.25">
      <c r="A9727">
        <v>126</v>
      </c>
      <c r="B9727" s="1">
        <v>132</v>
      </c>
      <c r="C9727" t="s">
        <v>2826</v>
      </c>
      <c r="D9727" t="str">
        <f t="shared" si="151"/>
        <v>132-126-0002</v>
      </c>
    </row>
    <row r="9728" spans="1:4" x14ac:dyDescent="0.25">
      <c r="A9728">
        <v>127</v>
      </c>
      <c r="B9728" s="1">
        <v>132</v>
      </c>
      <c r="C9728" t="s">
        <v>6022</v>
      </c>
      <c r="D9728" t="str">
        <f t="shared" si="151"/>
        <v>132-127-5979</v>
      </c>
    </row>
    <row r="9729" spans="1:4" x14ac:dyDescent="0.25">
      <c r="A9729">
        <v>128</v>
      </c>
      <c r="B9729" s="1">
        <v>132</v>
      </c>
      <c r="C9729" t="s">
        <v>1145</v>
      </c>
      <c r="D9729" t="str">
        <f t="shared" si="151"/>
        <v>132-128-2684</v>
      </c>
    </row>
    <row r="9730" spans="1:4" x14ac:dyDescent="0.25">
      <c r="A9730">
        <v>129</v>
      </c>
      <c r="B9730" s="1">
        <v>132</v>
      </c>
      <c r="C9730" t="s">
        <v>4536</v>
      </c>
      <c r="D9730" t="str">
        <f t="shared" si="151"/>
        <v>132-129-0691</v>
      </c>
    </row>
    <row r="9731" spans="1:4" x14ac:dyDescent="0.25">
      <c r="A9731">
        <v>130</v>
      </c>
      <c r="B9731" s="1">
        <v>132</v>
      </c>
      <c r="C9731" t="s">
        <v>1212</v>
      </c>
      <c r="D9731" t="str">
        <f t="shared" ref="D9731:D9794" si="152">_xlfn.CONCAT(B9731,"-",A9731,"-",C9731)</f>
        <v>132-130-2243</v>
      </c>
    </row>
    <row r="9732" spans="1:4" x14ac:dyDescent="0.25">
      <c r="A9732">
        <v>131</v>
      </c>
      <c r="B9732" s="1">
        <v>132</v>
      </c>
      <c r="C9732" t="s">
        <v>285</v>
      </c>
      <c r="D9732" t="str">
        <f t="shared" si="152"/>
        <v>132-131-7429</v>
      </c>
    </row>
    <row r="9733" spans="1:4" x14ac:dyDescent="0.25">
      <c r="A9733">
        <v>132</v>
      </c>
      <c r="B9733" s="1">
        <v>132</v>
      </c>
      <c r="C9733" t="s">
        <v>5251</v>
      </c>
      <c r="D9733" t="str">
        <f t="shared" si="152"/>
        <v>132-132-4122</v>
      </c>
    </row>
    <row r="9734" spans="1:4" x14ac:dyDescent="0.25">
      <c r="A9734">
        <v>133</v>
      </c>
      <c r="B9734" s="1">
        <v>132</v>
      </c>
      <c r="C9734" t="s">
        <v>949</v>
      </c>
      <c r="D9734" t="str">
        <f t="shared" si="152"/>
        <v>132-133-6829</v>
      </c>
    </row>
    <row r="9735" spans="1:4" x14ac:dyDescent="0.25">
      <c r="A9735">
        <v>134</v>
      </c>
      <c r="B9735" s="1">
        <v>132</v>
      </c>
      <c r="C9735" t="s">
        <v>723</v>
      </c>
      <c r="D9735" t="str">
        <f t="shared" si="152"/>
        <v>132-134-6909</v>
      </c>
    </row>
    <row r="9736" spans="1:4" x14ac:dyDescent="0.25">
      <c r="A9736">
        <v>135</v>
      </c>
      <c r="B9736" s="1">
        <v>132</v>
      </c>
      <c r="C9736" t="s">
        <v>2420</v>
      </c>
      <c r="D9736" t="str">
        <f t="shared" si="152"/>
        <v>132-135-4062</v>
      </c>
    </row>
    <row r="9737" spans="1:4" x14ac:dyDescent="0.25">
      <c r="A9737">
        <v>136</v>
      </c>
      <c r="B9737" s="1">
        <v>132</v>
      </c>
      <c r="C9737" t="s">
        <v>6023</v>
      </c>
      <c r="D9737" t="str">
        <f t="shared" si="152"/>
        <v>132-136-9559</v>
      </c>
    </row>
    <row r="9738" spans="1:4" x14ac:dyDescent="0.25">
      <c r="A9738">
        <v>137</v>
      </c>
      <c r="B9738" s="1">
        <v>132</v>
      </c>
      <c r="C9738" t="s">
        <v>6024</v>
      </c>
      <c r="D9738" t="str">
        <f t="shared" si="152"/>
        <v>132-137-0564</v>
      </c>
    </row>
    <row r="9739" spans="1:4" x14ac:dyDescent="0.25">
      <c r="A9739">
        <v>138</v>
      </c>
      <c r="B9739" s="1">
        <v>132</v>
      </c>
      <c r="C9739" t="s">
        <v>6025</v>
      </c>
      <c r="D9739" t="str">
        <f t="shared" si="152"/>
        <v>132-138-4729</v>
      </c>
    </row>
    <row r="9740" spans="1:4" x14ac:dyDescent="0.25">
      <c r="A9740">
        <v>139</v>
      </c>
      <c r="B9740" s="1">
        <v>132</v>
      </c>
      <c r="C9740" t="s">
        <v>5883</v>
      </c>
      <c r="D9740" t="str">
        <f t="shared" si="152"/>
        <v>132-139-1516</v>
      </c>
    </row>
    <row r="9741" spans="1:4" x14ac:dyDescent="0.25">
      <c r="A9741">
        <v>140</v>
      </c>
      <c r="B9741" s="1">
        <v>132</v>
      </c>
      <c r="C9741" t="s">
        <v>2467</v>
      </c>
      <c r="D9741" t="str">
        <f t="shared" si="152"/>
        <v>132-140-2884</v>
      </c>
    </row>
    <row r="9742" spans="1:4" x14ac:dyDescent="0.25">
      <c r="A9742">
        <v>141</v>
      </c>
      <c r="B9742" s="1">
        <v>132</v>
      </c>
      <c r="C9742" t="s">
        <v>358</v>
      </c>
      <c r="D9742" t="str">
        <f t="shared" si="152"/>
        <v>132-141-7778</v>
      </c>
    </row>
    <row r="9743" spans="1:4" x14ac:dyDescent="0.25">
      <c r="A9743">
        <v>142</v>
      </c>
      <c r="B9743" s="1">
        <v>132</v>
      </c>
      <c r="C9743" t="s">
        <v>1341</v>
      </c>
      <c r="D9743" t="str">
        <f t="shared" si="152"/>
        <v>132-142-4017</v>
      </c>
    </row>
    <row r="9744" spans="1:4" x14ac:dyDescent="0.25">
      <c r="A9744">
        <v>143</v>
      </c>
      <c r="B9744" s="1">
        <v>132</v>
      </c>
      <c r="C9744" t="s">
        <v>671</v>
      </c>
      <c r="D9744" t="str">
        <f t="shared" si="152"/>
        <v>132-143-5443</v>
      </c>
    </row>
    <row r="9745" spans="1:4" x14ac:dyDescent="0.25">
      <c r="A9745">
        <v>144</v>
      </c>
      <c r="B9745" s="1">
        <v>132</v>
      </c>
      <c r="C9745" t="s">
        <v>6026</v>
      </c>
      <c r="D9745" t="str">
        <f t="shared" si="152"/>
        <v>132-144-1319</v>
      </c>
    </row>
    <row r="9746" spans="1:4" x14ac:dyDescent="0.25">
      <c r="A9746">
        <v>145</v>
      </c>
      <c r="B9746" s="1">
        <v>132</v>
      </c>
      <c r="C9746" t="s">
        <v>4241</v>
      </c>
      <c r="D9746" t="str">
        <f t="shared" si="152"/>
        <v>132-145-4974</v>
      </c>
    </row>
    <row r="9747" spans="1:4" x14ac:dyDescent="0.25">
      <c r="A9747">
        <v>146</v>
      </c>
      <c r="B9747" s="1">
        <v>132</v>
      </c>
      <c r="C9747" t="s">
        <v>6027</v>
      </c>
      <c r="D9747" t="str">
        <f t="shared" si="152"/>
        <v>132-146-6159</v>
      </c>
    </row>
    <row r="9748" spans="1:4" x14ac:dyDescent="0.25">
      <c r="A9748">
        <v>147</v>
      </c>
      <c r="B9748" s="1">
        <v>132</v>
      </c>
      <c r="C9748" t="s">
        <v>6028</v>
      </c>
      <c r="D9748" t="str">
        <f t="shared" si="152"/>
        <v>132-147-6898</v>
      </c>
    </row>
    <row r="9749" spans="1:4" x14ac:dyDescent="0.25">
      <c r="A9749">
        <v>148</v>
      </c>
      <c r="B9749" s="1">
        <v>132</v>
      </c>
      <c r="C9749" t="s">
        <v>2048</v>
      </c>
      <c r="D9749" t="str">
        <f t="shared" si="152"/>
        <v>132-148-5339</v>
      </c>
    </row>
    <row r="9750" spans="1:4" x14ac:dyDescent="0.25">
      <c r="A9750">
        <v>149</v>
      </c>
      <c r="B9750" s="1">
        <v>132</v>
      </c>
      <c r="C9750" t="s">
        <v>6029</v>
      </c>
      <c r="D9750" t="str">
        <f t="shared" si="152"/>
        <v>132-149-2917</v>
      </c>
    </row>
    <row r="9751" spans="1:4" x14ac:dyDescent="0.25">
      <c r="A9751">
        <v>150</v>
      </c>
      <c r="B9751" s="1">
        <v>132</v>
      </c>
      <c r="C9751" t="s">
        <v>6030</v>
      </c>
      <c r="D9751" t="str">
        <f t="shared" si="152"/>
        <v>132-150-8136</v>
      </c>
    </row>
    <row r="9752" spans="1:4" x14ac:dyDescent="0.25">
      <c r="A9752">
        <v>151</v>
      </c>
      <c r="B9752" s="1">
        <v>132</v>
      </c>
      <c r="C9752" t="s">
        <v>606</v>
      </c>
      <c r="D9752" t="str">
        <f t="shared" si="152"/>
        <v>132-151-8833</v>
      </c>
    </row>
    <row r="9753" spans="1:4" x14ac:dyDescent="0.25">
      <c r="A9753">
        <v>152</v>
      </c>
      <c r="B9753" s="1">
        <v>132</v>
      </c>
      <c r="C9753" t="s">
        <v>6031</v>
      </c>
      <c r="D9753" t="str">
        <f t="shared" si="152"/>
        <v>132-152-1235</v>
      </c>
    </row>
    <row r="9754" spans="1:4" x14ac:dyDescent="0.25">
      <c r="A9754">
        <v>153</v>
      </c>
      <c r="B9754" s="1">
        <v>132</v>
      </c>
      <c r="C9754" t="s">
        <v>6032</v>
      </c>
      <c r="D9754" t="str">
        <f t="shared" si="152"/>
        <v>132-153-6123</v>
      </c>
    </row>
    <row r="9755" spans="1:4" x14ac:dyDescent="0.25">
      <c r="A9755">
        <v>154</v>
      </c>
      <c r="B9755" s="1">
        <v>132</v>
      </c>
      <c r="C9755" t="s">
        <v>587</v>
      </c>
      <c r="D9755" t="str">
        <f t="shared" si="152"/>
        <v>132-154-8979</v>
      </c>
    </row>
    <row r="9756" spans="1:4" x14ac:dyDescent="0.25">
      <c r="A9756">
        <v>155</v>
      </c>
      <c r="B9756" s="1">
        <v>132</v>
      </c>
      <c r="C9756" t="s">
        <v>6033</v>
      </c>
      <c r="D9756" t="str">
        <f t="shared" si="152"/>
        <v>132-155-9298</v>
      </c>
    </row>
    <row r="9757" spans="1:4" x14ac:dyDescent="0.25">
      <c r="A9757">
        <v>156</v>
      </c>
      <c r="B9757" s="1">
        <v>132</v>
      </c>
      <c r="C9757" t="s">
        <v>1360</v>
      </c>
      <c r="D9757" t="str">
        <f t="shared" si="152"/>
        <v>132-156-9589</v>
      </c>
    </row>
    <row r="9758" spans="1:4" x14ac:dyDescent="0.25">
      <c r="A9758">
        <v>157</v>
      </c>
      <c r="B9758" s="1">
        <v>132</v>
      </c>
      <c r="C9758" t="s">
        <v>6034</v>
      </c>
      <c r="D9758" t="str">
        <f t="shared" si="152"/>
        <v>132-157-8066</v>
      </c>
    </row>
    <row r="9759" spans="1:4" x14ac:dyDescent="0.25">
      <c r="A9759">
        <v>158</v>
      </c>
      <c r="B9759" s="1">
        <v>132</v>
      </c>
      <c r="C9759" t="s">
        <v>3998</v>
      </c>
      <c r="D9759" t="str">
        <f t="shared" si="152"/>
        <v>132-158-2969</v>
      </c>
    </row>
    <row r="9760" spans="1:4" x14ac:dyDescent="0.25">
      <c r="A9760">
        <v>159</v>
      </c>
      <c r="B9760" s="1">
        <v>132</v>
      </c>
      <c r="C9760" t="s">
        <v>1922</v>
      </c>
      <c r="D9760" t="str">
        <f t="shared" si="152"/>
        <v>132-159-9738</v>
      </c>
    </row>
    <row r="9761" spans="1:4" x14ac:dyDescent="0.25">
      <c r="A9761">
        <v>160</v>
      </c>
      <c r="B9761" s="1">
        <v>132</v>
      </c>
      <c r="C9761" t="s">
        <v>6035</v>
      </c>
      <c r="D9761" t="str">
        <f t="shared" si="152"/>
        <v>132-160-3229</v>
      </c>
    </row>
    <row r="9762" spans="1:4" x14ac:dyDescent="0.25">
      <c r="A9762">
        <v>161</v>
      </c>
      <c r="B9762" s="1">
        <v>132</v>
      </c>
      <c r="C9762" t="s">
        <v>6036</v>
      </c>
      <c r="D9762" t="str">
        <f t="shared" si="152"/>
        <v>132-161-1324</v>
      </c>
    </row>
    <row r="9763" spans="1:4" x14ac:dyDescent="0.25">
      <c r="A9763">
        <v>162</v>
      </c>
      <c r="B9763" s="1">
        <v>132</v>
      </c>
      <c r="C9763" t="s">
        <v>5723</v>
      </c>
      <c r="D9763" t="str">
        <f t="shared" si="152"/>
        <v>132-162-7846</v>
      </c>
    </row>
    <row r="9764" spans="1:4" x14ac:dyDescent="0.25">
      <c r="A9764">
        <v>163</v>
      </c>
      <c r="B9764" s="1">
        <v>132</v>
      </c>
      <c r="C9764" t="s">
        <v>2234</v>
      </c>
      <c r="D9764" t="str">
        <f t="shared" si="152"/>
        <v>132-163-4584</v>
      </c>
    </row>
    <row r="9765" spans="1:4" x14ac:dyDescent="0.25">
      <c r="A9765">
        <v>164</v>
      </c>
      <c r="B9765" s="1">
        <v>132</v>
      </c>
      <c r="C9765" t="s">
        <v>3928</v>
      </c>
      <c r="D9765" t="str">
        <f t="shared" si="152"/>
        <v>132-164-4518</v>
      </c>
    </row>
    <row r="9766" spans="1:4" x14ac:dyDescent="0.25">
      <c r="A9766">
        <v>165</v>
      </c>
      <c r="B9766" s="1">
        <v>132</v>
      </c>
      <c r="C9766" t="s">
        <v>2397</v>
      </c>
      <c r="D9766" t="str">
        <f t="shared" si="152"/>
        <v>132-165-0355</v>
      </c>
    </row>
    <row r="9767" spans="1:4" x14ac:dyDescent="0.25">
      <c r="A9767">
        <v>166</v>
      </c>
      <c r="B9767" s="1">
        <v>132</v>
      </c>
      <c r="C9767" t="s">
        <v>736</v>
      </c>
      <c r="D9767" t="str">
        <f t="shared" si="152"/>
        <v>132-166-7094</v>
      </c>
    </row>
    <row r="9768" spans="1:4" x14ac:dyDescent="0.25">
      <c r="A9768">
        <v>167</v>
      </c>
      <c r="B9768" s="1">
        <v>132</v>
      </c>
      <c r="C9768" t="s">
        <v>4641</v>
      </c>
      <c r="D9768" t="str">
        <f t="shared" si="152"/>
        <v>132-167-7968</v>
      </c>
    </row>
    <row r="9769" spans="1:4" x14ac:dyDescent="0.25">
      <c r="A9769">
        <v>168</v>
      </c>
      <c r="B9769" s="1">
        <v>132</v>
      </c>
      <c r="C9769" t="s">
        <v>2425</v>
      </c>
      <c r="D9769" t="str">
        <f t="shared" si="152"/>
        <v>132-168-5951</v>
      </c>
    </row>
    <row r="9770" spans="1:4" x14ac:dyDescent="0.25">
      <c r="A9770">
        <v>169</v>
      </c>
      <c r="B9770" s="1">
        <v>132</v>
      </c>
      <c r="C9770" t="s">
        <v>2166</v>
      </c>
      <c r="D9770" t="str">
        <f t="shared" si="152"/>
        <v>132-169-3733</v>
      </c>
    </row>
    <row r="9771" spans="1:4" x14ac:dyDescent="0.25">
      <c r="A9771">
        <v>170</v>
      </c>
      <c r="B9771" s="1">
        <v>132</v>
      </c>
      <c r="C9771" t="s">
        <v>5504</v>
      </c>
      <c r="D9771" t="str">
        <f t="shared" si="152"/>
        <v>132-170-7334</v>
      </c>
    </row>
    <row r="9772" spans="1:4" x14ac:dyDescent="0.25">
      <c r="A9772">
        <v>171</v>
      </c>
      <c r="B9772" s="1">
        <v>132</v>
      </c>
      <c r="C9772" t="s">
        <v>3347</v>
      </c>
      <c r="D9772" t="str">
        <f t="shared" si="152"/>
        <v>132-171-8903</v>
      </c>
    </row>
    <row r="9773" spans="1:4" x14ac:dyDescent="0.25">
      <c r="A9773">
        <v>172</v>
      </c>
      <c r="B9773" s="1">
        <v>132</v>
      </c>
      <c r="C9773" t="s">
        <v>4914</v>
      </c>
      <c r="D9773" t="str">
        <f t="shared" si="152"/>
        <v>132-172-1056</v>
      </c>
    </row>
    <row r="9774" spans="1:4" x14ac:dyDescent="0.25">
      <c r="A9774">
        <v>173</v>
      </c>
      <c r="B9774" s="1">
        <v>132</v>
      </c>
      <c r="C9774" t="s">
        <v>6037</v>
      </c>
      <c r="D9774" t="str">
        <f t="shared" si="152"/>
        <v>132-173-1659</v>
      </c>
    </row>
    <row r="9775" spans="1:4" x14ac:dyDescent="0.25">
      <c r="A9775">
        <v>174</v>
      </c>
      <c r="B9775" s="1">
        <v>132</v>
      </c>
      <c r="C9775" t="s">
        <v>6038</v>
      </c>
      <c r="D9775" t="str">
        <f t="shared" si="152"/>
        <v>132-174-7268</v>
      </c>
    </row>
    <row r="9776" spans="1:4" x14ac:dyDescent="0.25">
      <c r="A9776">
        <v>175</v>
      </c>
      <c r="B9776" s="1">
        <v>132</v>
      </c>
      <c r="C9776" t="s">
        <v>4355</v>
      </c>
      <c r="D9776" t="str">
        <f t="shared" si="152"/>
        <v>132-175-4821</v>
      </c>
    </row>
    <row r="9777" spans="1:4" x14ac:dyDescent="0.25">
      <c r="A9777">
        <v>176</v>
      </c>
      <c r="B9777" s="1">
        <v>132</v>
      </c>
      <c r="C9777" t="s">
        <v>2522</v>
      </c>
      <c r="D9777" t="str">
        <f t="shared" si="152"/>
        <v>132-176-8981</v>
      </c>
    </row>
    <row r="9778" spans="1:4" x14ac:dyDescent="0.25">
      <c r="A9778">
        <v>177</v>
      </c>
      <c r="B9778" s="1">
        <v>132</v>
      </c>
      <c r="C9778" t="s">
        <v>3958</v>
      </c>
      <c r="D9778" t="str">
        <f t="shared" si="152"/>
        <v>132-177-6243</v>
      </c>
    </row>
    <row r="9779" spans="1:4" x14ac:dyDescent="0.25">
      <c r="A9779">
        <v>178</v>
      </c>
      <c r="B9779" s="1">
        <v>132</v>
      </c>
      <c r="C9779" t="s">
        <v>4667</v>
      </c>
      <c r="D9779" t="str">
        <f t="shared" si="152"/>
        <v>132-178-3394</v>
      </c>
    </row>
    <row r="9780" spans="1:4" x14ac:dyDescent="0.25">
      <c r="A9780">
        <v>179</v>
      </c>
      <c r="B9780" s="1">
        <v>132</v>
      </c>
      <c r="C9780" t="s">
        <v>2265</v>
      </c>
      <c r="D9780" t="str">
        <f t="shared" si="152"/>
        <v>132-179-4869</v>
      </c>
    </row>
    <row r="9781" spans="1:4" x14ac:dyDescent="0.25">
      <c r="A9781">
        <v>180</v>
      </c>
      <c r="B9781" s="1">
        <v>132</v>
      </c>
      <c r="C9781" t="s">
        <v>6039</v>
      </c>
      <c r="D9781" t="str">
        <f t="shared" si="152"/>
        <v>132-180-8497</v>
      </c>
    </row>
    <row r="9782" spans="1:4" x14ac:dyDescent="0.25">
      <c r="A9782">
        <v>181</v>
      </c>
      <c r="B9782" s="1">
        <v>132</v>
      </c>
      <c r="C9782" t="s">
        <v>3517</v>
      </c>
      <c r="D9782" t="str">
        <f t="shared" si="152"/>
        <v>132-181-7704</v>
      </c>
    </row>
    <row r="9783" spans="1:4" x14ac:dyDescent="0.25">
      <c r="A9783">
        <v>182</v>
      </c>
      <c r="B9783" s="1">
        <v>132</v>
      </c>
      <c r="C9783" t="s">
        <v>866</v>
      </c>
      <c r="D9783" t="str">
        <f t="shared" si="152"/>
        <v>132-182-9929</v>
      </c>
    </row>
    <row r="9784" spans="1:4" x14ac:dyDescent="0.25">
      <c r="A9784">
        <v>183</v>
      </c>
      <c r="B9784" s="1">
        <v>132</v>
      </c>
      <c r="C9784" t="s">
        <v>1696</v>
      </c>
      <c r="D9784" t="str">
        <f t="shared" si="152"/>
        <v>132-183-6068</v>
      </c>
    </row>
    <row r="9785" spans="1:4" x14ac:dyDescent="0.25">
      <c r="A9785">
        <v>184</v>
      </c>
      <c r="B9785" s="1">
        <v>132</v>
      </c>
      <c r="C9785" t="s">
        <v>2776</v>
      </c>
      <c r="D9785" t="str">
        <f t="shared" si="152"/>
        <v>132-184-0523</v>
      </c>
    </row>
    <row r="9786" spans="1:4" x14ac:dyDescent="0.25">
      <c r="A9786">
        <v>185</v>
      </c>
      <c r="B9786" s="1">
        <v>132</v>
      </c>
      <c r="C9786" t="s">
        <v>5392</v>
      </c>
      <c r="D9786" t="str">
        <f t="shared" si="152"/>
        <v>132-185-4669</v>
      </c>
    </row>
    <row r="9787" spans="1:4" x14ac:dyDescent="0.25">
      <c r="A9787">
        <v>186</v>
      </c>
      <c r="B9787" s="1">
        <v>132</v>
      </c>
      <c r="C9787" t="s">
        <v>6040</v>
      </c>
      <c r="D9787" t="str">
        <f t="shared" si="152"/>
        <v>132-186-4771</v>
      </c>
    </row>
    <row r="9788" spans="1:4" x14ac:dyDescent="0.25">
      <c r="A9788">
        <v>187</v>
      </c>
      <c r="B9788" s="1">
        <v>132</v>
      </c>
      <c r="C9788" t="s">
        <v>6041</v>
      </c>
      <c r="D9788" t="str">
        <f t="shared" si="152"/>
        <v>132-187-9222</v>
      </c>
    </row>
    <row r="9789" spans="1:4" x14ac:dyDescent="0.25">
      <c r="A9789">
        <v>188</v>
      </c>
      <c r="B9789" s="1">
        <v>132</v>
      </c>
      <c r="C9789" t="s">
        <v>5217</v>
      </c>
      <c r="D9789" t="str">
        <f t="shared" si="152"/>
        <v>132-188-8458</v>
      </c>
    </row>
    <row r="9790" spans="1:4" x14ac:dyDescent="0.25">
      <c r="A9790">
        <v>189</v>
      </c>
      <c r="B9790" s="1">
        <v>132</v>
      </c>
      <c r="C9790" t="s">
        <v>6042</v>
      </c>
      <c r="D9790" t="str">
        <f t="shared" si="152"/>
        <v>132-189-0705</v>
      </c>
    </row>
    <row r="9791" spans="1:4" x14ac:dyDescent="0.25">
      <c r="A9791">
        <v>190</v>
      </c>
      <c r="B9791" s="1">
        <v>132</v>
      </c>
      <c r="C9791" t="s">
        <v>6043</v>
      </c>
      <c r="D9791" t="str">
        <f t="shared" si="152"/>
        <v>132-190-9133</v>
      </c>
    </row>
    <row r="9792" spans="1:4" x14ac:dyDescent="0.25">
      <c r="A9792">
        <v>191</v>
      </c>
      <c r="B9792" s="1">
        <v>132</v>
      </c>
      <c r="C9792" t="s">
        <v>3847</v>
      </c>
      <c r="D9792" t="str">
        <f t="shared" si="152"/>
        <v>132-191-5785</v>
      </c>
    </row>
    <row r="9793" spans="1:4" x14ac:dyDescent="0.25">
      <c r="A9793">
        <v>192</v>
      </c>
      <c r="B9793" s="1">
        <v>132</v>
      </c>
      <c r="C9793" t="s">
        <v>6044</v>
      </c>
      <c r="D9793" t="str">
        <f t="shared" si="152"/>
        <v>132-192-2367</v>
      </c>
    </row>
    <row r="9794" spans="1:4" x14ac:dyDescent="0.25">
      <c r="A9794">
        <v>193</v>
      </c>
      <c r="B9794" s="1">
        <v>132</v>
      </c>
      <c r="C9794" t="s">
        <v>4656</v>
      </c>
      <c r="D9794" t="str">
        <f t="shared" si="152"/>
        <v>132-193-5707</v>
      </c>
    </row>
    <row r="9795" spans="1:4" x14ac:dyDescent="0.25">
      <c r="A9795">
        <v>194</v>
      </c>
      <c r="B9795" s="1">
        <v>132</v>
      </c>
      <c r="C9795" t="s">
        <v>1395</v>
      </c>
      <c r="D9795" t="str">
        <f t="shared" ref="D9795:D9858" si="153">_xlfn.CONCAT(B9795,"-",A9795,"-",C9795)</f>
        <v>132-194-8346</v>
      </c>
    </row>
    <row r="9796" spans="1:4" x14ac:dyDescent="0.25">
      <c r="A9796">
        <v>195</v>
      </c>
      <c r="B9796" s="1">
        <v>132</v>
      </c>
      <c r="C9796" t="s">
        <v>4553</v>
      </c>
      <c r="D9796" t="str">
        <f t="shared" si="153"/>
        <v>132-195-9914</v>
      </c>
    </row>
    <row r="9797" spans="1:4" x14ac:dyDescent="0.25">
      <c r="A9797">
        <v>196</v>
      </c>
      <c r="B9797" s="1">
        <v>132</v>
      </c>
      <c r="C9797" t="s">
        <v>2919</v>
      </c>
      <c r="D9797" t="str">
        <f t="shared" si="153"/>
        <v>132-196-7004</v>
      </c>
    </row>
    <row r="9798" spans="1:4" x14ac:dyDescent="0.25">
      <c r="A9798">
        <v>197</v>
      </c>
      <c r="B9798" s="1">
        <v>132</v>
      </c>
      <c r="C9798" t="s">
        <v>951</v>
      </c>
      <c r="D9798" t="str">
        <f t="shared" si="153"/>
        <v>132-197-5499</v>
      </c>
    </row>
    <row r="9799" spans="1:4" x14ac:dyDescent="0.25">
      <c r="A9799">
        <v>198</v>
      </c>
      <c r="B9799" s="1">
        <v>132</v>
      </c>
      <c r="C9799" t="s">
        <v>3352</v>
      </c>
      <c r="D9799" t="str">
        <f t="shared" si="153"/>
        <v>132-198-9825</v>
      </c>
    </row>
    <row r="9800" spans="1:4" x14ac:dyDescent="0.25">
      <c r="A9800">
        <v>199</v>
      </c>
      <c r="B9800" s="1">
        <v>132</v>
      </c>
      <c r="C9800" t="s">
        <v>945</v>
      </c>
      <c r="D9800" t="str">
        <f t="shared" si="153"/>
        <v>132-199-5541</v>
      </c>
    </row>
    <row r="9801" spans="1:4" x14ac:dyDescent="0.25">
      <c r="A9801">
        <v>200</v>
      </c>
      <c r="B9801" s="1">
        <v>132</v>
      </c>
      <c r="C9801" t="s">
        <v>2229</v>
      </c>
      <c r="D9801" t="str">
        <f t="shared" si="153"/>
        <v>132-200-4418</v>
      </c>
    </row>
    <row r="9802" spans="1:4" x14ac:dyDescent="0.25">
      <c r="A9802">
        <v>201</v>
      </c>
      <c r="B9802" s="1">
        <v>132</v>
      </c>
      <c r="C9802" t="s">
        <v>5243</v>
      </c>
      <c r="D9802" t="str">
        <f t="shared" si="153"/>
        <v>132-201-4357</v>
      </c>
    </row>
    <row r="9803" spans="1:4" x14ac:dyDescent="0.25">
      <c r="A9803">
        <v>202</v>
      </c>
      <c r="B9803" s="1">
        <v>132</v>
      </c>
      <c r="C9803" t="s">
        <v>2383</v>
      </c>
      <c r="D9803" t="str">
        <f t="shared" si="153"/>
        <v>132-202-0398</v>
      </c>
    </row>
    <row r="9804" spans="1:4" x14ac:dyDescent="0.25">
      <c r="A9804">
        <v>203</v>
      </c>
      <c r="B9804" s="1">
        <v>132</v>
      </c>
      <c r="C9804" t="s">
        <v>6045</v>
      </c>
      <c r="D9804" t="str">
        <f t="shared" si="153"/>
        <v>132-203-3025</v>
      </c>
    </row>
    <row r="9805" spans="1:4" x14ac:dyDescent="0.25">
      <c r="A9805">
        <v>204</v>
      </c>
      <c r="B9805" s="1">
        <v>132</v>
      </c>
      <c r="C9805" t="s">
        <v>4417</v>
      </c>
      <c r="D9805" t="str">
        <f t="shared" si="153"/>
        <v>132-204-5658</v>
      </c>
    </row>
    <row r="9806" spans="1:4" x14ac:dyDescent="0.25">
      <c r="A9806">
        <v>205</v>
      </c>
      <c r="B9806" s="1">
        <v>132</v>
      </c>
      <c r="C9806" t="s">
        <v>5465</v>
      </c>
      <c r="D9806" t="str">
        <f t="shared" si="153"/>
        <v>132-205-0466</v>
      </c>
    </row>
    <row r="9807" spans="1:4" x14ac:dyDescent="0.25">
      <c r="A9807">
        <v>206</v>
      </c>
      <c r="B9807" s="1">
        <v>132</v>
      </c>
      <c r="C9807" t="s">
        <v>1479</v>
      </c>
      <c r="D9807" t="str">
        <f t="shared" si="153"/>
        <v>132-206-8815</v>
      </c>
    </row>
    <row r="9808" spans="1:4" x14ac:dyDescent="0.25">
      <c r="A9808">
        <v>207</v>
      </c>
      <c r="B9808" s="1">
        <v>132</v>
      </c>
      <c r="C9808" t="s">
        <v>4599</v>
      </c>
      <c r="D9808" t="str">
        <f t="shared" si="153"/>
        <v>132-207-5987</v>
      </c>
    </row>
    <row r="9809" spans="1:4" x14ac:dyDescent="0.25">
      <c r="A9809">
        <v>208</v>
      </c>
      <c r="B9809" s="1">
        <v>132</v>
      </c>
      <c r="C9809" t="s">
        <v>5882</v>
      </c>
      <c r="D9809" t="str">
        <f t="shared" si="153"/>
        <v>132-208-6494</v>
      </c>
    </row>
    <row r="9810" spans="1:4" x14ac:dyDescent="0.25">
      <c r="A9810">
        <v>209</v>
      </c>
      <c r="B9810" s="1">
        <v>132</v>
      </c>
      <c r="C9810" t="s">
        <v>1002</v>
      </c>
      <c r="D9810" t="str">
        <f t="shared" si="153"/>
        <v>132-209-8602</v>
      </c>
    </row>
    <row r="9811" spans="1:4" x14ac:dyDescent="0.25">
      <c r="A9811">
        <v>210</v>
      </c>
      <c r="B9811" s="1">
        <v>132</v>
      </c>
      <c r="C9811" t="s">
        <v>2077</v>
      </c>
      <c r="D9811" t="str">
        <f t="shared" si="153"/>
        <v>132-210-9791</v>
      </c>
    </row>
    <row r="9812" spans="1:4" x14ac:dyDescent="0.25">
      <c r="A9812">
        <v>211</v>
      </c>
      <c r="B9812" s="1">
        <v>132</v>
      </c>
      <c r="C9812" t="s">
        <v>6046</v>
      </c>
      <c r="D9812" t="str">
        <f t="shared" si="153"/>
        <v>132-211-1443</v>
      </c>
    </row>
    <row r="9813" spans="1:4" x14ac:dyDescent="0.25">
      <c r="A9813">
        <v>212</v>
      </c>
      <c r="B9813" s="1">
        <v>132</v>
      </c>
      <c r="C9813" t="s">
        <v>1322</v>
      </c>
      <c r="D9813" t="str">
        <f t="shared" si="153"/>
        <v>132-212-7087</v>
      </c>
    </row>
    <row r="9814" spans="1:4" x14ac:dyDescent="0.25">
      <c r="A9814">
        <v>213</v>
      </c>
      <c r="B9814" s="1">
        <v>132</v>
      </c>
      <c r="C9814" t="s">
        <v>2862</v>
      </c>
      <c r="D9814" t="str">
        <f t="shared" si="153"/>
        <v>132-213-8114</v>
      </c>
    </row>
    <row r="9815" spans="1:4" x14ac:dyDescent="0.25">
      <c r="A9815">
        <v>214</v>
      </c>
      <c r="B9815" s="1">
        <v>132</v>
      </c>
      <c r="C9815" t="s">
        <v>2972</v>
      </c>
      <c r="D9815" t="str">
        <f t="shared" si="153"/>
        <v>132-214-7185</v>
      </c>
    </row>
    <row r="9816" spans="1:4" x14ac:dyDescent="0.25">
      <c r="A9816">
        <v>215</v>
      </c>
      <c r="B9816" s="1">
        <v>132</v>
      </c>
      <c r="C9816" t="s">
        <v>6047</v>
      </c>
      <c r="D9816" t="str">
        <f t="shared" si="153"/>
        <v>132-215-2594</v>
      </c>
    </row>
    <row r="9817" spans="1:4" x14ac:dyDescent="0.25">
      <c r="A9817">
        <v>216</v>
      </c>
      <c r="B9817" s="1">
        <v>132</v>
      </c>
      <c r="C9817" t="s">
        <v>6048</v>
      </c>
      <c r="D9817" t="str">
        <f t="shared" si="153"/>
        <v>132-216-7881</v>
      </c>
    </row>
    <row r="9818" spans="1:4" x14ac:dyDescent="0.25">
      <c r="A9818">
        <v>217</v>
      </c>
      <c r="B9818" s="1">
        <v>132</v>
      </c>
      <c r="C9818" t="s">
        <v>4505</v>
      </c>
      <c r="D9818" t="str">
        <f t="shared" si="153"/>
        <v>132-217-8797</v>
      </c>
    </row>
    <row r="9819" spans="1:4" x14ac:dyDescent="0.25">
      <c r="A9819">
        <v>218</v>
      </c>
      <c r="B9819" s="1">
        <v>132</v>
      </c>
      <c r="C9819" t="s">
        <v>1555</v>
      </c>
      <c r="D9819" t="str">
        <f t="shared" si="153"/>
        <v>132-218-0868</v>
      </c>
    </row>
    <row r="9820" spans="1:4" x14ac:dyDescent="0.25">
      <c r="A9820">
        <v>219</v>
      </c>
      <c r="B9820" s="1">
        <v>132</v>
      </c>
      <c r="C9820" t="s">
        <v>2356</v>
      </c>
      <c r="D9820" t="str">
        <f t="shared" si="153"/>
        <v>132-219-6643</v>
      </c>
    </row>
    <row r="9821" spans="1:4" x14ac:dyDescent="0.25">
      <c r="A9821">
        <v>220</v>
      </c>
      <c r="B9821" s="1">
        <v>132</v>
      </c>
      <c r="C9821" t="s">
        <v>1926</v>
      </c>
      <c r="D9821" t="str">
        <f t="shared" si="153"/>
        <v>132-220-0062</v>
      </c>
    </row>
    <row r="9822" spans="1:4" x14ac:dyDescent="0.25">
      <c r="A9822">
        <v>221</v>
      </c>
      <c r="B9822" s="1">
        <v>132</v>
      </c>
      <c r="C9822" t="s">
        <v>6049</v>
      </c>
      <c r="D9822" t="str">
        <f t="shared" si="153"/>
        <v>132-221-8865</v>
      </c>
    </row>
    <row r="9823" spans="1:4" x14ac:dyDescent="0.25">
      <c r="A9823">
        <v>222</v>
      </c>
      <c r="B9823" s="1">
        <v>132</v>
      </c>
      <c r="C9823" t="s">
        <v>6050</v>
      </c>
      <c r="D9823" t="str">
        <f t="shared" si="153"/>
        <v>132-222-3538</v>
      </c>
    </row>
    <row r="9824" spans="1:4" x14ac:dyDescent="0.25">
      <c r="A9824">
        <v>223</v>
      </c>
      <c r="B9824" s="1">
        <v>132</v>
      </c>
      <c r="C9824" t="s">
        <v>6051</v>
      </c>
      <c r="D9824" t="str">
        <f t="shared" si="153"/>
        <v>132-223-8367</v>
      </c>
    </row>
    <row r="9825" spans="1:4" x14ac:dyDescent="0.25">
      <c r="A9825">
        <v>224</v>
      </c>
      <c r="B9825" s="1">
        <v>132</v>
      </c>
      <c r="C9825" t="s">
        <v>2804</v>
      </c>
      <c r="D9825" t="str">
        <f t="shared" si="153"/>
        <v>132-224-1675</v>
      </c>
    </row>
    <row r="9826" spans="1:4" x14ac:dyDescent="0.25">
      <c r="A9826">
        <v>225</v>
      </c>
      <c r="B9826" s="1">
        <v>132</v>
      </c>
      <c r="C9826" t="s">
        <v>2361</v>
      </c>
      <c r="D9826" t="str">
        <f t="shared" si="153"/>
        <v>132-225-6192</v>
      </c>
    </row>
    <row r="9827" spans="1:4" x14ac:dyDescent="0.25">
      <c r="A9827">
        <v>226</v>
      </c>
      <c r="B9827" s="1">
        <v>132</v>
      </c>
      <c r="C9827" t="s">
        <v>953</v>
      </c>
      <c r="D9827" t="str">
        <f t="shared" si="153"/>
        <v>132-226-7471</v>
      </c>
    </row>
    <row r="9828" spans="1:4" x14ac:dyDescent="0.25">
      <c r="A9828">
        <v>227</v>
      </c>
      <c r="B9828" s="1">
        <v>132</v>
      </c>
      <c r="C9828" t="s">
        <v>6052</v>
      </c>
      <c r="D9828" t="str">
        <f t="shared" si="153"/>
        <v>132-227-2629</v>
      </c>
    </row>
    <row r="9829" spans="1:4" x14ac:dyDescent="0.25">
      <c r="A9829">
        <v>228</v>
      </c>
      <c r="B9829" s="1">
        <v>132</v>
      </c>
      <c r="C9829" t="s">
        <v>5952</v>
      </c>
      <c r="D9829" t="str">
        <f t="shared" si="153"/>
        <v>132-228-2304</v>
      </c>
    </row>
    <row r="9830" spans="1:4" x14ac:dyDescent="0.25">
      <c r="A9830">
        <v>229</v>
      </c>
      <c r="B9830" s="1">
        <v>132</v>
      </c>
      <c r="C9830" t="s">
        <v>2836</v>
      </c>
      <c r="D9830" t="str">
        <f t="shared" si="153"/>
        <v>132-229-9454</v>
      </c>
    </row>
    <row r="9831" spans="1:4" x14ac:dyDescent="0.25">
      <c r="A9831">
        <v>230</v>
      </c>
      <c r="B9831" s="1">
        <v>132</v>
      </c>
      <c r="C9831" t="s">
        <v>6053</v>
      </c>
      <c r="D9831" t="str">
        <f t="shared" si="153"/>
        <v>132-230-0522</v>
      </c>
    </row>
    <row r="9832" spans="1:4" x14ac:dyDescent="0.25">
      <c r="A9832">
        <v>231</v>
      </c>
      <c r="B9832" s="1">
        <v>132</v>
      </c>
      <c r="C9832" t="s">
        <v>3715</v>
      </c>
      <c r="D9832" t="str">
        <f t="shared" si="153"/>
        <v>132-231-7445</v>
      </c>
    </row>
    <row r="9833" spans="1:4" x14ac:dyDescent="0.25">
      <c r="A9833">
        <v>232</v>
      </c>
      <c r="B9833" s="1">
        <v>132</v>
      </c>
      <c r="C9833" t="s">
        <v>2956</v>
      </c>
      <c r="D9833" t="str">
        <f t="shared" si="153"/>
        <v>132-232-5491</v>
      </c>
    </row>
    <row r="9834" spans="1:4" x14ac:dyDescent="0.25">
      <c r="A9834">
        <v>233</v>
      </c>
      <c r="B9834" s="1">
        <v>132</v>
      </c>
      <c r="C9834" t="s">
        <v>1157</v>
      </c>
      <c r="D9834" t="str">
        <f t="shared" si="153"/>
        <v>132-233-7019</v>
      </c>
    </row>
    <row r="9835" spans="1:4" x14ac:dyDescent="0.25">
      <c r="A9835">
        <v>234</v>
      </c>
      <c r="B9835" s="1">
        <v>132</v>
      </c>
      <c r="C9835" t="s">
        <v>6054</v>
      </c>
      <c r="D9835" t="str">
        <f t="shared" si="153"/>
        <v>132-234-4666</v>
      </c>
    </row>
    <row r="9836" spans="1:4" x14ac:dyDescent="0.25">
      <c r="A9836">
        <v>235</v>
      </c>
      <c r="B9836" s="1">
        <v>132</v>
      </c>
      <c r="C9836" t="s">
        <v>5516</v>
      </c>
      <c r="D9836" t="str">
        <f t="shared" si="153"/>
        <v>132-235-5511</v>
      </c>
    </row>
    <row r="9837" spans="1:4" x14ac:dyDescent="0.25">
      <c r="A9837">
        <v>236</v>
      </c>
      <c r="B9837" s="1">
        <v>132</v>
      </c>
      <c r="C9837" t="s">
        <v>4867</v>
      </c>
      <c r="D9837" t="str">
        <f t="shared" si="153"/>
        <v>132-236-5255</v>
      </c>
    </row>
    <row r="9838" spans="1:4" x14ac:dyDescent="0.25">
      <c r="A9838">
        <v>237</v>
      </c>
      <c r="B9838" s="1">
        <v>132</v>
      </c>
      <c r="C9838" t="s">
        <v>3684</v>
      </c>
      <c r="D9838" t="str">
        <f t="shared" si="153"/>
        <v>132-237-8052</v>
      </c>
    </row>
    <row r="9839" spans="1:4" x14ac:dyDescent="0.25">
      <c r="A9839">
        <v>238</v>
      </c>
      <c r="B9839" s="1">
        <v>132</v>
      </c>
      <c r="C9839" t="s">
        <v>4131</v>
      </c>
      <c r="D9839" t="str">
        <f t="shared" si="153"/>
        <v>132-238-5471</v>
      </c>
    </row>
    <row r="9840" spans="1:4" x14ac:dyDescent="0.25">
      <c r="A9840">
        <v>239</v>
      </c>
      <c r="B9840" s="1">
        <v>132</v>
      </c>
      <c r="C9840" t="s">
        <v>5873</v>
      </c>
      <c r="D9840" t="str">
        <f t="shared" si="153"/>
        <v>132-239-5904</v>
      </c>
    </row>
    <row r="9841" spans="1:4" x14ac:dyDescent="0.25">
      <c r="A9841">
        <v>240</v>
      </c>
      <c r="B9841" s="1">
        <v>132</v>
      </c>
      <c r="C9841" t="s">
        <v>6055</v>
      </c>
      <c r="D9841" t="str">
        <f t="shared" si="153"/>
        <v>132-240-9045</v>
      </c>
    </row>
    <row r="9842" spans="1:4" x14ac:dyDescent="0.25">
      <c r="A9842">
        <v>241</v>
      </c>
      <c r="B9842" s="1">
        <v>132</v>
      </c>
      <c r="C9842" t="s">
        <v>267</v>
      </c>
      <c r="D9842" t="str">
        <f t="shared" si="153"/>
        <v>132-241-0486</v>
      </c>
    </row>
    <row r="9843" spans="1:4" x14ac:dyDescent="0.25">
      <c r="A9843">
        <v>242</v>
      </c>
      <c r="B9843" s="1">
        <v>132</v>
      </c>
      <c r="C9843" t="s">
        <v>4413</v>
      </c>
      <c r="D9843" t="str">
        <f t="shared" si="153"/>
        <v>132-242-1251</v>
      </c>
    </row>
    <row r="9844" spans="1:4" x14ac:dyDescent="0.25">
      <c r="A9844">
        <v>243</v>
      </c>
      <c r="B9844" s="1">
        <v>132</v>
      </c>
      <c r="C9844" t="s">
        <v>6056</v>
      </c>
      <c r="D9844" t="str">
        <f t="shared" si="153"/>
        <v>132-243-4912</v>
      </c>
    </row>
    <row r="9845" spans="1:4" x14ac:dyDescent="0.25">
      <c r="A9845">
        <v>244</v>
      </c>
      <c r="B9845" s="1">
        <v>132</v>
      </c>
      <c r="C9845" t="s">
        <v>6057</v>
      </c>
      <c r="D9845" t="str">
        <f t="shared" si="153"/>
        <v>132-244-2431</v>
      </c>
    </row>
    <row r="9846" spans="1:4" x14ac:dyDescent="0.25">
      <c r="A9846">
        <v>245</v>
      </c>
      <c r="B9846" s="1">
        <v>132</v>
      </c>
      <c r="C9846" t="s">
        <v>5035</v>
      </c>
      <c r="D9846" t="str">
        <f t="shared" si="153"/>
        <v>132-245-7904</v>
      </c>
    </row>
    <row r="9847" spans="1:4" x14ac:dyDescent="0.25">
      <c r="A9847">
        <v>246</v>
      </c>
      <c r="B9847" s="1">
        <v>132</v>
      </c>
      <c r="C9847" t="s">
        <v>2250</v>
      </c>
      <c r="D9847" t="str">
        <f t="shared" si="153"/>
        <v>132-246-4698</v>
      </c>
    </row>
    <row r="9848" spans="1:4" x14ac:dyDescent="0.25">
      <c r="A9848">
        <v>247</v>
      </c>
      <c r="B9848" s="1">
        <v>132</v>
      </c>
      <c r="C9848" t="s">
        <v>4249</v>
      </c>
      <c r="D9848" t="str">
        <f t="shared" si="153"/>
        <v>132-247-0001</v>
      </c>
    </row>
    <row r="9849" spans="1:4" x14ac:dyDescent="0.25">
      <c r="A9849">
        <v>248</v>
      </c>
      <c r="B9849" s="1">
        <v>132</v>
      </c>
      <c r="C9849" t="s">
        <v>2902</v>
      </c>
      <c r="D9849" t="str">
        <f t="shared" si="153"/>
        <v>132-248-2801</v>
      </c>
    </row>
    <row r="9850" spans="1:4" x14ac:dyDescent="0.25">
      <c r="A9850">
        <v>249</v>
      </c>
      <c r="B9850" s="1">
        <v>132</v>
      </c>
      <c r="C9850" t="s">
        <v>4103</v>
      </c>
      <c r="D9850" t="str">
        <f t="shared" si="153"/>
        <v>132-249-0776</v>
      </c>
    </row>
    <row r="9851" spans="1:4" x14ac:dyDescent="0.25">
      <c r="A9851">
        <v>250</v>
      </c>
      <c r="B9851" s="1">
        <v>132</v>
      </c>
      <c r="C9851" t="s">
        <v>2802</v>
      </c>
      <c r="D9851" t="str">
        <f t="shared" si="153"/>
        <v>132-250-5262</v>
      </c>
    </row>
    <row r="9852" spans="1:4" x14ac:dyDescent="0.25">
      <c r="A9852">
        <v>251</v>
      </c>
      <c r="B9852" s="1">
        <v>132</v>
      </c>
      <c r="C9852" t="s">
        <v>6058</v>
      </c>
      <c r="D9852" t="str">
        <f t="shared" si="153"/>
        <v>132-251-3628</v>
      </c>
    </row>
    <row r="9853" spans="1:4" x14ac:dyDescent="0.25">
      <c r="A9853">
        <v>252</v>
      </c>
      <c r="B9853" s="1">
        <v>132</v>
      </c>
      <c r="C9853" t="s">
        <v>373</v>
      </c>
      <c r="D9853" t="str">
        <f t="shared" si="153"/>
        <v>132-252-2026</v>
      </c>
    </row>
    <row r="9854" spans="1:4" x14ac:dyDescent="0.25">
      <c r="A9854">
        <v>253</v>
      </c>
      <c r="B9854" s="1">
        <v>132</v>
      </c>
      <c r="C9854" t="s">
        <v>4356</v>
      </c>
      <c r="D9854" t="str">
        <f t="shared" si="153"/>
        <v>132-253-6992</v>
      </c>
    </row>
    <row r="9855" spans="1:4" x14ac:dyDescent="0.25">
      <c r="A9855">
        <v>254</v>
      </c>
      <c r="B9855" s="1">
        <v>132</v>
      </c>
      <c r="C9855" t="s">
        <v>4954</v>
      </c>
      <c r="D9855" t="str">
        <f t="shared" si="153"/>
        <v>132-254-4431</v>
      </c>
    </row>
    <row r="9856" spans="1:4" x14ac:dyDescent="0.25">
      <c r="A9856">
        <v>255</v>
      </c>
      <c r="B9856" s="1">
        <v>132</v>
      </c>
      <c r="C9856" t="s">
        <v>5622</v>
      </c>
      <c r="D9856" t="str">
        <f t="shared" si="153"/>
        <v>132-255-1788</v>
      </c>
    </row>
    <row r="9857" spans="1:4" x14ac:dyDescent="0.25">
      <c r="A9857">
        <v>256</v>
      </c>
      <c r="B9857" s="1">
        <v>132</v>
      </c>
      <c r="C9857" t="s">
        <v>5454</v>
      </c>
      <c r="D9857" t="str">
        <f t="shared" si="153"/>
        <v>132-256-1495</v>
      </c>
    </row>
    <row r="9858" spans="1:4" x14ac:dyDescent="0.25">
      <c r="A9858">
        <v>257</v>
      </c>
      <c r="B9858" s="1">
        <v>132</v>
      </c>
      <c r="C9858" t="s">
        <v>1534</v>
      </c>
      <c r="D9858" t="str">
        <f t="shared" si="153"/>
        <v>132-257-1608</v>
      </c>
    </row>
    <row r="9859" spans="1:4" x14ac:dyDescent="0.25">
      <c r="A9859">
        <v>258</v>
      </c>
      <c r="B9859" s="1">
        <v>132</v>
      </c>
      <c r="C9859" t="s">
        <v>2923</v>
      </c>
      <c r="D9859" t="str">
        <f t="shared" ref="D9859:D9922" si="154">_xlfn.CONCAT(B9859,"-",A9859,"-",C9859)</f>
        <v>132-258-7236</v>
      </c>
    </row>
    <row r="9860" spans="1:4" x14ac:dyDescent="0.25">
      <c r="A9860">
        <v>259</v>
      </c>
      <c r="B9860" s="1">
        <v>132</v>
      </c>
      <c r="C9860" t="s">
        <v>2321</v>
      </c>
      <c r="D9860" t="str">
        <f t="shared" si="154"/>
        <v>132-259-1948</v>
      </c>
    </row>
    <row r="9861" spans="1:4" x14ac:dyDescent="0.25">
      <c r="A9861">
        <v>260</v>
      </c>
      <c r="B9861" s="1">
        <v>132</v>
      </c>
      <c r="C9861" t="s">
        <v>6059</v>
      </c>
      <c r="D9861" t="str">
        <f t="shared" si="154"/>
        <v>132-260-4019</v>
      </c>
    </row>
    <row r="9862" spans="1:4" x14ac:dyDescent="0.25">
      <c r="A9862">
        <v>261</v>
      </c>
      <c r="B9862" s="1">
        <v>132</v>
      </c>
      <c r="C9862" t="s">
        <v>3856</v>
      </c>
      <c r="D9862" t="str">
        <f t="shared" si="154"/>
        <v>132-261-9288</v>
      </c>
    </row>
    <row r="9863" spans="1:4" x14ac:dyDescent="0.25">
      <c r="A9863">
        <v>262</v>
      </c>
      <c r="B9863" s="1">
        <v>132</v>
      </c>
      <c r="C9863" t="s">
        <v>5296</v>
      </c>
      <c r="D9863" t="str">
        <f t="shared" si="154"/>
        <v>132-262-7518</v>
      </c>
    </row>
    <row r="9864" spans="1:4" x14ac:dyDescent="0.25">
      <c r="A9864">
        <v>263</v>
      </c>
      <c r="B9864" s="1">
        <v>132</v>
      </c>
      <c r="C9864" t="s">
        <v>952</v>
      </c>
      <c r="D9864" t="str">
        <f t="shared" si="154"/>
        <v>132-263-5486</v>
      </c>
    </row>
    <row r="9865" spans="1:4" x14ac:dyDescent="0.25">
      <c r="A9865">
        <v>264</v>
      </c>
      <c r="B9865" s="1">
        <v>132</v>
      </c>
      <c r="C9865" t="s">
        <v>5276</v>
      </c>
      <c r="D9865" t="str">
        <f t="shared" si="154"/>
        <v>132-264-3113</v>
      </c>
    </row>
    <row r="9866" spans="1:4" x14ac:dyDescent="0.25">
      <c r="A9866">
        <v>265</v>
      </c>
      <c r="B9866" s="1">
        <v>132</v>
      </c>
      <c r="C9866" t="s">
        <v>5832</v>
      </c>
      <c r="D9866" t="str">
        <f t="shared" si="154"/>
        <v>132-265-3633</v>
      </c>
    </row>
    <row r="9867" spans="1:4" x14ac:dyDescent="0.25">
      <c r="A9867">
        <v>266</v>
      </c>
      <c r="B9867" s="1">
        <v>132</v>
      </c>
      <c r="C9867" t="s">
        <v>5024</v>
      </c>
      <c r="D9867" t="str">
        <f t="shared" si="154"/>
        <v>132-266-2379</v>
      </c>
    </row>
    <row r="9868" spans="1:4" x14ac:dyDescent="0.25">
      <c r="A9868">
        <v>267</v>
      </c>
      <c r="B9868" s="1">
        <v>132</v>
      </c>
      <c r="C9868" t="s">
        <v>555</v>
      </c>
      <c r="D9868" t="str">
        <f t="shared" si="154"/>
        <v>132-267-5901</v>
      </c>
    </row>
    <row r="9869" spans="1:4" x14ac:dyDescent="0.25">
      <c r="A9869">
        <v>268</v>
      </c>
      <c r="B9869" s="1">
        <v>132</v>
      </c>
      <c r="C9869" t="s">
        <v>2292</v>
      </c>
      <c r="D9869" t="str">
        <f t="shared" si="154"/>
        <v>132-268-4148</v>
      </c>
    </row>
    <row r="9870" spans="1:4" x14ac:dyDescent="0.25">
      <c r="A9870">
        <v>269</v>
      </c>
      <c r="B9870" s="1">
        <v>132</v>
      </c>
      <c r="C9870" t="s">
        <v>870</v>
      </c>
      <c r="D9870" t="str">
        <f t="shared" si="154"/>
        <v>132-269-2075</v>
      </c>
    </row>
    <row r="9871" spans="1:4" x14ac:dyDescent="0.25">
      <c r="A9871">
        <v>270</v>
      </c>
      <c r="B9871" s="1">
        <v>132</v>
      </c>
      <c r="C9871" t="s">
        <v>6060</v>
      </c>
      <c r="D9871" t="str">
        <f t="shared" si="154"/>
        <v>132-270-6177</v>
      </c>
    </row>
    <row r="9872" spans="1:4" x14ac:dyDescent="0.25">
      <c r="A9872">
        <v>271</v>
      </c>
      <c r="B9872" s="1">
        <v>132</v>
      </c>
      <c r="C9872" t="s">
        <v>5703</v>
      </c>
      <c r="D9872" t="str">
        <f t="shared" si="154"/>
        <v>132-271-5377</v>
      </c>
    </row>
    <row r="9873" spans="1:4" x14ac:dyDescent="0.25">
      <c r="A9873">
        <v>272</v>
      </c>
      <c r="B9873" s="1">
        <v>132</v>
      </c>
      <c r="C9873" t="s">
        <v>4911</v>
      </c>
      <c r="D9873" t="str">
        <f t="shared" si="154"/>
        <v>132-272-8495</v>
      </c>
    </row>
    <row r="9874" spans="1:4" x14ac:dyDescent="0.25">
      <c r="A9874">
        <v>273</v>
      </c>
      <c r="B9874" s="1">
        <v>132</v>
      </c>
      <c r="C9874" t="s">
        <v>4661</v>
      </c>
      <c r="D9874" t="str">
        <f t="shared" si="154"/>
        <v>132-273-2627</v>
      </c>
    </row>
    <row r="9875" spans="1:4" x14ac:dyDescent="0.25">
      <c r="A9875">
        <v>274</v>
      </c>
      <c r="B9875" s="1">
        <v>132</v>
      </c>
      <c r="C9875" t="s">
        <v>6061</v>
      </c>
      <c r="D9875" t="str">
        <f t="shared" si="154"/>
        <v>132-274-8415</v>
      </c>
    </row>
    <row r="9876" spans="1:4" x14ac:dyDescent="0.25">
      <c r="A9876">
        <v>275</v>
      </c>
      <c r="B9876" s="1">
        <v>132</v>
      </c>
      <c r="C9876" t="s">
        <v>903</v>
      </c>
      <c r="D9876" t="str">
        <f t="shared" si="154"/>
        <v>132-275-9149</v>
      </c>
    </row>
    <row r="9877" spans="1:4" x14ac:dyDescent="0.25">
      <c r="A9877">
        <v>276</v>
      </c>
      <c r="B9877" s="1">
        <v>132</v>
      </c>
      <c r="C9877" t="s">
        <v>4099</v>
      </c>
      <c r="D9877" t="str">
        <f t="shared" si="154"/>
        <v>132-276-8947</v>
      </c>
    </row>
    <row r="9878" spans="1:4" x14ac:dyDescent="0.25">
      <c r="A9878">
        <v>277</v>
      </c>
      <c r="B9878" s="1">
        <v>132</v>
      </c>
      <c r="C9878" t="s">
        <v>6062</v>
      </c>
      <c r="D9878" t="str">
        <f t="shared" si="154"/>
        <v>132-277-4106</v>
      </c>
    </row>
    <row r="9879" spans="1:4" x14ac:dyDescent="0.25">
      <c r="A9879">
        <v>278</v>
      </c>
      <c r="B9879" s="1">
        <v>132</v>
      </c>
      <c r="C9879" t="s">
        <v>6063</v>
      </c>
      <c r="D9879" t="str">
        <f t="shared" si="154"/>
        <v>132-278-4149</v>
      </c>
    </row>
    <row r="9880" spans="1:4" x14ac:dyDescent="0.25">
      <c r="A9880">
        <v>279</v>
      </c>
      <c r="B9880" s="1">
        <v>132</v>
      </c>
      <c r="C9880" t="s">
        <v>5613</v>
      </c>
      <c r="D9880" t="str">
        <f t="shared" si="154"/>
        <v>132-279-6308</v>
      </c>
    </row>
    <row r="9881" spans="1:4" x14ac:dyDescent="0.25">
      <c r="A9881">
        <v>280</v>
      </c>
      <c r="B9881" s="1">
        <v>132</v>
      </c>
      <c r="C9881" t="s">
        <v>5346</v>
      </c>
      <c r="D9881" t="str">
        <f t="shared" si="154"/>
        <v>132-280-4939</v>
      </c>
    </row>
    <row r="9882" spans="1:4" x14ac:dyDescent="0.25">
      <c r="A9882">
        <v>281</v>
      </c>
      <c r="B9882" s="1">
        <v>132</v>
      </c>
      <c r="C9882" t="s">
        <v>5325</v>
      </c>
      <c r="D9882" t="str">
        <f t="shared" si="154"/>
        <v>132-281-0985</v>
      </c>
    </row>
    <row r="9883" spans="1:4" x14ac:dyDescent="0.25">
      <c r="A9883">
        <v>282</v>
      </c>
      <c r="B9883" s="1">
        <v>132</v>
      </c>
      <c r="C9883" t="s">
        <v>6064</v>
      </c>
      <c r="D9883" t="str">
        <f t="shared" si="154"/>
        <v>132-282-1229</v>
      </c>
    </row>
    <row r="9884" spans="1:4" x14ac:dyDescent="0.25">
      <c r="A9884">
        <v>283</v>
      </c>
      <c r="B9884" s="1">
        <v>132</v>
      </c>
      <c r="C9884" t="s">
        <v>1716</v>
      </c>
      <c r="D9884" t="str">
        <f t="shared" si="154"/>
        <v>132-283-9646</v>
      </c>
    </row>
    <row r="9885" spans="1:4" x14ac:dyDescent="0.25">
      <c r="A9885">
        <v>284</v>
      </c>
      <c r="B9885" s="1">
        <v>132</v>
      </c>
      <c r="C9885" t="s">
        <v>1068</v>
      </c>
      <c r="D9885" t="str">
        <f t="shared" si="154"/>
        <v>132-284-3777</v>
      </c>
    </row>
    <row r="9886" spans="1:4" x14ac:dyDescent="0.25">
      <c r="A9886">
        <v>285</v>
      </c>
      <c r="B9886" s="1">
        <v>132</v>
      </c>
      <c r="C9886" t="s">
        <v>6065</v>
      </c>
      <c r="D9886" t="str">
        <f t="shared" si="154"/>
        <v>132-285-4498</v>
      </c>
    </row>
    <row r="9887" spans="1:4" x14ac:dyDescent="0.25">
      <c r="A9887">
        <v>286</v>
      </c>
      <c r="B9887" s="1">
        <v>132</v>
      </c>
      <c r="C9887" t="s">
        <v>6066</v>
      </c>
      <c r="D9887" t="str">
        <f t="shared" si="154"/>
        <v>132-286-3048</v>
      </c>
    </row>
    <row r="9888" spans="1:4" x14ac:dyDescent="0.25">
      <c r="A9888">
        <v>287</v>
      </c>
      <c r="B9888" s="1">
        <v>132</v>
      </c>
      <c r="C9888" t="s">
        <v>6067</v>
      </c>
      <c r="D9888" t="str">
        <f t="shared" si="154"/>
        <v>132-287-9744</v>
      </c>
    </row>
    <row r="9889" spans="1:4" x14ac:dyDescent="0.25">
      <c r="A9889">
        <v>288</v>
      </c>
      <c r="B9889" s="1">
        <v>132</v>
      </c>
      <c r="C9889" t="s">
        <v>6068</v>
      </c>
      <c r="D9889" t="str">
        <f t="shared" si="154"/>
        <v>132-288-9208</v>
      </c>
    </row>
    <row r="9890" spans="1:4" x14ac:dyDescent="0.25">
      <c r="A9890">
        <v>289</v>
      </c>
      <c r="B9890" s="1">
        <v>132</v>
      </c>
      <c r="C9890" t="s">
        <v>6069</v>
      </c>
      <c r="D9890" t="str">
        <f t="shared" si="154"/>
        <v>132-289-6653</v>
      </c>
    </row>
    <row r="9891" spans="1:4" x14ac:dyDescent="0.25">
      <c r="A9891">
        <v>290</v>
      </c>
      <c r="B9891" s="1">
        <v>132</v>
      </c>
      <c r="C9891" t="s">
        <v>2430</v>
      </c>
      <c r="D9891" t="str">
        <f t="shared" si="154"/>
        <v>132-290-3968</v>
      </c>
    </row>
    <row r="9892" spans="1:4" x14ac:dyDescent="0.25">
      <c r="A9892">
        <v>291</v>
      </c>
      <c r="B9892" s="1">
        <v>132</v>
      </c>
      <c r="C9892" t="s">
        <v>5650</v>
      </c>
      <c r="D9892" t="str">
        <f t="shared" si="154"/>
        <v>132-291-0199</v>
      </c>
    </row>
    <row r="9893" spans="1:4" x14ac:dyDescent="0.25">
      <c r="A9893">
        <v>292</v>
      </c>
      <c r="B9893" s="1">
        <v>132</v>
      </c>
      <c r="C9893" t="s">
        <v>3702</v>
      </c>
      <c r="D9893" t="str">
        <f t="shared" si="154"/>
        <v>132-292-1203</v>
      </c>
    </row>
    <row r="9894" spans="1:4" x14ac:dyDescent="0.25">
      <c r="A9894">
        <v>293</v>
      </c>
      <c r="B9894" s="1">
        <v>132</v>
      </c>
      <c r="C9894" t="s">
        <v>5115</v>
      </c>
      <c r="D9894" t="str">
        <f t="shared" si="154"/>
        <v>132-293-9924</v>
      </c>
    </row>
    <row r="9895" spans="1:4" x14ac:dyDescent="0.25">
      <c r="A9895">
        <v>294</v>
      </c>
      <c r="B9895" s="1">
        <v>132</v>
      </c>
      <c r="C9895" t="s">
        <v>6070</v>
      </c>
      <c r="D9895" t="str">
        <f t="shared" si="154"/>
        <v>132-294-6717</v>
      </c>
    </row>
    <row r="9896" spans="1:4" x14ac:dyDescent="0.25">
      <c r="A9896">
        <v>295</v>
      </c>
      <c r="B9896" s="1">
        <v>132</v>
      </c>
      <c r="C9896" t="s">
        <v>1946</v>
      </c>
      <c r="D9896" t="str">
        <f t="shared" si="154"/>
        <v>132-295-4336</v>
      </c>
    </row>
    <row r="9897" spans="1:4" x14ac:dyDescent="0.25">
      <c r="A9897">
        <v>296</v>
      </c>
      <c r="B9897" s="1">
        <v>132</v>
      </c>
      <c r="C9897" t="s">
        <v>4545</v>
      </c>
      <c r="D9897" t="str">
        <f t="shared" si="154"/>
        <v>132-296-0918</v>
      </c>
    </row>
    <row r="9898" spans="1:4" x14ac:dyDescent="0.25">
      <c r="A9898">
        <v>297</v>
      </c>
      <c r="B9898" s="1">
        <v>132</v>
      </c>
      <c r="C9898" t="s">
        <v>6071</v>
      </c>
      <c r="D9898" t="str">
        <f t="shared" si="154"/>
        <v>132-297-0455</v>
      </c>
    </row>
    <row r="9899" spans="1:4" x14ac:dyDescent="0.25">
      <c r="A9899">
        <v>298</v>
      </c>
      <c r="B9899" s="1">
        <v>132</v>
      </c>
      <c r="C9899" t="s">
        <v>5655</v>
      </c>
      <c r="D9899" t="str">
        <f t="shared" si="154"/>
        <v>132-298-6108</v>
      </c>
    </row>
    <row r="9900" spans="1:4" x14ac:dyDescent="0.25">
      <c r="A9900">
        <v>299</v>
      </c>
      <c r="B9900" s="1">
        <v>132</v>
      </c>
      <c r="C9900" t="s">
        <v>5052</v>
      </c>
      <c r="D9900" t="str">
        <f t="shared" si="154"/>
        <v>132-299-1529</v>
      </c>
    </row>
    <row r="9901" spans="1:4" x14ac:dyDescent="0.25">
      <c r="A9901">
        <v>300</v>
      </c>
      <c r="B9901" s="1">
        <v>132</v>
      </c>
      <c r="C9901" t="s">
        <v>4892</v>
      </c>
      <c r="D9901" t="str">
        <f t="shared" si="154"/>
        <v>132-300-4818</v>
      </c>
    </row>
    <row r="9902" spans="1:4" x14ac:dyDescent="0.25">
      <c r="A9902">
        <v>1</v>
      </c>
      <c r="B9902" s="1">
        <v>133</v>
      </c>
      <c r="C9902" t="s">
        <v>6072</v>
      </c>
      <c r="D9902" t="str">
        <f t="shared" si="154"/>
        <v>133-1-1198</v>
      </c>
    </row>
    <row r="9903" spans="1:4" x14ac:dyDescent="0.25">
      <c r="A9903">
        <v>2</v>
      </c>
      <c r="B9903" s="1">
        <v>133</v>
      </c>
      <c r="C9903" t="s">
        <v>2859</v>
      </c>
      <c r="D9903" t="str">
        <f t="shared" si="154"/>
        <v>133-2-8299</v>
      </c>
    </row>
    <row r="9904" spans="1:4" x14ac:dyDescent="0.25">
      <c r="A9904">
        <v>3</v>
      </c>
      <c r="B9904" s="1">
        <v>133</v>
      </c>
      <c r="C9904" t="s">
        <v>6073</v>
      </c>
      <c r="D9904" t="str">
        <f t="shared" si="154"/>
        <v>133-3-6654</v>
      </c>
    </row>
    <row r="9905" spans="1:4" x14ac:dyDescent="0.25">
      <c r="A9905">
        <v>4</v>
      </c>
      <c r="B9905" s="1">
        <v>133</v>
      </c>
      <c r="C9905" t="s">
        <v>2708</v>
      </c>
      <c r="D9905" t="str">
        <f t="shared" si="154"/>
        <v>133-4-9326</v>
      </c>
    </row>
    <row r="9906" spans="1:4" x14ac:dyDescent="0.25">
      <c r="A9906">
        <v>5</v>
      </c>
      <c r="B9906" s="1">
        <v>133</v>
      </c>
      <c r="C9906" t="s">
        <v>172</v>
      </c>
      <c r="D9906" t="str">
        <f t="shared" si="154"/>
        <v>133-5-1183</v>
      </c>
    </row>
    <row r="9907" spans="1:4" x14ac:dyDescent="0.25">
      <c r="A9907">
        <v>6</v>
      </c>
      <c r="B9907" s="1">
        <v>133</v>
      </c>
      <c r="C9907" t="s">
        <v>6074</v>
      </c>
      <c r="D9907" t="str">
        <f t="shared" si="154"/>
        <v>133-6-2039</v>
      </c>
    </row>
    <row r="9908" spans="1:4" x14ac:dyDescent="0.25">
      <c r="A9908">
        <v>7</v>
      </c>
      <c r="B9908" s="1">
        <v>133</v>
      </c>
      <c r="C9908" t="s">
        <v>6075</v>
      </c>
      <c r="D9908" t="str">
        <f t="shared" si="154"/>
        <v>133-7-7044</v>
      </c>
    </row>
    <row r="9909" spans="1:4" x14ac:dyDescent="0.25">
      <c r="A9909">
        <v>8</v>
      </c>
      <c r="B9909" s="1">
        <v>133</v>
      </c>
      <c r="C9909" t="s">
        <v>6076</v>
      </c>
      <c r="D9909" t="str">
        <f t="shared" si="154"/>
        <v>133-8-4212</v>
      </c>
    </row>
    <row r="9910" spans="1:4" x14ac:dyDescent="0.25">
      <c r="A9910">
        <v>9</v>
      </c>
      <c r="B9910" s="1">
        <v>133</v>
      </c>
      <c r="C9910" t="s">
        <v>6077</v>
      </c>
      <c r="D9910" t="str">
        <f t="shared" si="154"/>
        <v>133-9-1201</v>
      </c>
    </row>
    <row r="9911" spans="1:4" x14ac:dyDescent="0.25">
      <c r="A9911">
        <v>10</v>
      </c>
      <c r="B9911" s="1">
        <v>133</v>
      </c>
      <c r="C9911" t="s">
        <v>6078</v>
      </c>
      <c r="D9911" t="str">
        <f t="shared" si="154"/>
        <v>133-10-7338</v>
      </c>
    </row>
    <row r="9912" spans="1:4" x14ac:dyDescent="0.25">
      <c r="A9912">
        <v>11</v>
      </c>
      <c r="B9912" s="1">
        <v>133</v>
      </c>
      <c r="C9912" t="s">
        <v>4533</v>
      </c>
      <c r="D9912" t="str">
        <f t="shared" si="154"/>
        <v>133-11-7507</v>
      </c>
    </row>
    <row r="9913" spans="1:4" x14ac:dyDescent="0.25">
      <c r="A9913">
        <v>12</v>
      </c>
      <c r="B9913" s="1">
        <v>133</v>
      </c>
      <c r="C9913" t="s">
        <v>4055</v>
      </c>
      <c r="D9913" t="str">
        <f t="shared" si="154"/>
        <v>133-12-3277</v>
      </c>
    </row>
    <row r="9914" spans="1:4" x14ac:dyDescent="0.25">
      <c r="A9914">
        <v>13</v>
      </c>
      <c r="B9914" s="1">
        <v>133</v>
      </c>
      <c r="C9914" t="s">
        <v>6079</v>
      </c>
      <c r="D9914" t="str">
        <f t="shared" si="154"/>
        <v>133-13-8765</v>
      </c>
    </row>
    <row r="9915" spans="1:4" x14ac:dyDescent="0.25">
      <c r="A9915">
        <v>14</v>
      </c>
      <c r="B9915" s="1">
        <v>133</v>
      </c>
      <c r="C9915" t="s">
        <v>6080</v>
      </c>
      <c r="D9915" t="str">
        <f t="shared" si="154"/>
        <v>133-14-3916</v>
      </c>
    </row>
    <row r="9916" spans="1:4" x14ac:dyDescent="0.25">
      <c r="A9916">
        <v>15</v>
      </c>
      <c r="B9916" s="1">
        <v>133</v>
      </c>
      <c r="C9916" t="s">
        <v>6081</v>
      </c>
      <c r="D9916" t="str">
        <f t="shared" si="154"/>
        <v>133-15-2657</v>
      </c>
    </row>
    <row r="9917" spans="1:4" x14ac:dyDescent="0.25">
      <c r="A9917">
        <v>16</v>
      </c>
      <c r="B9917" s="1">
        <v>133</v>
      </c>
      <c r="C9917" t="s">
        <v>901</v>
      </c>
      <c r="D9917" t="str">
        <f t="shared" si="154"/>
        <v>133-16-7083</v>
      </c>
    </row>
    <row r="9918" spans="1:4" x14ac:dyDescent="0.25">
      <c r="A9918">
        <v>17</v>
      </c>
      <c r="B9918" s="1">
        <v>133</v>
      </c>
      <c r="C9918" t="s">
        <v>6082</v>
      </c>
      <c r="D9918" t="str">
        <f t="shared" si="154"/>
        <v>133-17-6179</v>
      </c>
    </row>
    <row r="9919" spans="1:4" x14ac:dyDescent="0.25">
      <c r="A9919">
        <v>18</v>
      </c>
      <c r="B9919" s="1">
        <v>133</v>
      </c>
      <c r="C9919" t="s">
        <v>1245</v>
      </c>
      <c r="D9919" t="str">
        <f t="shared" si="154"/>
        <v>133-18-0962</v>
      </c>
    </row>
    <row r="9920" spans="1:4" x14ac:dyDescent="0.25">
      <c r="A9920">
        <v>19</v>
      </c>
      <c r="B9920" s="1">
        <v>133</v>
      </c>
      <c r="C9920" t="s">
        <v>3763</v>
      </c>
      <c r="D9920" t="str">
        <f t="shared" si="154"/>
        <v>133-19-8673</v>
      </c>
    </row>
    <row r="9921" spans="1:4" x14ac:dyDescent="0.25">
      <c r="A9921">
        <v>20</v>
      </c>
      <c r="B9921" s="1">
        <v>133</v>
      </c>
      <c r="C9921" t="s">
        <v>6083</v>
      </c>
      <c r="D9921" t="str">
        <f t="shared" si="154"/>
        <v>133-20-6948</v>
      </c>
    </row>
    <row r="9922" spans="1:4" x14ac:dyDescent="0.25">
      <c r="A9922">
        <v>21</v>
      </c>
      <c r="B9922" s="1">
        <v>133</v>
      </c>
      <c r="C9922" t="s">
        <v>6084</v>
      </c>
      <c r="D9922" t="str">
        <f t="shared" si="154"/>
        <v>133-21-7122</v>
      </c>
    </row>
    <row r="9923" spans="1:4" x14ac:dyDescent="0.25">
      <c r="A9923">
        <v>22</v>
      </c>
      <c r="B9923" s="1">
        <v>133</v>
      </c>
      <c r="C9923" t="s">
        <v>5366</v>
      </c>
      <c r="D9923" t="str">
        <f t="shared" ref="D9923:D9986" si="155">_xlfn.CONCAT(B9923,"-",A9923,"-",C9923)</f>
        <v>133-22-9168</v>
      </c>
    </row>
    <row r="9924" spans="1:4" x14ac:dyDescent="0.25">
      <c r="A9924">
        <v>23</v>
      </c>
      <c r="B9924" s="1">
        <v>133</v>
      </c>
      <c r="C9924" t="s">
        <v>6085</v>
      </c>
      <c r="D9924" t="str">
        <f t="shared" si="155"/>
        <v>133-23-5254</v>
      </c>
    </row>
    <row r="9925" spans="1:4" x14ac:dyDescent="0.25">
      <c r="A9925">
        <v>24</v>
      </c>
      <c r="B9925" s="1">
        <v>133</v>
      </c>
      <c r="C9925" t="s">
        <v>6086</v>
      </c>
      <c r="D9925" t="str">
        <f t="shared" si="155"/>
        <v>133-24-0431</v>
      </c>
    </row>
    <row r="9926" spans="1:4" x14ac:dyDescent="0.25">
      <c r="A9926">
        <v>25</v>
      </c>
      <c r="B9926" s="1">
        <v>133</v>
      </c>
      <c r="C9926" t="s">
        <v>2768</v>
      </c>
      <c r="D9926" t="str">
        <f t="shared" si="155"/>
        <v>133-25-0475</v>
      </c>
    </row>
    <row r="9927" spans="1:4" x14ac:dyDescent="0.25">
      <c r="A9927">
        <v>26</v>
      </c>
      <c r="B9927" s="1">
        <v>133</v>
      </c>
      <c r="C9927" t="s">
        <v>6087</v>
      </c>
      <c r="D9927" t="str">
        <f t="shared" si="155"/>
        <v>133-26-9042</v>
      </c>
    </row>
    <row r="9928" spans="1:4" x14ac:dyDescent="0.25">
      <c r="A9928">
        <v>27</v>
      </c>
      <c r="B9928" s="1">
        <v>133</v>
      </c>
      <c r="C9928" t="s">
        <v>4289</v>
      </c>
      <c r="D9928" t="str">
        <f t="shared" si="155"/>
        <v>133-27-4852</v>
      </c>
    </row>
    <row r="9929" spans="1:4" x14ac:dyDescent="0.25">
      <c r="A9929">
        <v>28</v>
      </c>
      <c r="B9929" s="1">
        <v>133</v>
      </c>
      <c r="C9929" t="s">
        <v>4343</v>
      </c>
      <c r="D9929" t="str">
        <f t="shared" si="155"/>
        <v>133-28-3501</v>
      </c>
    </row>
    <row r="9930" spans="1:4" x14ac:dyDescent="0.25">
      <c r="A9930">
        <v>29</v>
      </c>
      <c r="B9930" s="1">
        <v>133</v>
      </c>
      <c r="C9930" t="s">
        <v>6088</v>
      </c>
      <c r="D9930" t="str">
        <f t="shared" si="155"/>
        <v>133-29-1542</v>
      </c>
    </row>
    <row r="9931" spans="1:4" x14ac:dyDescent="0.25">
      <c r="A9931">
        <v>30</v>
      </c>
      <c r="B9931" s="1">
        <v>133</v>
      </c>
      <c r="C9931" t="s">
        <v>6089</v>
      </c>
      <c r="D9931" t="str">
        <f t="shared" si="155"/>
        <v>133-30-0977</v>
      </c>
    </row>
    <row r="9932" spans="1:4" x14ac:dyDescent="0.25">
      <c r="A9932">
        <v>31</v>
      </c>
      <c r="B9932" s="1">
        <v>133</v>
      </c>
      <c r="C9932" t="s">
        <v>1913</v>
      </c>
      <c r="D9932" t="str">
        <f t="shared" si="155"/>
        <v>133-31-4145</v>
      </c>
    </row>
    <row r="9933" spans="1:4" x14ac:dyDescent="0.25">
      <c r="A9933">
        <v>32</v>
      </c>
      <c r="B9933" s="1">
        <v>133</v>
      </c>
      <c r="C9933" t="s">
        <v>5954</v>
      </c>
      <c r="D9933" t="str">
        <f t="shared" si="155"/>
        <v>133-32-5188</v>
      </c>
    </row>
    <row r="9934" spans="1:4" x14ac:dyDescent="0.25">
      <c r="A9934">
        <v>33</v>
      </c>
      <c r="B9934" s="1">
        <v>133</v>
      </c>
      <c r="C9934" t="s">
        <v>6090</v>
      </c>
      <c r="D9934" t="str">
        <f t="shared" si="155"/>
        <v>133-33-1626</v>
      </c>
    </row>
    <row r="9935" spans="1:4" x14ac:dyDescent="0.25">
      <c r="A9935">
        <v>34</v>
      </c>
      <c r="B9935" s="1">
        <v>133</v>
      </c>
      <c r="C9935" t="s">
        <v>6091</v>
      </c>
      <c r="D9935" t="str">
        <f t="shared" si="155"/>
        <v>133-34-7455</v>
      </c>
    </row>
    <row r="9936" spans="1:4" x14ac:dyDescent="0.25">
      <c r="A9936">
        <v>35</v>
      </c>
      <c r="B9936" s="1">
        <v>133</v>
      </c>
      <c r="C9936" t="s">
        <v>897</v>
      </c>
      <c r="D9936" t="str">
        <f t="shared" si="155"/>
        <v>133-35-6121</v>
      </c>
    </row>
    <row r="9937" spans="1:4" x14ac:dyDescent="0.25">
      <c r="A9937">
        <v>36</v>
      </c>
      <c r="B9937" s="1">
        <v>133</v>
      </c>
      <c r="C9937" t="s">
        <v>114</v>
      </c>
      <c r="D9937" t="str">
        <f t="shared" si="155"/>
        <v>133-36-5712</v>
      </c>
    </row>
    <row r="9938" spans="1:4" x14ac:dyDescent="0.25">
      <c r="A9938">
        <v>37</v>
      </c>
      <c r="B9938" s="1">
        <v>133</v>
      </c>
      <c r="C9938" t="s">
        <v>3570</v>
      </c>
      <c r="D9938" t="str">
        <f t="shared" si="155"/>
        <v>133-37-8483</v>
      </c>
    </row>
    <row r="9939" spans="1:4" x14ac:dyDescent="0.25">
      <c r="A9939">
        <v>38</v>
      </c>
      <c r="B9939" s="1">
        <v>133</v>
      </c>
      <c r="C9939" t="s">
        <v>6092</v>
      </c>
      <c r="D9939" t="str">
        <f t="shared" si="155"/>
        <v>133-38-9954</v>
      </c>
    </row>
    <row r="9940" spans="1:4" x14ac:dyDescent="0.25">
      <c r="A9940">
        <v>39</v>
      </c>
      <c r="B9940" s="1">
        <v>133</v>
      </c>
      <c r="C9940" t="s">
        <v>1032</v>
      </c>
      <c r="D9940" t="str">
        <f t="shared" si="155"/>
        <v>133-39-2896</v>
      </c>
    </row>
    <row r="9941" spans="1:4" x14ac:dyDescent="0.25">
      <c r="A9941">
        <v>40</v>
      </c>
      <c r="B9941" s="1">
        <v>133</v>
      </c>
      <c r="C9941" t="s">
        <v>3122</v>
      </c>
      <c r="D9941" t="str">
        <f t="shared" si="155"/>
        <v>133-40-5117</v>
      </c>
    </row>
    <row r="9942" spans="1:4" x14ac:dyDescent="0.25">
      <c r="A9942">
        <v>41</v>
      </c>
      <c r="B9942" s="1">
        <v>133</v>
      </c>
      <c r="C9942" t="s">
        <v>6093</v>
      </c>
      <c r="D9942" t="str">
        <f t="shared" si="155"/>
        <v>133-41-4717</v>
      </c>
    </row>
    <row r="9943" spans="1:4" x14ac:dyDescent="0.25">
      <c r="A9943">
        <v>42</v>
      </c>
      <c r="B9943" s="1">
        <v>133</v>
      </c>
      <c r="C9943" t="s">
        <v>6094</v>
      </c>
      <c r="D9943" t="str">
        <f t="shared" si="155"/>
        <v>133-42-8632</v>
      </c>
    </row>
    <row r="9944" spans="1:4" x14ac:dyDescent="0.25">
      <c r="A9944">
        <v>43</v>
      </c>
      <c r="B9944" s="1">
        <v>133</v>
      </c>
      <c r="C9944" t="s">
        <v>6095</v>
      </c>
      <c r="D9944" t="str">
        <f t="shared" si="155"/>
        <v>133-43-2046</v>
      </c>
    </row>
    <row r="9945" spans="1:4" x14ac:dyDescent="0.25">
      <c r="A9945">
        <v>44</v>
      </c>
      <c r="B9945" s="1">
        <v>133</v>
      </c>
      <c r="C9945" t="s">
        <v>2683</v>
      </c>
      <c r="D9945" t="str">
        <f t="shared" si="155"/>
        <v>133-44-4566</v>
      </c>
    </row>
    <row r="9946" spans="1:4" x14ac:dyDescent="0.25">
      <c r="A9946">
        <v>45</v>
      </c>
      <c r="B9946" s="1">
        <v>133</v>
      </c>
      <c r="C9946" t="s">
        <v>5024</v>
      </c>
      <c r="D9946" t="str">
        <f t="shared" si="155"/>
        <v>133-45-2379</v>
      </c>
    </row>
    <row r="9947" spans="1:4" x14ac:dyDescent="0.25">
      <c r="A9947">
        <v>46</v>
      </c>
      <c r="B9947" s="1">
        <v>133</v>
      </c>
      <c r="C9947" t="s">
        <v>2873</v>
      </c>
      <c r="D9947" t="str">
        <f t="shared" si="155"/>
        <v>133-46-4781</v>
      </c>
    </row>
    <row r="9948" spans="1:4" x14ac:dyDescent="0.25">
      <c r="A9948">
        <v>47</v>
      </c>
      <c r="B9948" s="1">
        <v>133</v>
      </c>
      <c r="C9948" t="s">
        <v>6096</v>
      </c>
      <c r="D9948" t="str">
        <f t="shared" si="155"/>
        <v>133-47-6182</v>
      </c>
    </row>
    <row r="9949" spans="1:4" x14ac:dyDescent="0.25">
      <c r="A9949">
        <v>48</v>
      </c>
      <c r="B9949" s="1">
        <v>133</v>
      </c>
      <c r="C9949" t="s">
        <v>123</v>
      </c>
      <c r="D9949" t="str">
        <f t="shared" si="155"/>
        <v>133-48-7746</v>
      </c>
    </row>
    <row r="9950" spans="1:4" x14ac:dyDescent="0.25">
      <c r="A9950">
        <v>49</v>
      </c>
      <c r="B9950" s="1">
        <v>133</v>
      </c>
      <c r="C9950" t="s">
        <v>6097</v>
      </c>
      <c r="D9950" t="str">
        <f t="shared" si="155"/>
        <v>133-49-7248</v>
      </c>
    </row>
    <row r="9951" spans="1:4" x14ac:dyDescent="0.25">
      <c r="A9951">
        <v>50</v>
      </c>
      <c r="B9951" s="1">
        <v>133</v>
      </c>
      <c r="C9951" t="s">
        <v>5777</v>
      </c>
      <c r="D9951" t="str">
        <f t="shared" si="155"/>
        <v>133-50-5218</v>
      </c>
    </row>
    <row r="9952" spans="1:4" x14ac:dyDescent="0.25">
      <c r="A9952">
        <v>51</v>
      </c>
      <c r="B9952" s="1">
        <v>133</v>
      </c>
      <c r="C9952" t="s">
        <v>3311</v>
      </c>
      <c r="D9952" t="str">
        <f t="shared" si="155"/>
        <v>133-51-1715</v>
      </c>
    </row>
    <row r="9953" spans="1:4" x14ac:dyDescent="0.25">
      <c r="A9953">
        <v>52</v>
      </c>
      <c r="B9953" s="1">
        <v>133</v>
      </c>
      <c r="C9953" t="s">
        <v>5716</v>
      </c>
      <c r="D9953" t="str">
        <f t="shared" si="155"/>
        <v>133-52-4713</v>
      </c>
    </row>
    <row r="9954" spans="1:4" x14ac:dyDescent="0.25">
      <c r="A9954">
        <v>53</v>
      </c>
      <c r="B9954" s="1">
        <v>133</v>
      </c>
      <c r="C9954" t="s">
        <v>6098</v>
      </c>
      <c r="D9954" t="str">
        <f t="shared" si="155"/>
        <v>133-53-4741</v>
      </c>
    </row>
    <row r="9955" spans="1:4" x14ac:dyDescent="0.25">
      <c r="A9955">
        <v>54</v>
      </c>
      <c r="B9955" s="1">
        <v>133</v>
      </c>
      <c r="C9955" t="s">
        <v>5197</v>
      </c>
      <c r="D9955" t="str">
        <f t="shared" si="155"/>
        <v>133-54-1368</v>
      </c>
    </row>
    <row r="9956" spans="1:4" x14ac:dyDescent="0.25">
      <c r="A9956">
        <v>55</v>
      </c>
      <c r="B9956" s="1">
        <v>133</v>
      </c>
      <c r="C9956" t="s">
        <v>1882</v>
      </c>
      <c r="D9956" t="str">
        <f t="shared" si="155"/>
        <v>133-55-4147</v>
      </c>
    </row>
    <row r="9957" spans="1:4" x14ac:dyDescent="0.25">
      <c r="A9957">
        <v>56</v>
      </c>
      <c r="B9957" s="1">
        <v>133</v>
      </c>
      <c r="C9957" t="s">
        <v>3025</v>
      </c>
      <c r="D9957" t="str">
        <f t="shared" si="155"/>
        <v>133-56-2488</v>
      </c>
    </row>
    <row r="9958" spans="1:4" x14ac:dyDescent="0.25">
      <c r="A9958">
        <v>57</v>
      </c>
      <c r="B9958" s="1">
        <v>133</v>
      </c>
      <c r="C9958" t="s">
        <v>6099</v>
      </c>
      <c r="D9958" t="str">
        <f t="shared" si="155"/>
        <v>133-57-7472</v>
      </c>
    </row>
    <row r="9959" spans="1:4" x14ac:dyDescent="0.25">
      <c r="A9959">
        <v>58</v>
      </c>
      <c r="B9959" s="1">
        <v>133</v>
      </c>
      <c r="C9959" t="s">
        <v>4427</v>
      </c>
      <c r="D9959" t="str">
        <f t="shared" si="155"/>
        <v>133-58-4861</v>
      </c>
    </row>
    <row r="9960" spans="1:4" x14ac:dyDescent="0.25">
      <c r="A9960">
        <v>59</v>
      </c>
      <c r="B9960" s="1">
        <v>133</v>
      </c>
      <c r="C9960" t="s">
        <v>2822</v>
      </c>
      <c r="D9960" t="str">
        <f t="shared" si="155"/>
        <v>133-59-3632</v>
      </c>
    </row>
    <row r="9961" spans="1:4" x14ac:dyDescent="0.25">
      <c r="A9961">
        <v>60</v>
      </c>
      <c r="B9961" s="1">
        <v>133</v>
      </c>
      <c r="C9961" t="s">
        <v>1298</v>
      </c>
      <c r="D9961" t="str">
        <f t="shared" si="155"/>
        <v>133-60-7063</v>
      </c>
    </row>
    <row r="9962" spans="1:4" x14ac:dyDescent="0.25">
      <c r="A9962">
        <v>61</v>
      </c>
      <c r="B9962" s="1">
        <v>133</v>
      </c>
      <c r="C9962" t="s">
        <v>1790</v>
      </c>
      <c r="D9962" t="str">
        <f t="shared" si="155"/>
        <v>133-61-6572</v>
      </c>
    </row>
    <row r="9963" spans="1:4" x14ac:dyDescent="0.25">
      <c r="A9963">
        <v>62</v>
      </c>
      <c r="B9963" s="1">
        <v>133</v>
      </c>
      <c r="C9963" t="s">
        <v>1996</v>
      </c>
      <c r="D9963" t="str">
        <f t="shared" si="155"/>
        <v>133-62-4413</v>
      </c>
    </row>
    <row r="9964" spans="1:4" x14ac:dyDescent="0.25">
      <c r="A9964">
        <v>63</v>
      </c>
      <c r="B9964" s="1">
        <v>133</v>
      </c>
      <c r="C9964" t="s">
        <v>1489</v>
      </c>
      <c r="D9964" t="str">
        <f t="shared" si="155"/>
        <v>133-63-9921</v>
      </c>
    </row>
    <row r="9965" spans="1:4" x14ac:dyDescent="0.25">
      <c r="A9965">
        <v>64</v>
      </c>
      <c r="B9965" s="1">
        <v>133</v>
      </c>
      <c r="C9965" t="s">
        <v>734</v>
      </c>
      <c r="D9965" t="str">
        <f t="shared" si="155"/>
        <v>133-64-3466</v>
      </c>
    </row>
    <row r="9966" spans="1:4" x14ac:dyDescent="0.25">
      <c r="A9966">
        <v>65</v>
      </c>
      <c r="B9966" s="1">
        <v>133</v>
      </c>
      <c r="C9966" t="s">
        <v>5197</v>
      </c>
      <c r="D9966" t="str">
        <f t="shared" si="155"/>
        <v>133-65-1368</v>
      </c>
    </row>
    <row r="9967" spans="1:4" x14ac:dyDescent="0.25">
      <c r="A9967">
        <v>66</v>
      </c>
      <c r="B9967" s="1">
        <v>133</v>
      </c>
      <c r="C9967" t="s">
        <v>3725</v>
      </c>
      <c r="D9967" t="str">
        <f t="shared" si="155"/>
        <v>133-66-1728</v>
      </c>
    </row>
    <row r="9968" spans="1:4" x14ac:dyDescent="0.25">
      <c r="A9968">
        <v>67</v>
      </c>
      <c r="B9968" s="1">
        <v>133</v>
      </c>
      <c r="C9968" t="s">
        <v>5531</v>
      </c>
      <c r="D9968" t="str">
        <f t="shared" si="155"/>
        <v>133-67-2543</v>
      </c>
    </row>
    <row r="9969" spans="1:4" x14ac:dyDescent="0.25">
      <c r="A9969">
        <v>68</v>
      </c>
      <c r="B9969" s="1">
        <v>133</v>
      </c>
      <c r="C9969" t="s">
        <v>6100</v>
      </c>
      <c r="D9969" t="str">
        <f t="shared" si="155"/>
        <v>133-68-6538</v>
      </c>
    </row>
    <row r="9970" spans="1:4" x14ac:dyDescent="0.25">
      <c r="A9970">
        <v>69</v>
      </c>
      <c r="B9970" s="1">
        <v>133</v>
      </c>
      <c r="C9970" t="s">
        <v>6101</v>
      </c>
      <c r="D9970" t="str">
        <f t="shared" si="155"/>
        <v>133-69-7197</v>
      </c>
    </row>
    <row r="9971" spans="1:4" x14ac:dyDescent="0.25">
      <c r="A9971">
        <v>70</v>
      </c>
      <c r="B9971" s="1">
        <v>133</v>
      </c>
      <c r="C9971" t="s">
        <v>6089</v>
      </c>
      <c r="D9971" t="str">
        <f t="shared" si="155"/>
        <v>133-70-0977</v>
      </c>
    </row>
    <row r="9972" spans="1:4" x14ac:dyDescent="0.25">
      <c r="A9972">
        <v>71</v>
      </c>
      <c r="B9972" s="1">
        <v>133</v>
      </c>
      <c r="C9972" t="s">
        <v>6102</v>
      </c>
      <c r="D9972" t="str">
        <f t="shared" si="155"/>
        <v>133-71-1092</v>
      </c>
    </row>
    <row r="9973" spans="1:4" x14ac:dyDescent="0.25">
      <c r="A9973">
        <v>72</v>
      </c>
      <c r="B9973" s="1">
        <v>133</v>
      </c>
      <c r="C9973" t="s">
        <v>2819</v>
      </c>
      <c r="D9973" t="str">
        <f t="shared" si="155"/>
        <v>133-72-8762</v>
      </c>
    </row>
    <row r="9974" spans="1:4" x14ac:dyDescent="0.25">
      <c r="A9974">
        <v>73</v>
      </c>
      <c r="B9974" s="1">
        <v>133</v>
      </c>
      <c r="C9974" t="s">
        <v>6103</v>
      </c>
      <c r="D9974" t="str">
        <f t="shared" si="155"/>
        <v>133-73-4588</v>
      </c>
    </row>
    <row r="9975" spans="1:4" x14ac:dyDescent="0.25">
      <c r="A9975">
        <v>74</v>
      </c>
      <c r="B9975" s="1">
        <v>133</v>
      </c>
      <c r="C9975" t="s">
        <v>3483</v>
      </c>
      <c r="D9975" t="str">
        <f t="shared" si="155"/>
        <v>133-74-1889</v>
      </c>
    </row>
    <row r="9976" spans="1:4" x14ac:dyDescent="0.25">
      <c r="A9976">
        <v>75</v>
      </c>
      <c r="B9976" s="1">
        <v>133</v>
      </c>
      <c r="C9976" t="s">
        <v>106</v>
      </c>
      <c r="D9976" t="str">
        <f t="shared" si="155"/>
        <v>133-75-0116</v>
      </c>
    </row>
    <row r="9977" spans="1:4" x14ac:dyDescent="0.25">
      <c r="A9977">
        <v>76</v>
      </c>
      <c r="B9977" s="1">
        <v>133</v>
      </c>
      <c r="C9977" t="s">
        <v>6104</v>
      </c>
      <c r="D9977" t="str">
        <f t="shared" si="155"/>
        <v>133-76-5796</v>
      </c>
    </row>
    <row r="9978" spans="1:4" x14ac:dyDescent="0.25">
      <c r="A9978">
        <v>77</v>
      </c>
      <c r="B9978" s="1">
        <v>133</v>
      </c>
      <c r="C9978" t="s">
        <v>6105</v>
      </c>
      <c r="D9978" t="str">
        <f t="shared" si="155"/>
        <v>133-77-9615</v>
      </c>
    </row>
    <row r="9979" spans="1:4" x14ac:dyDescent="0.25">
      <c r="A9979">
        <v>78</v>
      </c>
      <c r="B9979" s="1">
        <v>133</v>
      </c>
      <c r="C9979" t="s">
        <v>5312</v>
      </c>
      <c r="D9979" t="str">
        <f t="shared" si="155"/>
        <v>133-78-6467</v>
      </c>
    </row>
    <row r="9980" spans="1:4" x14ac:dyDescent="0.25">
      <c r="A9980">
        <v>79</v>
      </c>
      <c r="B9980" s="1">
        <v>133</v>
      </c>
      <c r="C9980" t="s">
        <v>6106</v>
      </c>
      <c r="D9980" t="str">
        <f t="shared" si="155"/>
        <v>133-79-0127</v>
      </c>
    </row>
    <row r="9981" spans="1:4" x14ac:dyDescent="0.25">
      <c r="A9981">
        <v>80</v>
      </c>
      <c r="B9981" s="1">
        <v>133</v>
      </c>
      <c r="C9981" t="s">
        <v>6107</v>
      </c>
      <c r="D9981" t="str">
        <f t="shared" si="155"/>
        <v>133-80-0189</v>
      </c>
    </row>
    <row r="9982" spans="1:4" x14ac:dyDescent="0.25">
      <c r="A9982">
        <v>81</v>
      </c>
      <c r="B9982" s="1">
        <v>133</v>
      </c>
      <c r="C9982" t="s">
        <v>2119</v>
      </c>
      <c r="D9982" t="str">
        <f t="shared" si="155"/>
        <v>133-81-3958</v>
      </c>
    </row>
    <row r="9983" spans="1:4" x14ac:dyDescent="0.25">
      <c r="A9983">
        <v>82</v>
      </c>
      <c r="B9983" s="1">
        <v>133</v>
      </c>
      <c r="C9983" t="s">
        <v>2870</v>
      </c>
      <c r="D9983" t="str">
        <f t="shared" si="155"/>
        <v>133-82-7623</v>
      </c>
    </row>
    <row r="9984" spans="1:4" x14ac:dyDescent="0.25">
      <c r="A9984">
        <v>83</v>
      </c>
      <c r="B9984" s="1">
        <v>133</v>
      </c>
      <c r="C9984" t="s">
        <v>6108</v>
      </c>
      <c r="D9984" t="str">
        <f t="shared" si="155"/>
        <v>133-83-7928</v>
      </c>
    </row>
    <row r="9985" spans="1:4" x14ac:dyDescent="0.25">
      <c r="A9985">
        <v>84</v>
      </c>
      <c r="B9985" s="1">
        <v>133</v>
      </c>
      <c r="C9985" t="s">
        <v>6109</v>
      </c>
      <c r="D9985" t="str">
        <f t="shared" si="155"/>
        <v>133-84-8682</v>
      </c>
    </row>
    <row r="9986" spans="1:4" x14ac:dyDescent="0.25">
      <c r="A9986">
        <v>85</v>
      </c>
      <c r="B9986" s="1">
        <v>133</v>
      </c>
      <c r="C9986" t="s">
        <v>569</v>
      </c>
      <c r="D9986" t="str">
        <f t="shared" si="155"/>
        <v>133-85-6954</v>
      </c>
    </row>
    <row r="9987" spans="1:4" x14ac:dyDescent="0.25">
      <c r="A9987">
        <v>86</v>
      </c>
      <c r="B9987" s="1">
        <v>133</v>
      </c>
      <c r="C9987" t="s">
        <v>4715</v>
      </c>
      <c r="D9987" t="str">
        <f t="shared" ref="D9987:D10050" si="156">_xlfn.CONCAT(B9987,"-",A9987,"-",C9987)</f>
        <v>133-86-6078</v>
      </c>
    </row>
    <row r="9988" spans="1:4" x14ac:dyDescent="0.25">
      <c r="A9988">
        <v>87</v>
      </c>
      <c r="B9988" s="1">
        <v>133</v>
      </c>
      <c r="C9988" t="s">
        <v>6110</v>
      </c>
      <c r="D9988" t="str">
        <f t="shared" si="156"/>
        <v>133-87-5157</v>
      </c>
    </row>
    <row r="9989" spans="1:4" x14ac:dyDescent="0.25">
      <c r="A9989">
        <v>88</v>
      </c>
      <c r="B9989" s="1">
        <v>133</v>
      </c>
      <c r="C9989" t="s">
        <v>5447</v>
      </c>
      <c r="D9989" t="str">
        <f t="shared" si="156"/>
        <v>133-88-9255</v>
      </c>
    </row>
    <row r="9990" spans="1:4" x14ac:dyDescent="0.25">
      <c r="A9990">
        <v>89</v>
      </c>
      <c r="B9990" s="1">
        <v>133</v>
      </c>
      <c r="C9990" t="s">
        <v>6111</v>
      </c>
      <c r="D9990" t="str">
        <f t="shared" si="156"/>
        <v>133-89-7987</v>
      </c>
    </row>
    <row r="9991" spans="1:4" x14ac:dyDescent="0.25">
      <c r="A9991">
        <v>90</v>
      </c>
      <c r="B9991" s="1">
        <v>133</v>
      </c>
      <c r="C9991" t="s">
        <v>1969</v>
      </c>
      <c r="D9991" t="str">
        <f t="shared" si="156"/>
        <v>133-90-8849</v>
      </c>
    </row>
    <row r="9992" spans="1:4" x14ac:dyDescent="0.25">
      <c r="A9992">
        <v>91</v>
      </c>
      <c r="B9992" s="1">
        <v>133</v>
      </c>
      <c r="C9992" t="s">
        <v>2082</v>
      </c>
      <c r="D9992" t="str">
        <f t="shared" si="156"/>
        <v>133-91-6983</v>
      </c>
    </row>
    <row r="9993" spans="1:4" x14ac:dyDescent="0.25">
      <c r="A9993">
        <v>92</v>
      </c>
      <c r="B9993" s="1">
        <v>133</v>
      </c>
      <c r="C9993" t="s">
        <v>4028</v>
      </c>
      <c r="D9993" t="str">
        <f t="shared" si="156"/>
        <v>133-92-3126</v>
      </c>
    </row>
    <row r="9994" spans="1:4" x14ac:dyDescent="0.25">
      <c r="A9994">
        <v>93</v>
      </c>
      <c r="B9994" s="1">
        <v>133</v>
      </c>
      <c r="C9994" t="s">
        <v>6112</v>
      </c>
      <c r="D9994" t="str">
        <f t="shared" si="156"/>
        <v>133-93-1444</v>
      </c>
    </row>
    <row r="9995" spans="1:4" x14ac:dyDescent="0.25">
      <c r="A9995">
        <v>94</v>
      </c>
      <c r="B9995" s="1">
        <v>133</v>
      </c>
      <c r="C9995" t="s">
        <v>5384</v>
      </c>
      <c r="D9995" t="str">
        <f t="shared" si="156"/>
        <v>133-94-2928</v>
      </c>
    </row>
    <row r="9996" spans="1:4" x14ac:dyDescent="0.25">
      <c r="A9996">
        <v>95</v>
      </c>
      <c r="B9996" s="1">
        <v>133</v>
      </c>
      <c r="C9996" t="s">
        <v>5293</v>
      </c>
      <c r="D9996" t="str">
        <f t="shared" si="156"/>
        <v>133-95-9952</v>
      </c>
    </row>
    <row r="9997" spans="1:4" x14ac:dyDescent="0.25">
      <c r="A9997">
        <v>96</v>
      </c>
      <c r="B9997" s="1">
        <v>133</v>
      </c>
      <c r="C9997" t="s">
        <v>2692</v>
      </c>
      <c r="D9997" t="str">
        <f t="shared" si="156"/>
        <v>133-96-5861</v>
      </c>
    </row>
    <row r="9998" spans="1:4" x14ac:dyDescent="0.25">
      <c r="A9998">
        <v>97</v>
      </c>
      <c r="B9998" s="1">
        <v>133</v>
      </c>
      <c r="C9998" t="s">
        <v>3533</v>
      </c>
      <c r="D9998" t="str">
        <f t="shared" si="156"/>
        <v>133-97-5441</v>
      </c>
    </row>
    <row r="9999" spans="1:4" x14ac:dyDescent="0.25">
      <c r="A9999">
        <v>98</v>
      </c>
      <c r="B9999" s="1">
        <v>133</v>
      </c>
      <c r="C9999" t="s">
        <v>6113</v>
      </c>
      <c r="D9999" t="str">
        <f t="shared" si="156"/>
        <v>133-98-7102</v>
      </c>
    </row>
    <row r="10000" spans="1:4" x14ac:dyDescent="0.25">
      <c r="A10000">
        <v>99</v>
      </c>
      <c r="B10000" s="1">
        <v>133</v>
      </c>
      <c r="C10000" t="s">
        <v>4533</v>
      </c>
      <c r="D10000" t="str">
        <f t="shared" si="156"/>
        <v>133-99-7507</v>
      </c>
    </row>
    <row r="10001" spans="1:4" x14ac:dyDescent="0.25">
      <c r="A10001">
        <v>100</v>
      </c>
      <c r="B10001" s="1">
        <v>133</v>
      </c>
      <c r="C10001" t="s">
        <v>6114</v>
      </c>
      <c r="D10001" t="str">
        <f t="shared" si="156"/>
        <v>133-100-8069</v>
      </c>
    </row>
    <row r="10002" spans="1:4" x14ac:dyDescent="0.25">
      <c r="A10002">
        <v>101</v>
      </c>
      <c r="B10002" s="1">
        <v>133</v>
      </c>
      <c r="C10002" t="s">
        <v>5758</v>
      </c>
      <c r="D10002" t="str">
        <f t="shared" si="156"/>
        <v>133-101-2132</v>
      </c>
    </row>
    <row r="10003" spans="1:4" x14ac:dyDescent="0.25">
      <c r="A10003">
        <v>102</v>
      </c>
      <c r="B10003" s="1">
        <v>133</v>
      </c>
      <c r="C10003" t="s">
        <v>5703</v>
      </c>
      <c r="D10003" t="str">
        <f t="shared" si="156"/>
        <v>133-102-5377</v>
      </c>
    </row>
    <row r="10004" spans="1:4" x14ac:dyDescent="0.25">
      <c r="A10004">
        <v>103</v>
      </c>
      <c r="B10004" s="1">
        <v>133</v>
      </c>
      <c r="C10004" t="s">
        <v>6115</v>
      </c>
      <c r="D10004" t="str">
        <f t="shared" si="156"/>
        <v>133-103-6237</v>
      </c>
    </row>
    <row r="10005" spans="1:4" x14ac:dyDescent="0.25">
      <c r="A10005">
        <v>104</v>
      </c>
      <c r="B10005" s="1">
        <v>133</v>
      </c>
      <c r="C10005" t="s">
        <v>6116</v>
      </c>
      <c r="D10005" t="str">
        <f t="shared" si="156"/>
        <v>133-104-0295</v>
      </c>
    </row>
    <row r="10006" spans="1:4" x14ac:dyDescent="0.25">
      <c r="A10006">
        <v>105</v>
      </c>
      <c r="B10006" s="1">
        <v>133</v>
      </c>
      <c r="C10006" t="s">
        <v>6117</v>
      </c>
      <c r="D10006" t="str">
        <f t="shared" si="156"/>
        <v>133-105-5731</v>
      </c>
    </row>
    <row r="10007" spans="1:4" x14ac:dyDescent="0.25">
      <c r="A10007">
        <v>106</v>
      </c>
      <c r="B10007" s="1">
        <v>133</v>
      </c>
      <c r="C10007" t="s">
        <v>1353</v>
      </c>
      <c r="D10007" t="str">
        <f t="shared" si="156"/>
        <v>133-106-8094</v>
      </c>
    </row>
    <row r="10008" spans="1:4" x14ac:dyDescent="0.25">
      <c r="A10008">
        <v>107</v>
      </c>
      <c r="B10008" s="1">
        <v>133</v>
      </c>
      <c r="C10008" t="s">
        <v>4999</v>
      </c>
      <c r="D10008" t="str">
        <f t="shared" si="156"/>
        <v>133-107-0418</v>
      </c>
    </row>
    <row r="10009" spans="1:4" x14ac:dyDescent="0.25">
      <c r="A10009">
        <v>108</v>
      </c>
      <c r="B10009" s="1">
        <v>133</v>
      </c>
      <c r="C10009" t="s">
        <v>4295</v>
      </c>
      <c r="D10009" t="str">
        <f t="shared" si="156"/>
        <v>133-108-2051</v>
      </c>
    </row>
    <row r="10010" spans="1:4" x14ac:dyDescent="0.25">
      <c r="A10010">
        <v>109</v>
      </c>
      <c r="B10010" s="1">
        <v>133</v>
      </c>
      <c r="C10010" t="s">
        <v>6118</v>
      </c>
      <c r="D10010" t="str">
        <f t="shared" si="156"/>
        <v>133-109-4365</v>
      </c>
    </row>
    <row r="10011" spans="1:4" x14ac:dyDescent="0.25">
      <c r="A10011">
        <v>110</v>
      </c>
      <c r="B10011" s="1">
        <v>133</v>
      </c>
      <c r="C10011" t="s">
        <v>5728</v>
      </c>
      <c r="D10011" t="str">
        <f t="shared" si="156"/>
        <v>133-110-1303</v>
      </c>
    </row>
    <row r="10012" spans="1:4" x14ac:dyDescent="0.25">
      <c r="A10012">
        <v>111</v>
      </c>
      <c r="B10012" s="1">
        <v>133</v>
      </c>
      <c r="C10012" t="s">
        <v>6119</v>
      </c>
      <c r="D10012" t="str">
        <f t="shared" si="156"/>
        <v>133-111-7399</v>
      </c>
    </row>
    <row r="10013" spans="1:4" x14ac:dyDescent="0.25">
      <c r="A10013">
        <v>112</v>
      </c>
      <c r="B10013" s="1">
        <v>133</v>
      </c>
      <c r="C10013" t="s">
        <v>5208</v>
      </c>
      <c r="D10013" t="str">
        <f t="shared" si="156"/>
        <v>133-112-0396</v>
      </c>
    </row>
    <row r="10014" spans="1:4" x14ac:dyDescent="0.25">
      <c r="A10014">
        <v>113</v>
      </c>
      <c r="B10014" s="1">
        <v>133</v>
      </c>
      <c r="C10014" t="s">
        <v>6120</v>
      </c>
      <c r="D10014" t="str">
        <f t="shared" si="156"/>
        <v>133-113-5264</v>
      </c>
    </row>
    <row r="10015" spans="1:4" x14ac:dyDescent="0.25">
      <c r="A10015">
        <v>114</v>
      </c>
      <c r="B10015" s="1">
        <v>133</v>
      </c>
      <c r="C10015" t="s">
        <v>6121</v>
      </c>
      <c r="D10015" t="str">
        <f t="shared" si="156"/>
        <v>133-114-2104</v>
      </c>
    </row>
    <row r="10016" spans="1:4" x14ac:dyDescent="0.25">
      <c r="A10016">
        <v>115</v>
      </c>
      <c r="B10016" s="1">
        <v>133</v>
      </c>
      <c r="C10016" t="s">
        <v>6122</v>
      </c>
      <c r="D10016" t="str">
        <f t="shared" si="156"/>
        <v>133-115-8086</v>
      </c>
    </row>
    <row r="10017" spans="1:4" x14ac:dyDescent="0.25">
      <c r="A10017">
        <v>116</v>
      </c>
      <c r="B10017" s="1">
        <v>133</v>
      </c>
      <c r="C10017" t="s">
        <v>839</v>
      </c>
      <c r="D10017" t="str">
        <f t="shared" si="156"/>
        <v>133-116-8022</v>
      </c>
    </row>
    <row r="10018" spans="1:4" x14ac:dyDescent="0.25">
      <c r="A10018">
        <v>117</v>
      </c>
      <c r="B10018" s="1">
        <v>133</v>
      </c>
      <c r="C10018" t="s">
        <v>6123</v>
      </c>
      <c r="D10018" t="str">
        <f t="shared" si="156"/>
        <v>133-117-3625</v>
      </c>
    </row>
    <row r="10019" spans="1:4" x14ac:dyDescent="0.25">
      <c r="A10019">
        <v>118</v>
      </c>
      <c r="B10019" s="1">
        <v>133</v>
      </c>
      <c r="C10019" t="s">
        <v>5291</v>
      </c>
      <c r="D10019" t="str">
        <f t="shared" si="156"/>
        <v>133-118-4318</v>
      </c>
    </row>
    <row r="10020" spans="1:4" x14ac:dyDescent="0.25">
      <c r="A10020">
        <v>119</v>
      </c>
      <c r="B10020" s="1">
        <v>133</v>
      </c>
      <c r="C10020" t="s">
        <v>3944</v>
      </c>
      <c r="D10020" t="str">
        <f t="shared" si="156"/>
        <v>133-119-1658</v>
      </c>
    </row>
    <row r="10021" spans="1:4" x14ac:dyDescent="0.25">
      <c r="A10021">
        <v>120</v>
      </c>
      <c r="B10021" s="1">
        <v>133</v>
      </c>
      <c r="C10021" t="s">
        <v>4182</v>
      </c>
      <c r="D10021" t="str">
        <f t="shared" si="156"/>
        <v>133-120-3059</v>
      </c>
    </row>
    <row r="10022" spans="1:4" x14ac:dyDescent="0.25">
      <c r="A10022">
        <v>121</v>
      </c>
      <c r="B10022" s="1">
        <v>133</v>
      </c>
      <c r="C10022" t="s">
        <v>224</v>
      </c>
      <c r="D10022" t="str">
        <f t="shared" si="156"/>
        <v>133-121-4759</v>
      </c>
    </row>
    <row r="10023" spans="1:4" x14ac:dyDescent="0.25">
      <c r="A10023">
        <v>122</v>
      </c>
      <c r="B10023" s="1">
        <v>133</v>
      </c>
      <c r="C10023" t="s">
        <v>3621</v>
      </c>
      <c r="D10023" t="str">
        <f t="shared" si="156"/>
        <v>133-122-7799</v>
      </c>
    </row>
    <row r="10024" spans="1:4" x14ac:dyDescent="0.25">
      <c r="A10024">
        <v>123</v>
      </c>
      <c r="B10024" s="1">
        <v>133</v>
      </c>
      <c r="C10024" t="s">
        <v>5339</v>
      </c>
      <c r="D10024" t="str">
        <f t="shared" si="156"/>
        <v>133-123-7771</v>
      </c>
    </row>
    <row r="10025" spans="1:4" x14ac:dyDescent="0.25">
      <c r="A10025">
        <v>124</v>
      </c>
      <c r="B10025" s="1">
        <v>133</v>
      </c>
      <c r="C10025" t="s">
        <v>3225</v>
      </c>
      <c r="D10025" t="str">
        <f t="shared" si="156"/>
        <v>133-124-9667</v>
      </c>
    </row>
    <row r="10026" spans="1:4" x14ac:dyDescent="0.25">
      <c r="A10026">
        <v>125</v>
      </c>
      <c r="B10026" s="1">
        <v>133</v>
      </c>
      <c r="C10026" t="s">
        <v>4624</v>
      </c>
      <c r="D10026" t="str">
        <f t="shared" si="156"/>
        <v>133-125-6477</v>
      </c>
    </row>
    <row r="10027" spans="1:4" x14ac:dyDescent="0.25">
      <c r="A10027">
        <v>126</v>
      </c>
      <c r="B10027" s="1">
        <v>133</v>
      </c>
      <c r="C10027" t="s">
        <v>4483</v>
      </c>
      <c r="D10027" t="str">
        <f t="shared" si="156"/>
        <v>133-126-6375</v>
      </c>
    </row>
    <row r="10028" spans="1:4" x14ac:dyDescent="0.25">
      <c r="A10028">
        <v>127</v>
      </c>
      <c r="B10028" s="1">
        <v>133</v>
      </c>
      <c r="C10028" t="s">
        <v>6091</v>
      </c>
      <c r="D10028" t="str">
        <f t="shared" si="156"/>
        <v>133-127-7455</v>
      </c>
    </row>
    <row r="10029" spans="1:4" x14ac:dyDescent="0.25">
      <c r="A10029">
        <v>128</v>
      </c>
      <c r="B10029" s="1">
        <v>133</v>
      </c>
      <c r="C10029" t="s">
        <v>3979</v>
      </c>
      <c r="D10029" t="str">
        <f t="shared" si="156"/>
        <v>133-128-8755</v>
      </c>
    </row>
    <row r="10030" spans="1:4" x14ac:dyDescent="0.25">
      <c r="A10030">
        <v>129</v>
      </c>
      <c r="B10030" s="1">
        <v>133</v>
      </c>
      <c r="C10030" t="s">
        <v>1415</v>
      </c>
      <c r="D10030" t="str">
        <f t="shared" si="156"/>
        <v>133-129-0579</v>
      </c>
    </row>
    <row r="10031" spans="1:4" x14ac:dyDescent="0.25">
      <c r="A10031">
        <v>130</v>
      </c>
      <c r="B10031" s="1">
        <v>133</v>
      </c>
      <c r="C10031" t="s">
        <v>6124</v>
      </c>
      <c r="D10031" t="str">
        <f t="shared" si="156"/>
        <v>133-130-6209</v>
      </c>
    </row>
    <row r="10032" spans="1:4" x14ac:dyDescent="0.25">
      <c r="A10032">
        <v>131</v>
      </c>
      <c r="B10032" s="1">
        <v>133</v>
      </c>
      <c r="C10032" t="s">
        <v>4347</v>
      </c>
      <c r="D10032" t="str">
        <f t="shared" si="156"/>
        <v>133-131-7511</v>
      </c>
    </row>
    <row r="10033" spans="1:4" x14ac:dyDescent="0.25">
      <c r="A10033">
        <v>132</v>
      </c>
      <c r="B10033" s="1">
        <v>133</v>
      </c>
      <c r="C10033" t="s">
        <v>6125</v>
      </c>
      <c r="D10033" t="str">
        <f t="shared" si="156"/>
        <v>133-132-6104</v>
      </c>
    </row>
    <row r="10034" spans="1:4" x14ac:dyDescent="0.25">
      <c r="A10034">
        <v>133</v>
      </c>
      <c r="B10034" s="1">
        <v>133</v>
      </c>
      <c r="C10034" t="s">
        <v>3282</v>
      </c>
      <c r="D10034" t="str">
        <f t="shared" si="156"/>
        <v>133-133-1712</v>
      </c>
    </row>
    <row r="10035" spans="1:4" x14ac:dyDescent="0.25">
      <c r="A10035">
        <v>134</v>
      </c>
      <c r="B10035" s="1">
        <v>133</v>
      </c>
      <c r="C10035" t="s">
        <v>6126</v>
      </c>
      <c r="D10035" t="str">
        <f t="shared" si="156"/>
        <v>133-134-1616</v>
      </c>
    </row>
    <row r="10036" spans="1:4" x14ac:dyDescent="0.25">
      <c r="A10036">
        <v>135</v>
      </c>
      <c r="B10036" s="1">
        <v>133</v>
      </c>
      <c r="C10036" t="s">
        <v>6127</v>
      </c>
      <c r="D10036" t="str">
        <f t="shared" si="156"/>
        <v>133-135-5369</v>
      </c>
    </row>
    <row r="10037" spans="1:4" x14ac:dyDescent="0.25">
      <c r="A10037">
        <v>136</v>
      </c>
      <c r="B10037" s="1">
        <v>133</v>
      </c>
      <c r="C10037" t="s">
        <v>5285</v>
      </c>
      <c r="D10037" t="str">
        <f t="shared" si="156"/>
        <v>133-136-3479</v>
      </c>
    </row>
    <row r="10038" spans="1:4" x14ac:dyDescent="0.25">
      <c r="A10038">
        <v>137</v>
      </c>
      <c r="B10038" s="1">
        <v>133</v>
      </c>
      <c r="C10038" t="s">
        <v>6128</v>
      </c>
      <c r="D10038" t="str">
        <f t="shared" si="156"/>
        <v>133-137-2445</v>
      </c>
    </row>
    <row r="10039" spans="1:4" x14ac:dyDescent="0.25">
      <c r="A10039">
        <v>138</v>
      </c>
      <c r="B10039" s="1">
        <v>133</v>
      </c>
      <c r="C10039" t="s">
        <v>1325</v>
      </c>
      <c r="D10039" t="str">
        <f t="shared" si="156"/>
        <v>133-138-0016</v>
      </c>
    </row>
    <row r="10040" spans="1:4" x14ac:dyDescent="0.25">
      <c r="A10040">
        <v>139</v>
      </c>
      <c r="B10040" s="1">
        <v>133</v>
      </c>
      <c r="C10040" t="s">
        <v>3096</v>
      </c>
      <c r="D10040" t="str">
        <f t="shared" si="156"/>
        <v>133-139-6208</v>
      </c>
    </row>
    <row r="10041" spans="1:4" x14ac:dyDescent="0.25">
      <c r="A10041">
        <v>140</v>
      </c>
      <c r="B10041" s="1">
        <v>133</v>
      </c>
      <c r="C10041" t="s">
        <v>2924</v>
      </c>
      <c r="D10041" t="str">
        <f t="shared" si="156"/>
        <v>133-140-5322</v>
      </c>
    </row>
    <row r="10042" spans="1:4" x14ac:dyDescent="0.25">
      <c r="A10042">
        <v>141</v>
      </c>
      <c r="B10042" s="1">
        <v>133</v>
      </c>
      <c r="C10042" t="s">
        <v>303</v>
      </c>
      <c r="D10042" t="str">
        <f t="shared" si="156"/>
        <v>133-141-8907</v>
      </c>
    </row>
    <row r="10043" spans="1:4" x14ac:dyDescent="0.25">
      <c r="A10043">
        <v>142</v>
      </c>
      <c r="B10043" s="1">
        <v>133</v>
      </c>
      <c r="C10043" t="s">
        <v>2836</v>
      </c>
      <c r="D10043" t="str">
        <f t="shared" si="156"/>
        <v>133-142-9454</v>
      </c>
    </row>
    <row r="10044" spans="1:4" x14ac:dyDescent="0.25">
      <c r="A10044">
        <v>143</v>
      </c>
      <c r="B10044" s="1">
        <v>133</v>
      </c>
      <c r="C10044" t="s">
        <v>6129</v>
      </c>
      <c r="D10044" t="str">
        <f t="shared" si="156"/>
        <v>133-143-7884</v>
      </c>
    </row>
    <row r="10045" spans="1:4" x14ac:dyDescent="0.25">
      <c r="A10045">
        <v>144</v>
      </c>
      <c r="B10045" s="1">
        <v>133</v>
      </c>
      <c r="C10045" t="s">
        <v>6130</v>
      </c>
      <c r="D10045" t="str">
        <f t="shared" si="156"/>
        <v>133-144-9959</v>
      </c>
    </row>
    <row r="10046" spans="1:4" x14ac:dyDescent="0.25">
      <c r="A10046">
        <v>145</v>
      </c>
      <c r="B10046" s="1">
        <v>133</v>
      </c>
      <c r="C10046" t="s">
        <v>3989</v>
      </c>
      <c r="D10046" t="str">
        <f t="shared" si="156"/>
        <v>133-145-4931</v>
      </c>
    </row>
    <row r="10047" spans="1:4" x14ac:dyDescent="0.25">
      <c r="A10047">
        <v>146</v>
      </c>
      <c r="B10047" s="1">
        <v>133</v>
      </c>
      <c r="C10047" t="s">
        <v>4800</v>
      </c>
      <c r="D10047" t="str">
        <f t="shared" si="156"/>
        <v>133-146-9566</v>
      </c>
    </row>
    <row r="10048" spans="1:4" x14ac:dyDescent="0.25">
      <c r="A10048">
        <v>147</v>
      </c>
      <c r="B10048" s="1">
        <v>133</v>
      </c>
      <c r="C10048" t="s">
        <v>996</v>
      </c>
      <c r="D10048" t="str">
        <f t="shared" si="156"/>
        <v>133-147-2433</v>
      </c>
    </row>
    <row r="10049" spans="1:4" x14ac:dyDescent="0.25">
      <c r="A10049">
        <v>148</v>
      </c>
      <c r="B10049" s="1">
        <v>133</v>
      </c>
      <c r="C10049" t="s">
        <v>5299</v>
      </c>
      <c r="D10049" t="str">
        <f t="shared" si="156"/>
        <v>133-148-7949</v>
      </c>
    </row>
    <row r="10050" spans="1:4" x14ac:dyDescent="0.25">
      <c r="A10050">
        <v>149</v>
      </c>
      <c r="B10050" s="1">
        <v>133</v>
      </c>
      <c r="C10050" t="s">
        <v>6131</v>
      </c>
      <c r="D10050" t="str">
        <f t="shared" si="156"/>
        <v>133-149-8454</v>
      </c>
    </row>
    <row r="10051" spans="1:4" x14ac:dyDescent="0.25">
      <c r="A10051">
        <v>150</v>
      </c>
      <c r="B10051" s="1">
        <v>133</v>
      </c>
      <c r="C10051" t="s">
        <v>6132</v>
      </c>
      <c r="D10051" t="str">
        <f t="shared" ref="D10051:D10114" si="157">_xlfn.CONCAT(B10051,"-",A10051,"-",C10051)</f>
        <v>133-150-4484</v>
      </c>
    </row>
    <row r="10052" spans="1:4" x14ac:dyDescent="0.25">
      <c r="A10052">
        <v>151</v>
      </c>
      <c r="B10052" s="1">
        <v>133</v>
      </c>
      <c r="C10052" t="s">
        <v>3780</v>
      </c>
      <c r="D10052" t="str">
        <f t="shared" si="157"/>
        <v>133-151-4825</v>
      </c>
    </row>
    <row r="10053" spans="1:4" x14ac:dyDescent="0.25">
      <c r="A10053">
        <v>152</v>
      </c>
      <c r="B10053" s="1">
        <v>133</v>
      </c>
      <c r="C10053" t="s">
        <v>633</v>
      </c>
      <c r="D10053" t="str">
        <f t="shared" si="157"/>
        <v>133-152-6406</v>
      </c>
    </row>
    <row r="10054" spans="1:4" x14ac:dyDescent="0.25">
      <c r="A10054">
        <v>153</v>
      </c>
      <c r="B10054" s="1">
        <v>133</v>
      </c>
      <c r="C10054" t="s">
        <v>6133</v>
      </c>
      <c r="D10054" t="str">
        <f t="shared" si="157"/>
        <v>133-153-3721</v>
      </c>
    </row>
    <row r="10055" spans="1:4" x14ac:dyDescent="0.25">
      <c r="A10055">
        <v>154</v>
      </c>
      <c r="B10055" s="1">
        <v>133</v>
      </c>
      <c r="C10055" t="s">
        <v>6134</v>
      </c>
      <c r="D10055" t="str">
        <f t="shared" si="157"/>
        <v>133-154-4994</v>
      </c>
    </row>
    <row r="10056" spans="1:4" x14ac:dyDescent="0.25">
      <c r="A10056">
        <v>155</v>
      </c>
      <c r="B10056" s="1">
        <v>133</v>
      </c>
      <c r="C10056" t="s">
        <v>6135</v>
      </c>
      <c r="D10056" t="str">
        <f t="shared" si="157"/>
        <v>133-155-1425</v>
      </c>
    </row>
    <row r="10057" spans="1:4" x14ac:dyDescent="0.25">
      <c r="A10057">
        <v>156</v>
      </c>
      <c r="B10057" s="1">
        <v>133</v>
      </c>
      <c r="C10057" t="s">
        <v>5900</v>
      </c>
      <c r="D10057" t="str">
        <f t="shared" si="157"/>
        <v>133-156-6616</v>
      </c>
    </row>
    <row r="10058" spans="1:4" x14ac:dyDescent="0.25">
      <c r="A10058">
        <v>157</v>
      </c>
      <c r="B10058" s="1">
        <v>133</v>
      </c>
      <c r="C10058" t="s">
        <v>5791</v>
      </c>
      <c r="D10058" t="str">
        <f t="shared" si="157"/>
        <v>133-157-2791</v>
      </c>
    </row>
    <row r="10059" spans="1:4" x14ac:dyDescent="0.25">
      <c r="A10059">
        <v>158</v>
      </c>
      <c r="B10059" s="1">
        <v>133</v>
      </c>
      <c r="C10059" t="s">
        <v>6136</v>
      </c>
      <c r="D10059" t="str">
        <f t="shared" si="157"/>
        <v>133-158-4417</v>
      </c>
    </row>
    <row r="10060" spans="1:4" x14ac:dyDescent="0.25">
      <c r="A10060">
        <v>159</v>
      </c>
      <c r="B10060" s="1">
        <v>133</v>
      </c>
      <c r="C10060" t="s">
        <v>5652</v>
      </c>
      <c r="D10060" t="str">
        <f t="shared" si="157"/>
        <v>133-159-6471</v>
      </c>
    </row>
    <row r="10061" spans="1:4" x14ac:dyDescent="0.25">
      <c r="A10061">
        <v>160</v>
      </c>
      <c r="B10061" s="1">
        <v>133</v>
      </c>
      <c r="C10061" t="s">
        <v>6137</v>
      </c>
      <c r="D10061" t="str">
        <f t="shared" si="157"/>
        <v>133-160-7783</v>
      </c>
    </row>
    <row r="10062" spans="1:4" x14ac:dyDescent="0.25">
      <c r="A10062">
        <v>161</v>
      </c>
      <c r="B10062" s="1">
        <v>133</v>
      </c>
      <c r="C10062" t="s">
        <v>6138</v>
      </c>
      <c r="D10062" t="str">
        <f t="shared" si="157"/>
        <v>133-161-1548</v>
      </c>
    </row>
    <row r="10063" spans="1:4" x14ac:dyDescent="0.25">
      <c r="A10063">
        <v>162</v>
      </c>
      <c r="B10063" s="1">
        <v>133</v>
      </c>
      <c r="C10063" t="s">
        <v>5667</v>
      </c>
      <c r="D10063" t="str">
        <f t="shared" si="157"/>
        <v>133-162-1756</v>
      </c>
    </row>
    <row r="10064" spans="1:4" x14ac:dyDescent="0.25">
      <c r="A10064">
        <v>163</v>
      </c>
      <c r="B10064" s="1">
        <v>133</v>
      </c>
      <c r="C10064" t="s">
        <v>6139</v>
      </c>
      <c r="D10064" t="str">
        <f t="shared" si="157"/>
        <v>133-163-7037</v>
      </c>
    </row>
    <row r="10065" spans="1:4" x14ac:dyDescent="0.25">
      <c r="A10065">
        <v>164</v>
      </c>
      <c r="B10065" s="1">
        <v>133</v>
      </c>
      <c r="C10065" t="s">
        <v>456</v>
      </c>
      <c r="D10065" t="str">
        <f t="shared" si="157"/>
        <v>133-164-7315</v>
      </c>
    </row>
    <row r="10066" spans="1:4" x14ac:dyDescent="0.25">
      <c r="A10066">
        <v>165</v>
      </c>
      <c r="B10066" s="1">
        <v>133</v>
      </c>
      <c r="C10066" t="s">
        <v>6140</v>
      </c>
      <c r="D10066" t="str">
        <f t="shared" si="157"/>
        <v>133-165-2188</v>
      </c>
    </row>
    <row r="10067" spans="1:4" x14ac:dyDescent="0.25">
      <c r="A10067">
        <v>166</v>
      </c>
      <c r="B10067" s="1">
        <v>133</v>
      </c>
      <c r="C10067" t="s">
        <v>628</v>
      </c>
      <c r="D10067" t="str">
        <f t="shared" si="157"/>
        <v>133-166-9405</v>
      </c>
    </row>
    <row r="10068" spans="1:4" x14ac:dyDescent="0.25">
      <c r="A10068">
        <v>167</v>
      </c>
      <c r="B10068" s="1">
        <v>133</v>
      </c>
      <c r="C10068" t="s">
        <v>6141</v>
      </c>
      <c r="D10068" t="str">
        <f t="shared" si="157"/>
        <v>133-167-7792</v>
      </c>
    </row>
    <row r="10069" spans="1:4" x14ac:dyDescent="0.25">
      <c r="A10069">
        <v>168</v>
      </c>
      <c r="B10069" s="1">
        <v>133</v>
      </c>
      <c r="C10069" t="s">
        <v>1950</v>
      </c>
      <c r="D10069" t="str">
        <f t="shared" si="157"/>
        <v>133-168-3938</v>
      </c>
    </row>
    <row r="10070" spans="1:4" x14ac:dyDescent="0.25">
      <c r="A10070">
        <v>169</v>
      </c>
      <c r="B10070" s="1">
        <v>133</v>
      </c>
      <c r="C10070" t="s">
        <v>2514</v>
      </c>
      <c r="D10070" t="str">
        <f t="shared" si="157"/>
        <v>133-169-4183</v>
      </c>
    </row>
    <row r="10071" spans="1:4" x14ac:dyDescent="0.25">
      <c r="A10071">
        <v>170</v>
      </c>
      <c r="B10071" s="1">
        <v>133</v>
      </c>
      <c r="C10071" t="s">
        <v>6142</v>
      </c>
      <c r="D10071" t="str">
        <f t="shared" si="157"/>
        <v>133-170-7856</v>
      </c>
    </row>
    <row r="10072" spans="1:4" x14ac:dyDescent="0.25">
      <c r="A10072">
        <v>171</v>
      </c>
      <c r="B10072" s="1">
        <v>133</v>
      </c>
      <c r="C10072" t="s">
        <v>3387</v>
      </c>
      <c r="D10072" t="str">
        <f t="shared" si="157"/>
        <v>133-171-6356</v>
      </c>
    </row>
    <row r="10073" spans="1:4" x14ac:dyDescent="0.25">
      <c r="A10073">
        <v>172</v>
      </c>
      <c r="B10073" s="1">
        <v>133</v>
      </c>
      <c r="C10073" t="s">
        <v>1205</v>
      </c>
      <c r="D10073" t="str">
        <f t="shared" si="157"/>
        <v>133-172-1479</v>
      </c>
    </row>
    <row r="10074" spans="1:4" x14ac:dyDescent="0.25">
      <c r="A10074">
        <v>173</v>
      </c>
      <c r="B10074" s="1">
        <v>133</v>
      </c>
      <c r="C10074" t="s">
        <v>4910</v>
      </c>
      <c r="D10074" t="str">
        <f t="shared" si="157"/>
        <v>133-173-2661</v>
      </c>
    </row>
    <row r="10075" spans="1:4" x14ac:dyDescent="0.25">
      <c r="A10075">
        <v>174</v>
      </c>
      <c r="B10075" s="1">
        <v>133</v>
      </c>
      <c r="C10075" t="s">
        <v>1360</v>
      </c>
      <c r="D10075" t="str">
        <f t="shared" si="157"/>
        <v>133-174-9589</v>
      </c>
    </row>
    <row r="10076" spans="1:4" x14ac:dyDescent="0.25">
      <c r="A10076">
        <v>175</v>
      </c>
      <c r="B10076" s="1">
        <v>133</v>
      </c>
      <c r="C10076" t="s">
        <v>6143</v>
      </c>
      <c r="D10076" t="str">
        <f t="shared" si="157"/>
        <v>133-175-4427</v>
      </c>
    </row>
    <row r="10077" spans="1:4" x14ac:dyDescent="0.25">
      <c r="A10077">
        <v>176</v>
      </c>
      <c r="B10077" s="1">
        <v>133</v>
      </c>
      <c r="C10077" t="s">
        <v>3041</v>
      </c>
      <c r="D10077" t="str">
        <f t="shared" si="157"/>
        <v>133-176-7753</v>
      </c>
    </row>
    <row r="10078" spans="1:4" x14ac:dyDescent="0.25">
      <c r="A10078">
        <v>177</v>
      </c>
      <c r="B10078" s="1">
        <v>133</v>
      </c>
      <c r="C10078" t="s">
        <v>6144</v>
      </c>
      <c r="D10078" t="str">
        <f t="shared" si="157"/>
        <v>133-177-2032</v>
      </c>
    </row>
    <row r="10079" spans="1:4" x14ac:dyDescent="0.25">
      <c r="A10079">
        <v>178</v>
      </c>
      <c r="B10079" s="1">
        <v>133</v>
      </c>
      <c r="C10079" t="s">
        <v>6145</v>
      </c>
      <c r="D10079" t="str">
        <f t="shared" si="157"/>
        <v>133-178-2913</v>
      </c>
    </row>
    <row r="10080" spans="1:4" x14ac:dyDescent="0.25">
      <c r="A10080">
        <v>179</v>
      </c>
      <c r="B10080" s="1">
        <v>133</v>
      </c>
      <c r="C10080" t="s">
        <v>5447</v>
      </c>
      <c r="D10080" t="str">
        <f t="shared" si="157"/>
        <v>133-179-9255</v>
      </c>
    </row>
    <row r="10081" spans="1:4" x14ac:dyDescent="0.25">
      <c r="A10081">
        <v>180</v>
      </c>
      <c r="B10081" s="1">
        <v>133</v>
      </c>
      <c r="C10081" t="s">
        <v>154</v>
      </c>
      <c r="D10081" t="str">
        <f t="shared" si="157"/>
        <v>133-180-6136</v>
      </c>
    </row>
    <row r="10082" spans="1:4" x14ac:dyDescent="0.25">
      <c r="A10082">
        <v>181</v>
      </c>
      <c r="B10082" s="1">
        <v>133</v>
      </c>
      <c r="C10082" t="s">
        <v>1550</v>
      </c>
      <c r="D10082" t="str">
        <f t="shared" si="157"/>
        <v>133-181-9816</v>
      </c>
    </row>
    <row r="10083" spans="1:4" x14ac:dyDescent="0.25">
      <c r="A10083">
        <v>182</v>
      </c>
      <c r="B10083" s="1">
        <v>133</v>
      </c>
      <c r="C10083" t="s">
        <v>4758</v>
      </c>
      <c r="D10083" t="str">
        <f t="shared" si="157"/>
        <v>133-182-5125</v>
      </c>
    </row>
    <row r="10084" spans="1:4" x14ac:dyDescent="0.25">
      <c r="A10084">
        <v>183</v>
      </c>
      <c r="B10084" s="1">
        <v>133</v>
      </c>
      <c r="C10084" t="s">
        <v>461</v>
      </c>
      <c r="D10084" t="str">
        <f t="shared" si="157"/>
        <v>133-183-1817</v>
      </c>
    </row>
    <row r="10085" spans="1:4" x14ac:dyDescent="0.25">
      <c r="A10085">
        <v>184</v>
      </c>
      <c r="B10085" s="1">
        <v>133</v>
      </c>
      <c r="C10085" t="s">
        <v>739</v>
      </c>
      <c r="D10085" t="str">
        <f t="shared" si="157"/>
        <v>133-184-2418</v>
      </c>
    </row>
    <row r="10086" spans="1:4" x14ac:dyDescent="0.25">
      <c r="A10086">
        <v>185</v>
      </c>
      <c r="B10086" s="1">
        <v>133</v>
      </c>
      <c r="C10086" t="s">
        <v>6146</v>
      </c>
      <c r="D10086" t="str">
        <f t="shared" si="157"/>
        <v>133-185-8074</v>
      </c>
    </row>
    <row r="10087" spans="1:4" x14ac:dyDescent="0.25">
      <c r="A10087">
        <v>186</v>
      </c>
      <c r="B10087" s="1">
        <v>133</v>
      </c>
      <c r="C10087" t="s">
        <v>2137</v>
      </c>
      <c r="D10087" t="str">
        <f t="shared" si="157"/>
        <v>133-186-5674</v>
      </c>
    </row>
    <row r="10088" spans="1:4" x14ac:dyDescent="0.25">
      <c r="A10088">
        <v>187</v>
      </c>
      <c r="B10088" s="1">
        <v>133</v>
      </c>
      <c r="C10088" t="s">
        <v>6147</v>
      </c>
      <c r="D10088" t="str">
        <f t="shared" si="157"/>
        <v>133-187-9707</v>
      </c>
    </row>
    <row r="10089" spans="1:4" x14ac:dyDescent="0.25">
      <c r="A10089">
        <v>188</v>
      </c>
      <c r="B10089" s="1">
        <v>133</v>
      </c>
      <c r="C10089" t="s">
        <v>1793</v>
      </c>
      <c r="D10089" t="str">
        <f t="shared" si="157"/>
        <v>133-188-7578</v>
      </c>
    </row>
    <row r="10090" spans="1:4" x14ac:dyDescent="0.25">
      <c r="A10090">
        <v>189</v>
      </c>
      <c r="B10090" s="1">
        <v>133</v>
      </c>
      <c r="C10090" t="s">
        <v>3851</v>
      </c>
      <c r="D10090" t="str">
        <f t="shared" si="157"/>
        <v>133-189-4709</v>
      </c>
    </row>
    <row r="10091" spans="1:4" x14ac:dyDescent="0.25">
      <c r="A10091">
        <v>190</v>
      </c>
      <c r="B10091" s="1">
        <v>133</v>
      </c>
      <c r="C10091" t="s">
        <v>6148</v>
      </c>
      <c r="D10091" t="str">
        <f t="shared" si="157"/>
        <v>133-190-6119</v>
      </c>
    </row>
    <row r="10092" spans="1:4" x14ac:dyDescent="0.25">
      <c r="A10092">
        <v>191</v>
      </c>
      <c r="B10092" s="1">
        <v>133</v>
      </c>
      <c r="C10092" t="s">
        <v>1053</v>
      </c>
      <c r="D10092" t="str">
        <f t="shared" si="157"/>
        <v>133-191-8591</v>
      </c>
    </row>
    <row r="10093" spans="1:4" x14ac:dyDescent="0.25">
      <c r="A10093">
        <v>192</v>
      </c>
      <c r="B10093" s="1">
        <v>133</v>
      </c>
      <c r="C10093" t="s">
        <v>6149</v>
      </c>
      <c r="D10093" t="str">
        <f t="shared" si="157"/>
        <v>133-192-3581</v>
      </c>
    </row>
    <row r="10094" spans="1:4" x14ac:dyDescent="0.25">
      <c r="A10094">
        <v>193</v>
      </c>
      <c r="B10094" s="1">
        <v>133</v>
      </c>
      <c r="C10094" t="s">
        <v>3506</v>
      </c>
      <c r="D10094" t="str">
        <f t="shared" si="157"/>
        <v>133-193-5978</v>
      </c>
    </row>
    <row r="10095" spans="1:4" x14ac:dyDescent="0.25">
      <c r="A10095">
        <v>194</v>
      </c>
      <c r="B10095" s="1">
        <v>133</v>
      </c>
      <c r="C10095" t="s">
        <v>3238</v>
      </c>
      <c r="D10095" t="str">
        <f t="shared" si="157"/>
        <v>133-194-8975</v>
      </c>
    </row>
    <row r="10096" spans="1:4" x14ac:dyDescent="0.25">
      <c r="A10096">
        <v>195</v>
      </c>
      <c r="B10096" s="1">
        <v>133</v>
      </c>
      <c r="C10096" t="s">
        <v>4564</v>
      </c>
      <c r="D10096" t="str">
        <f t="shared" si="157"/>
        <v>133-195-2618</v>
      </c>
    </row>
    <row r="10097" spans="1:4" x14ac:dyDescent="0.25">
      <c r="A10097">
        <v>196</v>
      </c>
      <c r="B10097" s="1">
        <v>133</v>
      </c>
      <c r="C10097" t="s">
        <v>2845</v>
      </c>
      <c r="D10097" t="str">
        <f t="shared" si="157"/>
        <v>133-196-5549</v>
      </c>
    </row>
    <row r="10098" spans="1:4" x14ac:dyDescent="0.25">
      <c r="A10098">
        <v>197</v>
      </c>
      <c r="B10098" s="1">
        <v>133</v>
      </c>
      <c r="C10098" t="s">
        <v>6150</v>
      </c>
      <c r="D10098" t="str">
        <f t="shared" si="157"/>
        <v>133-197-0764</v>
      </c>
    </row>
    <row r="10099" spans="1:4" x14ac:dyDescent="0.25">
      <c r="A10099">
        <v>198</v>
      </c>
      <c r="B10099" s="1">
        <v>133</v>
      </c>
      <c r="C10099" t="s">
        <v>5835</v>
      </c>
      <c r="D10099" t="str">
        <f t="shared" si="157"/>
        <v>133-198-0142</v>
      </c>
    </row>
    <row r="10100" spans="1:4" x14ac:dyDescent="0.25">
      <c r="A10100">
        <v>199</v>
      </c>
      <c r="B10100" s="1">
        <v>133</v>
      </c>
      <c r="C10100" t="s">
        <v>6151</v>
      </c>
      <c r="D10100" t="str">
        <f t="shared" si="157"/>
        <v>133-199-7703</v>
      </c>
    </row>
    <row r="10101" spans="1:4" x14ac:dyDescent="0.25">
      <c r="A10101">
        <v>200</v>
      </c>
      <c r="B10101" s="1">
        <v>133</v>
      </c>
      <c r="C10101" t="s">
        <v>1058</v>
      </c>
      <c r="D10101" t="str">
        <f t="shared" si="157"/>
        <v>133-200-5376</v>
      </c>
    </row>
    <row r="10102" spans="1:4" x14ac:dyDescent="0.25">
      <c r="A10102">
        <v>201</v>
      </c>
      <c r="B10102" s="1">
        <v>133</v>
      </c>
      <c r="C10102" t="s">
        <v>6152</v>
      </c>
      <c r="D10102" t="str">
        <f t="shared" si="157"/>
        <v>133-201-4222</v>
      </c>
    </row>
    <row r="10103" spans="1:4" x14ac:dyDescent="0.25">
      <c r="A10103">
        <v>202</v>
      </c>
      <c r="B10103" s="1">
        <v>133</v>
      </c>
      <c r="C10103" t="s">
        <v>5980</v>
      </c>
      <c r="D10103" t="str">
        <f t="shared" si="157"/>
        <v>133-202-6485</v>
      </c>
    </row>
    <row r="10104" spans="1:4" x14ac:dyDescent="0.25">
      <c r="A10104">
        <v>203</v>
      </c>
      <c r="B10104" s="1">
        <v>133</v>
      </c>
      <c r="C10104" t="s">
        <v>4056</v>
      </c>
      <c r="D10104" t="str">
        <f t="shared" si="157"/>
        <v>133-203-0125</v>
      </c>
    </row>
    <row r="10105" spans="1:4" x14ac:dyDescent="0.25">
      <c r="A10105">
        <v>204</v>
      </c>
      <c r="B10105" s="1">
        <v>133</v>
      </c>
      <c r="C10105" t="s">
        <v>5588</v>
      </c>
      <c r="D10105" t="str">
        <f t="shared" si="157"/>
        <v>133-204-1029</v>
      </c>
    </row>
    <row r="10106" spans="1:4" x14ac:dyDescent="0.25">
      <c r="A10106">
        <v>205</v>
      </c>
      <c r="B10106" s="1">
        <v>133</v>
      </c>
      <c r="C10106" t="s">
        <v>2844</v>
      </c>
      <c r="D10106" t="str">
        <f t="shared" si="157"/>
        <v>133-205-3824</v>
      </c>
    </row>
    <row r="10107" spans="1:4" x14ac:dyDescent="0.25">
      <c r="A10107">
        <v>206</v>
      </c>
      <c r="B10107" s="1">
        <v>133</v>
      </c>
      <c r="C10107" t="s">
        <v>2668</v>
      </c>
      <c r="D10107" t="str">
        <f t="shared" si="157"/>
        <v>133-206-9242</v>
      </c>
    </row>
    <row r="10108" spans="1:4" x14ac:dyDescent="0.25">
      <c r="A10108">
        <v>207</v>
      </c>
      <c r="B10108" s="1">
        <v>133</v>
      </c>
      <c r="C10108" t="s">
        <v>5941</v>
      </c>
      <c r="D10108" t="str">
        <f t="shared" si="157"/>
        <v>133-207-8901</v>
      </c>
    </row>
    <row r="10109" spans="1:4" x14ac:dyDescent="0.25">
      <c r="A10109">
        <v>208</v>
      </c>
      <c r="B10109" s="1">
        <v>133</v>
      </c>
      <c r="C10109" t="s">
        <v>6153</v>
      </c>
      <c r="D10109" t="str">
        <f t="shared" si="157"/>
        <v>133-208-5181</v>
      </c>
    </row>
    <row r="10110" spans="1:4" x14ac:dyDescent="0.25">
      <c r="A10110">
        <v>209</v>
      </c>
      <c r="B10110" s="1">
        <v>133</v>
      </c>
      <c r="C10110" t="s">
        <v>519</v>
      </c>
      <c r="D10110" t="str">
        <f t="shared" si="157"/>
        <v>133-209-4906</v>
      </c>
    </row>
    <row r="10111" spans="1:4" x14ac:dyDescent="0.25">
      <c r="A10111">
        <v>210</v>
      </c>
      <c r="B10111" s="1">
        <v>133</v>
      </c>
      <c r="C10111" t="s">
        <v>5407</v>
      </c>
      <c r="D10111" t="str">
        <f t="shared" si="157"/>
        <v>133-210-0414</v>
      </c>
    </row>
    <row r="10112" spans="1:4" x14ac:dyDescent="0.25">
      <c r="A10112">
        <v>211</v>
      </c>
      <c r="B10112" s="1">
        <v>133</v>
      </c>
      <c r="C10112" t="s">
        <v>4183</v>
      </c>
      <c r="D10112" t="str">
        <f t="shared" si="157"/>
        <v>133-211-4697</v>
      </c>
    </row>
    <row r="10113" spans="1:4" x14ac:dyDescent="0.25">
      <c r="A10113">
        <v>212</v>
      </c>
      <c r="B10113" s="1">
        <v>133</v>
      </c>
      <c r="C10113" t="s">
        <v>6154</v>
      </c>
      <c r="D10113" t="str">
        <f t="shared" si="157"/>
        <v>133-212-9124</v>
      </c>
    </row>
    <row r="10114" spans="1:4" x14ac:dyDescent="0.25">
      <c r="A10114">
        <v>213</v>
      </c>
      <c r="B10114" s="1">
        <v>133</v>
      </c>
      <c r="C10114" t="s">
        <v>864</v>
      </c>
      <c r="D10114" t="str">
        <f t="shared" si="157"/>
        <v>133-213-3988</v>
      </c>
    </row>
    <row r="10115" spans="1:4" x14ac:dyDescent="0.25">
      <c r="A10115">
        <v>214</v>
      </c>
      <c r="B10115" s="1">
        <v>133</v>
      </c>
      <c r="C10115" t="s">
        <v>5494</v>
      </c>
      <c r="D10115" t="str">
        <f t="shared" ref="D10115:D10178" si="158">_xlfn.CONCAT(B10115,"-",A10115,"-",C10115)</f>
        <v>133-214-2454</v>
      </c>
    </row>
    <row r="10116" spans="1:4" x14ac:dyDescent="0.25">
      <c r="A10116">
        <v>215</v>
      </c>
      <c r="B10116" s="1">
        <v>133</v>
      </c>
      <c r="C10116" t="s">
        <v>1364</v>
      </c>
      <c r="D10116" t="str">
        <f t="shared" si="158"/>
        <v>133-215-4547</v>
      </c>
    </row>
    <row r="10117" spans="1:4" x14ac:dyDescent="0.25">
      <c r="A10117">
        <v>216</v>
      </c>
      <c r="B10117" s="1">
        <v>133</v>
      </c>
      <c r="C10117" t="s">
        <v>6155</v>
      </c>
      <c r="D10117" t="str">
        <f t="shared" si="158"/>
        <v>133-216-6949</v>
      </c>
    </row>
    <row r="10118" spans="1:4" x14ac:dyDescent="0.25">
      <c r="A10118">
        <v>217</v>
      </c>
      <c r="B10118" s="1">
        <v>133</v>
      </c>
      <c r="C10118" t="s">
        <v>6156</v>
      </c>
      <c r="D10118" t="str">
        <f t="shared" si="158"/>
        <v>133-217-6716</v>
      </c>
    </row>
    <row r="10119" spans="1:4" x14ac:dyDescent="0.25">
      <c r="A10119">
        <v>218</v>
      </c>
      <c r="B10119" s="1">
        <v>133</v>
      </c>
      <c r="C10119" t="s">
        <v>6157</v>
      </c>
      <c r="D10119" t="str">
        <f t="shared" si="158"/>
        <v>133-218-2817</v>
      </c>
    </row>
    <row r="10120" spans="1:4" x14ac:dyDescent="0.25">
      <c r="A10120">
        <v>219</v>
      </c>
      <c r="B10120" s="1">
        <v>133</v>
      </c>
      <c r="C10120" t="s">
        <v>6158</v>
      </c>
      <c r="D10120" t="str">
        <f t="shared" si="158"/>
        <v>133-219-0757</v>
      </c>
    </row>
    <row r="10121" spans="1:4" x14ac:dyDescent="0.25">
      <c r="A10121">
        <v>220</v>
      </c>
      <c r="B10121" s="1">
        <v>133</v>
      </c>
      <c r="C10121" t="s">
        <v>3177</v>
      </c>
      <c r="D10121" t="str">
        <f t="shared" si="158"/>
        <v>133-220-1364</v>
      </c>
    </row>
    <row r="10122" spans="1:4" x14ac:dyDescent="0.25">
      <c r="A10122">
        <v>221</v>
      </c>
      <c r="B10122" s="1">
        <v>133</v>
      </c>
      <c r="C10122" t="s">
        <v>244</v>
      </c>
      <c r="D10122" t="str">
        <f t="shared" si="158"/>
        <v>133-221-6321</v>
      </c>
    </row>
    <row r="10123" spans="1:4" x14ac:dyDescent="0.25">
      <c r="A10123">
        <v>222</v>
      </c>
      <c r="B10123" s="1">
        <v>133</v>
      </c>
      <c r="C10123" t="s">
        <v>4223</v>
      </c>
      <c r="D10123" t="str">
        <f t="shared" si="158"/>
        <v>133-222-1257</v>
      </c>
    </row>
    <row r="10124" spans="1:4" x14ac:dyDescent="0.25">
      <c r="A10124">
        <v>223</v>
      </c>
      <c r="B10124" s="1">
        <v>133</v>
      </c>
      <c r="C10124" t="s">
        <v>6159</v>
      </c>
      <c r="D10124" t="str">
        <f t="shared" si="158"/>
        <v>133-223-2451</v>
      </c>
    </row>
    <row r="10125" spans="1:4" x14ac:dyDescent="0.25">
      <c r="A10125">
        <v>224</v>
      </c>
      <c r="B10125" s="1">
        <v>133</v>
      </c>
      <c r="C10125" t="s">
        <v>866</v>
      </c>
      <c r="D10125" t="str">
        <f t="shared" si="158"/>
        <v>133-224-9929</v>
      </c>
    </row>
    <row r="10126" spans="1:4" x14ac:dyDescent="0.25">
      <c r="A10126">
        <v>225</v>
      </c>
      <c r="B10126" s="1">
        <v>133</v>
      </c>
      <c r="C10126" t="s">
        <v>603</v>
      </c>
      <c r="D10126" t="str">
        <f t="shared" si="158"/>
        <v>133-225-6107</v>
      </c>
    </row>
    <row r="10127" spans="1:4" x14ac:dyDescent="0.25">
      <c r="A10127">
        <v>226</v>
      </c>
      <c r="B10127" s="1">
        <v>133</v>
      </c>
      <c r="C10127" t="s">
        <v>6160</v>
      </c>
      <c r="D10127" t="str">
        <f t="shared" si="158"/>
        <v>133-226-4969</v>
      </c>
    </row>
    <row r="10128" spans="1:4" x14ac:dyDescent="0.25">
      <c r="A10128">
        <v>227</v>
      </c>
      <c r="B10128" s="1">
        <v>133</v>
      </c>
      <c r="C10128" t="s">
        <v>3039</v>
      </c>
      <c r="D10128" t="str">
        <f t="shared" si="158"/>
        <v>133-227-6868</v>
      </c>
    </row>
    <row r="10129" spans="1:4" x14ac:dyDescent="0.25">
      <c r="A10129">
        <v>228</v>
      </c>
      <c r="B10129" s="1">
        <v>133</v>
      </c>
      <c r="C10129" t="s">
        <v>2402</v>
      </c>
      <c r="D10129" t="str">
        <f t="shared" si="158"/>
        <v>133-228-4845</v>
      </c>
    </row>
    <row r="10130" spans="1:4" x14ac:dyDescent="0.25">
      <c r="A10130">
        <v>229</v>
      </c>
      <c r="B10130" s="1">
        <v>133</v>
      </c>
      <c r="C10130" t="s">
        <v>5533</v>
      </c>
      <c r="D10130" t="str">
        <f t="shared" si="158"/>
        <v>133-229-2493</v>
      </c>
    </row>
    <row r="10131" spans="1:4" x14ac:dyDescent="0.25">
      <c r="A10131">
        <v>230</v>
      </c>
      <c r="B10131" s="1">
        <v>133</v>
      </c>
      <c r="C10131" t="s">
        <v>2886</v>
      </c>
      <c r="D10131" t="str">
        <f t="shared" si="158"/>
        <v>133-230-7672</v>
      </c>
    </row>
    <row r="10132" spans="1:4" x14ac:dyDescent="0.25">
      <c r="A10132">
        <v>231</v>
      </c>
      <c r="B10132" s="1">
        <v>133</v>
      </c>
      <c r="C10132" t="s">
        <v>1735</v>
      </c>
      <c r="D10132" t="str">
        <f t="shared" si="158"/>
        <v>133-231-6774</v>
      </c>
    </row>
    <row r="10133" spans="1:4" x14ac:dyDescent="0.25">
      <c r="A10133">
        <v>232</v>
      </c>
      <c r="B10133" s="1">
        <v>133</v>
      </c>
      <c r="C10133" t="s">
        <v>5823</v>
      </c>
      <c r="D10133" t="str">
        <f t="shared" si="158"/>
        <v>133-232-8605</v>
      </c>
    </row>
    <row r="10134" spans="1:4" x14ac:dyDescent="0.25">
      <c r="A10134">
        <v>233</v>
      </c>
      <c r="B10134" s="1">
        <v>133</v>
      </c>
      <c r="C10134" t="s">
        <v>317</v>
      </c>
      <c r="D10134" t="str">
        <f t="shared" si="158"/>
        <v>133-233-9684</v>
      </c>
    </row>
    <row r="10135" spans="1:4" x14ac:dyDescent="0.25">
      <c r="A10135">
        <v>234</v>
      </c>
      <c r="B10135" s="1">
        <v>133</v>
      </c>
      <c r="C10135" t="s">
        <v>5334</v>
      </c>
      <c r="D10135" t="str">
        <f t="shared" si="158"/>
        <v>133-234-4966</v>
      </c>
    </row>
    <row r="10136" spans="1:4" x14ac:dyDescent="0.25">
      <c r="A10136">
        <v>235</v>
      </c>
      <c r="B10136" s="1">
        <v>133</v>
      </c>
      <c r="C10136" t="s">
        <v>1933</v>
      </c>
      <c r="D10136" t="str">
        <f t="shared" si="158"/>
        <v>133-235-0191</v>
      </c>
    </row>
    <row r="10137" spans="1:4" x14ac:dyDescent="0.25">
      <c r="A10137">
        <v>236</v>
      </c>
      <c r="B10137" s="1">
        <v>133</v>
      </c>
      <c r="C10137" t="s">
        <v>4747</v>
      </c>
      <c r="D10137" t="str">
        <f t="shared" si="158"/>
        <v>133-236-8898</v>
      </c>
    </row>
    <row r="10138" spans="1:4" x14ac:dyDescent="0.25">
      <c r="A10138">
        <v>237</v>
      </c>
      <c r="B10138" s="1">
        <v>133</v>
      </c>
      <c r="C10138" t="s">
        <v>471</v>
      </c>
      <c r="D10138" t="str">
        <f t="shared" si="158"/>
        <v>133-237-1068</v>
      </c>
    </row>
    <row r="10139" spans="1:4" x14ac:dyDescent="0.25">
      <c r="A10139">
        <v>238</v>
      </c>
      <c r="B10139" s="1">
        <v>133</v>
      </c>
      <c r="C10139" t="s">
        <v>6161</v>
      </c>
      <c r="D10139" t="str">
        <f t="shared" si="158"/>
        <v>133-238-7381</v>
      </c>
    </row>
    <row r="10140" spans="1:4" x14ac:dyDescent="0.25">
      <c r="A10140">
        <v>239</v>
      </c>
      <c r="B10140" s="1">
        <v>133</v>
      </c>
      <c r="C10140" t="s">
        <v>6162</v>
      </c>
      <c r="D10140" t="str">
        <f t="shared" si="158"/>
        <v>133-239-3776</v>
      </c>
    </row>
    <row r="10141" spans="1:4" x14ac:dyDescent="0.25">
      <c r="A10141">
        <v>240</v>
      </c>
      <c r="B10141" s="1">
        <v>133</v>
      </c>
      <c r="C10141" t="s">
        <v>3168</v>
      </c>
      <c r="D10141" t="str">
        <f t="shared" si="158"/>
        <v>133-240-5123</v>
      </c>
    </row>
    <row r="10142" spans="1:4" x14ac:dyDescent="0.25">
      <c r="A10142">
        <v>241</v>
      </c>
      <c r="B10142" s="1">
        <v>133</v>
      </c>
      <c r="C10142" t="s">
        <v>4493</v>
      </c>
      <c r="D10142" t="str">
        <f t="shared" si="158"/>
        <v>133-241-4714</v>
      </c>
    </row>
    <row r="10143" spans="1:4" x14ac:dyDescent="0.25">
      <c r="A10143">
        <v>242</v>
      </c>
      <c r="B10143" s="1">
        <v>133</v>
      </c>
      <c r="C10143" t="s">
        <v>6163</v>
      </c>
      <c r="D10143" t="str">
        <f t="shared" si="158"/>
        <v>133-242-4054</v>
      </c>
    </row>
    <row r="10144" spans="1:4" x14ac:dyDescent="0.25">
      <c r="A10144">
        <v>243</v>
      </c>
      <c r="B10144" s="1">
        <v>133</v>
      </c>
      <c r="C10144" t="s">
        <v>6164</v>
      </c>
      <c r="D10144" t="str">
        <f t="shared" si="158"/>
        <v>133-243-7853</v>
      </c>
    </row>
    <row r="10145" spans="1:4" x14ac:dyDescent="0.25">
      <c r="A10145">
        <v>244</v>
      </c>
      <c r="B10145" s="1">
        <v>133</v>
      </c>
      <c r="C10145" t="s">
        <v>6165</v>
      </c>
      <c r="D10145" t="str">
        <f t="shared" si="158"/>
        <v>133-244-3603</v>
      </c>
    </row>
    <row r="10146" spans="1:4" x14ac:dyDescent="0.25">
      <c r="A10146">
        <v>245</v>
      </c>
      <c r="B10146" s="1">
        <v>133</v>
      </c>
      <c r="C10146" t="s">
        <v>1434</v>
      </c>
      <c r="D10146" t="str">
        <f t="shared" si="158"/>
        <v>133-245-4482</v>
      </c>
    </row>
    <row r="10147" spans="1:4" x14ac:dyDescent="0.25">
      <c r="A10147">
        <v>246</v>
      </c>
      <c r="B10147" s="1">
        <v>133</v>
      </c>
      <c r="C10147" t="s">
        <v>4665</v>
      </c>
      <c r="D10147" t="str">
        <f t="shared" si="158"/>
        <v>133-246-4564</v>
      </c>
    </row>
    <row r="10148" spans="1:4" x14ac:dyDescent="0.25">
      <c r="A10148">
        <v>247</v>
      </c>
      <c r="B10148" s="1">
        <v>133</v>
      </c>
      <c r="C10148" t="s">
        <v>5800</v>
      </c>
      <c r="D10148" t="str">
        <f t="shared" si="158"/>
        <v>133-247-7543</v>
      </c>
    </row>
    <row r="10149" spans="1:4" x14ac:dyDescent="0.25">
      <c r="A10149">
        <v>248</v>
      </c>
      <c r="B10149" s="1">
        <v>133</v>
      </c>
      <c r="C10149" t="s">
        <v>3612</v>
      </c>
      <c r="D10149" t="str">
        <f t="shared" si="158"/>
        <v>133-248-3927</v>
      </c>
    </row>
    <row r="10150" spans="1:4" x14ac:dyDescent="0.25">
      <c r="A10150">
        <v>249</v>
      </c>
      <c r="B10150" s="1">
        <v>133</v>
      </c>
      <c r="C10150" t="s">
        <v>6166</v>
      </c>
      <c r="D10150" t="str">
        <f t="shared" si="158"/>
        <v>133-249-0816</v>
      </c>
    </row>
    <row r="10151" spans="1:4" x14ac:dyDescent="0.25">
      <c r="A10151">
        <v>250</v>
      </c>
      <c r="B10151" s="1">
        <v>133</v>
      </c>
      <c r="C10151" t="s">
        <v>3506</v>
      </c>
      <c r="D10151" t="str">
        <f t="shared" si="158"/>
        <v>133-250-5978</v>
      </c>
    </row>
    <row r="10152" spans="1:4" x14ac:dyDescent="0.25">
      <c r="A10152">
        <v>251</v>
      </c>
      <c r="B10152" s="1">
        <v>133</v>
      </c>
      <c r="C10152" t="s">
        <v>471</v>
      </c>
      <c r="D10152" t="str">
        <f t="shared" si="158"/>
        <v>133-251-1068</v>
      </c>
    </row>
    <row r="10153" spans="1:4" x14ac:dyDescent="0.25">
      <c r="A10153">
        <v>252</v>
      </c>
      <c r="B10153" s="1">
        <v>133</v>
      </c>
      <c r="C10153" t="s">
        <v>6167</v>
      </c>
      <c r="D10153" t="str">
        <f t="shared" si="158"/>
        <v>133-252-0104</v>
      </c>
    </row>
    <row r="10154" spans="1:4" x14ac:dyDescent="0.25">
      <c r="A10154">
        <v>253</v>
      </c>
      <c r="B10154" s="1">
        <v>133</v>
      </c>
      <c r="C10154" t="s">
        <v>5609</v>
      </c>
      <c r="D10154" t="str">
        <f t="shared" si="158"/>
        <v>133-253-6543</v>
      </c>
    </row>
    <row r="10155" spans="1:4" x14ac:dyDescent="0.25">
      <c r="A10155">
        <v>254</v>
      </c>
      <c r="B10155" s="1">
        <v>133</v>
      </c>
      <c r="C10155" t="s">
        <v>4526</v>
      </c>
      <c r="D10155" t="str">
        <f t="shared" si="158"/>
        <v>133-254-7291</v>
      </c>
    </row>
    <row r="10156" spans="1:4" x14ac:dyDescent="0.25">
      <c r="A10156">
        <v>255</v>
      </c>
      <c r="B10156" s="1">
        <v>133</v>
      </c>
      <c r="C10156" t="s">
        <v>6168</v>
      </c>
      <c r="D10156" t="str">
        <f t="shared" si="158"/>
        <v>133-255-7317</v>
      </c>
    </row>
    <row r="10157" spans="1:4" x14ac:dyDescent="0.25">
      <c r="A10157">
        <v>256</v>
      </c>
      <c r="B10157" s="1">
        <v>133</v>
      </c>
      <c r="C10157" t="s">
        <v>4985</v>
      </c>
      <c r="D10157" t="str">
        <f t="shared" si="158"/>
        <v>133-256-1852</v>
      </c>
    </row>
    <row r="10158" spans="1:4" x14ac:dyDescent="0.25">
      <c r="A10158">
        <v>257</v>
      </c>
      <c r="B10158" s="1">
        <v>133</v>
      </c>
      <c r="C10158" t="s">
        <v>6169</v>
      </c>
      <c r="D10158" t="str">
        <f t="shared" si="158"/>
        <v>133-257-7364</v>
      </c>
    </row>
    <row r="10159" spans="1:4" x14ac:dyDescent="0.25">
      <c r="A10159">
        <v>258</v>
      </c>
      <c r="B10159" s="1">
        <v>133</v>
      </c>
      <c r="C10159" t="s">
        <v>2548</v>
      </c>
      <c r="D10159" t="str">
        <f t="shared" si="158"/>
        <v>133-258-8964</v>
      </c>
    </row>
    <row r="10160" spans="1:4" x14ac:dyDescent="0.25">
      <c r="A10160">
        <v>259</v>
      </c>
      <c r="B10160" s="1">
        <v>133</v>
      </c>
      <c r="C10160" t="s">
        <v>6170</v>
      </c>
      <c r="D10160" t="str">
        <f t="shared" si="158"/>
        <v>133-259-3505</v>
      </c>
    </row>
    <row r="10161" spans="1:4" x14ac:dyDescent="0.25">
      <c r="A10161">
        <v>260</v>
      </c>
      <c r="B10161" s="1">
        <v>133</v>
      </c>
      <c r="C10161" t="s">
        <v>889</v>
      </c>
      <c r="D10161" t="str">
        <f t="shared" si="158"/>
        <v>133-260-7786</v>
      </c>
    </row>
    <row r="10162" spans="1:4" x14ac:dyDescent="0.25">
      <c r="A10162">
        <v>261</v>
      </c>
      <c r="B10162" s="1">
        <v>133</v>
      </c>
      <c r="C10162" t="s">
        <v>6171</v>
      </c>
      <c r="D10162" t="str">
        <f t="shared" si="158"/>
        <v>133-261-4826</v>
      </c>
    </row>
    <row r="10163" spans="1:4" x14ac:dyDescent="0.25">
      <c r="A10163">
        <v>262</v>
      </c>
      <c r="B10163" s="1">
        <v>133</v>
      </c>
      <c r="C10163" t="s">
        <v>3643</v>
      </c>
      <c r="D10163" t="str">
        <f t="shared" si="158"/>
        <v>133-262-8167</v>
      </c>
    </row>
    <row r="10164" spans="1:4" x14ac:dyDescent="0.25">
      <c r="A10164">
        <v>263</v>
      </c>
      <c r="B10164" s="1">
        <v>133</v>
      </c>
      <c r="C10164" t="s">
        <v>4620</v>
      </c>
      <c r="D10164" t="str">
        <f t="shared" si="158"/>
        <v>133-263-3423</v>
      </c>
    </row>
    <row r="10165" spans="1:4" x14ac:dyDescent="0.25">
      <c r="A10165">
        <v>264</v>
      </c>
      <c r="B10165" s="1">
        <v>133</v>
      </c>
      <c r="C10165" t="s">
        <v>5744</v>
      </c>
      <c r="D10165" t="str">
        <f t="shared" si="158"/>
        <v>133-264-8452</v>
      </c>
    </row>
    <row r="10166" spans="1:4" x14ac:dyDescent="0.25">
      <c r="A10166">
        <v>265</v>
      </c>
      <c r="B10166" s="1">
        <v>133</v>
      </c>
      <c r="C10166" t="s">
        <v>4838</v>
      </c>
      <c r="D10166" t="str">
        <f t="shared" si="158"/>
        <v>133-265-3344</v>
      </c>
    </row>
    <row r="10167" spans="1:4" x14ac:dyDescent="0.25">
      <c r="A10167">
        <v>266</v>
      </c>
      <c r="B10167" s="1">
        <v>133</v>
      </c>
      <c r="C10167" t="s">
        <v>6172</v>
      </c>
      <c r="D10167" t="str">
        <f t="shared" si="158"/>
        <v>133-266-8025</v>
      </c>
    </row>
    <row r="10168" spans="1:4" x14ac:dyDescent="0.25">
      <c r="A10168">
        <v>267</v>
      </c>
      <c r="B10168" s="1">
        <v>133</v>
      </c>
      <c r="C10168" t="s">
        <v>3474</v>
      </c>
      <c r="D10168" t="str">
        <f t="shared" si="158"/>
        <v>133-267-6784</v>
      </c>
    </row>
    <row r="10169" spans="1:4" x14ac:dyDescent="0.25">
      <c r="A10169">
        <v>268</v>
      </c>
      <c r="B10169" s="1">
        <v>133</v>
      </c>
      <c r="C10169" t="s">
        <v>6173</v>
      </c>
      <c r="D10169" t="str">
        <f t="shared" si="158"/>
        <v>133-268-2462</v>
      </c>
    </row>
    <row r="10170" spans="1:4" x14ac:dyDescent="0.25">
      <c r="A10170">
        <v>269</v>
      </c>
      <c r="B10170" s="1">
        <v>133</v>
      </c>
      <c r="C10170" t="s">
        <v>878</v>
      </c>
      <c r="D10170" t="str">
        <f t="shared" si="158"/>
        <v>133-269-8013</v>
      </c>
    </row>
    <row r="10171" spans="1:4" x14ac:dyDescent="0.25">
      <c r="A10171">
        <v>270</v>
      </c>
      <c r="B10171" s="1">
        <v>133</v>
      </c>
      <c r="C10171" t="s">
        <v>6174</v>
      </c>
      <c r="D10171" t="str">
        <f t="shared" si="158"/>
        <v>133-270-4297</v>
      </c>
    </row>
    <row r="10172" spans="1:4" x14ac:dyDescent="0.25">
      <c r="A10172">
        <v>271</v>
      </c>
      <c r="B10172" s="1">
        <v>133</v>
      </c>
      <c r="C10172" t="s">
        <v>6175</v>
      </c>
      <c r="D10172" t="str">
        <f t="shared" si="158"/>
        <v>133-271-7219</v>
      </c>
    </row>
    <row r="10173" spans="1:4" x14ac:dyDescent="0.25">
      <c r="A10173">
        <v>272</v>
      </c>
      <c r="B10173" s="1">
        <v>133</v>
      </c>
      <c r="C10173" t="s">
        <v>1568</v>
      </c>
      <c r="D10173" t="str">
        <f t="shared" si="158"/>
        <v>133-272-0767</v>
      </c>
    </row>
    <row r="10174" spans="1:4" x14ac:dyDescent="0.25">
      <c r="A10174">
        <v>273</v>
      </c>
      <c r="B10174" s="1">
        <v>133</v>
      </c>
      <c r="C10174" t="s">
        <v>6176</v>
      </c>
      <c r="D10174" t="str">
        <f t="shared" si="158"/>
        <v>133-273-4368</v>
      </c>
    </row>
    <row r="10175" spans="1:4" x14ac:dyDescent="0.25">
      <c r="A10175">
        <v>274</v>
      </c>
      <c r="B10175" s="1">
        <v>133</v>
      </c>
      <c r="C10175" t="s">
        <v>6177</v>
      </c>
      <c r="D10175" t="str">
        <f t="shared" si="158"/>
        <v>133-274-3143</v>
      </c>
    </row>
    <row r="10176" spans="1:4" x14ac:dyDescent="0.25">
      <c r="A10176">
        <v>275</v>
      </c>
      <c r="B10176" s="1">
        <v>133</v>
      </c>
      <c r="C10176" t="s">
        <v>6178</v>
      </c>
      <c r="D10176" t="str">
        <f t="shared" si="158"/>
        <v>133-275-2962</v>
      </c>
    </row>
    <row r="10177" spans="1:4" x14ac:dyDescent="0.25">
      <c r="A10177">
        <v>276</v>
      </c>
      <c r="B10177" s="1">
        <v>133</v>
      </c>
      <c r="C10177" t="s">
        <v>6179</v>
      </c>
      <c r="D10177" t="str">
        <f t="shared" si="158"/>
        <v>133-276-3853</v>
      </c>
    </row>
    <row r="10178" spans="1:4" x14ac:dyDescent="0.25">
      <c r="A10178">
        <v>277</v>
      </c>
      <c r="B10178" s="1">
        <v>133</v>
      </c>
      <c r="C10178" t="s">
        <v>2975</v>
      </c>
      <c r="D10178" t="str">
        <f t="shared" si="158"/>
        <v>133-277-8419</v>
      </c>
    </row>
    <row r="10179" spans="1:4" x14ac:dyDescent="0.25">
      <c r="A10179">
        <v>278</v>
      </c>
      <c r="B10179" s="1">
        <v>133</v>
      </c>
      <c r="C10179" t="s">
        <v>1684</v>
      </c>
      <c r="D10179" t="str">
        <f t="shared" ref="D10179:D10242" si="159">_xlfn.CONCAT(B10179,"-",A10179,"-",C10179)</f>
        <v>133-278-1101</v>
      </c>
    </row>
    <row r="10180" spans="1:4" x14ac:dyDescent="0.25">
      <c r="A10180">
        <v>279</v>
      </c>
      <c r="B10180" s="1">
        <v>133</v>
      </c>
      <c r="C10180" t="s">
        <v>6180</v>
      </c>
      <c r="D10180" t="str">
        <f t="shared" si="159"/>
        <v>133-279-7363</v>
      </c>
    </row>
    <row r="10181" spans="1:4" x14ac:dyDescent="0.25">
      <c r="A10181">
        <v>280</v>
      </c>
      <c r="B10181" s="1">
        <v>133</v>
      </c>
      <c r="C10181" t="s">
        <v>1671</v>
      </c>
      <c r="D10181" t="str">
        <f t="shared" si="159"/>
        <v>133-280-3726</v>
      </c>
    </row>
    <row r="10182" spans="1:4" x14ac:dyDescent="0.25">
      <c r="A10182">
        <v>281</v>
      </c>
      <c r="B10182" s="1">
        <v>133</v>
      </c>
      <c r="C10182" t="s">
        <v>6181</v>
      </c>
      <c r="D10182" t="str">
        <f t="shared" si="159"/>
        <v>133-281-3411</v>
      </c>
    </row>
    <row r="10183" spans="1:4" x14ac:dyDescent="0.25">
      <c r="A10183">
        <v>282</v>
      </c>
      <c r="B10183" s="1">
        <v>133</v>
      </c>
      <c r="C10183" t="s">
        <v>353</v>
      </c>
      <c r="D10183" t="str">
        <f t="shared" si="159"/>
        <v>133-282-1618</v>
      </c>
    </row>
    <row r="10184" spans="1:4" x14ac:dyDescent="0.25">
      <c r="A10184">
        <v>283</v>
      </c>
      <c r="B10184" s="1">
        <v>133</v>
      </c>
      <c r="C10184" t="s">
        <v>247</v>
      </c>
      <c r="D10184" t="str">
        <f t="shared" si="159"/>
        <v>133-283-6125</v>
      </c>
    </row>
    <row r="10185" spans="1:4" x14ac:dyDescent="0.25">
      <c r="A10185">
        <v>284</v>
      </c>
      <c r="B10185" s="1">
        <v>133</v>
      </c>
      <c r="C10185" t="s">
        <v>6182</v>
      </c>
      <c r="D10185" t="str">
        <f t="shared" si="159"/>
        <v>133-284-3178</v>
      </c>
    </row>
    <row r="10186" spans="1:4" x14ac:dyDescent="0.25">
      <c r="A10186">
        <v>285</v>
      </c>
      <c r="B10186" s="1">
        <v>133</v>
      </c>
      <c r="C10186" t="s">
        <v>1029</v>
      </c>
      <c r="D10186" t="str">
        <f t="shared" si="159"/>
        <v>133-285-7653</v>
      </c>
    </row>
    <row r="10187" spans="1:4" x14ac:dyDescent="0.25">
      <c r="A10187">
        <v>286</v>
      </c>
      <c r="B10187" s="1">
        <v>133</v>
      </c>
      <c r="C10187" t="s">
        <v>100</v>
      </c>
      <c r="D10187" t="str">
        <f t="shared" si="159"/>
        <v>133-286-5418</v>
      </c>
    </row>
    <row r="10188" spans="1:4" x14ac:dyDescent="0.25">
      <c r="A10188">
        <v>287</v>
      </c>
      <c r="B10188" s="1">
        <v>133</v>
      </c>
      <c r="C10188" t="s">
        <v>6183</v>
      </c>
      <c r="D10188" t="str">
        <f t="shared" si="159"/>
        <v>133-287-6984</v>
      </c>
    </row>
    <row r="10189" spans="1:4" x14ac:dyDescent="0.25">
      <c r="A10189">
        <v>288</v>
      </c>
      <c r="B10189" s="1">
        <v>133</v>
      </c>
      <c r="C10189" t="s">
        <v>6023</v>
      </c>
      <c r="D10189" t="str">
        <f t="shared" si="159"/>
        <v>133-288-9559</v>
      </c>
    </row>
    <row r="10190" spans="1:4" x14ac:dyDescent="0.25">
      <c r="A10190">
        <v>289</v>
      </c>
      <c r="B10190" s="1">
        <v>133</v>
      </c>
      <c r="C10190" t="s">
        <v>6184</v>
      </c>
      <c r="D10190" t="str">
        <f t="shared" si="159"/>
        <v>133-289-7495</v>
      </c>
    </row>
    <row r="10191" spans="1:4" x14ac:dyDescent="0.25">
      <c r="A10191">
        <v>290</v>
      </c>
      <c r="B10191" s="1">
        <v>133</v>
      </c>
      <c r="C10191" t="s">
        <v>2013</v>
      </c>
      <c r="D10191" t="str">
        <f t="shared" si="159"/>
        <v>133-290-1814</v>
      </c>
    </row>
    <row r="10192" spans="1:4" x14ac:dyDescent="0.25">
      <c r="A10192">
        <v>291</v>
      </c>
      <c r="B10192" s="1">
        <v>133</v>
      </c>
      <c r="C10192" t="s">
        <v>3502</v>
      </c>
      <c r="D10192" t="str">
        <f t="shared" si="159"/>
        <v>133-291-8222</v>
      </c>
    </row>
    <row r="10193" spans="1:4" x14ac:dyDescent="0.25">
      <c r="A10193">
        <v>292</v>
      </c>
      <c r="B10193" s="1">
        <v>133</v>
      </c>
      <c r="C10193" t="s">
        <v>913</v>
      </c>
      <c r="D10193" t="str">
        <f t="shared" si="159"/>
        <v>133-292-4794</v>
      </c>
    </row>
    <row r="10194" spans="1:4" x14ac:dyDescent="0.25">
      <c r="A10194">
        <v>293</v>
      </c>
      <c r="B10194" s="1">
        <v>133</v>
      </c>
      <c r="C10194" t="s">
        <v>895</v>
      </c>
      <c r="D10194" t="str">
        <f t="shared" si="159"/>
        <v>133-293-9322</v>
      </c>
    </row>
    <row r="10195" spans="1:4" x14ac:dyDescent="0.25">
      <c r="A10195">
        <v>294</v>
      </c>
      <c r="B10195" s="1">
        <v>133</v>
      </c>
      <c r="C10195" t="s">
        <v>404</v>
      </c>
      <c r="D10195" t="str">
        <f t="shared" si="159"/>
        <v>133-294-4657</v>
      </c>
    </row>
    <row r="10196" spans="1:4" x14ac:dyDescent="0.25">
      <c r="A10196">
        <v>295</v>
      </c>
      <c r="B10196" s="1">
        <v>133</v>
      </c>
      <c r="C10196" t="s">
        <v>3245</v>
      </c>
      <c r="D10196" t="str">
        <f t="shared" si="159"/>
        <v>133-295-1146</v>
      </c>
    </row>
    <row r="10197" spans="1:4" x14ac:dyDescent="0.25">
      <c r="A10197">
        <v>296</v>
      </c>
      <c r="B10197" s="1">
        <v>133</v>
      </c>
      <c r="C10197" t="s">
        <v>3944</v>
      </c>
      <c r="D10197" t="str">
        <f t="shared" si="159"/>
        <v>133-296-1658</v>
      </c>
    </row>
    <row r="10198" spans="1:4" x14ac:dyDescent="0.25">
      <c r="A10198">
        <v>297</v>
      </c>
      <c r="B10198" s="1">
        <v>133</v>
      </c>
      <c r="C10198" t="s">
        <v>263</v>
      </c>
      <c r="D10198" t="str">
        <f t="shared" si="159"/>
        <v>133-297-7181</v>
      </c>
    </row>
    <row r="10199" spans="1:4" x14ac:dyDescent="0.25">
      <c r="A10199">
        <v>298</v>
      </c>
      <c r="B10199" s="1">
        <v>133</v>
      </c>
      <c r="C10199" t="s">
        <v>5324</v>
      </c>
      <c r="D10199" t="str">
        <f t="shared" si="159"/>
        <v>133-298-6622</v>
      </c>
    </row>
    <row r="10200" spans="1:4" x14ac:dyDescent="0.25">
      <c r="A10200">
        <v>299</v>
      </c>
      <c r="B10200" s="1">
        <v>133</v>
      </c>
      <c r="C10200" t="s">
        <v>6185</v>
      </c>
      <c r="D10200" t="str">
        <f t="shared" si="159"/>
        <v>133-299-6535</v>
      </c>
    </row>
    <row r="10201" spans="1:4" x14ac:dyDescent="0.25">
      <c r="A10201">
        <v>300</v>
      </c>
      <c r="B10201" s="1">
        <v>133</v>
      </c>
      <c r="C10201" t="s">
        <v>4798</v>
      </c>
      <c r="D10201" t="str">
        <f t="shared" si="159"/>
        <v>133-300-4904</v>
      </c>
    </row>
    <row r="10202" spans="1:4" x14ac:dyDescent="0.25">
      <c r="A10202">
        <v>1</v>
      </c>
      <c r="B10202" s="1">
        <v>134</v>
      </c>
      <c r="C10202" t="s">
        <v>1384</v>
      </c>
      <c r="D10202" t="str">
        <f t="shared" si="159"/>
        <v>134-1-8383</v>
      </c>
    </row>
    <row r="10203" spans="1:4" x14ac:dyDescent="0.25">
      <c r="A10203">
        <v>2</v>
      </c>
      <c r="B10203" s="1">
        <v>134</v>
      </c>
      <c r="C10203" t="s">
        <v>4393</v>
      </c>
      <c r="D10203" t="str">
        <f t="shared" si="159"/>
        <v>134-2-9622</v>
      </c>
    </row>
    <row r="10204" spans="1:4" x14ac:dyDescent="0.25">
      <c r="A10204">
        <v>3</v>
      </c>
      <c r="B10204" s="1">
        <v>134</v>
      </c>
      <c r="C10204" t="s">
        <v>2664</v>
      </c>
      <c r="D10204" t="str">
        <f t="shared" si="159"/>
        <v>134-3-4661</v>
      </c>
    </row>
    <row r="10205" spans="1:4" x14ac:dyDescent="0.25">
      <c r="A10205">
        <v>4</v>
      </c>
      <c r="B10205" s="1">
        <v>134</v>
      </c>
      <c r="C10205" t="s">
        <v>2617</v>
      </c>
      <c r="D10205" t="str">
        <f t="shared" si="159"/>
        <v>134-4-6172</v>
      </c>
    </row>
    <row r="10206" spans="1:4" x14ac:dyDescent="0.25">
      <c r="A10206">
        <v>5</v>
      </c>
      <c r="B10206" s="1">
        <v>134</v>
      </c>
      <c r="C10206" t="s">
        <v>1279</v>
      </c>
      <c r="D10206" t="str">
        <f t="shared" si="159"/>
        <v>134-5-8561</v>
      </c>
    </row>
    <row r="10207" spans="1:4" x14ac:dyDescent="0.25">
      <c r="A10207">
        <v>6</v>
      </c>
      <c r="B10207" s="1">
        <v>134</v>
      </c>
      <c r="C10207" t="s">
        <v>312</v>
      </c>
      <c r="D10207" t="str">
        <f t="shared" si="159"/>
        <v>134-6-0069</v>
      </c>
    </row>
    <row r="10208" spans="1:4" x14ac:dyDescent="0.25">
      <c r="A10208">
        <v>7</v>
      </c>
      <c r="B10208" s="1">
        <v>134</v>
      </c>
      <c r="C10208" t="s">
        <v>1370</v>
      </c>
      <c r="D10208" t="str">
        <f t="shared" si="159"/>
        <v>134-7-0734</v>
      </c>
    </row>
    <row r="10209" spans="1:4" x14ac:dyDescent="0.25">
      <c r="A10209">
        <v>8</v>
      </c>
      <c r="B10209" s="1">
        <v>134</v>
      </c>
      <c r="C10209" t="s">
        <v>2259</v>
      </c>
      <c r="D10209" t="str">
        <f t="shared" si="159"/>
        <v>134-8-8692</v>
      </c>
    </row>
    <row r="10210" spans="1:4" x14ac:dyDescent="0.25">
      <c r="A10210">
        <v>9</v>
      </c>
      <c r="B10210" s="1">
        <v>134</v>
      </c>
      <c r="C10210" t="s">
        <v>6186</v>
      </c>
      <c r="D10210" t="str">
        <f t="shared" si="159"/>
        <v>134-9-6913</v>
      </c>
    </row>
    <row r="10211" spans="1:4" x14ac:dyDescent="0.25">
      <c r="A10211">
        <v>10</v>
      </c>
      <c r="B10211" s="1">
        <v>134</v>
      </c>
      <c r="C10211" t="s">
        <v>4090</v>
      </c>
      <c r="D10211" t="str">
        <f t="shared" si="159"/>
        <v>134-10-8691</v>
      </c>
    </row>
    <row r="10212" spans="1:4" x14ac:dyDescent="0.25">
      <c r="A10212">
        <v>11</v>
      </c>
      <c r="B10212" s="1">
        <v>134</v>
      </c>
      <c r="C10212" t="s">
        <v>2757</v>
      </c>
      <c r="D10212" t="str">
        <f t="shared" si="159"/>
        <v>134-11-8379</v>
      </c>
    </row>
    <row r="10213" spans="1:4" x14ac:dyDescent="0.25">
      <c r="A10213">
        <v>12</v>
      </c>
      <c r="B10213" s="1">
        <v>134</v>
      </c>
      <c r="C10213" t="s">
        <v>4452</v>
      </c>
      <c r="D10213" t="str">
        <f t="shared" si="159"/>
        <v>134-12-4014</v>
      </c>
    </row>
    <row r="10214" spans="1:4" x14ac:dyDescent="0.25">
      <c r="A10214">
        <v>13</v>
      </c>
      <c r="B10214" s="1">
        <v>134</v>
      </c>
      <c r="C10214" t="s">
        <v>3916</v>
      </c>
      <c r="D10214" t="str">
        <f t="shared" si="159"/>
        <v>134-13-3519</v>
      </c>
    </row>
    <row r="10215" spans="1:4" x14ac:dyDescent="0.25">
      <c r="A10215">
        <v>14</v>
      </c>
      <c r="B10215" s="1">
        <v>134</v>
      </c>
      <c r="C10215" t="s">
        <v>4798</v>
      </c>
      <c r="D10215" t="str">
        <f t="shared" si="159"/>
        <v>134-14-4904</v>
      </c>
    </row>
    <row r="10216" spans="1:4" x14ac:dyDescent="0.25">
      <c r="A10216">
        <v>15</v>
      </c>
      <c r="B10216" s="1">
        <v>134</v>
      </c>
      <c r="C10216" t="s">
        <v>546</v>
      </c>
      <c r="D10216" t="str">
        <f t="shared" si="159"/>
        <v>134-15-1887</v>
      </c>
    </row>
    <row r="10217" spans="1:4" x14ac:dyDescent="0.25">
      <c r="A10217">
        <v>16</v>
      </c>
      <c r="B10217" s="1">
        <v>134</v>
      </c>
      <c r="C10217" t="s">
        <v>1814</v>
      </c>
      <c r="D10217" t="str">
        <f t="shared" si="159"/>
        <v>134-16-7298</v>
      </c>
    </row>
    <row r="10218" spans="1:4" x14ac:dyDescent="0.25">
      <c r="A10218">
        <v>17</v>
      </c>
      <c r="B10218" s="1">
        <v>134</v>
      </c>
      <c r="C10218" t="s">
        <v>3610</v>
      </c>
      <c r="D10218" t="str">
        <f t="shared" si="159"/>
        <v>134-17-7817</v>
      </c>
    </row>
    <row r="10219" spans="1:4" x14ac:dyDescent="0.25">
      <c r="A10219">
        <v>18</v>
      </c>
      <c r="B10219" s="1">
        <v>134</v>
      </c>
      <c r="C10219" t="s">
        <v>5494</v>
      </c>
      <c r="D10219" t="str">
        <f t="shared" si="159"/>
        <v>134-18-2454</v>
      </c>
    </row>
    <row r="10220" spans="1:4" x14ac:dyDescent="0.25">
      <c r="A10220">
        <v>19</v>
      </c>
      <c r="B10220" s="1">
        <v>134</v>
      </c>
      <c r="C10220" t="s">
        <v>6187</v>
      </c>
      <c r="D10220" t="str">
        <f t="shared" si="159"/>
        <v>134-19-8031</v>
      </c>
    </row>
    <row r="10221" spans="1:4" x14ac:dyDescent="0.25">
      <c r="A10221">
        <v>20</v>
      </c>
      <c r="B10221" s="1">
        <v>134</v>
      </c>
      <c r="C10221" t="s">
        <v>6188</v>
      </c>
      <c r="D10221" t="str">
        <f t="shared" si="159"/>
        <v>134-20-7101</v>
      </c>
    </row>
    <row r="10222" spans="1:4" x14ac:dyDescent="0.25">
      <c r="A10222">
        <v>21</v>
      </c>
      <c r="B10222" s="1">
        <v>134</v>
      </c>
      <c r="C10222" t="s">
        <v>3376</v>
      </c>
      <c r="D10222" t="str">
        <f t="shared" si="159"/>
        <v>134-21-1006</v>
      </c>
    </row>
    <row r="10223" spans="1:4" x14ac:dyDescent="0.25">
      <c r="A10223">
        <v>22</v>
      </c>
      <c r="B10223" s="1">
        <v>134</v>
      </c>
      <c r="C10223" t="s">
        <v>3628</v>
      </c>
      <c r="D10223" t="str">
        <f t="shared" si="159"/>
        <v>134-22-8824</v>
      </c>
    </row>
    <row r="10224" spans="1:4" x14ac:dyDescent="0.25">
      <c r="A10224">
        <v>23</v>
      </c>
      <c r="B10224" s="1">
        <v>134</v>
      </c>
      <c r="C10224" t="s">
        <v>350</v>
      </c>
      <c r="D10224" t="str">
        <f t="shared" si="159"/>
        <v>134-23-9957</v>
      </c>
    </row>
    <row r="10225" spans="1:4" x14ac:dyDescent="0.25">
      <c r="A10225">
        <v>24</v>
      </c>
      <c r="B10225" s="1">
        <v>134</v>
      </c>
      <c r="C10225" t="s">
        <v>2970</v>
      </c>
      <c r="D10225" t="str">
        <f t="shared" si="159"/>
        <v>134-24-1539</v>
      </c>
    </row>
    <row r="10226" spans="1:4" x14ac:dyDescent="0.25">
      <c r="A10226">
        <v>25</v>
      </c>
      <c r="B10226" s="1">
        <v>134</v>
      </c>
      <c r="C10226" t="s">
        <v>256</v>
      </c>
      <c r="D10226" t="str">
        <f t="shared" si="159"/>
        <v>134-25-9476</v>
      </c>
    </row>
    <row r="10227" spans="1:4" x14ac:dyDescent="0.25">
      <c r="A10227">
        <v>26</v>
      </c>
      <c r="B10227" s="1">
        <v>134</v>
      </c>
      <c r="C10227" t="s">
        <v>597</v>
      </c>
      <c r="D10227" t="str">
        <f t="shared" si="159"/>
        <v>134-26-1599</v>
      </c>
    </row>
    <row r="10228" spans="1:4" x14ac:dyDescent="0.25">
      <c r="A10228">
        <v>27</v>
      </c>
      <c r="B10228" s="1">
        <v>134</v>
      </c>
      <c r="C10228" t="s">
        <v>135</v>
      </c>
      <c r="D10228" t="str">
        <f t="shared" si="159"/>
        <v>134-27-0696</v>
      </c>
    </row>
    <row r="10229" spans="1:4" x14ac:dyDescent="0.25">
      <c r="A10229">
        <v>28</v>
      </c>
      <c r="B10229" s="1">
        <v>134</v>
      </c>
      <c r="C10229" t="s">
        <v>1376</v>
      </c>
      <c r="D10229" t="str">
        <f t="shared" si="159"/>
        <v>134-28-3398</v>
      </c>
    </row>
    <row r="10230" spans="1:4" x14ac:dyDescent="0.25">
      <c r="A10230">
        <v>29</v>
      </c>
      <c r="B10230" s="1">
        <v>134</v>
      </c>
      <c r="C10230" t="s">
        <v>3529</v>
      </c>
      <c r="D10230" t="str">
        <f t="shared" si="159"/>
        <v>134-29-4918</v>
      </c>
    </row>
    <row r="10231" spans="1:4" x14ac:dyDescent="0.25">
      <c r="A10231">
        <v>30</v>
      </c>
      <c r="B10231" s="1">
        <v>134</v>
      </c>
      <c r="C10231" t="s">
        <v>319</v>
      </c>
      <c r="D10231" t="str">
        <f t="shared" si="159"/>
        <v>134-30-9596</v>
      </c>
    </row>
    <row r="10232" spans="1:4" x14ac:dyDescent="0.25">
      <c r="A10232">
        <v>31</v>
      </c>
      <c r="B10232" s="1">
        <v>134</v>
      </c>
      <c r="C10232" t="s">
        <v>842</v>
      </c>
      <c r="D10232" t="str">
        <f t="shared" si="159"/>
        <v>134-31-2472</v>
      </c>
    </row>
    <row r="10233" spans="1:4" x14ac:dyDescent="0.25">
      <c r="A10233">
        <v>32</v>
      </c>
      <c r="B10233" s="1">
        <v>134</v>
      </c>
      <c r="C10233" t="s">
        <v>6189</v>
      </c>
      <c r="D10233" t="str">
        <f t="shared" si="159"/>
        <v>134-32-4124</v>
      </c>
    </row>
    <row r="10234" spans="1:4" x14ac:dyDescent="0.25">
      <c r="A10234">
        <v>33</v>
      </c>
      <c r="B10234" s="1">
        <v>134</v>
      </c>
      <c r="C10234" t="s">
        <v>458</v>
      </c>
      <c r="D10234" t="str">
        <f t="shared" si="159"/>
        <v>134-33-4864</v>
      </c>
    </row>
    <row r="10235" spans="1:4" x14ac:dyDescent="0.25">
      <c r="A10235">
        <v>34</v>
      </c>
      <c r="B10235" s="1">
        <v>134</v>
      </c>
      <c r="C10235" t="s">
        <v>2492</v>
      </c>
      <c r="D10235" t="str">
        <f t="shared" si="159"/>
        <v>134-34-6285</v>
      </c>
    </row>
    <row r="10236" spans="1:4" x14ac:dyDescent="0.25">
      <c r="A10236">
        <v>35</v>
      </c>
      <c r="B10236" s="1">
        <v>134</v>
      </c>
      <c r="C10236" t="s">
        <v>6134</v>
      </c>
      <c r="D10236" t="str">
        <f t="shared" si="159"/>
        <v>134-35-4994</v>
      </c>
    </row>
    <row r="10237" spans="1:4" x14ac:dyDescent="0.25">
      <c r="A10237">
        <v>36</v>
      </c>
      <c r="B10237" s="1">
        <v>134</v>
      </c>
      <c r="C10237" t="s">
        <v>5916</v>
      </c>
      <c r="D10237" t="str">
        <f t="shared" si="159"/>
        <v>134-36-4558</v>
      </c>
    </row>
    <row r="10238" spans="1:4" x14ac:dyDescent="0.25">
      <c r="A10238">
        <v>37</v>
      </c>
      <c r="B10238" s="1">
        <v>134</v>
      </c>
      <c r="C10238" t="s">
        <v>4308</v>
      </c>
      <c r="D10238" t="str">
        <f t="shared" si="159"/>
        <v>134-37-1533</v>
      </c>
    </row>
    <row r="10239" spans="1:4" x14ac:dyDescent="0.25">
      <c r="A10239">
        <v>38</v>
      </c>
      <c r="B10239" s="1">
        <v>134</v>
      </c>
      <c r="C10239" t="s">
        <v>3575</v>
      </c>
      <c r="D10239" t="str">
        <f t="shared" si="159"/>
        <v>134-38-8172</v>
      </c>
    </row>
    <row r="10240" spans="1:4" x14ac:dyDescent="0.25">
      <c r="A10240">
        <v>39</v>
      </c>
      <c r="B10240" s="1">
        <v>134</v>
      </c>
      <c r="C10240" t="s">
        <v>4685</v>
      </c>
      <c r="D10240" t="str">
        <f t="shared" si="159"/>
        <v>134-39-3516</v>
      </c>
    </row>
    <row r="10241" spans="1:4" x14ac:dyDescent="0.25">
      <c r="A10241">
        <v>40</v>
      </c>
      <c r="B10241" s="1">
        <v>134</v>
      </c>
      <c r="C10241" t="s">
        <v>357</v>
      </c>
      <c r="D10241" t="str">
        <f t="shared" si="159"/>
        <v>134-40-1441</v>
      </c>
    </row>
    <row r="10242" spans="1:4" x14ac:dyDescent="0.25">
      <c r="A10242">
        <v>41</v>
      </c>
      <c r="B10242" s="1">
        <v>134</v>
      </c>
      <c r="C10242" t="s">
        <v>4376</v>
      </c>
      <c r="D10242" t="str">
        <f t="shared" si="159"/>
        <v>134-41-4143</v>
      </c>
    </row>
    <row r="10243" spans="1:4" x14ac:dyDescent="0.25">
      <c r="A10243">
        <v>42</v>
      </c>
      <c r="B10243" s="1">
        <v>134</v>
      </c>
      <c r="C10243" t="s">
        <v>6190</v>
      </c>
      <c r="D10243" t="str">
        <f t="shared" ref="D10243:D10306" si="160">_xlfn.CONCAT(B10243,"-",A10243,"-",C10243)</f>
        <v>134-42-7903</v>
      </c>
    </row>
    <row r="10244" spans="1:4" x14ac:dyDescent="0.25">
      <c r="A10244">
        <v>43</v>
      </c>
      <c r="B10244" s="1">
        <v>134</v>
      </c>
      <c r="C10244" t="s">
        <v>1836</v>
      </c>
      <c r="D10244" t="str">
        <f t="shared" si="160"/>
        <v>134-43-4833</v>
      </c>
    </row>
    <row r="10245" spans="1:4" x14ac:dyDescent="0.25">
      <c r="A10245">
        <v>44</v>
      </c>
      <c r="B10245" s="1">
        <v>134</v>
      </c>
      <c r="C10245" t="s">
        <v>6191</v>
      </c>
      <c r="D10245" t="str">
        <f t="shared" si="160"/>
        <v>134-44-4582</v>
      </c>
    </row>
    <row r="10246" spans="1:4" x14ac:dyDescent="0.25">
      <c r="A10246">
        <v>45</v>
      </c>
      <c r="B10246" s="1">
        <v>134</v>
      </c>
      <c r="C10246" t="s">
        <v>1832</v>
      </c>
      <c r="D10246" t="str">
        <f t="shared" si="160"/>
        <v>134-45-5619</v>
      </c>
    </row>
    <row r="10247" spans="1:4" x14ac:dyDescent="0.25">
      <c r="A10247">
        <v>46</v>
      </c>
      <c r="B10247" s="1">
        <v>134</v>
      </c>
      <c r="C10247" t="s">
        <v>1822</v>
      </c>
      <c r="D10247" t="str">
        <f t="shared" si="160"/>
        <v>134-46-5423</v>
      </c>
    </row>
    <row r="10248" spans="1:4" x14ac:dyDescent="0.25">
      <c r="A10248">
        <v>47</v>
      </c>
      <c r="B10248" s="1">
        <v>134</v>
      </c>
      <c r="C10248" t="s">
        <v>6192</v>
      </c>
      <c r="D10248" t="str">
        <f t="shared" si="160"/>
        <v>134-47-3028</v>
      </c>
    </row>
    <row r="10249" spans="1:4" x14ac:dyDescent="0.25">
      <c r="A10249">
        <v>48</v>
      </c>
      <c r="B10249" s="1">
        <v>134</v>
      </c>
      <c r="C10249" t="s">
        <v>1620</v>
      </c>
      <c r="D10249" t="str">
        <f t="shared" si="160"/>
        <v>134-48-6552</v>
      </c>
    </row>
    <row r="10250" spans="1:4" x14ac:dyDescent="0.25">
      <c r="A10250">
        <v>49</v>
      </c>
      <c r="B10250" s="1">
        <v>134</v>
      </c>
      <c r="C10250" t="s">
        <v>3893</v>
      </c>
      <c r="D10250" t="str">
        <f t="shared" si="160"/>
        <v>134-49-2563</v>
      </c>
    </row>
    <row r="10251" spans="1:4" x14ac:dyDescent="0.25">
      <c r="A10251">
        <v>50</v>
      </c>
      <c r="B10251" s="1">
        <v>134</v>
      </c>
      <c r="C10251" t="s">
        <v>6193</v>
      </c>
      <c r="D10251" t="str">
        <f t="shared" si="160"/>
        <v>134-50-7837</v>
      </c>
    </row>
    <row r="10252" spans="1:4" x14ac:dyDescent="0.25">
      <c r="A10252">
        <v>51</v>
      </c>
      <c r="B10252" s="1">
        <v>134</v>
      </c>
      <c r="C10252" t="s">
        <v>6194</v>
      </c>
      <c r="D10252" t="str">
        <f t="shared" si="160"/>
        <v>134-51-1218</v>
      </c>
    </row>
    <row r="10253" spans="1:4" x14ac:dyDescent="0.25">
      <c r="A10253">
        <v>52</v>
      </c>
      <c r="B10253" s="1">
        <v>134</v>
      </c>
      <c r="C10253" t="s">
        <v>921</v>
      </c>
      <c r="D10253" t="str">
        <f t="shared" si="160"/>
        <v>134-52-7957</v>
      </c>
    </row>
    <row r="10254" spans="1:4" x14ac:dyDescent="0.25">
      <c r="A10254">
        <v>53</v>
      </c>
      <c r="B10254" s="1">
        <v>134</v>
      </c>
      <c r="C10254" t="s">
        <v>5293</v>
      </c>
      <c r="D10254" t="str">
        <f t="shared" si="160"/>
        <v>134-53-9952</v>
      </c>
    </row>
    <row r="10255" spans="1:4" x14ac:dyDescent="0.25">
      <c r="A10255">
        <v>54</v>
      </c>
      <c r="B10255" s="1">
        <v>134</v>
      </c>
      <c r="C10255" t="s">
        <v>966</v>
      </c>
      <c r="D10255" t="str">
        <f t="shared" si="160"/>
        <v>134-54-6736</v>
      </c>
    </row>
    <row r="10256" spans="1:4" x14ac:dyDescent="0.25">
      <c r="A10256">
        <v>55</v>
      </c>
      <c r="B10256" s="1">
        <v>134</v>
      </c>
      <c r="C10256" t="s">
        <v>460</v>
      </c>
      <c r="D10256" t="str">
        <f t="shared" si="160"/>
        <v>134-55-7199</v>
      </c>
    </row>
    <row r="10257" spans="1:4" x14ac:dyDescent="0.25">
      <c r="A10257">
        <v>56</v>
      </c>
      <c r="B10257" s="1">
        <v>134</v>
      </c>
      <c r="C10257" t="s">
        <v>4648</v>
      </c>
      <c r="D10257" t="str">
        <f t="shared" si="160"/>
        <v>134-56-6732</v>
      </c>
    </row>
    <row r="10258" spans="1:4" x14ac:dyDescent="0.25">
      <c r="A10258">
        <v>57</v>
      </c>
      <c r="B10258" s="1">
        <v>134</v>
      </c>
      <c r="C10258" t="s">
        <v>1450</v>
      </c>
      <c r="D10258" t="str">
        <f t="shared" si="160"/>
        <v>134-57-4591</v>
      </c>
    </row>
    <row r="10259" spans="1:4" x14ac:dyDescent="0.25">
      <c r="A10259">
        <v>58</v>
      </c>
      <c r="B10259" s="1">
        <v>134</v>
      </c>
      <c r="C10259" t="s">
        <v>3962</v>
      </c>
      <c r="D10259" t="str">
        <f t="shared" si="160"/>
        <v>134-58-4822</v>
      </c>
    </row>
    <row r="10260" spans="1:4" x14ac:dyDescent="0.25">
      <c r="A10260">
        <v>59</v>
      </c>
      <c r="B10260" s="1">
        <v>134</v>
      </c>
      <c r="C10260" t="s">
        <v>1493</v>
      </c>
      <c r="D10260" t="str">
        <f t="shared" si="160"/>
        <v>134-59-3774</v>
      </c>
    </row>
    <row r="10261" spans="1:4" x14ac:dyDescent="0.25">
      <c r="A10261">
        <v>60</v>
      </c>
      <c r="B10261" s="1">
        <v>134</v>
      </c>
      <c r="C10261" t="s">
        <v>6195</v>
      </c>
      <c r="D10261" t="str">
        <f t="shared" si="160"/>
        <v>134-60-1075</v>
      </c>
    </row>
    <row r="10262" spans="1:4" x14ac:dyDescent="0.25">
      <c r="A10262">
        <v>61</v>
      </c>
      <c r="B10262" s="1">
        <v>134</v>
      </c>
      <c r="C10262" t="s">
        <v>4576</v>
      </c>
      <c r="D10262" t="str">
        <f t="shared" si="160"/>
        <v>134-61-9428</v>
      </c>
    </row>
    <row r="10263" spans="1:4" x14ac:dyDescent="0.25">
      <c r="A10263">
        <v>62</v>
      </c>
      <c r="B10263" s="1">
        <v>134</v>
      </c>
      <c r="C10263" t="s">
        <v>6196</v>
      </c>
      <c r="D10263" t="str">
        <f t="shared" si="160"/>
        <v>134-62-1179</v>
      </c>
    </row>
    <row r="10264" spans="1:4" x14ac:dyDescent="0.25">
      <c r="A10264">
        <v>63</v>
      </c>
      <c r="B10264" s="1">
        <v>134</v>
      </c>
      <c r="C10264" t="s">
        <v>4051</v>
      </c>
      <c r="D10264" t="str">
        <f t="shared" si="160"/>
        <v>134-63-7462</v>
      </c>
    </row>
    <row r="10265" spans="1:4" x14ac:dyDescent="0.25">
      <c r="A10265">
        <v>64</v>
      </c>
      <c r="B10265" s="1">
        <v>134</v>
      </c>
      <c r="C10265" t="s">
        <v>3778</v>
      </c>
      <c r="D10265" t="str">
        <f t="shared" si="160"/>
        <v>134-64-8071</v>
      </c>
    </row>
    <row r="10266" spans="1:4" x14ac:dyDescent="0.25">
      <c r="A10266">
        <v>65</v>
      </c>
      <c r="B10266" s="1">
        <v>134</v>
      </c>
      <c r="C10266" t="s">
        <v>533</v>
      </c>
      <c r="D10266" t="str">
        <f t="shared" si="160"/>
        <v>134-65-5005</v>
      </c>
    </row>
    <row r="10267" spans="1:4" x14ac:dyDescent="0.25">
      <c r="A10267">
        <v>66</v>
      </c>
      <c r="B10267" s="1">
        <v>134</v>
      </c>
      <c r="C10267" t="s">
        <v>3298</v>
      </c>
      <c r="D10267" t="str">
        <f t="shared" si="160"/>
        <v>134-66-2492</v>
      </c>
    </row>
    <row r="10268" spans="1:4" x14ac:dyDescent="0.25">
      <c r="A10268">
        <v>67</v>
      </c>
      <c r="B10268" s="1">
        <v>134</v>
      </c>
      <c r="C10268" t="s">
        <v>2838</v>
      </c>
      <c r="D10268" t="str">
        <f t="shared" si="160"/>
        <v>134-67-2494</v>
      </c>
    </row>
    <row r="10269" spans="1:4" x14ac:dyDescent="0.25">
      <c r="A10269">
        <v>68</v>
      </c>
      <c r="B10269" s="1">
        <v>134</v>
      </c>
      <c r="C10269" t="s">
        <v>1206</v>
      </c>
      <c r="D10269" t="str">
        <f t="shared" si="160"/>
        <v>134-68-4499</v>
      </c>
    </row>
    <row r="10270" spans="1:4" x14ac:dyDescent="0.25">
      <c r="A10270">
        <v>69</v>
      </c>
      <c r="B10270" s="1">
        <v>134</v>
      </c>
      <c r="C10270" t="s">
        <v>397</v>
      </c>
      <c r="D10270" t="str">
        <f t="shared" si="160"/>
        <v>134-69-7551</v>
      </c>
    </row>
    <row r="10271" spans="1:4" x14ac:dyDescent="0.25">
      <c r="A10271">
        <v>70</v>
      </c>
      <c r="B10271" s="1">
        <v>134</v>
      </c>
      <c r="C10271" t="s">
        <v>1021</v>
      </c>
      <c r="D10271" t="str">
        <f t="shared" si="160"/>
        <v>134-70-5515</v>
      </c>
    </row>
    <row r="10272" spans="1:4" x14ac:dyDescent="0.25">
      <c r="A10272">
        <v>71</v>
      </c>
      <c r="B10272" s="1">
        <v>134</v>
      </c>
      <c r="C10272" t="s">
        <v>6197</v>
      </c>
      <c r="D10272" t="str">
        <f t="shared" si="160"/>
        <v>134-71-1587</v>
      </c>
    </row>
    <row r="10273" spans="1:4" x14ac:dyDescent="0.25">
      <c r="A10273">
        <v>72</v>
      </c>
      <c r="B10273" s="1">
        <v>134</v>
      </c>
      <c r="C10273" t="s">
        <v>6198</v>
      </c>
      <c r="D10273" t="str">
        <f t="shared" si="160"/>
        <v>134-72-2797</v>
      </c>
    </row>
    <row r="10274" spans="1:4" x14ac:dyDescent="0.25">
      <c r="A10274">
        <v>73</v>
      </c>
      <c r="B10274" s="1">
        <v>134</v>
      </c>
      <c r="C10274" t="s">
        <v>826</v>
      </c>
      <c r="D10274" t="str">
        <f t="shared" si="160"/>
        <v>134-73-6998</v>
      </c>
    </row>
    <row r="10275" spans="1:4" x14ac:dyDescent="0.25">
      <c r="A10275">
        <v>74</v>
      </c>
      <c r="B10275" s="1">
        <v>134</v>
      </c>
      <c r="C10275" t="s">
        <v>6199</v>
      </c>
      <c r="D10275" t="str">
        <f t="shared" si="160"/>
        <v>134-74-1771</v>
      </c>
    </row>
    <row r="10276" spans="1:4" x14ac:dyDescent="0.25">
      <c r="A10276">
        <v>75</v>
      </c>
      <c r="B10276" s="1">
        <v>134</v>
      </c>
      <c r="C10276" t="s">
        <v>5395</v>
      </c>
      <c r="D10276" t="str">
        <f t="shared" si="160"/>
        <v>134-75-3012</v>
      </c>
    </row>
    <row r="10277" spans="1:4" x14ac:dyDescent="0.25">
      <c r="A10277">
        <v>76</v>
      </c>
      <c r="B10277" s="1">
        <v>134</v>
      </c>
      <c r="C10277" t="s">
        <v>6200</v>
      </c>
      <c r="D10277" t="str">
        <f t="shared" si="160"/>
        <v>134-76-5889</v>
      </c>
    </row>
    <row r="10278" spans="1:4" x14ac:dyDescent="0.25">
      <c r="A10278">
        <v>77</v>
      </c>
      <c r="B10278" s="1">
        <v>134</v>
      </c>
      <c r="C10278" t="s">
        <v>6201</v>
      </c>
      <c r="D10278" t="str">
        <f t="shared" si="160"/>
        <v>134-77-6117</v>
      </c>
    </row>
    <row r="10279" spans="1:4" x14ac:dyDescent="0.25">
      <c r="A10279">
        <v>78</v>
      </c>
      <c r="B10279" s="1">
        <v>134</v>
      </c>
      <c r="C10279" t="s">
        <v>6202</v>
      </c>
      <c r="D10279" t="str">
        <f t="shared" si="160"/>
        <v>134-78-3355</v>
      </c>
    </row>
    <row r="10280" spans="1:4" x14ac:dyDescent="0.25">
      <c r="A10280">
        <v>79</v>
      </c>
      <c r="B10280" s="1">
        <v>134</v>
      </c>
      <c r="C10280" t="s">
        <v>6203</v>
      </c>
      <c r="D10280" t="str">
        <f t="shared" si="160"/>
        <v>134-79-5297</v>
      </c>
    </row>
    <row r="10281" spans="1:4" x14ac:dyDescent="0.25">
      <c r="A10281">
        <v>80</v>
      </c>
      <c r="B10281" s="1">
        <v>134</v>
      </c>
      <c r="C10281" t="s">
        <v>1355</v>
      </c>
      <c r="D10281" t="str">
        <f t="shared" si="160"/>
        <v>134-80-9973</v>
      </c>
    </row>
    <row r="10282" spans="1:4" x14ac:dyDescent="0.25">
      <c r="A10282">
        <v>81</v>
      </c>
      <c r="B10282" s="1">
        <v>134</v>
      </c>
      <c r="C10282" t="s">
        <v>1198</v>
      </c>
      <c r="D10282" t="str">
        <f t="shared" si="160"/>
        <v>134-81-0842</v>
      </c>
    </row>
    <row r="10283" spans="1:4" x14ac:dyDescent="0.25">
      <c r="A10283">
        <v>82</v>
      </c>
      <c r="B10283" s="1">
        <v>134</v>
      </c>
      <c r="C10283" t="s">
        <v>1212</v>
      </c>
      <c r="D10283" t="str">
        <f t="shared" si="160"/>
        <v>134-82-2243</v>
      </c>
    </row>
    <row r="10284" spans="1:4" x14ac:dyDescent="0.25">
      <c r="A10284">
        <v>83</v>
      </c>
      <c r="B10284" s="1">
        <v>134</v>
      </c>
      <c r="C10284" t="s">
        <v>4295</v>
      </c>
      <c r="D10284" t="str">
        <f t="shared" si="160"/>
        <v>134-83-2051</v>
      </c>
    </row>
    <row r="10285" spans="1:4" x14ac:dyDescent="0.25">
      <c r="A10285">
        <v>84</v>
      </c>
      <c r="B10285" s="1">
        <v>134</v>
      </c>
      <c r="C10285" t="s">
        <v>6204</v>
      </c>
      <c r="D10285" t="str">
        <f t="shared" si="160"/>
        <v>134-84-7214</v>
      </c>
    </row>
    <row r="10286" spans="1:4" x14ac:dyDescent="0.25">
      <c r="A10286">
        <v>85</v>
      </c>
      <c r="B10286" s="1">
        <v>134</v>
      </c>
      <c r="C10286" t="s">
        <v>4864</v>
      </c>
      <c r="D10286" t="str">
        <f t="shared" si="160"/>
        <v>134-85-3907</v>
      </c>
    </row>
    <row r="10287" spans="1:4" x14ac:dyDescent="0.25">
      <c r="A10287">
        <v>86</v>
      </c>
      <c r="B10287" s="1">
        <v>134</v>
      </c>
      <c r="C10287" t="s">
        <v>5914</v>
      </c>
      <c r="D10287" t="str">
        <f t="shared" si="160"/>
        <v>134-86-4351</v>
      </c>
    </row>
    <row r="10288" spans="1:4" x14ac:dyDescent="0.25">
      <c r="A10288">
        <v>87</v>
      </c>
      <c r="B10288" s="1">
        <v>134</v>
      </c>
      <c r="C10288" t="s">
        <v>5990</v>
      </c>
      <c r="D10288" t="str">
        <f t="shared" si="160"/>
        <v>134-87-2641</v>
      </c>
    </row>
    <row r="10289" spans="1:4" x14ac:dyDescent="0.25">
      <c r="A10289">
        <v>88</v>
      </c>
      <c r="B10289" s="1">
        <v>134</v>
      </c>
      <c r="C10289" t="s">
        <v>226</v>
      </c>
      <c r="D10289" t="str">
        <f t="shared" si="160"/>
        <v>134-88-8583</v>
      </c>
    </row>
    <row r="10290" spans="1:4" x14ac:dyDescent="0.25">
      <c r="A10290">
        <v>89</v>
      </c>
      <c r="B10290" s="1">
        <v>134</v>
      </c>
      <c r="C10290" t="s">
        <v>222</v>
      </c>
      <c r="D10290" t="str">
        <f t="shared" si="160"/>
        <v>134-89-1713</v>
      </c>
    </row>
    <row r="10291" spans="1:4" x14ac:dyDescent="0.25">
      <c r="A10291">
        <v>90</v>
      </c>
      <c r="B10291" s="1">
        <v>134</v>
      </c>
      <c r="C10291" t="s">
        <v>2053</v>
      </c>
      <c r="D10291" t="str">
        <f t="shared" si="160"/>
        <v>134-90-8968</v>
      </c>
    </row>
    <row r="10292" spans="1:4" x14ac:dyDescent="0.25">
      <c r="A10292">
        <v>91</v>
      </c>
      <c r="B10292" s="1">
        <v>134</v>
      </c>
      <c r="C10292" t="s">
        <v>760</v>
      </c>
      <c r="D10292" t="str">
        <f t="shared" si="160"/>
        <v>134-91-4731</v>
      </c>
    </row>
    <row r="10293" spans="1:4" x14ac:dyDescent="0.25">
      <c r="A10293">
        <v>92</v>
      </c>
      <c r="B10293" s="1">
        <v>134</v>
      </c>
      <c r="C10293" t="s">
        <v>6205</v>
      </c>
      <c r="D10293" t="str">
        <f t="shared" si="160"/>
        <v>134-92-0457</v>
      </c>
    </row>
    <row r="10294" spans="1:4" x14ac:dyDescent="0.25">
      <c r="A10294">
        <v>93</v>
      </c>
      <c r="B10294" s="1">
        <v>134</v>
      </c>
      <c r="C10294" t="s">
        <v>6206</v>
      </c>
      <c r="D10294" t="str">
        <f t="shared" si="160"/>
        <v>134-93-3649</v>
      </c>
    </row>
    <row r="10295" spans="1:4" x14ac:dyDescent="0.25">
      <c r="A10295">
        <v>94</v>
      </c>
      <c r="B10295" s="1">
        <v>134</v>
      </c>
      <c r="C10295" t="s">
        <v>6069</v>
      </c>
      <c r="D10295" t="str">
        <f t="shared" si="160"/>
        <v>134-94-6653</v>
      </c>
    </row>
    <row r="10296" spans="1:4" x14ac:dyDescent="0.25">
      <c r="A10296">
        <v>95</v>
      </c>
      <c r="B10296" s="1">
        <v>134</v>
      </c>
      <c r="C10296" t="s">
        <v>6207</v>
      </c>
      <c r="D10296" t="str">
        <f t="shared" si="160"/>
        <v>134-95-6191</v>
      </c>
    </row>
    <row r="10297" spans="1:4" x14ac:dyDescent="0.25">
      <c r="A10297">
        <v>96</v>
      </c>
      <c r="B10297" s="1">
        <v>134</v>
      </c>
      <c r="C10297" t="s">
        <v>1843</v>
      </c>
      <c r="D10297" t="str">
        <f t="shared" si="160"/>
        <v>134-96-0448</v>
      </c>
    </row>
    <row r="10298" spans="1:4" x14ac:dyDescent="0.25">
      <c r="A10298">
        <v>97</v>
      </c>
      <c r="B10298" s="1">
        <v>134</v>
      </c>
      <c r="C10298" t="s">
        <v>3274</v>
      </c>
      <c r="D10298" t="str">
        <f t="shared" si="160"/>
        <v>134-97-6174</v>
      </c>
    </row>
    <row r="10299" spans="1:4" x14ac:dyDescent="0.25">
      <c r="A10299">
        <v>98</v>
      </c>
      <c r="B10299" s="1">
        <v>134</v>
      </c>
      <c r="C10299" t="s">
        <v>312</v>
      </c>
      <c r="D10299" t="str">
        <f t="shared" si="160"/>
        <v>134-98-0069</v>
      </c>
    </row>
    <row r="10300" spans="1:4" x14ac:dyDescent="0.25">
      <c r="A10300">
        <v>99</v>
      </c>
      <c r="B10300" s="1">
        <v>134</v>
      </c>
      <c r="C10300" t="s">
        <v>6208</v>
      </c>
      <c r="D10300" t="str">
        <f t="shared" si="160"/>
        <v>134-99-9679</v>
      </c>
    </row>
    <row r="10301" spans="1:4" x14ac:dyDescent="0.25">
      <c r="A10301">
        <v>100</v>
      </c>
      <c r="B10301" s="1">
        <v>134</v>
      </c>
      <c r="C10301" t="s">
        <v>3954</v>
      </c>
      <c r="D10301" t="str">
        <f t="shared" si="160"/>
        <v>134-100-2584</v>
      </c>
    </row>
    <row r="10302" spans="1:4" x14ac:dyDescent="0.25">
      <c r="A10302">
        <v>101</v>
      </c>
      <c r="B10302" s="1">
        <v>134</v>
      </c>
      <c r="C10302" t="s">
        <v>5011</v>
      </c>
      <c r="D10302" t="str">
        <f t="shared" si="160"/>
        <v>134-101-3375</v>
      </c>
    </row>
    <row r="10303" spans="1:4" x14ac:dyDescent="0.25">
      <c r="A10303">
        <v>102</v>
      </c>
      <c r="B10303" s="1">
        <v>134</v>
      </c>
      <c r="C10303" t="s">
        <v>3193</v>
      </c>
      <c r="D10303" t="str">
        <f t="shared" si="160"/>
        <v>134-102-8793</v>
      </c>
    </row>
    <row r="10304" spans="1:4" x14ac:dyDescent="0.25">
      <c r="A10304">
        <v>103</v>
      </c>
      <c r="B10304" s="1">
        <v>134</v>
      </c>
      <c r="C10304" t="s">
        <v>207</v>
      </c>
      <c r="D10304" t="str">
        <f t="shared" si="160"/>
        <v>134-103-3288</v>
      </c>
    </row>
    <row r="10305" spans="1:4" x14ac:dyDescent="0.25">
      <c r="A10305">
        <v>104</v>
      </c>
      <c r="B10305" s="1">
        <v>134</v>
      </c>
      <c r="C10305" t="s">
        <v>5405</v>
      </c>
      <c r="D10305" t="str">
        <f t="shared" si="160"/>
        <v>134-104-5777</v>
      </c>
    </row>
    <row r="10306" spans="1:4" x14ac:dyDescent="0.25">
      <c r="A10306">
        <v>105</v>
      </c>
      <c r="B10306" s="1">
        <v>134</v>
      </c>
      <c r="C10306" t="s">
        <v>6209</v>
      </c>
      <c r="D10306" t="str">
        <f t="shared" si="160"/>
        <v>134-105-7411</v>
      </c>
    </row>
    <row r="10307" spans="1:4" x14ac:dyDescent="0.25">
      <c r="A10307">
        <v>106</v>
      </c>
      <c r="B10307" s="1">
        <v>134</v>
      </c>
      <c r="C10307" t="s">
        <v>4581</v>
      </c>
      <c r="D10307" t="str">
        <f t="shared" ref="D10307:D10370" si="161">_xlfn.CONCAT(B10307,"-",A10307,"-",C10307)</f>
        <v>134-106-7748</v>
      </c>
    </row>
    <row r="10308" spans="1:4" x14ac:dyDescent="0.25">
      <c r="A10308">
        <v>107</v>
      </c>
      <c r="B10308" s="1">
        <v>134</v>
      </c>
      <c r="C10308" t="s">
        <v>6210</v>
      </c>
      <c r="D10308" t="str">
        <f t="shared" si="161"/>
        <v>134-107-3233</v>
      </c>
    </row>
    <row r="10309" spans="1:4" x14ac:dyDescent="0.25">
      <c r="A10309">
        <v>108</v>
      </c>
      <c r="B10309" s="1">
        <v>134</v>
      </c>
      <c r="C10309" t="s">
        <v>6211</v>
      </c>
      <c r="D10309" t="str">
        <f t="shared" si="161"/>
        <v>134-108-2277</v>
      </c>
    </row>
    <row r="10310" spans="1:4" x14ac:dyDescent="0.25">
      <c r="A10310">
        <v>109</v>
      </c>
      <c r="B10310" s="1">
        <v>134</v>
      </c>
      <c r="C10310" t="s">
        <v>6212</v>
      </c>
      <c r="D10310" t="str">
        <f t="shared" si="161"/>
        <v>134-109-6462</v>
      </c>
    </row>
    <row r="10311" spans="1:4" x14ac:dyDescent="0.25">
      <c r="A10311">
        <v>110</v>
      </c>
      <c r="B10311" s="1">
        <v>134</v>
      </c>
      <c r="C10311" t="s">
        <v>6213</v>
      </c>
      <c r="D10311" t="str">
        <f t="shared" si="161"/>
        <v>134-110-1265</v>
      </c>
    </row>
    <row r="10312" spans="1:4" x14ac:dyDescent="0.25">
      <c r="A10312">
        <v>111</v>
      </c>
      <c r="B10312" s="1">
        <v>134</v>
      </c>
      <c r="C10312" t="s">
        <v>5311</v>
      </c>
      <c r="D10312" t="str">
        <f t="shared" si="161"/>
        <v>134-111-6599</v>
      </c>
    </row>
    <row r="10313" spans="1:4" x14ac:dyDescent="0.25">
      <c r="A10313">
        <v>112</v>
      </c>
      <c r="B10313" s="1">
        <v>134</v>
      </c>
      <c r="C10313" t="s">
        <v>5857</v>
      </c>
      <c r="D10313" t="str">
        <f t="shared" si="161"/>
        <v>134-112-2982</v>
      </c>
    </row>
    <row r="10314" spans="1:4" x14ac:dyDescent="0.25">
      <c r="A10314">
        <v>113</v>
      </c>
      <c r="B10314" s="1">
        <v>134</v>
      </c>
      <c r="C10314" t="s">
        <v>6214</v>
      </c>
      <c r="D10314" t="str">
        <f t="shared" si="161"/>
        <v>134-113-3796</v>
      </c>
    </row>
    <row r="10315" spans="1:4" x14ac:dyDescent="0.25">
      <c r="A10315">
        <v>114</v>
      </c>
      <c r="B10315" s="1">
        <v>134</v>
      </c>
      <c r="C10315" t="s">
        <v>1450</v>
      </c>
      <c r="D10315" t="str">
        <f t="shared" si="161"/>
        <v>134-114-4591</v>
      </c>
    </row>
    <row r="10316" spans="1:4" x14ac:dyDescent="0.25">
      <c r="A10316">
        <v>115</v>
      </c>
      <c r="B10316" s="1">
        <v>134</v>
      </c>
      <c r="C10316" t="s">
        <v>6215</v>
      </c>
      <c r="D10316" t="str">
        <f t="shared" si="161"/>
        <v>134-115-6757</v>
      </c>
    </row>
    <row r="10317" spans="1:4" x14ac:dyDescent="0.25">
      <c r="A10317">
        <v>116</v>
      </c>
      <c r="B10317" s="1">
        <v>134</v>
      </c>
      <c r="C10317" t="s">
        <v>4029</v>
      </c>
      <c r="D10317" t="str">
        <f t="shared" si="161"/>
        <v>134-116-0402</v>
      </c>
    </row>
    <row r="10318" spans="1:4" x14ac:dyDescent="0.25">
      <c r="A10318">
        <v>117</v>
      </c>
      <c r="B10318" s="1">
        <v>134</v>
      </c>
      <c r="C10318" t="s">
        <v>3628</v>
      </c>
      <c r="D10318" t="str">
        <f t="shared" si="161"/>
        <v>134-117-8824</v>
      </c>
    </row>
    <row r="10319" spans="1:4" x14ac:dyDescent="0.25">
      <c r="A10319">
        <v>118</v>
      </c>
      <c r="B10319" s="1">
        <v>134</v>
      </c>
      <c r="C10319" t="s">
        <v>1489</v>
      </c>
      <c r="D10319" t="str">
        <f t="shared" si="161"/>
        <v>134-118-9921</v>
      </c>
    </row>
    <row r="10320" spans="1:4" x14ac:dyDescent="0.25">
      <c r="A10320">
        <v>119</v>
      </c>
      <c r="B10320" s="1">
        <v>134</v>
      </c>
      <c r="C10320" t="s">
        <v>3333</v>
      </c>
      <c r="D10320" t="str">
        <f t="shared" si="161"/>
        <v>134-119-5086</v>
      </c>
    </row>
    <row r="10321" spans="1:4" x14ac:dyDescent="0.25">
      <c r="A10321">
        <v>120</v>
      </c>
      <c r="B10321" s="1">
        <v>134</v>
      </c>
      <c r="C10321" t="s">
        <v>6216</v>
      </c>
      <c r="D10321" t="str">
        <f t="shared" si="161"/>
        <v>134-120-9785</v>
      </c>
    </row>
    <row r="10322" spans="1:4" x14ac:dyDescent="0.25">
      <c r="A10322">
        <v>121</v>
      </c>
      <c r="B10322" s="1">
        <v>134</v>
      </c>
      <c r="C10322" t="s">
        <v>5747</v>
      </c>
      <c r="D10322" t="str">
        <f t="shared" si="161"/>
        <v>134-121-7409</v>
      </c>
    </row>
    <row r="10323" spans="1:4" x14ac:dyDescent="0.25">
      <c r="A10323">
        <v>122</v>
      </c>
      <c r="B10323" s="1">
        <v>134</v>
      </c>
      <c r="C10323" t="s">
        <v>6217</v>
      </c>
      <c r="D10323" t="str">
        <f t="shared" si="161"/>
        <v>134-122-1221</v>
      </c>
    </row>
    <row r="10324" spans="1:4" x14ac:dyDescent="0.25">
      <c r="A10324">
        <v>123</v>
      </c>
      <c r="B10324" s="1">
        <v>134</v>
      </c>
      <c r="C10324" t="s">
        <v>4359</v>
      </c>
      <c r="D10324" t="str">
        <f t="shared" si="161"/>
        <v>134-123-1762</v>
      </c>
    </row>
    <row r="10325" spans="1:4" x14ac:dyDescent="0.25">
      <c r="A10325">
        <v>124</v>
      </c>
      <c r="B10325" s="1">
        <v>134</v>
      </c>
      <c r="C10325" t="s">
        <v>6218</v>
      </c>
      <c r="D10325" t="str">
        <f t="shared" si="161"/>
        <v>134-124-7348</v>
      </c>
    </row>
    <row r="10326" spans="1:4" x14ac:dyDescent="0.25">
      <c r="A10326">
        <v>125</v>
      </c>
      <c r="B10326" s="1">
        <v>134</v>
      </c>
      <c r="C10326" t="s">
        <v>275</v>
      </c>
      <c r="D10326" t="str">
        <f t="shared" si="161"/>
        <v>134-125-9554</v>
      </c>
    </row>
    <row r="10327" spans="1:4" x14ac:dyDescent="0.25">
      <c r="A10327">
        <v>126</v>
      </c>
      <c r="B10327" s="1">
        <v>134</v>
      </c>
      <c r="C10327" t="s">
        <v>2709</v>
      </c>
      <c r="D10327" t="str">
        <f t="shared" si="161"/>
        <v>134-126-5183</v>
      </c>
    </row>
    <row r="10328" spans="1:4" x14ac:dyDescent="0.25">
      <c r="A10328">
        <v>127</v>
      </c>
      <c r="B10328" s="1">
        <v>134</v>
      </c>
      <c r="C10328" t="s">
        <v>2066</v>
      </c>
      <c r="D10328" t="str">
        <f t="shared" si="161"/>
        <v>134-127-2325</v>
      </c>
    </row>
    <row r="10329" spans="1:4" x14ac:dyDescent="0.25">
      <c r="A10329">
        <v>128</v>
      </c>
      <c r="B10329" s="1">
        <v>134</v>
      </c>
      <c r="C10329" t="s">
        <v>2233</v>
      </c>
      <c r="D10329" t="str">
        <f t="shared" si="161"/>
        <v>134-128-2836</v>
      </c>
    </row>
    <row r="10330" spans="1:4" x14ac:dyDescent="0.25">
      <c r="A10330">
        <v>129</v>
      </c>
      <c r="B10330" s="1">
        <v>134</v>
      </c>
      <c r="C10330" t="s">
        <v>3202</v>
      </c>
      <c r="D10330" t="str">
        <f t="shared" si="161"/>
        <v>134-129-9123</v>
      </c>
    </row>
    <row r="10331" spans="1:4" x14ac:dyDescent="0.25">
      <c r="A10331">
        <v>130</v>
      </c>
      <c r="B10331" s="1">
        <v>134</v>
      </c>
      <c r="C10331" t="s">
        <v>6219</v>
      </c>
      <c r="D10331" t="str">
        <f t="shared" si="161"/>
        <v>134-130-0998</v>
      </c>
    </row>
    <row r="10332" spans="1:4" x14ac:dyDescent="0.25">
      <c r="A10332">
        <v>131</v>
      </c>
      <c r="B10332" s="1">
        <v>134</v>
      </c>
      <c r="C10332" t="s">
        <v>6220</v>
      </c>
      <c r="D10332" t="str">
        <f t="shared" si="161"/>
        <v>134-131-0658</v>
      </c>
    </row>
    <row r="10333" spans="1:4" x14ac:dyDescent="0.25">
      <c r="A10333">
        <v>132</v>
      </c>
      <c r="B10333" s="1">
        <v>134</v>
      </c>
      <c r="C10333" t="s">
        <v>2688</v>
      </c>
      <c r="D10333" t="str">
        <f t="shared" si="161"/>
        <v>134-132-7549</v>
      </c>
    </row>
    <row r="10334" spans="1:4" x14ac:dyDescent="0.25">
      <c r="A10334">
        <v>133</v>
      </c>
      <c r="B10334" s="1">
        <v>134</v>
      </c>
      <c r="C10334" t="s">
        <v>3475</v>
      </c>
      <c r="D10334" t="str">
        <f t="shared" si="161"/>
        <v>134-133-9196</v>
      </c>
    </row>
    <row r="10335" spans="1:4" x14ac:dyDescent="0.25">
      <c r="A10335">
        <v>134</v>
      </c>
      <c r="B10335" s="1">
        <v>134</v>
      </c>
      <c r="C10335" t="s">
        <v>982</v>
      </c>
      <c r="D10335" t="str">
        <f t="shared" si="161"/>
        <v>134-134-5663</v>
      </c>
    </row>
    <row r="10336" spans="1:4" x14ac:dyDescent="0.25">
      <c r="A10336">
        <v>135</v>
      </c>
      <c r="B10336" s="1">
        <v>134</v>
      </c>
      <c r="C10336" t="s">
        <v>6221</v>
      </c>
      <c r="D10336" t="str">
        <f t="shared" si="161"/>
        <v>134-135-8478</v>
      </c>
    </row>
    <row r="10337" spans="1:4" x14ac:dyDescent="0.25">
      <c r="A10337">
        <v>136</v>
      </c>
      <c r="B10337" s="1">
        <v>134</v>
      </c>
      <c r="C10337" t="s">
        <v>4522</v>
      </c>
      <c r="D10337" t="str">
        <f t="shared" si="161"/>
        <v>134-136-8708</v>
      </c>
    </row>
    <row r="10338" spans="1:4" x14ac:dyDescent="0.25">
      <c r="A10338">
        <v>137</v>
      </c>
      <c r="B10338" s="1">
        <v>134</v>
      </c>
      <c r="C10338" t="s">
        <v>6222</v>
      </c>
      <c r="D10338" t="str">
        <f t="shared" si="161"/>
        <v>134-137-6533</v>
      </c>
    </row>
    <row r="10339" spans="1:4" x14ac:dyDescent="0.25">
      <c r="A10339">
        <v>138</v>
      </c>
      <c r="B10339" s="1">
        <v>134</v>
      </c>
      <c r="C10339" t="s">
        <v>6223</v>
      </c>
      <c r="D10339" t="str">
        <f t="shared" si="161"/>
        <v>134-138-7721</v>
      </c>
    </row>
    <row r="10340" spans="1:4" x14ac:dyDescent="0.25">
      <c r="A10340">
        <v>139</v>
      </c>
      <c r="B10340" s="1">
        <v>134</v>
      </c>
      <c r="C10340" t="s">
        <v>3057</v>
      </c>
      <c r="D10340" t="str">
        <f t="shared" si="161"/>
        <v>134-139-7255</v>
      </c>
    </row>
    <row r="10341" spans="1:4" x14ac:dyDescent="0.25">
      <c r="A10341">
        <v>140</v>
      </c>
      <c r="B10341" s="1">
        <v>134</v>
      </c>
      <c r="C10341" t="s">
        <v>2931</v>
      </c>
      <c r="D10341" t="str">
        <f t="shared" si="161"/>
        <v>134-140-4426</v>
      </c>
    </row>
    <row r="10342" spans="1:4" x14ac:dyDescent="0.25">
      <c r="A10342">
        <v>141</v>
      </c>
      <c r="B10342" s="1">
        <v>134</v>
      </c>
      <c r="C10342" t="s">
        <v>1924</v>
      </c>
      <c r="D10342" t="str">
        <f t="shared" si="161"/>
        <v>134-141-8631</v>
      </c>
    </row>
    <row r="10343" spans="1:4" x14ac:dyDescent="0.25">
      <c r="A10343">
        <v>142</v>
      </c>
      <c r="B10343" s="1">
        <v>134</v>
      </c>
      <c r="C10343" t="s">
        <v>5717</v>
      </c>
      <c r="D10343" t="str">
        <f t="shared" si="161"/>
        <v>134-142-6557</v>
      </c>
    </row>
    <row r="10344" spans="1:4" x14ac:dyDescent="0.25">
      <c r="A10344">
        <v>143</v>
      </c>
      <c r="B10344" s="1">
        <v>134</v>
      </c>
      <c r="C10344" t="s">
        <v>1113</v>
      </c>
      <c r="D10344" t="str">
        <f t="shared" si="161"/>
        <v>134-143-2652</v>
      </c>
    </row>
    <row r="10345" spans="1:4" x14ac:dyDescent="0.25">
      <c r="A10345">
        <v>144</v>
      </c>
      <c r="B10345" s="1">
        <v>134</v>
      </c>
      <c r="C10345" t="s">
        <v>2284</v>
      </c>
      <c r="D10345" t="str">
        <f t="shared" si="161"/>
        <v>134-144-4996</v>
      </c>
    </row>
    <row r="10346" spans="1:4" x14ac:dyDescent="0.25">
      <c r="A10346">
        <v>145</v>
      </c>
      <c r="B10346" s="1">
        <v>134</v>
      </c>
      <c r="C10346" t="s">
        <v>776</v>
      </c>
      <c r="D10346" t="str">
        <f t="shared" si="161"/>
        <v>134-145-3748</v>
      </c>
    </row>
    <row r="10347" spans="1:4" x14ac:dyDescent="0.25">
      <c r="A10347">
        <v>146</v>
      </c>
      <c r="B10347" s="1">
        <v>134</v>
      </c>
      <c r="C10347" t="s">
        <v>719</v>
      </c>
      <c r="D10347" t="str">
        <f t="shared" si="161"/>
        <v>134-146-5432</v>
      </c>
    </row>
    <row r="10348" spans="1:4" x14ac:dyDescent="0.25">
      <c r="A10348">
        <v>147</v>
      </c>
      <c r="B10348" s="1">
        <v>134</v>
      </c>
      <c r="C10348" t="s">
        <v>4728</v>
      </c>
      <c r="D10348" t="str">
        <f t="shared" si="161"/>
        <v>134-147-2906</v>
      </c>
    </row>
    <row r="10349" spans="1:4" x14ac:dyDescent="0.25">
      <c r="A10349">
        <v>148</v>
      </c>
      <c r="B10349" s="1">
        <v>134</v>
      </c>
      <c r="C10349" t="s">
        <v>6224</v>
      </c>
      <c r="D10349" t="str">
        <f t="shared" si="161"/>
        <v>134-148-3966</v>
      </c>
    </row>
    <row r="10350" spans="1:4" x14ac:dyDescent="0.25">
      <c r="A10350">
        <v>149</v>
      </c>
      <c r="B10350" s="1">
        <v>134</v>
      </c>
      <c r="C10350" t="s">
        <v>3843</v>
      </c>
      <c r="D10350" t="str">
        <f t="shared" si="161"/>
        <v>134-149-2774</v>
      </c>
    </row>
    <row r="10351" spans="1:4" x14ac:dyDescent="0.25">
      <c r="A10351">
        <v>150</v>
      </c>
      <c r="B10351" s="1">
        <v>134</v>
      </c>
      <c r="C10351" t="s">
        <v>1387</v>
      </c>
      <c r="D10351" t="str">
        <f t="shared" si="161"/>
        <v>134-150-1399</v>
      </c>
    </row>
    <row r="10352" spans="1:4" x14ac:dyDescent="0.25">
      <c r="A10352">
        <v>151</v>
      </c>
      <c r="B10352" s="1">
        <v>134</v>
      </c>
      <c r="C10352" t="s">
        <v>4553</v>
      </c>
      <c r="D10352" t="str">
        <f t="shared" si="161"/>
        <v>134-151-9914</v>
      </c>
    </row>
    <row r="10353" spans="1:4" x14ac:dyDescent="0.25">
      <c r="A10353">
        <v>152</v>
      </c>
      <c r="B10353" s="1">
        <v>134</v>
      </c>
      <c r="C10353" t="s">
        <v>4965</v>
      </c>
      <c r="D10353" t="str">
        <f t="shared" si="161"/>
        <v>134-152-8858</v>
      </c>
    </row>
    <row r="10354" spans="1:4" x14ac:dyDescent="0.25">
      <c r="A10354">
        <v>153</v>
      </c>
      <c r="B10354" s="1">
        <v>134</v>
      </c>
      <c r="C10354" t="s">
        <v>6225</v>
      </c>
      <c r="D10354" t="str">
        <f t="shared" si="161"/>
        <v>134-153-1059</v>
      </c>
    </row>
    <row r="10355" spans="1:4" x14ac:dyDescent="0.25">
      <c r="A10355">
        <v>154</v>
      </c>
      <c r="B10355" s="1">
        <v>134</v>
      </c>
      <c r="C10355" t="s">
        <v>4994</v>
      </c>
      <c r="D10355" t="str">
        <f t="shared" si="161"/>
        <v>134-154-7757</v>
      </c>
    </row>
    <row r="10356" spans="1:4" x14ac:dyDescent="0.25">
      <c r="A10356">
        <v>155</v>
      </c>
      <c r="B10356" s="1">
        <v>134</v>
      </c>
      <c r="C10356" t="s">
        <v>1242</v>
      </c>
      <c r="D10356" t="str">
        <f t="shared" si="161"/>
        <v>134-155-4908</v>
      </c>
    </row>
    <row r="10357" spans="1:4" x14ac:dyDescent="0.25">
      <c r="A10357">
        <v>156</v>
      </c>
      <c r="B10357" s="1">
        <v>134</v>
      </c>
      <c r="C10357" t="s">
        <v>6226</v>
      </c>
      <c r="D10357" t="str">
        <f t="shared" si="161"/>
        <v>134-156-5518</v>
      </c>
    </row>
    <row r="10358" spans="1:4" x14ac:dyDescent="0.25">
      <c r="A10358">
        <v>157</v>
      </c>
      <c r="B10358" s="1">
        <v>134</v>
      </c>
      <c r="C10358" t="s">
        <v>5680</v>
      </c>
      <c r="D10358" t="str">
        <f t="shared" si="161"/>
        <v>134-157-7046</v>
      </c>
    </row>
    <row r="10359" spans="1:4" x14ac:dyDescent="0.25">
      <c r="A10359">
        <v>158</v>
      </c>
      <c r="B10359" s="1">
        <v>134</v>
      </c>
      <c r="C10359" t="s">
        <v>2297</v>
      </c>
      <c r="D10359" t="str">
        <f t="shared" si="161"/>
        <v>134-158-7872</v>
      </c>
    </row>
    <row r="10360" spans="1:4" x14ac:dyDescent="0.25">
      <c r="A10360">
        <v>159</v>
      </c>
      <c r="B10360" s="1">
        <v>134</v>
      </c>
      <c r="C10360" t="s">
        <v>6227</v>
      </c>
      <c r="D10360" t="str">
        <f t="shared" si="161"/>
        <v>134-159-6852</v>
      </c>
    </row>
    <row r="10361" spans="1:4" x14ac:dyDescent="0.25">
      <c r="A10361">
        <v>160</v>
      </c>
      <c r="B10361" s="1">
        <v>134</v>
      </c>
      <c r="C10361" t="s">
        <v>4614</v>
      </c>
      <c r="D10361" t="str">
        <f t="shared" si="161"/>
        <v>134-160-3744</v>
      </c>
    </row>
    <row r="10362" spans="1:4" x14ac:dyDescent="0.25">
      <c r="A10362">
        <v>161</v>
      </c>
      <c r="B10362" s="1">
        <v>134</v>
      </c>
      <c r="C10362" t="s">
        <v>4594</v>
      </c>
      <c r="D10362" t="str">
        <f t="shared" si="161"/>
        <v>134-161-3599</v>
      </c>
    </row>
    <row r="10363" spans="1:4" x14ac:dyDescent="0.25">
      <c r="A10363">
        <v>162</v>
      </c>
      <c r="B10363" s="1">
        <v>134</v>
      </c>
      <c r="C10363" t="s">
        <v>5430</v>
      </c>
      <c r="D10363" t="str">
        <f t="shared" si="161"/>
        <v>134-162-6165</v>
      </c>
    </row>
    <row r="10364" spans="1:4" x14ac:dyDescent="0.25">
      <c r="A10364">
        <v>163</v>
      </c>
      <c r="B10364" s="1">
        <v>134</v>
      </c>
      <c r="C10364" t="s">
        <v>6228</v>
      </c>
      <c r="D10364" t="str">
        <f t="shared" si="161"/>
        <v>134-163-8982</v>
      </c>
    </row>
    <row r="10365" spans="1:4" x14ac:dyDescent="0.25">
      <c r="A10365">
        <v>164</v>
      </c>
      <c r="B10365" s="1">
        <v>134</v>
      </c>
      <c r="C10365" t="s">
        <v>5578</v>
      </c>
      <c r="D10365" t="str">
        <f t="shared" si="161"/>
        <v>134-164-9658</v>
      </c>
    </row>
    <row r="10366" spans="1:4" x14ac:dyDescent="0.25">
      <c r="A10366">
        <v>165</v>
      </c>
      <c r="B10366" s="1">
        <v>134</v>
      </c>
      <c r="C10366" t="s">
        <v>4003</v>
      </c>
      <c r="D10366" t="str">
        <f t="shared" si="161"/>
        <v>134-165-6911</v>
      </c>
    </row>
    <row r="10367" spans="1:4" x14ac:dyDescent="0.25">
      <c r="A10367">
        <v>166</v>
      </c>
      <c r="B10367" s="1">
        <v>134</v>
      </c>
      <c r="C10367" t="s">
        <v>6229</v>
      </c>
      <c r="D10367" t="str">
        <f t="shared" si="161"/>
        <v>134-166-2819</v>
      </c>
    </row>
    <row r="10368" spans="1:4" x14ac:dyDescent="0.25">
      <c r="A10368">
        <v>167</v>
      </c>
      <c r="B10368" s="1">
        <v>134</v>
      </c>
      <c r="C10368" t="s">
        <v>527</v>
      </c>
      <c r="D10368" t="str">
        <f t="shared" si="161"/>
        <v>134-167-6847</v>
      </c>
    </row>
    <row r="10369" spans="1:4" x14ac:dyDescent="0.25">
      <c r="A10369">
        <v>168</v>
      </c>
      <c r="B10369" s="1">
        <v>134</v>
      </c>
      <c r="C10369" t="s">
        <v>3927</v>
      </c>
      <c r="D10369" t="str">
        <f t="shared" si="161"/>
        <v>134-168-3068</v>
      </c>
    </row>
    <row r="10370" spans="1:4" x14ac:dyDescent="0.25">
      <c r="A10370">
        <v>169</v>
      </c>
      <c r="B10370" s="1">
        <v>134</v>
      </c>
      <c r="C10370" t="s">
        <v>6230</v>
      </c>
      <c r="D10370" t="str">
        <f t="shared" si="161"/>
        <v>134-169-7277</v>
      </c>
    </row>
    <row r="10371" spans="1:4" x14ac:dyDescent="0.25">
      <c r="A10371">
        <v>170</v>
      </c>
      <c r="B10371" s="1">
        <v>134</v>
      </c>
      <c r="C10371" t="s">
        <v>6231</v>
      </c>
      <c r="D10371" t="str">
        <f t="shared" ref="D10371:D10434" si="162">_xlfn.CONCAT(B10371,"-",A10371,"-",C10371)</f>
        <v>134-170-1261</v>
      </c>
    </row>
    <row r="10372" spans="1:4" x14ac:dyDescent="0.25">
      <c r="A10372">
        <v>171</v>
      </c>
      <c r="B10372" s="1">
        <v>134</v>
      </c>
      <c r="C10372" t="s">
        <v>4833</v>
      </c>
      <c r="D10372" t="str">
        <f t="shared" si="162"/>
        <v>134-171-2232</v>
      </c>
    </row>
    <row r="10373" spans="1:4" x14ac:dyDescent="0.25">
      <c r="A10373">
        <v>172</v>
      </c>
      <c r="B10373" s="1">
        <v>134</v>
      </c>
      <c r="C10373" t="s">
        <v>2658</v>
      </c>
      <c r="D10373" t="str">
        <f t="shared" si="162"/>
        <v>134-172-0245</v>
      </c>
    </row>
    <row r="10374" spans="1:4" x14ac:dyDescent="0.25">
      <c r="A10374">
        <v>173</v>
      </c>
      <c r="B10374" s="1">
        <v>134</v>
      </c>
      <c r="C10374" t="s">
        <v>4735</v>
      </c>
      <c r="D10374" t="str">
        <f t="shared" si="162"/>
        <v>134-173-6917</v>
      </c>
    </row>
    <row r="10375" spans="1:4" x14ac:dyDescent="0.25">
      <c r="A10375">
        <v>174</v>
      </c>
      <c r="B10375" s="1">
        <v>134</v>
      </c>
      <c r="C10375" t="s">
        <v>1289</v>
      </c>
      <c r="D10375" t="str">
        <f t="shared" si="162"/>
        <v>134-174-5269</v>
      </c>
    </row>
    <row r="10376" spans="1:4" x14ac:dyDescent="0.25">
      <c r="A10376">
        <v>175</v>
      </c>
      <c r="B10376" s="1">
        <v>134</v>
      </c>
      <c r="C10376" t="s">
        <v>5657</v>
      </c>
      <c r="D10376" t="str">
        <f t="shared" si="162"/>
        <v>134-175-8952</v>
      </c>
    </row>
    <row r="10377" spans="1:4" x14ac:dyDescent="0.25">
      <c r="A10377">
        <v>176</v>
      </c>
      <c r="B10377" s="1">
        <v>134</v>
      </c>
      <c r="C10377" t="s">
        <v>4259</v>
      </c>
      <c r="D10377" t="str">
        <f t="shared" si="162"/>
        <v>134-176-3554</v>
      </c>
    </row>
    <row r="10378" spans="1:4" x14ac:dyDescent="0.25">
      <c r="A10378">
        <v>177</v>
      </c>
      <c r="B10378" s="1">
        <v>134</v>
      </c>
      <c r="C10378" t="s">
        <v>3715</v>
      </c>
      <c r="D10378" t="str">
        <f t="shared" si="162"/>
        <v>134-177-7445</v>
      </c>
    </row>
    <row r="10379" spans="1:4" x14ac:dyDescent="0.25">
      <c r="A10379">
        <v>178</v>
      </c>
      <c r="B10379" s="1">
        <v>134</v>
      </c>
      <c r="C10379" t="s">
        <v>917</v>
      </c>
      <c r="D10379" t="str">
        <f t="shared" si="162"/>
        <v>134-178-3011</v>
      </c>
    </row>
    <row r="10380" spans="1:4" x14ac:dyDescent="0.25">
      <c r="A10380">
        <v>179</v>
      </c>
      <c r="B10380" s="1">
        <v>134</v>
      </c>
      <c r="C10380" t="s">
        <v>3552</v>
      </c>
      <c r="D10380" t="str">
        <f t="shared" si="162"/>
        <v>134-179-5526</v>
      </c>
    </row>
    <row r="10381" spans="1:4" x14ac:dyDescent="0.25">
      <c r="A10381">
        <v>180</v>
      </c>
      <c r="B10381" s="1">
        <v>134</v>
      </c>
      <c r="C10381" t="s">
        <v>6232</v>
      </c>
      <c r="D10381" t="str">
        <f t="shared" si="162"/>
        <v>134-180-1407</v>
      </c>
    </row>
    <row r="10382" spans="1:4" x14ac:dyDescent="0.25">
      <c r="A10382">
        <v>181</v>
      </c>
      <c r="B10382" s="1">
        <v>134</v>
      </c>
      <c r="C10382" t="s">
        <v>3812</v>
      </c>
      <c r="D10382" t="str">
        <f t="shared" si="162"/>
        <v>134-181-1995</v>
      </c>
    </row>
    <row r="10383" spans="1:4" x14ac:dyDescent="0.25">
      <c r="A10383">
        <v>182</v>
      </c>
      <c r="B10383" s="1">
        <v>134</v>
      </c>
      <c r="C10383" t="s">
        <v>6233</v>
      </c>
      <c r="D10383" t="str">
        <f t="shared" si="162"/>
        <v>134-182-0091</v>
      </c>
    </row>
    <row r="10384" spans="1:4" x14ac:dyDescent="0.25">
      <c r="A10384">
        <v>183</v>
      </c>
      <c r="B10384" s="1">
        <v>134</v>
      </c>
      <c r="C10384" t="s">
        <v>171</v>
      </c>
      <c r="D10384" t="str">
        <f t="shared" si="162"/>
        <v>134-183-7533</v>
      </c>
    </row>
    <row r="10385" spans="1:4" x14ac:dyDescent="0.25">
      <c r="A10385">
        <v>184</v>
      </c>
      <c r="B10385" s="1">
        <v>134</v>
      </c>
      <c r="C10385" t="s">
        <v>5511</v>
      </c>
      <c r="D10385" t="str">
        <f t="shared" si="162"/>
        <v>134-184-1676</v>
      </c>
    </row>
    <row r="10386" spans="1:4" x14ac:dyDescent="0.25">
      <c r="A10386">
        <v>185</v>
      </c>
      <c r="B10386" s="1">
        <v>134</v>
      </c>
      <c r="C10386" t="s">
        <v>2197</v>
      </c>
      <c r="D10386" t="str">
        <f t="shared" si="162"/>
        <v>134-185-2193</v>
      </c>
    </row>
    <row r="10387" spans="1:4" x14ac:dyDescent="0.25">
      <c r="A10387">
        <v>186</v>
      </c>
      <c r="B10387" s="1">
        <v>134</v>
      </c>
      <c r="C10387" t="s">
        <v>5724</v>
      </c>
      <c r="D10387" t="str">
        <f t="shared" si="162"/>
        <v>134-186-9308</v>
      </c>
    </row>
    <row r="10388" spans="1:4" x14ac:dyDescent="0.25">
      <c r="A10388">
        <v>187</v>
      </c>
      <c r="B10388" s="1">
        <v>134</v>
      </c>
      <c r="C10388" t="s">
        <v>6234</v>
      </c>
      <c r="D10388" t="str">
        <f t="shared" si="162"/>
        <v>134-187-8652</v>
      </c>
    </row>
    <row r="10389" spans="1:4" x14ac:dyDescent="0.25">
      <c r="A10389">
        <v>188</v>
      </c>
      <c r="B10389" s="1">
        <v>134</v>
      </c>
      <c r="C10389" t="s">
        <v>1788</v>
      </c>
      <c r="D10389" t="str">
        <f t="shared" si="162"/>
        <v>134-188-0815</v>
      </c>
    </row>
    <row r="10390" spans="1:4" x14ac:dyDescent="0.25">
      <c r="A10390">
        <v>189</v>
      </c>
      <c r="B10390" s="1">
        <v>134</v>
      </c>
      <c r="C10390" t="s">
        <v>6235</v>
      </c>
      <c r="D10390" t="str">
        <f t="shared" si="162"/>
        <v>134-189-0331</v>
      </c>
    </row>
    <row r="10391" spans="1:4" x14ac:dyDescent="0.25">
      <c r="A10391">
        <v>190</v>
      </c>
      <c r="B10391" s="1">
        <v>134</v>
      </c>
      <c r="C10391" t="s">
        <v>6236</v>
      </c>
      <c r="D10391" t="str">
        <f t="shared" si="162"/>
        <v>134-190-0765</v>
      </c>
    </row>
    <row r="10392" spans="1:4" x14ac:dyDescent="0.25">
      <c r="A10392">
        <v>191</v>
      </c>
      <c r="B10392" s="1">
        <v>134</v>
      </c>
      <c r="C10392" t="s">
        <v>6237</v>
      </c>
      <c r="D10392" t="str">
        <f t="shared" si="162"/>
        <v>134-191-5148</v>
      </c>
    </row>
    <row r="10393" spans="1:4" x14ac:dyDescent="0.25">
      <c r="A10393">
        <v>192</v>
      </c>
      <c r="B10393" s="1">
        <v>134</v>
      </c>
      <c r="C10393" t="s">
        <v>1791</v>
      </c>
      <c r="D10393" t="str">
        <f t="shared" si="162"/>
        <v>134-192-4817</v>
      </c>
    </row>
    <row r="10394" spans="1:4" x14ac:dyDescent="0.25">
      <c r="A10394">
        <v>193</v>
      </c>
      <c r="B10394" s="1">
        <v>134</v>
      </c>
      <c r="C10394" t="s">
        <v>6238</v>
      </c>
      <c r="D10394" t="str">
        <f t="shared" si="162"/>
        <v>134-193-6373</v>
      </c>
    </row>
    <row r="10395" spans="1:4" x14ac:dyDescent="0.25">
      <c r="A10395">
        <v>194</v>
      </c>
      <c r="B10395" s="1">
        <v>134</v>
      </c>
      <c r="C10395" t="s">
        <v>4995</v>
      </c>
      <c r="D10395" t="str">
        <f t="shared" si="162"/>
        <v>134-194-4457</v>
      </c>
    </row>
    <row r="10396" spans="1:4" x14ac:dyDescent="0.25">
      <c r="A10396">
        <v>195</v>
      </c>
      <c r="B10396" s="1">
        <v>134</v>
      </c>
      <c r="C10396" t="s">
        <v>2470</v>
      </c>
      <c r="D10396" t="str">
        <f t="shared" si="162"/>
        <v>134-195-3418</v>
      </c>
    </row>
    <row r="10397" spans="1:4" x14ac:dyDescent="0.25">
      <c r="A10397">
        <v>196</v>
      </c>
      <c r="B10397" s="1">
        <v>134</v>
      </c>
      <c r="C10397" t="s">
        <v>3716</v>
      </c>
      <c r="D10397" t="str">
        <f t="shared" si="162"/>
        <v>134-196-3871</v>
      </c>
    </row>
    <row r="10398" spans="1:4" x14ac:dyDescent="0.25">
      <c r="A10398">
        <v>197</v>
      </c>
      <c r="B10398" s="1">
        <v>134</v>
      </c>
      <c r="C10398" t="s">
        <v>5209</v>
      </c>
      <c r="D10398" t="str">
        <f t="shared" si="162"/>
        <v>134-197-4565</v>
      </c>
    </row>
    <row r="10399" spans="1:4" x14ac:dyDescent="0.25">
      <c r="A10399">
        <v>198</v>
      </c>
      <c r="B10399" s="1">
        <v>134</v>
      </c>
      <c r="C10399" t="s">
        <v>6239</v>
      </c>
      <c r="D10399" t="str">
        <f t="shared" si="162"/>
        <v>134-198-5791</v>
      </c>
    </row>
    <row r="10400" spans="1:4" x14ac:dyDescent="0.25">
      <c r="A10400">
        <v>199</v>
      </c>
      <c r="B10400" s="1">
        <v>134</v>
      </c>
      <c r="C10400" t="s">
        <v>4413</v>
      </c>
      <c r="D10400" t="str">
        <f t="shared" si="162"/>
        <v>134-199-1251</v>
      </c>
    </row>
    <row r="10401" spans="1:4" x14ac:dyDescent="0.25">
      <c r="A10401">
        <v>200</v>
      </c>
      <c r="B10401" s="1">
        <v>134</v>
      </c>
      <c r="C10401" t="s">
        <v>2073</v>
      </c>
      <c r="D10401" t="str">
        <f t="shared" si="162"/>
        <v>134-200-1093</v>
      </c>
    </row>
    <row r="10402" spans="1:4" x14ac:dyDescent="0.25">
      <c r="A10402">
        <v>201</v>
      </c>
      <c r="B10402" s="1">
        <v>134</v>
      </c>
      <c r="C10402" t="s">
        <v>5041</v>
      </c>
      <c r="D10402" t="str">
        <f t="shared" si="162"/>
        <v>134-201-6355</v>
      </c>
    </row>
    <row r="10403" spans="1:4" x14ac:dyDescent="0.25">
      <c r="A10403">
        <v>202</v>
      </c>
      <c r="B10403" s="1">
        <v>134</v>
      </c>
      <c r="C10403" t="s">
        <v>4588</v>
      </c>
      <c r="D10403" t="str">
        <f t="shared" si="162"/>
        <v>134-202-9263</v>
      </c>
    </row>
    <row r="10404" spans="1:4" x14ac:dyDescent="0.25">
      <c r="A10404">
        <v>203</v>
      </c>
      <c r="B10404" s="1">
        <v>134</v>
      </c>
      <c r="C10404" t="s">
        <v>5996</v>
      </c>
      <c r="D10404" t="str">
        <f t="shared" si="162"/>
        <v>134-203-2125</v>
      </c>
    </row>
    <row r="10405" spans="1:4" x14ac:dyDescent="0.25">
      <c r="A10405">
        <v>204</v>
      </c>
      <c r="B10405" s="1">
        <v>134</v>
      </c>
      <c r="C10405" t="s">
        <v>6240</v>
      </c>
      <c r="D10405" t="str">
        <f t="shared" si="162"/>
        <v>134-204-7212</v>
      </c>
    </row>
    <row r="10406" spans="1:4" x14ac:dyDescent="0.25">
      <c r="A10406">
        <v>205</v>
      </c>
      <c r="B10406" s="1">
        <v>134</v>
      </c>
      <c r="C10406" t="s">
        <v>6241</v>
      </c>
      <c r="D10406" t="str">
        <f t="shared" si="162"/>
        <v>134-205-7484</v>
      </c>
    </row>
    <row r="10407" spans="1:4" x14ac:dyDescent="0.25">
      <c r="A10407">
        <v>206</v>
      </c>
      <c r="B10407" s="1">
        <v>134</v>
      </c>
      <c r="C10407" t="s">
        <v>247</v>
      </c>
      <c r="D10407" t="str">
        <f t="shared" si="162"/>
        <v>134-206-6125</v>
      </c>
    </row>
    <row r="10408" spans="1:4" x14ac:dyDescent="0.25">
      <c r="A10408">
        <v>207</v>
      </c>
      <c r="B10408" s="1">
        <v>134</v>
      </c>
      <c r="C10408" t="s">
        <v>6242</v>
      </c>
      <c r="D10408" t="str">
        <f t="shared" si="162"/>
        <v>134-207-7428</v>
      </c>
    </row>
    <row r="10409" spans="1:4" x14ac:dyDescent="0.25">
      <c r="A10409">
        <v>208</v>
      </c>
      <c r="B10409" s="1">
        <v>134</v>
      </c>
      <c r="C10409" t="s">
        <v>6243</v>
      </c>
      <c r="D10409" t="str">
        <f t="shared" si="162"/>
        <v>134-208-1932</v>
      </c>
    </row>
    <row r="10410" spans="1:4" x14ac:dyDescent="0.25">
      <c r="A10410">
        <v>209</v>
      </c>
      <c r="B10410" s="1">
        <v>134</v>
      </c>
      <c r="C10410" t="s">
        <v>6244</v>
      </c>
      <c r="D10410" t="str">
        <f t="shared" si="162"/>
        <v>134-209-4269</v>
      </c>
    </row>
    <row r="10411" spans="1:4" x14ac:dyDescent="0.25">
      <c r="A10411">
        <v>210</v>
      </c>
      <c r="B10411" s="1">
        <v>134</v>
      </c>
      <c r="C10411" t="s">
        <v>672</v>
      </c>
      <c r="D10411" t="str">
        <f t="shared" si="162"/>
        <v>134-210-5701</v>
      </c>
    </row>
    <row r="10412" spans="1:4" x14ac:dyDescent="0.25">
      <c r="A10412">
        <v>211</v>
      </c>
      <c r="B10412" s="1">
        <v>134</v>
      </c>
      <c r="C10412" t="s">
        <v>2174</v>
      </c>
      <c r="D10412" t="str">
        <f t="shared" si="162"/>
        <v>134-211-0732</v>
      </c>
    </row>
    <row r="10413" spans="1:4" x14ac:dyDescent="0.25">
      <c r="A10413">
        <v>212</v>
      </c>
      <c r="B10413" s="1">
        <v>134</v>
      </c>
      <c r="C10413" t="s">
        <v>6245</v>
      </c>
      <c r="D10413" t="str">
        <f t="shared" si="162"/>
        <v>134-212-2601</v>
      </c>
    </row>
    <row r="10414" spans="1:4" x14ac:dyDescent="0.25">
      <c r="A10414">
        <v>213</v>
      </c>
      <c r="B10414" s="1">
        <v>134</v>
      </c>
      <c r="C10414" t="s">
        <v>3814</v>
      </c>
      <c r="D10414" t="str">
        <f t="shared" si="162"/>
        <v>134-213-0846</v>
      </c>
    </row>
    <row r="10415" spans="1:4" x14ac:dyDescent="0.25">
      <c r="A10415">
        <v>214</v>
      </c>
      <c r="B10415" s="1">
        <v>134</v>
      </c>
      <c r="C10415" t="s">
        <v>3409</v>
      </c>
      <c r="D10415" t="str">
        <f t="shared" si="162"/>
        <v>134-214-3585</v>
      </c>
    </row>
    <row r="10416" spans="1:4" x14ac:dyDescent="0.25">
      <c r="A10416">
        <v>215</v>
      </c>
      <c r="B10416" s="1">
        <v>134</v>
      </c>
      <c r="C10416" t="s">
        <v>2930</v>
      </c>
      <c r="D10416" t="str">
        <f t="shared" si="162"/>
        <v>134-215-4293</v>
      </c>
    </row>
    <row r="10417" spans="1:4" x14ac:dyDescent="0.25">
      <c r="A10417">
        <v>216</v>
      </c>
      <c r="B10417" s="1">
        <v>134</v>
      </c>
      <c r="C10417" t="s">
        <v>6246</v>
      </c>
      <c r="D10417" t="str">
        <f t="shared" si="162"/>
        <v>134-216-0417</v>
      </c>
    </row>
    <row r="10418" spans="1:4" x14ac:dyDescent="0.25">
      <c r="A10418">
        <v>217</v>
      </c>
      <c r="B10418" s="1">
        <v>134</v>
      </c>
      <c r="C10418" t="s">
        <v>1009</v>
      </c>
      <c r="D10418" t="str">
        <f t="shared" si="162"/>
        <v>134-217-4108</v>
      </c>
    </row>
    <row r="10419" spans="1:4" x14ac:dyDescent="0.25">
      <c r="A10419">
        <v>218</v>
      </c>
      <c r="B10419" s="1">
        <v>134</v>
      </c>
      <c r="C10419" t="s">
        <v>6247</v>
      </c>
      <c r="D10419" t="str">
        <f t="shared" si="162"/>
        <v>134-218-3464</v>
      </c>
    </row>
    <row r="10420" spans="1:4" x14ac:dyDescent="0.25">
      <c r="A10420">
        <v>219</v>
      </c>
      <c r="B10420" s="1">
        <v>134</v>
      </c>
      <c r="C10420" t="s">
        <v>3083</v>
      </c>
      <c r="D10420" t="str">
        <f t="shared" si="162"/>
        <v>134-219-9655</v>
      </c>
    </row>
    <row r="10421" spans="1:4" x14ac:dyDescent="0.25">
      <c r="A10421">
        <v>220</v>
      </c>
      <c r="B10421" s="1">
        <v>134</v>
      </c>
      <c r="C10421" t="s">
        <v>6248</v>
      </c>
      <c r="D10421" t="str">
        <f t="shared" si="162"/>
        <v>134-220-9088</v>
      </c>
    </row>
    <row r="10422" spans="1:4" x14ac:dyDescent="0.25">
      <c r="A10422">
        <v>221</v>
      </c>
      <c r="B10422" s="1">
        <v>134</v>
      </c>
      <c r="C10422" t="s">
        <v>6249</v>
      </c>
      <c r="D10422" t="str">
        <f t="shared" si="162"/>
        <v>134-221-2308</v>
      </c>
    </row>
    <row r="10423" spans="1:4" x14ac:dyDescent="0.25">
      <c r="A10423">
        <v>222</v>
      </c>
      <c r="B10423" s="1">
        <v>134</v>
      </c>
      <c r="C10423" t="s">
        <v>6073</v>
      </c>
      <c r="D10423" t="str">
        <f t="shared" si="162"/>
        <v>134-222-6654</v>
      </c>
    </row>
    <row r="10424" spans="1:4" x14ac:dyDescent="0.25">
      <c r="A10424">
        <v>223</v>
      </c>
      <c r="B10424" s="1">
        <v>134</v>
      </c>
      <c r="C10424" t="s">
        <v>6250</v>
      </c>
      <c r="D10424" t="str">
        <f t="shared" si="162"/>
        <v>134-223-7021</v>
      </c>
    </row>
    <row r="10425" spans="1:4" x14ac:dyDescent="0.25">
      <c r="A10425">
        <v>224</v>
      </c>
      <c r="B10425" s="1">
        <v>134</v>
      </c>
      <c r="C10425" t="s">
        <v>2944</v>
      </c>
      <c r="D10425" t="str">
        <f t="shared" si="162"/>
        <v>134-224-6009</v>
      </c>
    </row>
    <row r="10426" spans="1:4" x14ac:dyDescent="0.25">
      <c r="A10426">
        <v>225</v>
      </c>
      <c r="B10426" s="1">
        <v>134</v>
      </c>
      <c r="C10426" t="s">
        <v>6251</v>
      </c>
      <c r="D10426" t="str">
        <f t="shared" si="162"/>
        <v>134-225-5343</v>
      </c>
    </row>
    <row r="10427" spans="1:4" x14ac:dyDescent="0.25">
      <c r="A10427">
        <v>226</v>
      </c>
      <c r="B10427" s="1">
        <v>134</v>
      </c>
      <c r="C10427" t="s">
        <v>4396</v>
      </c>
      <c r="D10427" t="str">
        <f t="shared" si="162"/>
        <v>134-226-1382</v>
      </c>
    </row>
    <row r="10428" spans="1:4" x14ac:dyDescent="0.25">
      <c r="A10428">
        <v>227</v>
      </c>
      <c r="B10428" s="1">
        <v>134</v>
      </c>
      <c r="C10428" t="s">
        <v>6252</v>
      </c>
      <c r="D10428" t="str">
        <f t="shared" si="162"/>
        <v>134-227-2067</v>
      </c>
    </row>
    <row r="10429" spans="1:4" x14ac:dyDescent="0.25">
      <c r="A10429">
        <v>228</v>
      </c>
      <c r="B10429" s="1">
        <v>134</v>
      </c>
      <c r="C10429" t="s">
        <v>1466</v>
      </c>
      <c r="D10429" t="str">
        <f t="shared" si="162"/>
        <v>134-228-6445</v>
      </c>
    </row>
    <row r="10430" spans="1:4" x14ac:dyDescent="0.25">
      <c r="A10430">
        <v>229</v>
      </c>
      <c r="B10430" s="1">
        <v>134</v>
      </c>
      <c r="C10430" t="s">
        <v>896</v>
      </c>
      <c r="D10430" t="str">
        <f t="shared" si="162"/>
        <v>134-229-7886</v>
      </c>
    </row>
    <row r="10431" spans="1:4" x14ac:dyDescent="0.25">
      <c r="A10431">
        <v>230</v>
      </c>
      <c r="B10431" s="1">
        <v>134</v>
      </c>
      <c r="C10431" t="s">
        <v>6253</v>
      </c>
      <c r="D10431" t="str">
        <f t="shared" si="162"/>
        <v>134-230-3035</v>
      </c>
    </row>
    <row r="10432" spans="1:4" x14ac:dyDescent="0.25">
      <c r="A10432">
        <v>231</v>
      </c>
      <c r="B10432" s="1">
        <v>134</v>
      </c>
      <c r="C10432" t="s">
        <v>2713</v>
      </c>
      <c r="D10432" t="str">
        <f t="shared" si="162"/>
        <v>134-231-1511</v>
      </c>
    </row>
    <row r="10433" spans="1:4" x14ac:dyDescent="0.25">
      <c r="A10433">
        <v>232</v>
      </c>
      <c r="B10433" s="1">
        <v>134</v>
      </c>
      <c r="C10433" t="s">
        <v>530</v>
      </c>
      <c r="D10433" t="str">
        <f t="shared" si="162"/>
        <v>134-232-6329</v>
      </c>
    </row>
    <row r="10434" spans="1:4" x14ac:dyDescent="0.25">
      <c r="A10434">
        <v>233</v>
      </c>
      <c r="B10434" s="1">
        <v>134</v>
      </c>
      <c r="C10434" t="s">
        <v>6254</v>
      </c>
      <c r="D10434" t="str">
        <f t="shared" si="162"/>
        <v>134-233-1456</v>
      </c>
    </row>
    <row r="10435" spans="1:4" x14ac:dyDescent="0.25">
      <c r="A10435">
        <v>234</v>
      </c>
      <c r="B10435" s="1">
        <v>134</v>
      </c>
      <c r="C10435" t="s">
        <v>427</v>
      </c>
      <c r="D10435" t="str">
        <f t="shared" ref="D10435:D10498" si="163">_xlfn.CONCAT(B10435,"-",A10435,"-",C10435)</f>
        <v>134-234-0785</v>
      </c>
    </row>
    <row r="10436" spans="1:4" x14ac:dyDescent="0.25">
      <c r="A10436">
        <v>235</v>
      </c>
      <c r="B10436" s="1">
        <v>134</v>
      </c>
      <c r="C10436" t="s">
        <v>3934</v>
      </c>
      <c r="D10436" t="str">
        <f t="shared" si="163"/>
        <v>134-235-4231</v>
      </c>
    </row>
    <row r="10437" spans="1:4" x14ac:dyDescent="0.25">
      <c r="A10437">
        <v>236</v>
      </c>
      <c r="B10437" s="1">
        <v>134</v>
      </c>
      <c r="C10437" t="s">
        <v>151</v>
      </c>
      <c r="D10437" t="str">
        <f t="shared" si="163"/>
        <v>134-236-4594</v>
      </c>
    </row>
    <row r="10438" spans="1:4" x14ac:dyDescent="0.25">
      <c r="A10438">
        <v>237</v>
      </c>
      <c r="B10438" s="1">
        <v>134</v>
      </c>
      <c r="C10438" t="s">
        <v>548</v>
      </c>
      <c r="D10438" t="str">
        <f t="shared" si="163"/>
        <v>134-237-9909</v>
      </c>
    </row>
    <row r="10439" spans="1:4" x14ac:dyDescent="0.25">
      <c r="A10439">
        <v>238</v>
      </c>
      <c r="B10439" s="1">
        <v>134</v>
      </c>
      <c r="C10439" t="s">
        <v>6255</v>
      </c>
      <c r="D10439" t="str">
        <f t="shared" si="163"/>
        <v>134-238-6086</v>
      </c>
    </row>
    <row r="10440" spans="1:4" x14ac:dyDescent="0.25">
      <c r="A10440">
        <v>239</v>
      </c>
      <c r="B10440" s="1">
        <v>134</v>
      </c>
      <c r="C10440" t="s">
        <v>6256</v>
      </c>
      <c r="D10440" t="str">
        <f t="shared" si="163"/>
        <v>134-239-7777</v>
      </c>
    </row>
    <row r="10441" spans="1:4" x14ac:dyDescent="0.25">
      <c r="A10441">
        <v>240</v>
      </c>
      <c r="B10441" s="1">
        <v>134</v>
      </c>
      <c r="C10441" t="s">
        <v>6257</v>
      </c>
      <c r="D10441" t="str">
        <f t="shared" si="163"/>
        <v>134-240-9768</v>
      </c>
    </row>
    <row r="10442" spans="1:4" x14ac:dyDescent="0.25">
      <c r="A10442">
        <v>241</v>
      </c>
      <c r="B10442" s="1">
        <v>134</v>
      </c>
      <c r="C10442" t="s">
        <v>1552</v>
      </c>
      <c r="D10442" t="str">
        <f t="shared" si="163"/>
        <v>134-241-8098</v>
      </c>
    </row>
    <row r="10443" spans="1:4" x14ac:dyDescent="0.25">
      <c r="A10443">
        <v>242</v>
      </c>
      <c r="B10443" s="1">
        <v>134</v>
      </c>
      <c r="C10443" t="s">
        <v>6258</v>
      </c>
      <c r="D10443" t="str">
        <f t="shared" si="163"/>
        <v>134-242-6067</v>
      </c>
    </row>
    <row r="10444" spans="1:4" x14ac:dyDescent="0.25">
      <c r="A10444">
        <v>243</v>
      </c>
      <c r="B10444" s="1">
        <v>134</v>
      </c>
      <c r="C10444" t="s">
        <v>2448</v>
      </c>
      <c r="D10444" t="str">
        <f t="shared" si="163"/>
        <v>134-243-9212</v>
      </c>
    </row>
    <row r="10445" spans="1:4" x14ac:dyDescent="0.25">
      <c r="A10445">
        <v>244</v>
      </c>
      <c r="B10445" s="1">
        <v>134</v>
      </c>
      <c r="C10445" t="s">
        <v>2522</v>
      </c>
      <c r="D10445" t="str">
        <f t="shared" si="163"/>
        <v>134-244-8981</v>
      </c>
    </row>
    <row r="10446" spans="1:4" x14ac:dyDescent="0.25">
      <c r="A10446">
        <v>245</v>
      </c>
      <c r="B10446" s="1">
        <v>134</v>
      </c>
      <c r="C10446" t="s">
        <v>6259</v>
      </c>
      <c r="D10446" t="str">
        <f t="shared" si="163"/>
        <v>134-245-3304</v>
      </c>
    </row>
    <row r="10447" spans="1:4" x14ac:dyDescent="0.25">
      <c r="A10447">
        <v>246</v>
      </c>
      <c r="B10447" s="1">
        <v>134</v>
      </c>
      <c r="C10447" t="s">
        <v>6260</v>
      </c>
      <c r="D10447" t="str">
        <f t="shared" si="163"/>
        <v>134-246-5475</v>
      </c>
    </row>
    <row r="10448" spans="1:4" x14ac:dyDescent="0.25">
      <c r="A10448">
        <v>247</v>
      </c>
      <c r="B10448" s="1">
        <v>134</v>
      </c>
      <c r="C10448" t="s">
        <v>3255</v>
      </c>
      <c r="D10448" t="str">
        <f t="shared" si="163"/>
        <v>134-247-7944</v>
      </c>
    </row>
    <row r="10449" spans="1:4" x14ac:dyDescent="0.25">
      <c r="A10449">
        <v>248</v>
      </c>
      <c r="B10449" s="1">
        <v>134</v>
      </c>
      <c r="C10449" t="s">
        <v>3956</v>
      </c>
      <c r="D10449" t="str">
        <f t="shared" si="163"/>
        <v>134-248-8298</v>
      </c>
    </row>
    <row r="10450" spans="1:4" x14ac:dyDescent="0.25">
      <c r="A10450">
        <v>249</v>
      </c>
      <c r="B10450" s="1">
        <v>134</v>
      </c>
      <c r="C10450" t="s">
        <v>1382</v>
      </c>
      <c r="D10450" t="str">
        <f t="shared" si="163"/>
        <v>134-249-0485</v>
      </c>
    </row>
    <row r="10451" spans="1:4" x14ac:dyDescent="0.25">
      <c r="A10451">
        <v>250</v>
      </c>
      <c r="B10451" s="1">
        <v>134</v>
      </c>
      <c r="C10451" t="s">
        <v>6261</v>
      </c>
      <c r="D10451" t="str">
        <f t="shared" si="163"/>
        <v>134-250-1131</v>
      </c>
    </row>
    <row r="10452" spans="1:4" x14ac:dyDescent="0.25">
      <c r="A10452">
        <v>251</v>
      </c>
      <c r="B10452" s="1">
        <v>134</v>
      </c>
      <c r="C10452" t="s">
        <v>6262</v>
      </c>
      <c r="D10452" t="str">
        <f t="shared" si="163"/>
        <v>134-251-7992</v>
      </c>
    </row>
    <row r="10453" spans="1:4" x14ac:dyDescent="0.25">
      <c r="A10453">
        <v>252</v>
      </c>
      <c r="B10453" s="1">
        <v>134</v>
      </c>
      <c r="C10453" t="s">
        <v>5139</v>
      </c>
      <c r="D10453" t="str">
        <f t="shared" si="163"/>
        <v>134-252-7883</v>
      </c>
    </row>
    <row r="10454" spans="1:4" x14ac:dyDescent="0.25">
      <c r="A10454">
        <v>253</v>
      </c>
      <c r="B10454" s="1">
        <v>134</v>
      </c>
      <c r="C10454" t="s">
        <v>6263</v>
      </c>
      <c r="D10454" t="str">
        <f t="shared" si="163"/>
        <v>134-253-2636</v>
      </c>
    </row>
    <row r="10455" spans="1:4" x14ac:dyDescent="0.25">
      <c r="A10455">
        <v>254</v>
      </c>
      <c r="B10455" s="1">
        <v>134</v>
      </c>
      <c r="C10455" t="s">
        <v>6264</v>
      </c>
      <c r="D10455" t="str">
        <f t="shared" si="163"/>
        <v>134-254-3228</v>
      </c>
    </row>
    <row r="10456" spans="1:4" x14ac:dyDescent="0.25">
      <c r="A10456">
        <v>255</v>
      </c>
      <c r="B10456" s="1">
        <v>134</v>
      </c>
      <c r="C10456" t="s">
        <v>4425</v>
      </c>
      <c r="D10456" t="str">
        <f t="shared" si="163"/>
        <v>134-255-9841</v>
      </c>
    </row>
    <row r="10457" spans="1:4" x14ac:dyDescent="0.25">
      <c r="A10457">
        <v>256</v>
      </c>
      <c r="B10457" s="1">
        <v>134</v>
      </c>
      <c r="C10457" t="s">
        <v>1628</v>
      </c>
      <c r="D10457" t="str">
        <f t="shared" si="163"/>
        <v>134-256-8978</v>
      </c>
    </row>
    <row r="10458" spans="1:4" x14ac:dyDescent="0.25">
      <c r="A10458">
        <v>257</v>
      </c>
      <c r="B10458" s="1">
        <v>134</v>
      </c>
      <c r="C10458" t="s">
        <v>6265</v>
      </c>
      <c r="D10458" t="str">
        <f t="shared" si="163"/>
        <v>134-257-0008</v>
      </c>
    </row>
    <row r="10459" spans="1:4" x14ac:dyDescent="0.25">
      <c r="A10459">
        <v>258</v>
      </c>
      <c r="B10459" s="1">
        <v>134</v>
      </c>
      <c r="C10459" t="s">
        <v>6266</v>
      </c>
      <c r="D10459" t="str">
        <f t="shared" si="163"/>
        <v>134-258-5761</v>
      </c>
    </row>
    <row r="10460" spans="1:4" x14ac:dyDescent="0.25">
      <c r="A10460">
        <v>259</v>
      </c>
      <c r="B10460" s="1">
        <v>134</v>
      </c>
      <c r="C10460" t="s">
        <v>6267</v>
      </c>
      <c r="D10460" t="str">
        <f t="shared" si="163"/>
        <v>134-259-8869</v>
      </c>
    </row>
    <row r="10461" spans="1:4" x14ac:dyDescent="0.25">
      <c r="A10461">
        <v>260</v>
      </c>
      <c r="B10461" s="1">
        <v>134</v>
      </c>
      <c r="C10461" t="s">
        <v>4863</v>
      </c>
      <c r="D10461" t="str">
        <f t="shared" si="163"/>
        <v>134-260-9865</v>
      </c>
    </row>
    <row r="10462" spans="1:4" x14ac:dyDescent="0.25">
      <c r="A10462">
        <v>261</v>
      </c>
      <c r="B10462" s="1">
        <v>134</v>
      </c>
      <c r="C10462" t="s">
        <v>4478</v>
      </c>
      <c r="D10462" t="str">
        <f t="shared" si="163"/>
        <v>134-261-7292</v>
      </c>
    </row>
    <row r="10463" spans="1:4" x14ac:dyDescent="0.25">
      <c r="A10463">
        <v>262</v>
      </c>
      <c r="B10463" s="1">
        <v>134</v>
      </c>
      <c r="C10463" t="s">
        <v>6268</v>
      </c>
      <c r="D10463" t="str">
        <f t="shared" si="163"/>
        <v>134-262-2821</v>
      </c>
    </row>
    <row r="10464" spans="1:4" x14ac:dyDescent="0.25">
      <c r="A10464">
        <v>263</v>
      </c>
      <c r="B10464" s="1">
        <v>134</v>
      </c>
      <c r="C10464" t="s">
        <v>5639</v>
      </c>
      <c r="D10464" t="str">
        <f t="shared" si="163"/>
        <v>134-263-3552</v>
      </c>
    </row>
    <row r="10465" spans="1:4" x14ac:dyDescent="0.25">
      <c r="A10465">
        <v>264</v>
      </c>
      <c r="B10465" s="1">
        <v>134</v>
      </c>
      <c r="C10465" t="s">
        <v>2953</v>
      </c>
      <c r="D10465" t="str">
        <f t="shared" si="163"/>
        <v>134-264-8224</v>
      </c>
    </row>
    <row r="10466" spans="1:4" x14ac:dyDescent="0.25">
      <c r="A10466">
        <v>265</v>
      </c>
      <c r="B10466" s="1">
        <v>134</v>
      </c>
      <c r="C10466" t="s">
        <v>5923</v>
      </c>
      <c r="D10466" t="str">
        <f t="shared" si="163"/>
        <v>134-265-9647</v>
      </c>
    </row>
    <row r="10467" spans="1:4" x14ac:dyDescent="0.25">
      <c r="A10467">
        <v>266</v>
      </c>
      <c r="B10467" s="1">
        <v>134</v>
      </c>
      <c r="C10467" t="s">
        <v>5831</v>
      </c>
      <c r="D10467" t="str">
        <f t="shared" si="163"/>
        <v>134-266-2052</v>
      </c>
    </row>
    <row r="10468" spans="1:4" x14ac:dyDescent="0.25">
      <c r="A10468">
        <v>267</v>
      </c>
      <c r="B10468" s="1">
        <v>134</v>
      </c>
      <c r="C10468" t="s">
        <v>935</v>
      </c>
      <c r="D10468" t="str">
        <f t="shared" si="163"/>
        <v>134-267-3157</v>
      </c>
    </row>
    <row r="10469" spans="1:4" x14ac:dyDescent="0.25">
      <c r="A10469">
        <v>268</v>
      </c>
      <c r="B10469" s="1">
        <v>134</v>
      </c>
      <c r="C10469" t="s">
        <v>4652</v>
      </c>
      <c r="D10469" t="str">
        <f t="shared" si="163"/>
        <v>134-268-6039</v>
      </c>
    </row>
    <row r="10470" spans="1:4" x14ac:dyDescent="0.25">
      <c r="A10470">
        <v>269</v>
      </c>
      <c r="B10470" s="1">
        <v>134</v>
      </c>
      <c r="C10470" t="s">
        <v>6269</v>
      </c>
      <c r="D10470" t="str">
        <f t="shared" si="163"/>
        <v>134-269-4934</v>
      </c>
    </row>
    <row r="10471" spans="1:4" x14ac:dyDescent="0.25">
      <c r="A10471">
        <v>270</v>
      </c>
      <c r="B10471" s="1">
        <v>134</v>
      </c>
      <c r="C10471" t="s">
        <v>4547</v>
      </c>
      <c r="D10471" t="str">
        <f t="shared" si="163"/>
        <v>134-270-1055</v>
      </c>
    </row>
    <row r="10472" spans="1:4" x14ac:dyDescent="0.25">
      <c r="A10472">
        <v>271</v>
      </c>
      <c r="B10472" s="1">
        <v>134</v>
      </c>
      <c r="C10472" t="s">
        <v>6270</v>
      </c>
      <c r="D10472" t="str">
        <f t="shared" si="163"/>
        <v>134-271-6987</v>
      </c>
    </row>
    <row r="10473" spans="1:4" x14ac:dyDescent="0.25">
      <c r="A10473">
        <v>272</v>
      </c>
      <c r="B10473" s="1">
        <v>134</v>
      </c>
      <c r="C10473" t="s">
        <v>6271</v>
      </c>
      <c r="D10473" t="str">
        <f t="shared" si="163"/>
        <v>134-272-8107</v>
      </c>
    </row>
    <row r="10474" spans="1:4" x14ac:dyDescent="0.25">
      <c r="A10474">
        <v>273</v>
      </c>
      <c r="B10474" s="1">
        <v>134</v>
      </c>
      <c r="C10474" t="s">
        <v>6272</v>
      </c>
      <c r="D10474" t="str">
        <f t="shared" si="163"/>
        <v>134-273-7295</v>
      </c>
    </row>
    <row r="10475" spans="1:4" x14ac:dyDescent="0.25">
      <c r="A10475">
        <v>274</v>
      </c>
      <c r="B10475" s="1">
        <v>134</v>
      </c>
      <c r="C10475" t="s">
        <v>5670</v>
      </c>
      <c r="D10475" t="str">
        <f t="shared" si="163"/>
        <v>134-274-4478</v>
      </c>
    </row>
    <row r="10476" spans="1:4" x14ac:dyDescent="0.25">
      <c r="A10476">
        <v>275</v>
      </c>
      <c r="B10476" s="1">
        <v>134</v>
      </c>
      <c r="C10476" t="s">
        <v>548</v>
      </c>
      <c r="D10476" t="str">
        <f t="shared" si="163"/>
        <v>134-275-9909</v>
      </c>
    </row>
    <row r="10477" spans="1:4" x14ac:dyDescent="0.25">
      <c r="A10477">
        <v>276</v>
      </c>
      <c r="B10477" s="1">
        <v>134</v>
      </c>
      <c r="C10477" t="s">
        <v>3437</v>
      </c>
      <c r="D10477" t="str">
        <f t="shared" si="163"/>
        <v>134-276-6812</v>
      </c>
    </row>
    <row r="10478" spans="1:4" x14ac:dyDescent="0.25">
      <c r="A10478">
        <v>277</v>
      </c>
      <c r="B10478" s="1">
        <v>134</v>
      </c>
      <c r="C10478" t="s">
        <v>4643</v>
      </c>
      <c r="D10478" t="str">
        <f t="shared" si="163"/>
        <v>134-277-2948</v>
      </c>
    </row>
    <row r="10479" spans="1:4" x14ac:dyDescent="0.25">
      <c r="A10479">
        <v>278</v>
      </c>
      <c r="B10479" s="1">
        <v>134</v>
      </c>
      <c r="C10479" t="s">
        <v>4994</v>
      </c>
      <c r="D10479" t="str">
        <f t="shared" si="163"/>
        <v>134-278-7757</v>
      </c>
    </row>
    <row r="10480" spans="1:4" x14ac:dyDescent="0.25">
      <c r="A10480">
        <v>279</v>
      </c>
      <c r="B10480" s="1">
        <v>134</v>
      </c>
      <c r="C10480" t="s">
        <v>1392</v>
      </c>
      <c r="D10480" t="str">
        <f t="shared" si="163"/>
        <v>134-279-8896</v>
      </c>
    </row>
    <row r="10481" spans="1:4" x14ac:dyDescent="0.25">
      <c r="A10481">
        <v>280</v>
      </c>
      <c r="B10481" s="1">
        <v>134</v>
      </c>
      <c r="C10481" t="s">
        <v>6227</v>
      </c>
      <c r="D10481" t="str">
        <f t="shared" si="163"/>
        <v>134-280-6852</v>
      </c>
    </row>
    <row r="10482" spans="1:4" x14ac:dyDescent="0.25">
      <c r="A10482">
        <v>281</v>
      </c>
      <c r="B10482" s="1">
        <v>134</v>
      </c>
      <c r="C10482" t="s">
        <v>6273</v>
      </c>
      <c r="D10482" t="str">
        <f t="shared" si="163"/>
        <v>134-281-9077</v>
      </c>
    </row>
    <row r="10483" spans="1:4" x14ac:dyDescent="0.25">
      <c r="A10483">
        <v>282</v>
      </c>
      <c r="B10483" s="1">
        <v>134</v>
      </c>
      <c r="C10483" t="s">
        <v>4781</v>
      </c>
      <c r="D10483" t="str">
        <f t="shared" si="163"/>
        <v>134-282-3102</v>
      </c>
    </row>
    <row r="10484" spans="1:4" x14ac:dyDescent="0.25">
      <c r="A10484">
        <v>283</v>
      </c>
      <c r="B10484" s="1">
        <v>134</v>
      </c>
      <c r="C10484" t="s">
        <v>1342</v>
      </c>
      <c r="D10484" t="str">
        <f t="shared" si="163"/>
        <v>134-283-2446</v>
      </c>
    </row>
    <row r="10485" spans="1:4" x14ac:dyDescent="0.25">
      <c r="A10485">
        <v>284</v>
      </c>
      <c r="B10485" s="1">
        <v>134</v>
      </c>
      <c r="C10485" t="s">
        <v>314</v>
      </c>
      <c r="D10485" t="str">
        <f t="shared" si="163"/>
        <v>134-284-8168</v>
      </c>
    </row>
    <row r="10486" spans="1:4" x14ac:dyDescent="0.25">
      <c r="A10486">
        <v>285</v>
      </c>
      <c r="B10486" s="1">
        <v>134</v>
      </c>
      <c r="C10486" t="s">
        <v>5165</v>
      </c>
      <c r="D10486" t="str">
        <f t="shared" si="163"/>
        <v>134-285-9871</v>
      </c>
    </row>
    <row r="10487" spans="1:4" x14ac:dyDescent="0.25">
      <c r="A10487">
        <v>286</v>
      </c>
      <c r="B10487" s="1">
        <v>134</v>
      </c>
      <c r="C10487" t="s">
        <v>3002</v>
      </c>
      <c r="D10487" t="str">
        <f t="shared" si="163"/>
        <v>134-286-7461</v>
      </c>
    </row>
    <row r="10488" spans="1:4" x14ac:dyDescent="0.25">
      <c r="A10488">
        <v>287</v>
      </c>
      <c r="B10488" s="1">
        <v>134</v>
      </c>
      <c r="C10488" t="s">
        <v>529</v>
      </c>
      <c r="D10488" t="str">
        <f t="shared" si="163"/>
        <v>134-287-3565</v>
      </c>
    </row>
    <row r="10489" spans="1:4" x14ac:dyDescent="0.25">
      <c r="A10489">
        <v>288</v>
      </c>
      <c r="B10489" s="1">
        <v>134</v>
      </c>
      <c r="C10489" t="s">
        <v>6274</v>
      </c>
      <c r="D10489" t="str">
        <f t="shared" si="163"/>
        <v>134-288-4734</v>
      </c>
    </row>
    <row r="10490" spans="1:4" x14ac:dyDescent="0.25">
      <c r="A10490">
        <v>289</v>
      </c>
      <c r="B10490" s="1">
        <v>134</v>
      </c>
      <c r="C10490" t="s">
        <v>4401</v>
      </c>
      <c r="D10490" t="str">
        <f t="shared" si="163"/>
        <v>134-289-1459</v>
      </c>
    </row>
    <row r="10491" spans="1:4" x14ac:dyDescent="0.25">
      <c r="A10491">
        <v>290</v>
      </c>
      <c r="B10491" s="1">
        <v>134</v>
      </c>
      <c r="C10491" t="s">
        <v>427</v>
      </c>
      <c r="D10491" t="str">
        <f t="shared" si="163"/>
        <v>134-290-0785</v>
      </c>
    </row>
    <row r="10492" spans="1:4" x14ac:dyDescent="0.25">
      <c r="A10492">
        <v>291</v>
      </c>
      <c r="B10492" s="1">
        <v>134</v>
      </c>
      <c r="C10492" t="s">
        <v>3301</v>
      </c>
      <c r="D10492" t="str">
        <f t="shared" si="163"/>
        <v>134-291-5095</v>
      </c>
    </row>
    <row r="10493" spans="1:4" x14ac:dyDescent="0.25">
      <c r="A10493">
        <v>292</v>
      </c>
      <c r="B10493" s="1">
        <v>134</v>
      </c>
      <c r="C10493" t="s">
        <v>427</v>
      </c>
      <c r="D10493" t="str">
        <f t="shared" si="163"/>
        <v>134-292-0785</v>
      </c>
    </row>
    <row r="10494" spans="1:4" x14ac:dyDescent="0.25">
      <c r="A10494">
        <v>293</v>
      </c>
      <c r="B10494" s="1">
        <v>134</v>
      </c>
      <c r="C10494" t="s">
        <v>2844</v>
      </c>
      <c r="D10494" t="str">
        <f t="shared" si="163"/>
        <v>134-293-3824</v>
      </c>
    </row>
    <row r="10495" spans="1:4" x14ac:dyDescent="0.25">
      <c r="A10495">
        <v>294</v>
      </c>
      <c r="B10495" s="1">
        <v>134</v>
      </c>
      <c r="C10495" t="s">
        <v>5160</v>
      </c>
      <c r="D10495" t="str">
        <f t="shared" si="163"/>
        <v>134-294-9729</v>
      </c>
    </row>
    <row r="10496" spans="1:4" x14ac:dyDescent="0.25">
      <c r="A10496">
        <v>295</v>
      </c>
      <c r="B10496" s="1">
        <v>134</v>
      </c>
      <c r="C10496" t="s">
        <v>1940</v>
      </c>
      <c r="D10496" t="str">
        <f t="shared" si="163"/>
        <v>134-295-1199</v>
      </c>
    </row>
    <row r="10497" spans="1:4" x14ac:dyDescent="0.25">
      <c r="A10497">
        <v>296</v>
      </c>
      <c r="B10497" s="1">
        <v>134</v>
      </c>
      <c r="C10497" t="s">
        <v>913</v>
      </c>
      <c r="D10497" t="str">
        <f t="shared" si="163"/>
        <v>134-296-4794</v>
      </c>
    </row>
    <row r="10498" spans="1:4" x14ac:dyDescent="0.25">
      <c r="A10498">
        <v>297</v>
      </c>
      <c r="B10498" s="1">
        <v>134</v>
      </c>
      <c r="C10498" t="s">
        <v>4765</v>
      </c>
      <c r="D10498" t="str">
        <f t="shared" si="163"/>
        <v>134-297-8178</v>
      </c>
    </row>
    <row r="10499" spans="1:4" x14ac:dyDescent="0.25">
      <c r="A10499">
        <v>298</v>
      </c>
      <c r="B10499" s="1">
        <v>134</v>
      </c>
      <c r="C10499" t="s">
        <v>1299</v>
      </c>
      <c r="D10499" t="str">
        <f t="shared" ref="D10499:D10562" si="164">_xlfn.CONCAT(B10499,"-",A10499,"-",C10499)</f>
        <v>134-298-9844</v>
      </c>
    </row>
    <row r="10500" spans="1:4" x14ac:dyDescent="0.25">
      <c r="A10500">
        <v>299</v>
      </c>
      <c r="B10500" s="1">
        <v>134</v>
      </c>
      <c r="C10500" t="s">
        <v>2794</v>
      </c>
      <c r="D10500" t="str">
        <f t="shared" si="164"/>
        <v>134-299-7818</v>
      </c>
    </row>
    <row r="10501" spans="1:4" x14ac:dyDescent="0.25">
      <c r="A10501">
        <v>300</v>
      </c>
      <c r="B10501" s="1">
        <v>134</v>
      </c>
      <c r="C10501" t="s">
        <v>6275</v>
      </c>
      <c r="D10501" t="str">
        <f t="shared" si="164"/>
        <v>134-300-9982</v>
      </c>
    </row>
    <row r="10502" spans="1:4" x14ac:dyDescent="0.25">
      <c r="A10502">
        <v>1</v>
      </c>
      <c r="B10502" s="1">
        <v>135</v>
      </c>
      <c r="C10502" t="s">
        <v>1250</v>
      </c>
      <c r="D10502" t="str">
        <f t="shared" si="164"/>
        <v>135-1-4059</v>
      </c>
    </row>
    <row r="10503" spans="1:4" x14ac:dyDescent="0.25">
      <c r="A10503">
        <v>2</v>
      </c>
      <c r="B10503" s="1">
        <v>135</v>
      </c>
      <c r="C10503" t="s">
        <v>6276</v>
      </c>
      <c r="D10503" t="str">
        <f t="shared" si="164"/>
        <v>135-2-3245</v>
      </c>
    </row>
    <row r="10504" spans="1:4" x14ac:dyDescent="0.25">
      <c r="A10504">
        <v>3</v>
      </c>
      <c r="B10504" s="1">
        <v>135</v>
      </c>
      <c r="C10504" t="s">
        <v>4590</v>
      </c>
      <c r="D10504" t="str">
        <f t="shared" si="164"/>
        <v>135-3-0948</v>
      </c>
    </row>
    <row r="10505" spans="1:4" x14ac:dyDescent="0.25">
      <c r="A10505">
        <v>4</v>
      </c>
      <c r="B10505" s="1">
        <v>135</v>
      </c>
      <c r="C10505" t="s">
        <v>6277</v>
      </c>
      <c r="D10505" t="str">
        <f t="shared" si="164"/>
        <v>135-4-7159</v>
      </c>
    </row>
    <row r="10506" spans="1:4" x14ac:dyDescent="0.25">
      <c r="A10506">
        <v>5</v>
      </c>
      <c r="B10506" s="1">
        <v>135</v>
      </c>
      <c r="C10506" t="s">
        <v>506</v>
      </c>
      <c r="D10506" t="str">
        <f t="shared" si="164"/>
        <v>135-5-8155</v>
      </c>
    </row>
    <row r="10507" spans="1:4" x14ac:dyDescent="0.25">
      <c r="A10507">
        <v>6</v>
      </c>
      <c r="B10507" s="1">
        <v>135</v>
      </c>
      <c r="C10507" t="s">
        <v>3599</v>
      </c>
      <c r="D10507" t="str">
        <f t="shared" si="164"/>
        <v>135-6-3175</v>
      </c>
    </row>
    <row r="10508" spans="1:4" x14ac:dyDescent="0.25">
      <c r="A10508">
        <v>7</v>
      </c>
      <c r="B10508" s="1">
        <v>135</v>
      </c>
      <c r="C10508" t="s">
        <v>6278</v>
      </c>
      <c r="D10508" t="str">
        <f t="shared" si="164"/>
        <v>135-7-1129</v>
      </c>
    </row>
    <row r="10509" spans="1:4" x14ac:dyDescent="0.25">
      <c r="A10509">
        <v>8</v>
      </c>
      <c r="B10509" s="1">
        <v>135</v>
      </c>
      <c r="C10509" t="s">
        <v>6279</v>
      </c>
      <c r="D10509" t="str">
        <f t="shared" si="164"/>
        <v>135-8-5501</v>
      </c>
    </row>
    <row r="10510" spans="1:4" x14ac:dyDescent="0.25">
      <c r="A10510">
        <v>9</v>
      </c>
      <c r="B10510" s="1">
        <v>135</v>
      </c>
      <c r="C10510" t="s">
        <v>876</v>
      </c>
      <c r="D10510" t="str">
        <f t="shared" si="164"/>
        <v>135-9-8987</v>
      </c>
    </row>
    <row r="10511" spans="1:4" x14ac:dyDescent="0.25">
      <c r="A10511">
        <v>10</v>
      </c>
      <c r="B10511" s="1">
        <v>135</v>
      </c>
      <c r="C10511" t="s">
        <v>772</v>
      </c>
      <c r="D10511" t="str">
        <f t="shared" si="164"/>
        <v>135-10-2511</v>
      </c>
    </row>
    <row r="10512" spans="1:4" x14ac:dyDescent="0.25">
      <c r="A10512">
        <v>11</v>
      </c>
      <c r="B10512" s="1">
        <v>135</v>
      </c>
      <c r="C10512" t="s">
        <v>5748</v>
      </c>
      <c r="D10512" t="str">
        <f t="shared" si="164"/>
        <v>135-11-7166</v>
      </c>
    </row>
    <row r="10513" spans="1:4" x14ac:dyDescent="0.25">
      <c r="A10513">
        <v>12</v>
      </c>
      <c r="B10513" s="1">
        <v>135</v>
      </c>
      <c r="C10513" t="s">
        <v>5877</v>
      </c>
      <c r="D10513" t="str">
        <f t="shared" si="164"/>
        <v>135-12-0219</v>
      </c>
    </row>
    <row r="10514" spans="1:4" x14ac:dyDescent="0.25">
      <c r="A10514">
        <v>13</v>
      </c>
      <c r="B10514" s="1">
        <v>135</v>
      </c>
      <c r="C10514" t="s">
        <v>4307</v>
      </c>
      <c r="D10514" t="str">
        <f t="shared" si="164"/>
        <v>135-13-3266</v>
      </c>
    </row>
    <row r="10515" spans="1:4" x14ac:dyDescent="0.25">
      <c r="A10515">
        <v>14</v>
      </c>
      <c r="B10515" s="1">
        <v>135</v>
      </c>
      <c r="C10515" t="s">
        <v>3691</v>
      </c>
      <c r="D10515" t="str">
        <f t="shared" si="164"/>
        <v>135-14-8918</v>
      </c>
    </row>
    <row r="10516" spans="1:4" x14ac:dyDescent="0.25">
      <c r="A10516">
        <v>15</v>
      </c>
      <c r="B10516" s="1">
        <v>135</v>
      </c>
      <c r="C10516" t="s">
        <v>6280</v>
      </c>
      <c r="D10516" t="str">
        <f t="shared" si="164"/>
        <v>135-15-1867</v>
      </c>
    </row>
    <row r="10517" spans="1:4" x14ac:dyDescent="0.25">
      <c r="A10517">
        <v>16</v>
      </c>
      <c r="B10517" s="1">
        <v>135</v>
      </c>
      <c r="C10517" t="s">
        <v>618</v>
      </c>
      <c r="D10517" t="str">
        <f t="shared" si="164"/>
        <v>135-16-9047</v>
      </c>
    </row>
    <row r="10518" spans="1:4" x14ac:dyDescent="0.25">
      <c r="A10518">
        <v>17</v>
      </c>
      <c r="B10518" s="1">
        <v>135</v>
      </c>
      <c r="C10518" t="s">
        <v>6281</v>
      </c>
      <c r="D10518" t="str">
        <f t="shared" si="164"/>
        <v>135-17-7152</v>
      </c>
    </row>
    <row r="10519" spans="1:4" x14ac:dyDescent="0.25">
      <c r="A10519">
        <v>18</v>
      </c>
      <c r="B10519" s="1">
        <v>135</v>
      </c>
      <c r="C10519" t="s">
        <v>2650</v>
      </c>
      <c r="D10519" t="str">
        <f t="shared" si="164"/>
        <v>135-18-5356</v>
      </c>
    </row>
    <row r="10520" spans="1:4" x14ac:dyDescent="0.25">
      <c r="A10520">
        <v>19</v>
      </c>
      <c r="B10520" s="1">
        <v>135</v>
      </c>
      <c r="C10520" t="s">
        <v>6282</v>
      </c>
      <c r="D10520" t="str">
        <f t="shared" si="164"/>
        <v>135-19-6885</v>
      </c>
    </row>
    <row r="10521" spans="1:4" x14ac:dyDescent="0.25">
      <c r="A10521">
        <v>20</v>
      </c>
      <c r="B10521" s="1">
        <v>135</v>
      </c>
      <c r="C10521" t="s">
        <v>6283</v>
      </c>
      <c r="D10521" t="str">
        <f t="shared" si="164"/>
        <v>135-20-4837</v>
      </c>
    </row>
    <row r="10522" spans="1:4" x14ac:dyDescent="0.25">
      <c r="A10522">
        <v>21</v>
      </c>
      <c r="B10522" s="1">
        <v>135</v>
      </c>
      <c r="C10522" t="s">
        <v>2709</v>
      </c>
      <c r="D10522" t="str">
        <f t="shared" si="164"/>
        <v>135-21-5183</v>
      </c>
    </row>
    <row r="10523" spans="1:4" x14ac:dyDescent="0.25">
      <c r="A10523">
        <v>22</v>
      </c>
      <c r="B10523" s="1">
        <v>135</v>
      </c>
      <c r="C10523" t="s">
        <v>2213</v>
      </c>
      <c r="D10523" t="str">
        <f t="shared" si="164"/>
        <v>135-22-4899</v>
      </c>
    </row>
    <row r="10524" spans="1:4" x14ac:dyDescent="0.25">
      <c r="A10524">
        <v>23</v>
      </c>
      <c r="B10524" s="1">
        <v>135</v>
      </c>
      <c r="C10524" t="s">
        <v>1608</v>
      </c>
      <c r="D10524" t="str">
        <f t="shared" si="164"/>
        <v>135-23-5724</v>
      </c>
    </row>
    <row r="10525" spans="1:4" x14ac:dyDescent="0.25">
      <c r="A10525">
        <v>24</v>
      </c>
      <c r="B10525" s="1">
        <v>135</v>
      </c>
      <c r="C10525" t="s">
        <v>5859</v>
      </c>
      <c r="D10525" t="str">
        <f t="shared" si="164"/>
        <v>135-24-5274</v>
      </c>
    </row>
    <row r="10526" spans="1:4" x14ac:dyDescent="0.25">
      <c r="A10526">
        <v>25</v>
      </c>
      <c r="B10526" s="1">
        <v>135</v>
      </c>
      <c r="C10526" t="s">
        <v>3358</v>
      </c>
      <c r="D10526" t="str">
        <f t="shared" si="164"/>
        <v>135-25-9103</v>
      </c>
    </row>
    <row r="10527" spans="1:4" x14ac:dyDescent="0.25">
      <c r="A10527">
        <v>26</v>
      </c>
      <c r="B10527" s="1">
        <v>135</v>
      </c>
      <c r="C10527" t="s">
        <v>5323</v>
      </c>
      <c r="D10527" t="str">
        <f t="shared" si="164"/>
        <v>135-26-5103</v>
      </c>
    </row>
    <row r="10528" spans="1:4" x14ac:dyDescent="0.25">
      <c r="A10528">
        <v>27</v>
      </c>
      <c r="B10528" s="1">
        <v>135</v>
      </c>
      <c r="C10528" t="s">
        <v>3553</v>
      </c>
      <c r="D10528" t="str">
        <f t="shared" si="164"/>
        <v>135-27-2742</v>
      </c>
    </row>
    <row r="10529" spans="1:4" x14ac:dyDescent="0.25">
      <c r="A10529">
        <v>28</v>
      </c>
      <c r="B10529" s="1">
        <v>135</v>
      </c>
      <c r="C10529" t="s">
        <v>292</v>
      </c>
      <c r="D10529" t="str">
        <f t="shared" si="164"/>
        <v>135-28-2744</v>
      </c>
    </row>
    <row r="10530" spans="1:4" x14ac:dyDescent="0.25">
      <c r="A10530">
        <v>29</v>
      </c>
      <c r="B10530" s="1">
        <v>135</v>
      </c>
      <c r="C10530" t="s">
        <v>6284</v>
      </c>
      <c r="D10530" t="str">
        <f t="shared" si="164"/>
        <v>135-29-3621</v>
      </c>
    </row>
    <row r="10531" spans="1:4" x14ac:dyDescent="0.25">
      <c r="A10531">
        <v>30</v>
      </c>
      <c r="B10531" s="1">
        <v>135</v>
      </c>
      <c r="C10531" t="s">
        <v>2711</v>
      </c>
      <c r="D10531" t="str">
        <f t="shared" si="164"/>
        <v>135-30-2182</v>
      </c>
    </row>
    <row r="10532" spans="1:4" x14ac:dyDescent="0.25">
      <c r="A10532">
        <v>31</v>
      </c>
      <c r="B10532" s="1">
        <v>135</v>
      </c>
      <c r="C10532" t="s">
        <v>2941</v>
      </c>
      <c r="D10532" t="str">
        <f t="shared" si="164"/>
        <v>135-31-3731</v>
      </c>
    </row>
    <row r="10533" spans="1:4" x14ac:dyDescent="0.25">
      <c r="A10533">
        <v>32</v>
      </c>
      <c r="B10533" s="1">
        <v>135</v>
      </c>
      <c r="C10533" t="s">
        <v>4102</v>
      </c>
      <c r="D10533" t="str">
        <f t="shared" si="164"/>
        <v>135-32-3729</v>
      </c>
    </row>
    <row r="10534" spans="1:4" x14ac:dyDescent="0.25">
      <c r="A10534">
        <v>33</v>
      </c>
      <c r="B10534" s="1">
        <v>135</v>
      </c>
      <c r="C10534" t="s">
        <v>3202</v>
      </c>
      <c r="D10534" t="str">
        <f t="shared" si="164"/>
        <v>135-33-9123</v>
      </c>
    </row>
    <row r="10535" spans="1:4" x14ac:dyDescent="0.25">
      <c r="A10535">
        <v>34</v>
      </c>
      <c r="B10535" s="1">
        <v>135</v>
      </c>
      <c r="C10535" t="s">
        <v>6285</v>
      </c>
      <c r="D10535" t="str">
        <f t="shared" si="164"/>
        <v>135-34-0413</v>
      </c>
    </row>
    <row r="10536" spans="1:4" x14ac:dyDescent="0.25">
      <c r="A10536">
        <v>35</v>
      </c>
      <c r="B10536" s="1">
        <v>135</v>
      </c>
      <c r="C10536" t="s">
        <v>6286</v>
      </c>
      <c r="D10536" t="str">
        <f t="shared" si="164"/>
        <v>135-35-8258</v>
      </c>
    </row>
    <row r="10537" spans="1:4" x14ac:dyDescent="0.25">
      <c r="A10537">
        <v>36</v>
      </c>
      <c r="B10537" s="1">
        <v>135</v>
      </c>
      <c r="C10537" t="s">
        <v>4867</v>
      </c>
      <c r="D10537" t="str">
        <f t="shared" si="164"/>
        <v>135-36-5255</v>
      </c>
    </row>
    <row r="10538" spans="1:4" x14ac:dyDescent="0.25">
      <c r="A10538">
        <v>37</v>
      </c>
      <c r="B10538" s="1">
        <v>135</v>
      </c>
      <c r="C10538" t="s">
        <v>4984</v>
      </c>
      <c r="D10538" t="str">
        <f t="shared" si="164"/>
        <v>135-37-0299</v>
      </c>
    </row>
    <row r="10539" spans="1:4" x14ac:dyDescent="0.25">
      <c r="A10539">
        <v>38</v>
      </c>
      <c r="B10539" s="1">
        <v>135</v>
      </c>
      <c r="C10539" t="s">
        <v>5579</v>
      </c>
      <c r="D10539" t="str">
        <f t="shared" si="164"/>
        <v>135-38-7852</v>
      </c>
    </row>
    <row r="10540" spans="1:4" x14ac:dyDescent="0.25">
      <c r="A10540">
        <v>39</v>
      </c>
      <c r="B10540" s="1">
        <v>135</v>
      </c>
      <c r="C10540" t="s">
        <v>5941</v>
      </c>
      <c r="D10540" t="str">
        <f t="shared" si="164"/>
        <v>135-39-8901</v>
      </c>
    </row>
    <row r="10541" spans="1:4" x14ac:dyDescent="0.25">
      <c r="A10541">
        <v>40</v>
      </c>
      <c r="B10541" s="1">
        <v>135</v>
      </c>
      <c r="C10541" t="s">
        <v>5429</v>
      </c>
      <c r="D10541" t="str">
        <f t="shared" si="164"/>
        <v>135-40-3513</v>
      </c>
    </row>
    <row r="10542" spans="1:4" x14ac:dyDescent="0.25">
      <c r="A10542">
        <v>41</v>
      </c>
      <c r="B10542" s="1">
        <v>135</v>
      </c>
      <c r="C10542" t="s">
        <v>3785</v>
      </c>
      <c r="D10542" t="str">
        <f t="shared" si="164"/>
        <v>135-41-2983</v>
      </c>
    </row>
    <row r="10543" spans="1:4" x14ac:dyDescent="0.25">
      <c r="A10543">
        <v>42</v>
      </c>
      <c r="B10543" s="1">
        <v>135</v>
      </c>
      <c r="C10543" t="s">
        <v>2282</v>
      </c>
      <c r="D10543" t="str">
        <f t="shared" si="164"/>
        <v>135-42-2837</v>
      </c>
    </row>
    <row r="10544" spans="1:4" x14ac:dyDescent="0.25">
      <c r="A10544">
        <v>43</v>
      </c>
      <c r="B10544" s="1">
        <v>135</v>
      </c>
      <c r="C10544" t="s">
        <v>4493</v>
      </c>
      <c r="D10544" t="str">
        <f t="shared" si="164"/>
        <v>135-43-4714</v>
      </c>
    </row>
    <row r="10545" spans="1:4" x14ac:dyDescent="0.25">
      <c r="A10545">
        <v>44</v>
      </c>
      <c r="B10545" s="1">
        <v>135</v>
      </c>
      <c r="C10545" t="s">
        <v>613</v>
      </c>
      <c r="D10545" t="str">
        <f t="shared" si="164"/>
        <v>135-44-1224</v>
      </c>
    </row>
    <row r="10546" spans="1:4" x14ac:dyDescent="0.25">
      <c r="A10546">
        <v>45</v>
      </c>
      <c r="B10546" s="1">
        <v>135</v>
      </c>
      <c r="C10546" t="s">
        <v>2321</v>
      </c>
      <c r="D10546" t="str">
        <f t="shared" si="164"/>
        <v>135-45-1948</v>
      </c>
    </row>
    <row r="10547" spans="1:4" x14ac:dyDescent="0.25">
      <c r="A10547">
        <v>46</v>
      </c>
      <c r="B10547" s="1">
        <v>135</v>
      </c>
      <c r="C10547" t="s">
        <v>5271</v>
      </c>
      <c r="D10547" t="str">
        <f t="shared" si="164"/>
        <v>135-46-9199</v>
      </c>
    </row>
    <row r="10548" spans="1:4" x14ac:dyDescent="0.25">
      <c r="A10548">
        <v>47</v>
      </c>
      <c r="B10548" s="1">
        <v>135</v>
      </c>
      <c r="C10548" t="s">
        <v>4298</v>
      </c>
      <c r="D10548" t="str">
        <f t="shared" si="164"/>
        <v>135-47-9818</v>
      </c>
    </row>
    <row r="10549" spans="1:4" x14ac:dyDescent="0.25">
      <c r="A10549">
        <v>48</v>
      </c>
      <c r="B10549" s="1">
        <v>135</v>
      </c>
      <c r="C10549" t="s">
        <v>5977</v>
      </c>
      <c r="D10549" t="str">
        <f t="shared" si="164"/>
        <v>135-48-1163</v>
      </c>
    </row>
    <row r="10550" spans="1:4" x14ac:dyDescent="0.25">
      <c r="A10550">
        <v>49</v>
      </c>
      <c r="B10550" s="1">
        <v>135</v>
      </c>
      <c r="C10550" t="s">
        <v>4159</v>
      </c>
      <c r="D10550" t="str">
        <f t="shared" si="164"/>
        <v>135-49-5409</v>
      </c>
    </row>
    <row r="10551" spans="1:4" x14ac:dyDescent="0.25">
      <c r="A10551">
        <v>50</v>
      </c>
      <c r="B10551" s="1">
        <v>135</v>
      </c>
      <c r="C10551" t="s">
        <v>3017</v>
      </c>
      <c r="D10551" t="str">
        <f t="shared" si="164"/>
        <v>135-50-6261</v>
      </c>
    </row>
    <row r="10552" spans="1:4" x14ac:dyDescent="0.25">
      <c r="A10552">
        <v>51</v>
      </c>
      <c r="B10552" s="1">
        <v>135</v>
      </c>
      <c r="C10552" t="s">
        <v>6287</v>
      </c>
      <c r="D10552" t="str">
        <f t="shared" si="164"/>
        <v>135-51-7681</v>
      </c>
    </row>
    <row r="10553" spans="1:4" x14ac:dyDescent="0.25">
      <c r="A10553">
        <v>52</v>
      </c>
      <c r="B10553" s="1">
        <v>135</v>
      </c>
      <c r="C10553" t="s">
        <v>356</v>
      </c>
      <c r="D10553" t="str">
        <f t="shared" si="164"/>
        <v>135-52-9521</v>
      </c>
    </row>
    <row r="10554" spans="1:4" x14ac:dyDescent="0.25">
      <c r="A10554">
        <v>53</v>
      </c>
      <c r="B10554" s="1">
        <v>135</v>
      </c>
      <c r="C10554" t="s">
        <v>880</v>
      </c>
      <c r="D10554" t="str">
        <f t="shared" si="164"/>
        <v>135-53-8234</v>
      </c>
    </row>
    <row r="10555" spans="1:4" x14ac:dyDescent="0.25">
      <c r="A10555">
        <v>54</v>
      </c>
      <c r="B10555" s="1">
        <v>135</v>
      </c>
      <c r="C10555" t="s">
        <v>2207</v>
      </c>
      <c r="D10555" t="str">
        <f t="shared" si="164"/>
        <v>135-54-0283</v>
      </c>
    </row>
    <row r="10556" spans="1:4" x14ac:dyDescent="0.25">
      <c r="A10556">
        <v>55</v>
      </c>
      <c r="B10556" s="1">
        <v>135</v>
      </c>
      <c r="C10556" t="s">
        <v>6288</v>
      </c>
      <c r="D10556" t="str">
        <f t="shared" si="164"/>
        <v>135-55-2598</v>
      </c>
    </row>
    <row r="10557" spans="1:4" x14ac:dyDescent="0.25">
      <c r="A10557">
        <v>56</v>
      </c>
      <c r="B10557" s="1">
        <v>135</v>
      </c>
      <c r="C10557" t="s">
        <v>3275</v>
      </c>
      <c r="D10557" t="str">
        <f t="shared" si="164"/>
        <v>135-56-9153</v>
      </c>
    </row>
    <row r="10558" spans="1:4" x14ac:dyDescent="0.25">
      <c r="A10558">
        <v>57</v>
      </c>
      <c r="B10558" s="1">
        <v>135</v>
      </c>
      <c r="C10558" t="s">
        <v>6230</v>
      </c>
      <c r="D10558" t="str">
        <f t="shared" si="164"/>
        <v>135-57-7277</v>
      </c>
    </row>
    <row r="10559" spans="1:4" x14ac:dyDescent="0.25">
      <c r="A10559">
        <v>58</v>
      </c>
      <c r="B10559" s="1">
        <v>135</v>
      </c>
      <c r="C10559" t="s">
        <v>1486</v>
      </c>
      <c r="D10559" t="str">
        <f t="shared" si="164"/>
        <v>135-58-0066</v>
      </c>
    </row>
    <row r="10560" spans="1:4" x14ac:dyDescent="0.25">
      <c r="A10560">
        <v>59</v>
      </c>
      <c r="B10560" s="1">
        <v>135</v>
      </c>
      <c r="C10560" t="s">
        <v>3284</v>
      </c>
      <c r="D10560" t="str">
        <f t="shared" si="164"/>
        <v>135-59-3962</v>
      </c>
    </row>
    <row r="10561" spans="1:4" x14ac:dyDescent="0.25">
      <c r="A10561">
        <v>60</v>
      </c>
      <c r="B10561" s="1">
        <v>135</v>
      </c>
      <c r="C10561" t="s">
        <v>5773</v>
      </c>
      <c r="D10561" t="str">
        <f t="shared" si="164"/>
        <v>135-60-2072</v>
      </c>
    </row>
    <row r="10562" spans="1:4" x14ac:dyDescent="0.25">
      <c r="A10562">
        <v>61</v>
      </c>
      <c r="B10562" s="1">
        <v>135</v>
      </c>
      <c r="C10562" t="s">
        <v>3674</v>
      </c>
      <c r="D10562" t="str">
        <f t="shared" si="164"/>
        <v>135-61-5485</v>
      </c>
    </row>
    <row r="10563" spans="1:4" x14ac:dyDescent="0.25">
      <c r="A10563">
        <v>62</v>
      </c>
      <c r="B10563" s="1">
        <v>135</v>
      </c>
      <c r="C10563" t="s">
        <v>4065</v>
      </c>
      <c r="D10563" t="str">
        <f t="shared" ref="D10563:D10626" si="165">_xlfn.CONCAT(B10563,"-",A10563,"-",C10563)</f>
        <v>135-62-5862</v>
      </c>
    </row>
    <row r="10564" spans="1:4" x14ac:dyDescent="0.25">
      <c r="A10564">
        <v>63</v>
      </c>
      <c r="B10564" s="1">
        <v>135</v>
      </c>
      <c r="C10564" t="s">
        <v>6289</v>
      </c>
      <c r="D10564" t="str">
        <f t="shared" si="165"/>
        <v>135-63-0042</v>
      </c>
    </row>
    <row r="10565" spans="1:4" x14ac:dyDescent="0.25">
      <c r="A10565">
        <v>64</v>
      </c>
      <c r="B10565" s="1">
        <v>135</v>
      </c>
      <c r="C10565" t="s">
        <v>2406</v>
      </c>
      <c r="D10565" t="str">
        <f t="shared" si="165"/>
        <v>135-64-0251</v>
      </c>
    </row>
    <row r="10566" spans="1:4" x14ac:dyDescent="0.25">
      <c r="A10566">
        <v>65</v>
      </c>
      <c r="B10566" s="1">
        <v>135</v>
      </c>
      <c r="C10566" t="s">
        <v>572</v>
      </c>
      <c r="D10566" t="str">
        <f t="shared" si="165"/>
        <v>135-65-6524</v>
      </c>
    </row>
    <row r="10567" spans="1:4" x14ac:dyDescent="0.25">
      <c r="A10567">
        <v>66</v>
      </c>
      <c r="B10567" s="1">
        <v>135</v>
      </c>
      <c r="C10567" t="s">
        <v>6290</v>
      </c>
      <c r="D10567" t="str">
        <f t="shared" si="165"/>
        <v>135-66-9305</v>
      </c>
    </row>
    <row r="10568" spans="1:4" x14ac:dyDescent="0.25">
      <c r="A10568">
        <v>67</v>
      </c>
      <c r="B10568" s="1">
        <v>135</v>
      </c>
      <c r="C10568" t="s">
        <v>6291</v>
      </c>
      <c r="D10568" t="str">
        <f t="shared" si="165"/>
        <v>135-67-5145</v>
      </c>
    </row>
    <row r="10569" spans="1:4" x14ac:dyDescent="0.25">
      <c r="A10569">
        <v>68</v>
      </c>
      <c r="B10569" s="1">
        <v>135</v>
      </c>
      <c r="C10569" t="s">
        <v>2214</v>
      </c>
      <c r="D10569" t="str">
        <f t="shared" si="165"/>
        <v>135-68-1048</v>
      </c>
    </row>
    <row r="10570" spans="1:4" x14ac:dyDescent="0.25">
      <c r="A10570">
        <v>69</v>
      </c>
      <c r="B10570" s="1">
        <v>135</v>
      </c>
      <c r="C10570" t="s">
        <v>5590</v>
      </c>
      <c r="D10570" t="str">
        <f t="shared" si="165"/>
        <v>135-69-9201</v>
      </c>
    </row>
    <row r="10571" spans="1:4" x14ac:dyDescent="0.25">
      <c r="A10571">
        <v>70</v>
      </c>
      <c r="B10571" s="1">
        <v>135</v>
      </c>
      <c r="C10571" t="s">
        <v>4289</v>
      </c>
      <c r="D10571" t="str">
        <f t="shared" si="165"/>
        <v>135-70-4852</v>
      </c>
    </row>
    <row r="10572" spans="1:4" x14ac:dyDescent="0.25">
      <c r="A10572">
        <v>71</v>
      </c>
      <c r="B10572" s="1">
        <v>135</v>
      </c>
      <c r="C10572" t="s">
        <v>5767</v>
      </c>
      <c r="D10572" t="str">
        <f t="shared" si="165"/>
        <v>135-71-5564</v>
      </c>
    </row>
    <row r="10573" spans="1:4" x14ac:dyDescent="0.25">
      <c r="A10573">
        <v>72</v>
      </c>
      <c r="B10573" s="1">
        <v>135</v>
      </c>
      <c r="C10573" t="s">
        <v>1517</v>
      </c>
      <c r="D10573" t="str">
        <f t="shared" si="165"/>
        <v>135-72-6245</v>
      </c>
    </row>
    <row r="10574" spans="1:4" x14ac:dyDescent="0.25">
      <c r="A10574">
        <v>73</v>
      </c>
      <c r="B10574" s="1">
        <v>135</v>
      </c>
      <c r="C10574" t="s">
        <v>6292</v>
      </c>
      <c r="D10574" t="str">
        <f t="shared" si="165"/>
        <v>135-73-0126</v>
      </c>
    </row>
    <row r="10575" spans="1:4" x14ac:dyDescent="0.25">
      <c r="A10575">
        <v>74</v>
      </c>
      <c r="B10575" s="1">
        <v>135</v>
      </c>
      <c r="C10575" t="s">
        <v>4410</v>
      </c>
      <c r="D10575" t="str">
        <f t="shared" si="165"/>
        <v>135-74-6554</v>
      </c>
    </row>
    <row r="10576" spans="1:4" x14ac:dyDescent="0.25">
      <c r="A10576">
        <v>75</v>
      </c>
      <c r="B10576" s="1">
        <v>135</v>
      </c>
      <c r="C10576" t="s">
        <v>383</v>
      </c>
      <c r="D10576" t="str">
        <f t="shared" si="165"/>
        <v>135-75-8902</v>
      </c>
    </row>
    <row r="10577" spans="1:4" x14ac:dyDescent="0.25">
      <c r="A10577">
        <v>76</v>
      </c>
      <c r="B10577" s="1">
        <v>135</v>
      </c>
      <c r="C10577" t="s">
        <v>1350</v>
      </c>
      <c r="D10577" t="str">
        <f t="shared" si="165"/>
        <v>135-76-6231</v>
      </c>
    </row>
    <row r="10578" spans="1:4" x14ac:dyDescent="0.25">
      <c r="A10578">
        <v>77</v>
      </c>
      <c r="B10578" s="1">
        <v>135</v>
      </c>
      <c r="C10578" t="s">
        <v>2045</v>
      </c>
      <c r="D10578" t="str">
        <f t="shared" si="165"/>
        <v>135-77-3091</v>
      </c>
    </row>
    <row r="10579" spans="1:4" x14ac:dyDescent="0.25">
      <c r="A10579">
        <v>78</v>
      </c>
      <c r="B10579" s="1">
        <v>135</v>
      </c>
      <c r="C10579" t="s">
        <v>3150</v>
      </c>
      <c r="D10579" t="str">
        <f t="shared" si="165"/>
        <v>135-78-2227</v>
      </c>
    </row>
    <row r="10580" spans="1:4" x14ac:dyDescent="0.25">
      <c r="A10580">
        <v>79</v>
      </c>
      <c r="B10580" s="1">
        <v>135</v>
      </c>
      <c r="C10580" t="s">
        <v>2091</v>
      </c>
      <c r="D10580" t="str">
        <f t="shared" si="165"/>
        <v>135-79-5708</v>
      </c>
    </row>
    <row r="10581" spans="1:4" x14ac:dyDescent="0.25">
      <c r="A10581">
        <v>80</v>
      </c>
      <c r="B10581" s="1">
        <v>135</v>
      </c>
      <c r="C10581" t="s">
        <v>5112</v>
      </c>
      <c r="D10581" t="str">
        <f t="shared" si="165"/>
        <v>135-80-7256</v>
      </c>
    </row>
    <row r="10582" spans="1:4" x14ac:dyDescent="0.25">
      <c r="A10582">
        <v>81</v>
      </c>
      <c r="B10582" s="1">
        <v>135</v>
      </c>
      <c r="C10582" t="s">
        <v>133</v>
      </c>
      <c r="D10582" t="str">
        <f t="shared" si="165"/>
        <v>135-81-8085</v>
      </c>
    </row>
    <row r="10583" spans="1:4" x14ac:dyDescent="0.25">
      <c r="A10583">
        <v>82</v>
      </c>
      <c r="B10583" s="1">
        <v>135</v>
      </c>
      <c r="C10583" t="s">
        <v>5349</v>
      </c>
      <c r="D10583" t="str">
        <f t="shared" si="165"/>
        <v>135-82-2922</v>
      </c>
    </row>
    <row r="10584" spans="1:4" x14ac:dyDescent="0.25">
      <c r="A10584">
        <v>83</v>
      </c>
      <c r="B10584" s="1">
        <v>135</v>
      </c>
      <c r="C10584" t="s">
        <v>6293</v>
      </c>
      <c r="D10584" t="str">
        <f t="shared" si="165"/>
        <v>135-83-5606</v>
      </c>
    </row>
    <row r="10585" spans="1:4" x14ac:dyDescent="0.25">
      <c r="A10585">
        <v>84</v>
      </c>
      <c r="B10585" s="1">
        <v>135</v>
      </c>
      <c r="C10585" t="s">
        <v>4319</v>
      </c>
      <c r="D10585" t="str">
        <f t="shared" si="165"/>
        <v>135-84-1668</v>
      </c>
    </row>
    <row r="10586" spans="1:4" x14ac:dyDescent="0.25">
      <c r="A10586">
        <v>85</v>
      </c>
      <c r="B10586" s="1">
        <v>135</v>
      </c>
      <c r="C10586" t="s">
        <v>6294</v>
      </c>
      <c r="D10586" t="str">
        <f t="shared" si="165"/>
        <v>135-85-8739</v>
      </c>
    </row>
    <row r="10587" spans="1:4" x14ac:dyDescent="0.25">
      <c r="A10587">
        <v>86</v>
      </c>
      <c r="B10587" s="1">
        <v>135</v>
      </c>
      <c r="C10587" t="s">
        <v>1037</v>
      </c>
      <c r="D10587" t="str">
        <f t="shared" si="165"/>
        <v>135-86-5684</v>
      </c>
    </row>
    <row r="10588" spans="1:4" x14ac:dyDescent="0.25">
      <c r="A10588">
        <v>87</v>
      </c>
      <c r="B10588" s="1">
        <v>135</v>
      </c>
      <c r="C10588" t="s">
        <v>5843</v>
      </c>
      <c r="D10588" t="str">
        <f t="shared" si="165"/>
        <v>135-87-1192</v>
      </c>
    </row>
    <row r="10589" spans="1:4" x14ac:dyDescent="0.25">
      <c r="A10589">
        <v>88</v>
      </c>
      <c r="B10589" s="1">
        <v>135</v>
      </c>
      <c r="C10589" t="s">
        <v>2337</v>
      </c>
      <c r="D10589" t="str">
        <f t="shared" si="165"/>
        <v>135-88-2292</v>
      </c>
    </row>
    <row r="10590" spans="1:4" x14ac:dyDescent="0.25">
      <c r="A10590">
        <v>89</v>
      </c>
      <c r="B10590" s="1">
        <v>135</v>
      </c>
      <c r="C10590" t="s">
        <v>4468</v>
      </c>
      <c r="D10590" t="str">
        <f t="shared" si="165"/>
        <v>135-89-4263</v>
      </c>
    </row>
    <row r="10591" spans="1:4" x14ac:dyDescent="0.25">
      <c r="A10591">
        <v>90</v>
      </c>
      <c r="B10591" s="1">
        <v>135</v>
      </c>
      <c r="C10591" t="s">
        <v>6295</v>
      </c>
      <c r="D10591" t="str">
        <f t="shared" si="165"/>
        <v>135-90-2038</v>
      </c>
    </row>
    <row r="10592" spans="1:4" x14ac:dyDescent="0.25">
      <c r="A10592">
        <v>91</v>
      </c>
      <c r="B10592" s="1">
        <v>135</v>
      </c>
      <c r="C10592" t="s">
        <v>5544</v>
      </c>
      <c r="D10592" t="str">
        <f t="shared" si="165"/>
        <v>135-91-2552</v>
      </c>
    </row>
    <row r="10593" spans="1:4" x14ac:dyDescent="0.25">
      <c r="A10593">
        <v>92</v>
      </c>
      <c r="B10593" s="1">
        <v>135</v>
      </c>
      <c r="C10593" t="s">
        <v>3069</v>
      </c>
      <c r="D10593" t="str">
        <f t="shared" si="165"/>
        <v>135-92-9256</v>
      </c>
    </row>
    <row r="10594" spans="1:4" x14ac:dyDescent="0.25">
      <c r="A10594">
        <v>93</v>
      </c>
      <c r="B10594" s="1">
        <v>135</v>
      </c>
      <c r="C10594" t="s">
        <v>5109</v>
      </c>
      <c r="D10594" t="str">
        <f t="shared" si="165"/>
        <v>135-93-9151</v>
      </c>
    </row>
    <row r="10595" spans="1:4" x14ac:dyDescent="0.25">
      <c r="A10595">
        <v>94</v>
      </c>
      <c r="B10595" s="1">
        <v>135</v>
      </c>
      <c r="C10595" t="s">
        <v>1925</v>
      </c>
      <c r="D10595" t="str">
        <f t="shared" si="165"/>
        <v>135-94-2741</v>
      </c>
    </row>
    <row r="10596" spans="1:4" x14ac:dyDescent="0.25">
      <c r="A10596">
        <v>95</v>
      </c>
      <c r="B10596" s="1">
        <v>135</v>
      </c>
      <c r="C10596" t="s">
        <v>3647</v>
      </c>
      <c r="D10596" t="str">
        <f t="shared" si="165"/>
        <v>135-95-1477</v>
      </c>
    </row>
    <row r="10597" spans="1:4" x14ac:dyDescent="0.25">
      <c r="A10597">
        <v>96</v>
      </c>
      <c r="B10597" s="1">
        <v>135</v>
      </c>
      <c r="C10597" t="s">
        <v>5372</v>
      </c>
      <c r="D10597" t="str">
        <f t="shared" si="165"/>
        <v>135-96-0194</v>
      </c>
    </row>
    <row r="10598" spans="1:4" x14ac:dyDescent="0.25">
      <c r="A10598">
        <v>97</v>
      </c>
      <c r="B10598" s="1">
        <v>135</v>
      </c>
      <c r="C10598" t="s">
        <v>1345</v>
      </c>
      <c r="D10598" t="str">
        <f t="shared" si="165"/>
        <v>135-97-7402</v>
      </c>
    </row>
    <row r="10599" spans="1:4" x14ac:dyDescent="0.25">
      <c r="A10599">
        <v>98</v>
      </c>
      <c r="B10599" s="1">
        <v>135</v>
      </c>
      <c r="C10599" t="s">
        <v>4116</v>
      </c>
      <c r="D10599" t="str">
        <f t="shared" si="165"/>
        <v>135-98-4209</v>
      </c>
    </row>
    <row r="10600" spans="1:4" x14ac:dyDescent="0.25">
      <c r="A10600">
        <v>99</v>
      </c>
      <c r="B10600" s="1">
        <v>135</v>
      </c>
      <c r="C10600" t="s">
        <v>698</v>
      </c>
      <c r="D10600" t="str">
        <f t="shared" si="165"/>
        <v>135-99-4339</v>
      </c>
    </row>
    <row r="10601" spans="1:4" x14ac:dyDescent="0.25">
      <c r="A10601">
        <v>100</v>
      </c>
      <c r="B10601" s="1">
        <v>135</v>
      </c>
      <c r="C10601" t="s">
        <v>5623</v>
      </c>
      <c r="D10601" t="str">
        <f t="shared" si="165"/>
        <v>135-100-1518</v>
      </c>
    </row>
    <row r="10602" spans="1:4" x14ac:dyDescent="0.25">
      <c r="A10602">
        <v>101</v>
      </c>
      <c r="B10602" s="1">
        <v>135</v>
      </c>
      <c r="C10602" t="s">
        <v>6296</v>
      </c>
      <c r="D10602" t="str">
        <f t="shared" si="165"/>
        <v>135-101-0592</v>
      </c>
    </row>
    <row r="10603" spans="1:4" x14ac:dyDescent="0.25">
      <c r="A10603">
        <v>102</v>
      </c>
      <c r="B10603" s="1">
        <v>135</v>
      </c>
      <c r="C10603" t="s">
        <v>5913</v>
      </c>
      <c r="D10603" t="str">
        <f t="shared" si="165"/>
        <v>135-102-2331</v>
      </c>
    </row>
    <row r="10604" spans="1:4" x14ac:dyDescent="0.25">
      <c r="A10604">
        <v>103</v>
      </c>
      <c r="B10604" s="1">
        <v>135</v>
      </c>
      <c r="C10604" t="s">
        <v>6297</v>
      </c>
      <c r="D10604" t="str">
        <f t="shared" si="165"/>
        <v>135-103-7077</v>
      </c>
    </row>
    <row r="10605" spans="1:4" x14ac:dyDescent="0.25">
      <c r="A10605">
        <v>104</v>
      </c>
      <c r="B10605" s="1">
        <v>135</v>
      </c>
      <c r="C10605" t="s">
        <v>5329</v>
      </c>
      <c r="D10605" t="str">
        <f t="shared" si="165"/>
        <v>135-104-8435</v>
      </c>
    </row>
    <row r="10606" spans="1:4" x14ac:dyDescent="0.25">
      <c r="A10606">
        <v>105</v>
      </c>
      <c r="B10606" s="1">
        <v>135</v>
      </c>
      <c r="C10606" t="s">
        <v>1320</v>
      </c>
      <c r="D10606" t="str">
        <f t="shared" si="165"/>
        <v>135-105-0392</v>
      </c>
    </row>
    <row r="10607" spans="1:4" x14ac:dyDescent="0.25">
      <c r="A10607">
        <v>106</v>
      </c>
      <c r="B10607" s="1">
        <v>135</v>
      </c>
      <c r="C10607" t="s">
        <v>3701</v>
      </c>
      <c r="D10607" t="str">
        <f t="shared" si="165"/>
        <v>135-106-7116</v>
      </c>
    </row>
    <row r="10608" spans="1:4" x14ac:dyDescent="0.25">
      <c r="A10608">
        <v>107</v>
      </c>
      <c r="B10608" s="1">
        <v>135</v>
      </c>
      <c r="C10608" t="s">
        <v>3271</v>
      </c>
      <c r="D10608" t="str">
        <f t="shared" si="165"/>
        <v>135-107-7864</v>
      </c>
    </row>
    <row r="10609" spans="1:4" x14ac:dyDescent="0.25">
      <c r="A10609">
        <v>108</v>
      </c>
      <c r="B10609" s="1">
        <v>135</v>
      </c>
      <c r="C10609" t="s">
        <v>6298</v>
      </c>
      <c r="D10609" t="str">
        <f t="shared" si="165"/>
        <v>135-108-1809</v>
      </c>
    </row>
    <row r="10610" spans="1:4" x14ac:dyDescent="0.25">
      <c r="A10610">
        <v>109</v>
      </c>
      <c r="B10610" s="1">
        <v>135</v>
      </c>
      <c r="C10610" t="s">
        <v>153</v>
      </c>
      <c r="D10610" t="str">
        <f t="shared" si="165"/>
        <v>135-109-9312</v>
      </c>
    </row>
    <row r="10611" spans="1:4" x14ac:dyDescent="0.25">
      <c r="A10611">
        <v>110</v>
      </c>
      <c r="B10611" s="1">
        <v>135</v>
      </c>
      <c r="C10611" t="s">
        <v>1421</v>
      </c>
      <c r="D10611" t="str">
        <f t="shared" si="165"/>
        <v>135-110-6167</v>
      </c>
    </row>
    <row r="10612" spans="1:4" x14ac:dyDescent="0.25">
      <c r="A10612">
        <v>111</v>
      </c>
      <c r="B10612" s="1">
        <v>135</v>
      </c>
      <c r="C10612" t="s">
        <v>5053</v>
      </c>
      <c r="D10612" t="str">
        <f t="shared" si="165"/>
        <v>135-111-4073</v>
      </c>
    </row>
    <row r="10613" spans="1:4" x14ac:dyDescent="0.25">
      <c r="A10613">
        <v>112</v>
      </c>
      <c r="B10613" s="1">
        <v>135</v>
      </c>
      <c r="C10613" t="s">
        <v>6299</v>
      </c>
      <c r="D10613" t="str">
        <f t="shared" si="165"/>
        <v>135-112-1519</v>
      </c>
    </row>
    <row r="10614" spans="1:4" x14ac:dyDescent="0.25">
      <c r="A10614">
        <v>113</v>
      </c>
      <c r="B10614" s="1">
        <v>135</v>
      </c>
      <c r="C10614" t="s">
        <v>4534</v>
      </c>
      <c r="D10614" t="str">
        <f t="shared" si="165"/>
        <v>135-113-3666</v>
      </c>
    </row>
    <row r="10615" spans="1:4" x14ac:dyDescent="0.25">
      <c r="A10615">
        <v>114</v>
      </c>
      <c r="B10615" s="1">
        <v>135</v>
      </c>
      <c r="C10615" t="s">
        <v>1775</v>
      </c>
      <c r="D10615" t="str">
        <f t="shared" si="165"/>
        <v>135-114-0677</v>
      </c>
    </row>
    <row r="10616" spans="1:4" x14ac:dyDescent="0.25">
      <c r="A10616">
        <v>115</v>
      </c>
      <c r="B10616" s="1">
        <v>135</v>
      </c>
      <c r="C10616" t="s">
        <v>3800</v>
      </c>
      <c r="D10616" t="str">
        <f t="shared" si="165"/>
        <v>135-115-4416</v>
      </c>
    </row>
    <row r="10617" spans="1:4" x14ac:dyDescent="0.25">
      <c r="A10617">
        <v>116</v>
      </c>
      <c r="B10617" s="1">
        <v>135</v>
      </c>
      <c r="C10617" t="s">
        <v>2151</v>
      </c>
      <c r="D10617" t="str">
        <f t="shared" si="165"/>
        <v>135-116-5943</v>
      </c>
    </row>
    <row r="10618" spans="1:4" x14ac:dyDescent="0.25">
      <c r="A10618">
        <v>117</v>
      </c>
      <c r="B10618" s="1">
        <v>135</v>
      </c>
      <c r="C10618" t="s">
        <v>5713</v>
      </c>
      <c r="D10618" t="str">
        <f t="shared" si="165"/>
        <v>135-117-8829</v>
      </c>
    </row>
    <row r="10619" spans="1:4" x14ac:dyDescent="0.25">
      <c r="A10619">
        <v>118</v>
      </c>
      <c r="B10619" s="1">
        <v>135</v>
      </c>
      <c r="C10619" t="s">
        <v>2351</v>
      </c>
      <c r="D10619" t="str">
        <f t="shared" si="165"/>
        <v>135-118-1102</v>
      </c>
    </row>
    <row r="10620" spans="1:4" x14ac:dyDescent="0.25">
      <c r="A10620">
        <v>119</v>
      </c>
      <c r="B10620" s="1">
        <v>135</v>
      </c>
      <c r="C10620" t="s">
        <v>6300</v>
      </c>
      <c r="D10620" t="str">
        <f t="shared" si="165"/>
        <v>135-119-5287</v>
      </c>
    </row>
    <row r="10621" spans="1:4" x14ac:dyDescent="0.25">
      <c r="A10621">
        <v>120</v>
      </c>
      <c r="B10621" s="1">
        <v>135</v>
      </c>
      <c r="C10621" t="s">
        <v>6301</v>
      </c>
      <c r="D10621" t="str">
        <f t="shared" si="165"/>
        <v>135-120-0346</v>
      </c>
    </row>
    <row r="10622" spans="1:4" x14ac:dyDescent="0.25">
      <c r="A10622">
        <v>121</v>
      </c>
      <c r="B10622" s="1">
        <v>135</v>
      </c>
      <c r="C10622" t="s">
        <v>3055</v>
      </c>
      <c r="D10622" t="str">
        <f t="shared" si="165"/>
        <v>135-121-9453</v>
      </c>
    </row>
    <row r="10623" spans="1:4" x14ac:dyDescent="0.25">
      <c r="A10623">
        <v>122</v>
      </c>
      <c r="B10623" s="1">
        <v>135</v>
      </c>
      <c r="C10623" t="s">
        <v>6302</v>
      </c>
      <c r="D10623" t="str">
        <f t="shared" si="165"/>
        <v>135-122-2144</v>
      </c>
    </row>
    <row r="10624" spans="1:4" x14ac:dyDescent="0.25">
      <c r="A10624">
        <v>123</v>
      </c>
      <c r="B10624" s="1">
        <v>135</v>
      </c>
      <c r="C10624" t="s">
        <v>3302</v>
      </c>
      <c r="D10624" t="str">
        <f t="shared" si="165"/>
        <v>135-123-4038</v>
      </c>
    </row>
    <row r="10625" spans="1:4" x14ac:dyDescent="0.25">
      <c r="A10625">
        <v>124</v>
      </c>
      <c r="B10625" s="1">
        <v>135</v>
      </c>
      <c r="C10625" t="s">
        <v>6303</v>
      </c>
      <c r="D10625" t="str">
        <f t="shared" si="165"/>
        <v>135-124-3376</v>
      </c>
    </row>
    <row r="10626" spans="1:4" x14ac:dyDescent="0.25">
      <c r="A10626">
        <v>125</v>
      </c>
      <c r="B10626" s="1">
        <v>135</v>
      </c>
      <c r="C10626" t="s">
        <v>3265</v>
      </c>
      <c r="D10626" t="str">
        <f t="shared" si="165"/>
        <v>135-125-0508</v>
      </c>
    </row>
    <row r="10627" spans="1:4" x14ac:dyDescent="0.25">
      <c r="A10627">
        <v>126</v>
      </c>
      <c r="B10627" s="1">
        <v>135</v>
      </c>
      <c r="C10627" t="s">
        <v>6304</v>
      </c>
      <c r="D10627" t="str">
        <f t="shared" ref="D10627:D10690" si="166">_xlfn.CONCAT(B10627,"-",A10627,"-",C10627)</f>
        <v>135-126-3224</v>
      </c>
    </row>
    <row r="10628" spans="1:4" x14ac:dyDescent="0.25">
      <c r="A10628">
        <v>127</v>
      </c>
      <c r="B10628" s="1">
        <v>135</v>
      </c>
      <c r="C10628" t="s">
        <v>1162</v>
      </c>
      <c r="D10628" t="str">
        <f t="shared" si="166"/>
        <v>135-127-3658</v>
      </c>
    </row>
    <row r="10629" spans="1:4" x14ac:dyDescent="0.25">
      <c r="A10629">
        <v>128</v>
      </c>
      <c r="B10629" s="1">
        <v>135</v>
      </c>
      <c r="C10629" t="s">
        <v>662</v>
      </c>
      <c r="D10629" t="str">
        <f t="shared" si="166"/>
        <v>135-128-4853</v>
      </c>
    </row>
    <row r="10630" spans="1:4" x14ac:dyDescent="0.25">
      <c r="A10630">
        <v>129</v>
      </c>
      <c r="B10630" s="1">
        <v>135</v>
      </c>
      <c r="C10630" t="s">
        <v>1803</v>
      </c>
      <c r="D10630" t="str">
        <f t="shared" si="166"/>
        <v>135-129-7802</v>
      </c>
    </row>
    <row r="10631" spans="1:4" x14ac:dyDescent="0.25">
      <c r="A10631">
        <v>130</v>
      </c>
      <c r="B10631" s="1">
        <v>135</v>
      </c>
      <c r="C10631" t="s">
        <v>5580</v>
      </c>
      <c r="D10631" t="str">
        <f t="shared" si="166"/>
        <v>135-130-2054</v>
      </c>
    </row>
    <row r="10632" spans="1:4" x14ac:dyDescent="0.25">
      <c r="A10632">
        <v>131</v>
      </c>
      <c r="B10632" s="1">
        <v>135</v>
      </c>
      <c r="C10632" t="s">
        <v>6305</v>
      </c>
      <c r="D10632" t="str">
        <f t="shared" si="166"/>
        <v>135-131-5093</v>
      </c>
    </row>
    <row r="10633" spans="1:4" x14ac:dyDescent="0.25">
      <c r="A10633">
        <v>132</v>
      </c>
      <c r="B10633" s="1">
        <v>135</v>
      </c>
      <c r="C10633" t="s">
        <v>3476</v>
      </c>
      <c r="D10633" t="str">
        <f t="shared" si="166"/>
        <v>135-132-3428</v>
      </c>
    </row>
    <row r="10634" spans="1:4" x14ac:dyDescent="0.25">
      <c r="A10634">
        <v>133</v>
      </c>
      <c r="B10634" s="1">
        <v>135</v>
      </c>
      <c r="C10634" t="s">
        <v>5044</v>
      </c>
      <c r="D10634" t="str">
        <f t="shared" si="166"/>
        <v>135-133-6027</v>
      </c>
    </row>
    <row r="10635" spans="1:4" x14ac:dyDescent="0.25">
      <c r="A10635">
        <v>134</v>
      </c>
      <c r="B10635" s="1">
        <v>135</v>
      </c>
      <c r="C10635" t="s">
        <v>5783</v>
      </c>
      <c r="D10635" t="str">
        <f t="shared" si="166"/>
        <v>135-134-1145</v>
      </c>
    </row>
    <row r="10636" spans="1:4" x14ac:dyDescent="0.25">
      <c r="A10636">
        <v>135</v>
      </c>
      <c r="B10636" s="1">
        <v>135</v>
      </c>
      <c r="C10636" t="s">
        <v>481</v>
      </c>
      <c r="D10636" t="str">
        <f t="shared" si="166"/>
        <v>135-135-1506</v>
      </c>
    </row>
    <row r="10637" spans="1:4" x14ac:dyDescent="0.25">
      <c r="A10637">
        <v>136</v>
      </c>
      <c r="B10637" s="1">
        <v>135</v>
      </c>
      <c r="C10637" t="s">
        <v>6263</v>
      </c>
      <c r="D10637" t="str">
        <f t="shared" si="166"/>
        <v>135-136-2636</v>
      </c>
    </row>
    <row r="10638" spans="1:4" x14ac:dyDescent="0.25">
      <c r="A10638">
        <v>137</v>
      </c>
      <c r="B10638" s="1">
        <v>135</v>
      </c>
      <c r="C10638" t="s">
        <v>4729</v>
      </c>
      <c r="D10638" t="str">
        <f t="shared" si="166"/>
        <v>135-137-3984</v>
      </c>
    </row>
    <row r="10639" spans="1:4" x14ac:dyDescent="0.25">
      <c r="A10639">
        <v>138</v>
      </c>
      <c r="B10639" s="1">
        <v>135</v>
      </c>
      <c r="C10639" t="s">
        <v>2108</v>
      </c>
      <c r="D10639" t="str">
        <f t="shared" si="166"/>
        <v>135-138-5676</v>
      </c>
    </row>
    <row r="10640" spans="1:4" x14ac:dyDescent="0.25">
      <c r="A10640">
        <v>139</v>
      </c>
      <c r="B10640" s="1">
        <v>135</v>
      </c>
      <c r="C10640" t="s">
        <v>6306</v>
      </c>
      <c r="D10640" t="str">
        <f t="shared" si="166"/>
        <v>135-139-0853</v>
      </c>
    </row>
    <row r="10641" spans="1:4" x14ac:dyDescent="0.25">
      <c r="A10641">
        <v>140</v>
      </c>
      <c r="B10641" s="1">
        <v>135</v>
      </c>
      <c r="C10641" t="s">
        <v>911</v>
      </c>
      <c r="D10641" t="str">
        <f t="shared" si="166"/>
        <v>135-140-7201</v>
      </c>
    </row>
    <row r="10642" spans="1:4" x14ac:dyDescent="0.25">
      <c r="A10642">
        <v>141</v>
      </c>
      <c r="B10642" s="1">
        <v>135</v>
      </c>
      <c r="C10642" t="s">
        <v>6307</v>
      </c>
      <c r="D10642" t="str">
        <f t="shared" si="166"/>
        <v>135-141-7123</v>
      </c>
    </row>
    <row r="10643" spans="1:4" x14ac:dyDescent="0.25">
      <c r="A10643">
        <v>142</v>
      </c>
      <c r="B10643" s="1">
        <v>135</v>
      </c>
      <c r="C10643" t="s">
        <v>1056</v>
      </c>
      <c r="D10643" t="str">
        <f t="shared" si="166"/>
        <v>135-142-9281</v>
      </c>
    </row>
    <row r="10644" spans="1:4" x14ac:dyDescent="0.25">
      <c r="A10644">
        <v>143</v>
      </c>
      <c r="B10644" s="1">
        <v>135</v>
      </c>
      <c r="C10644" t="s">
        <v>1428</v>
      </c>
      <c r="D10644" t="str">
        <f t="shared" si="166"/>
        <v>135-143-1122</v>
      </c>
    </row>
    <row r="10645" spans="1:4" x14ac:dyDescent="0.25">
      <c r="A10645">
        <v>144</v>
      </c>
      <c r="B10645" s="1">
        <v>135</v>
      </c>
      <c r="C10645" t="s">
        <v>6308</v>
      </c>
      <c r="D10645" t="str">
        <f t="shared" si="166"/>
        <v>135-144-2487</v>
      </c>
    </row>
    <row r="10646" spans="1:4" x14ac:dyDescent="0.25">
      <c r="A10646">
        <v>145</v>
      </c>
      <c r="B10646" s="1">
        <v>135</v>
      </c>
      <c r="C10646" t="s">
        <v>2096</v>
      </c>
      <c r="D10646" t="str">
        <f t="shared" si="166"/>
        <v>135-145-5372</v>
      </c>
    </row>
    <row r="10647" spans="1:4" x14ac:dyDescent="0.25">
      <c r="A10647">
        <v>146</v>
      </c>
      <c r="B10647" s="1">
        <v>135</v>
      </c>
      <c r="C10647" t="s">
        <v>4090</v>
      </c>
      <c r="D10647" t="str">
        <f t="shared" si="166"/>
        <v>135-146-8691</v>
      </c>
    </row>
    <row r="10648" spans="1:4" x14ac:dyDescent="0.25">
      <c r="A10648">
        <v>147</v>
      </c>
      <c r="B10648" s="1">
        <v>135</v>
      </c>
      <c r="C10648" t="s">
        <v>3337</v>
      </c>
      <c r="D10648" t="str">
        <f t="shared" si="166"/>
        <v>135-147-8192</v>
      </c>
    </row>
    <row r="10649" spans="1:4" x14ac:dyDescent="0.25">
      <c r="A10649">
        <v>148</v>
      </c>
      <c r="B10649" s="1">
        <v>135</v>
      </c>
      <c r="C10649" t="s">
        <v>1013</v>
      </c>
      <c r="D10649" t="str">
        <f t="shared" si="166"/>
        <v>135-148-4665</v>
      </c>
    </row>
    <row r="10650" spans="1:4" x14ac:dyDescent="0.25">
      <c r="A10650">
        <v>149</v>
      </c>
      <c r="B10650" s="1">
        <v>135</v>
      </c>
      <c r="C10650" t="s">
        <v>3291</v>
      </c>
      <c r="D10650" t="str">
        <f t="shared" si="166"/>
        <v>135-149-5266</v>
      </c>
    </row>
    <row r="10651" spans="1:4" x14ac:dyDescent="0.25">
      <c r="A10651">
        <v>150</v>
      </c>
      <c r="B10651" s="1">
        <v>135</v>
      </c>
      <c r="C10651" t="s">
        <v>2111</v>
      </c>
      <c r="D10651" t="str">
        <f t="shared" si="166"/>
        <v>135-150-8084</v>
      </c>
    </row>
    <row r="10652" spans="1:4" x14ac:dyDescent="0.25">
      <c r="A10652">
        <v>151</v>
      </c>
      <c r="B10652" s="1">
        <v>135</v>
      </c>
      <c r="C10652" t="s">
        <v>4075</v>
      </c>
      <c r="D10652" t="str">
        <f t="shared" si="166"/>
        <v>135-151-0726</v>
      </c>
    </row>
    <row r="10653" spans="1:4" x14ac:dyDescent="0.25">
      <c r="A10653">
        <v>152</v>
      </c>
      <c r="B10653" s="1">
        <v>135</v>
      </c>
      <c r="C10653" t="s">
        <v>3738</v>
      </c>
      <c r="D10653" t="str">
        <f t="shared" si="166"/>
        <v>135-152-5988</v>
      </c>
    </row>
    <row r="10654" spans="1:4" x14ac:dyDescent="0.25">
      <c r="A10654">
        <v>153</v>
      </c>
      <c r="B10654" s="1">
        <v>135</v>
      </c>
      <c r="C10654" t="s">
        <v>2575</v>
      </c>
      <c r="D10654" t="str">
        <f t="shared" si="166"/>
        <v>135-153-7249</v>
      </c>
    </row>
    <row r="10655" spans="1:4" x14ac:dyDescent="0.25">
      <c r="A10655">
        <v>154</v>
      </c>
      <c r="B10655" s="1">
        <v>135</v>
      </c>
      <c r="C10655" t="s">
        <v>925</v>
      </c>
      <c r="D10655" t="str">
        <f t="shared" si="166"/>
        <v>135-154-7627</v>
      </c>
    </row>
    <row r="10656" spans="1:4" x14ac:dyDescent="0.25">
      <c r="A10656">
        <v>155</v>
      </c>
      <c r="B10656" s="1">
        <v>135</v>
      </c>
      <c r="C10656" t="s">
        <v>4858</v>
      </c>
      <c r="D10656" t="str">
        <f t="shared" si="166"/>
        <v>135-155-4573</v>
      </c>
    </row>
    <row r="10657" spans="1:4" x14ac:dyDescent="0.25">
      <c r="A10657">
        <v>156</v>
      </c>
      <c r="B10657" s="1">
        <v>135</v>
      </c>
      <c r="C10657" t="s">
        <v>6309</v>
      </c>
      <c r="D10657" t="str">
        <f t="shared" si="166"/>
        <v>135-156-6837</v>
      </c>
    </row>
    <row r="10658" spans="1:4" x14ac:dyDescent="0.25">
      <c r="A10658">
        <v>157</v>
      </c>
      <c r="B10658" s="1">
        <v>135</v>
      </c>
      <c r="C10658" t="s">
        <v>5646</v>
      </c>
      <c r="D10658" t="str">
        <f t="shared" si="166"/>
        <v>135-157-2599</v>
      </c>
    </row>
    <row r="10659" spans="1:4" x14ac:dyDescent="0.25">
      <c r="A10659">
        <v>158</v>
      </c>
      <c r="B10659" s="1">
        <v>135</v>
      </c>
      <c r="C10659" t="s">
        <v>3852</v>
      </c>
      <c r="D10659" t="str">
        <f t="shared" si="166"/>
        <v>135-158-1635</v>
      </c>
    </row>
    <row r="10660" spans="1:4" x14ac:dyDescent="0.25">
      <c r="A10660">
        <v>159</v>
      </c>
      <c r="B10660" s="1">
        <v>135</v>
      </c>
      <c r="C10660" t="s">
        <v>2394</v>
      </c>
      <c r="D10660" t="str">
        <f t="shared" si="166"/>
        <v>135-159-6668</v>
      </c>
    </row>
    <row r="10661" spans="1:4" x14ac:dyDescent="0.25">
      <c r="A10661">
        <v>160</v>
      </c>
      <c r="B10661" s="1">
        <v>135</v>
      </c>
      <c r="C10661" t="s">
        <v>6310</v>
      </c>
      <c r="D10661" t="str">
        <f t="shared" si="166"/>
        <v>135-160-2156</v>
      </c>
    </row>
    <row r="10662" spans="1:4" x14ac:dyDescent="0.25">
      <c r="A10662">
        <v>161</v>
      </c>
      <c r="B10662" s="1">
        <v>135</v>
      </c>
      <c r="C10662" t="s">
        <v>1280</v>
      </c>
      <c r="D10662" t="str">
        <f t="shared" si="166"/>
        <v>135-161-5132</v>
      </c>
    </row>
    <row r="10663" spans="1:4" x14ac:dyDescent="0.25">
      <c r="A10663">
        <v>162</v>
      </c>
      <c r="B10663" s="1">
        <v>135</v>
      </c>
      <c r="C10663" t="s">
        <v>1069</v>
      </c>
      <c r="D10663" t="str">
        <f t="shared" si="166"/>
        <v>135-162-2695</v>
      </c>
    </row>
    <row r="10664" spans="1:4" x14ac:dyDescent="0.25">
      <c r="A10664">
        <v>163</v>
      </c>
      <c r="B10664" s="1">
        <v>135</v>
      </c>
      <c r="C10664" t="s">
        <v>6311</v>
      </c>
      <c r="D10664" t="str">
        <f t="shared" si="166"/>
        <v>135-163-6482</v>
      </c>
    </row>
    <row r="10665" spans="1:4" x14ac:dyDescent="0.25">
      <c r="A10665">
        <v>164</v>
      </c>
      <c r="B10665" s="1">
        <v>135</v>
      </c>
      <c r="C10665" t="s">
        <v>3131</v>
      </c>
      <c r="D10665" t="str">
        <f t="shared" si="166"/>
        <v>135-164-2121</v>
      </c>
    </row>
    <row r="10666" spans="1:4" x14ac:dyDescent="0.25">
      <c r="A10666">
        <v>165</v>
      </c>
      <c r="B10666" s="1">
        <v>135</v>
      </c>
      <c r="C10666" t="s">
        <v>5752</v>
      </c>
      <c r="D10666" t="str">
        <f t="shared" si="166"/>
        <v>135-165-5634</v>
      </c>
    </row>
    <row r="10667" spans="1:4" x14ac:dyDescent="0.25">
      <c r="A10667">
        <v>166</v>
      </c>
      <c r="B10667" s="1">
        <v>135</v>
      </c>
      <c r="C10667" t="s">
        <v>3970</v>
      </c>
      <c r="D10667" t="str">
        <f t="shared" si="166"/>
        <v>135-166-4131</v>
      </c>
    </row>
    <row r="10668" spans="1:4" x14ac:dyDescent="0.25">
      <c r="A10668">
        <v>167</v>
      </c>
      <c r="B10668" s="1">
        <v>135</v>
      </c>
      <c r="C10668" t="s">
        <v>6312</v>
      </c>
      <c r="D10668" t="str">
        <f t="shared" si="166"/>
        <v>135-167-7937</v>
      </c>
    </row>
    <row r="10669" spans="1:4" x14ac:dyDescent="0.25">
      <c r="A10669">
        <v>168</v>
      </c>
      <c r="B10669" s="1">
        <v>135</v>
      </c>
      <c r="C10669" t="s">
        <v>6313</v>
      </c>
      <c r="D10669" t="str">
        <f t="shared" si="166"/>
        <v>135-168-4463</v>
      </c>
    </row>
    <row r="10670" spans="1:4" x14ac:dyDescent="0.25">
      <c r="A10670">
        <v>169</v>
      </c>
      <c r="B10670" s="1">
        <v>135</v>
      </c>
      <c r="C10670" t="s">
        <v>2313</v>
      </c>
      <c r="D10670" t="str">
        <f t="shared" si="166"/>
        <v>135-169-8546</v>
      </c>
    </row>
    <row r="10671" spans="1:4" x14ac:dyDescent="0.25">
      <c r="A10671">
        <v>170</v>
      </c>
      <c r="B10671" s="1">
        <v>135</v>
      </c>
      <c r="C10671" t="s">
        <v>3138</v>
      </c>
      <c r="D10671" t="str">
        <f t="shared" si="166"/>
        <v>135-170-0642</v>
      </c>
    </row>
    <row r="10672" spans="1:4" x14ac:dyDescent="0.25">
      <c r="A10672">
        <v>171</v>
      </c>
      <c r="B10672" s="1">
        <v>135</v>
      </c>
      <c r="C10672" t="s">
        <v>2778</v>
      </c>
      <c r="D10672" t="str">
        <f t="shared" si="166"/>
        <v>135-171-7759</v>
      </c>
    </row>
    <row r="10673" spans="1:4" x14ac:dyDescent="0.25">
      <c r="A10673">
        <v>172</v>
      </c>
      <c r="B10673" s="1">
        <v>135</v>
      </c>
      <c r="C10673" t="s">
        <v>3682</v>
      </c>
      <c r="D10673" t="str">
        <f t="shared" si="166"/>
        <v>135-172-0554</v>
      </c>
    </row>
    <row r="10674" spans="1:4" x14ac:dyDescent="0.25">
      <c r="A10674">
        <v>173</v>
      </c>
      <c r="B10674" s="1">
        <v>135</v>
      </c>
      <c r="C10674" t="s">
        <v>6314</v>
      </c>
      <c r="D10674" t="str">
        <f t="shared" si="166"/>
        <v>135-173-1841</v>
      </c>
    </row>
    <row r="10675" spans="1:4" x14ac:dyDescent="0.25">
      <c r="A10675">
        <v>174</v>
      </c>
      <c r="B10675" s="1">
        <v>135</v>
      </c>
      <c r="C10675" t="s">
        <v>3435</v>
      </c>
      <c r="D10675" t="str">
        <f t="shared" si="166"/>
        <v>135-174-1854</v>
      </c>
    </row>
    <row r="10676" spans="1:4" x14ac:dyDescent="0.25">
      <c r="A10676">
        <v>175</v>
      </c>
      <c r="B10676" s="1">
        <v>135</v>
      </c>
      <c r="C10676" t="s">
        <v>1214</v>
      </c>
      <c r="D10676" t="str">
        <f t="shared" si="166"/>
        <v>135-175-7546</v>
      </c>
    </row>
    <row r="10677" spans="1:4" x14ac:dyDescent="0.25">
      <c r="A10677">
        <v>176</v>
      </c>
      <c r="B10677" s="1">
        <v>135</v>
      </c>
      <c r="C10677" t="s">
        <v>2401</v>
      </c>
      <c r="D10677" t="str">
        <f t="shared" si="166"/>
        <v>135-176-1043</v>
      </c>
    </row>
    <row r="10678" spans="1:4" x14ac:dyDescent="0.25">
      <c r="A10678">
        <v>177</v>
      </c>
      <c r="B10678" s="1">
        <v>135</v>
      </c>
      <c r="C10678" t="s">
        <v>6315</v>
      </c>
      <c r="D10678" t="str">
        <f t="shared" si="166"/>
        <v>135-177-3987</v>
      </c>
    </row>
    <row r="10679" spans="1:4" x14ac:dyDescent="0.25">
      <c r="A10679">
        <v>178</v>
      </c>
      <c r="B10679" s="1">
        <v>135</v>
      </c>
      <c r="C10679" t="s">
        <v>2477</v>
      </c>
      <c r="D10679" t="str">
        <f t="shared" si="166"/>
        <v>135-178-4177</v>
      </c>
    </row>
    <row r="10680" spans="1:4" x14ac:dyDescent="0.25">
      <c r="A10680">
        <v>179</v>
      </c>
      <c r="B10680" s="1">
        <v>135</v>
      </c>
      <c r="C10680" t="s">
        <v>4161</v>
      </c>
      <c r="D10680" t="str">
        <f t="shared" si="166"/>
        <v>135-179-7398</v>
      </c>
    </row>
    <row r="10681" spans="1:4" x14ac:dyDescent="0.25">
      <c r="A10681">
        <v>180</v>
      </c>
      <c r="B10681" s="1">
        <v>135</v>
      </c>
      <c r="C10681" t="s">
        <v>6316</v>
      </c>
      <c r="D10681" t="str">
        <f t="shared" si="166"/>
        <v>135-180-6241</v>
      </c>
    </row>
    <row r="10682" spans="1:4" x14ac:dyDescent="0.25">
      <c r="A10682">
        <v>181</v>
      </c>
      <c r="B10682" s="1">
        <v>135</v>
      </c>
      <c r="C10682" t="s">
        <v>5586</v>
      </c>
      <c r="D10682" t="str">
        <f t="shared" si="166"/>
        <v>135-181-7204</v>
      </c>
    </row>
    <row r="10683" spans="1:4" x14ac:dyDescent="0.25">
      <c r="A10683">
        <v>182</v>
      </c>
      <c r="B10683" s="1">
        <v>135</v>
      </c>
      <c r="C10683" t="s">
        <v>6317</v>
      </c>
      <c r="D10683" t="str">
        <f t="shared" si="166"/>
        <v>135-182-6392</v>
      </c>
    </row>
    <row r="10684" spans="1:4" x14ac:dyDescent="0.25">
      <c r="A10684">
        <v>183</v>
      </c>
      <c r="B10684" s="1">
        <v>135</v>
      </c>
      <c r="C10684" t="s">
        <v>1754</v>
      </c>
      <c r="D10684" t="str">
        <f t="shared" si="166"/>
        <v>135-183-5617</v>
      </c>
    </row>
    <row r="10685" spans="1:4" x14ac:dyDescent="0.25">
      <c r="A10685">
        <v>184</v>
      </c>
      <c r="B10685" s="1">
        <v>135</v>
      </c>
      <c r="C10685" t="s">
        <v>4623</v>
      </c>
      <c r="D10685" t="str">
        <f t="shared" si="166"/>
        <v>135-184-6842</v>
      </c>
    </row>
    <row r="10686" spans="1:4" x14ac:dyDescent="0.25">
      <c r="A10686">
        <v>185</v>
      </c>
      <c r="B10686" s="1">
        <v>135</v>
      </c>
      <c r="C10686" t="s">
        <v>2561</v>
      </c>
      <c r="D10686" t="str">
        <f t="shared" si="166"/>
        <v>135-185-5011</v>
      </c>
    </row>
    <row r="10687" spans="1:4" x14ac:dyDescent="0.25">
      <c r="A10687">
        <v>186</v>
      </c>
      <c r="B10687" s="1">
        <v>135</v>
      </c>
      <c r="C10687" t="s">
        <v>5380</v>
      </c>
      <c r="D10687" t="str">
        <f t="shared" si="166"/>
        <v>135-186-4096</v>
      </c>
    </row>
    <row r="10688" spans="1:4" x14ac:dyDescent="0.25">
      <c r="A10688">
        <v>187</v>
      </c>
      <c r="B10688" s="1">
        <v>135</v>
      </c>
      <c r="C10688" t="s">
        <v>4221</v>
      </c>
      <c r="D10688" t="str">
        <f t="shared" si="166"/>
        <v>135-187-4578</v>
      </c>
    </row>
    <row r="10689" spans="1:4" x14ac:dyDescent="0.25">
      <c r="A10689">
        <v>188</v>
      </c>
      <c r="B10689" s="1">
        <v>135</v>
      </c>
      <c r="C10689" t="s">
        <v>5133</v>
      </c>
      <c r="D10689" t="str">
        <f t="shared" si="166"/>
        <v>135-188-9447</v>
      </c>
    </row>
    <row r="10690" spans="1:4" x14ac:dyDescent="0.25">
      <c r="A10690">
        <v>189</v>
      </c>
      <c r="B10690" s="1">
        <v>135</v>
      </c>
      <c r="C10690" t="s">
        <v>3490</v>
      </c>
      <c r="D10690" t="str">
        <f t="shared" si="166"/>
        <v>135-189-0298</v>
      </c>
    </row>
    <row r="10691" spans="1:4" x14ac:dyDescent="0.25">
      <c r="A10691">
        <v>190</v>
      </c>
      <c r="B10691" s="1">
        <v>135</v>
      </c>
      <c r="C10691" t="s">
        <v>3822</v>
      </c>
      <c r="D10691" t="str">
        <f t="shared" ref="D10691:D10754" si="167">_xlfn.CONCAT(B10691,"-",A10691,"-",C10691)</f>
        <v>135-190-0285</v>
      </c>
    </row>
    <row r="10692" spans="1:4" x14ac:dyDescent="0.25">
      <c r="A10692">
        <v>191</v>
      </c>
      <c r="B10692" s="1">
        <v>135</v>
      </c>
      <c r="C10692" t="s">
        <v>3927</v>
      </c>
      <c r="D10692" t="str">
        <f t="shared" si="167"/>
        <v>135-191-3068</v>
      </c>
    </row>
    <row r="10693" spans="1:4" x14ac:dyDescent="0.25">
      <c r="A10693">
        <v>192</v>
      </c>
      <c r="B10693" s="1">
        <v>135</v>
      </c>
      <c r="C10693" t="s">
        <v>1172</v>
      </c>
      <c r="D10693" t="str">
        <f t="shared" si="167"/>
        <v>135-192-9202</v>
      </c>
    </row>
    <row r="10694" spans="1:4" x14ac:dyDescent="0.25">
      <c r="A10694">
        <v>193</v>
      </c>
      <c r="B10694" s="1">
        <v>135</v>
      </c>
      <c r="C10694" t="s">
        <v>4877</v>
      </c>
      <c r="D10694" t="str">
        <f t="shared" si="167"/>
        <v>135-193-3812</v>
      </c>
    </row>
    <row r="10695" spans="1:4" x14ac:dyDescent="0.25">
      <c r="A10695">
        <v>194</v>
      </c>
      <c r="B10695" s="1">
        <v>135</v>
      </c>
      <c r="C10695" t="s">
        <v>5945</v>
      </c>
      <c r="D10695" t="str">
        <f t="shared" si="167"/>
        <v>135-194-0005</v>
      </c>
    </row>
    <row r="10696" spans="1:4" x14ac:dyDescent="0.25">
      <c r="A10696">
        <v>195</v>
      </c>
      <c r="B10696" s="1">
        <v>135</v>
      </c>
      <c r="C10696" t="s">
        <v>3851</v>
      </c>
      <c r="D10696" t="str">
        <f t="shared" si="167"/>
        <v>135-195-4709</v>
      </c>
    </row>
    <row r="10697" spans="1:4" x14ac:dyDescent="0.25">
      <c r="A10697">
        <v>196</v>
      </c>
      <c r="B10697" s="1">
        <v>135</v>
      </c>
      <c r="C10697" t="s">
        <v>6144</v>
      </c>
      <c r="D10697" t="str">
        <f t="shared" si="167"/>
        <v>135-196-2032</v>
      </c>
    </row>
    <row r="10698" spans="1:4" x14ac:dyDescent="0.25">
      <c r="A10698">
        <v>197</v>
      </c>
      <c r="B10698" s="1">
        <v>135</v>
      </c>
      <c r="C10698" t="s">
        <v>6318</v>
      </c>
      <c r="D10698" t="str">
        <f t="shared" si="167"/>
        <v>135-197-7349</v>
      </c>
    </row>
    <row r="10699" spans="1:4" x14ac:dyDescent="0.25">
      <c r="A10699">
        <v>198</v>
      </c>
      <c r="B10699" s="1">
        <v>135</v>
      </c>
      <c r="C10699" t="s">
        <v>6319</v>
      </c>
      <c r="D10699" t="str">
        <f t="shared" si="167"/>
        <v>135-198-7741</v>
      </c>
    </row>
    <row r="10700" spans="1:4" x14ac:dyDescent="0.25">
      <c r="A10700">
        <v>199</v>
      </c>
      <c r="B10700" s="1">
        <v>135</v>
      </c>
      <c r="C10700" t="s">
        <v>6320</v>
      </c>
      <c r="D10700" t="str">
        <f t="shared" si="167"/>
        <v>135-199-0889</v>
      </c>
    </row>
    <row r="10701" spans="1:4" x14ac:dyDescent="0.25">
      <c r="A10701">
        <v>200</v>
      </c>
      <c r="B10701" s="1">
        <v>135</v>
      </c>
      <c r="C10701" t="s">
        <v>612</v>
      </c>
      <c r="D10701" t="str">
        <f t="shared" si="167"/>
        <v>135-200-9478</v>
      </c>
    </row>
    <row r="10702" spans="1:4" x14ac:dyDescent="0.25">
      <c r="A10702">
        <v>201</v>
      </c>
      <c r="B10702" s="1">
        <v>135</v>
      </c>
      <c r="C10702" t="s">
        <v>3124</v>
      </c>
      <c r="D10702" t="str">
        <f t="shared" si="167"/>
        <v>135-201-9836</v>
      </c>
    </row>
    <row r="10703" spans="1:4" x14ac:dyDescent="0.25">
      <c r="A10703">
        <v>202</v>
      </c>
      <c r="B10703" s="1">
        <v>135</v>
      </c>
      <c r="C10703" t="s">
        <v>2590</v>
      </c>
      <c r="D10703" t="str">
        <f t="shared" si="167"/>
        <v>135-202-1446</v>
      </c>
    </row>
    <row r="10704" spans="1:4" x14ac:dyDescent="0.25">
      <c r="A10704">
        <v>203</v>
      </c>
      <c r="B10704" s="1">
        <v>135</v>
      </c>
      <c r="C10704" t="s">
        <v>4628</v>
      </c>
      <c r="D10704" t="str">
        <f t="shared" si="167"/>
        <v>135-203-5119</v>
      </c>
    </row>
    <row r="10705" spans="1:4" x14ac:dyDescent="0.25">
      <c r="A10705">
        <v>204</v>
      </c>
      <c r="B10705" s="1">
        <v>135</v>
      </c>
      <c r="C10705" t="s">
        <v>2060</v>
      </c>
      <c r="D10705" t="str">
        <f t="shared" si="167"/>
        <v>135-204-2284</v>
      </c>
    </row>
    <row r="10706" spans="1:4" x14ac:dyDescent="0.25">
      <c r="A10706">
        <v>205</v>
      </c>
      <c r="B10706" s="1">
        <v>135</v>
      </c>
      <c r="C10706" t="s">
        <v>3232</v>
      </c>
      <c r="D10706" t="str">
        <f t="shared" si="167"/>
        <v>135-205-6803</v>
      </c>
    </row>
    <row r="10707" spans="1:4" x14ac:dyDescent="0.25">
      <c r="A10707">
        <v>206</v>
      </c>
      <c r="B10707" s="1">
        <v>135</v>
      </c>
      <c r="C10707" t="s">
        <v>3395</v>
      </c>
      <c r="D10707" t="str">
        <f t="shared" si="167"/>
        <v>135-206-5856</v>
      </c>
    </row>
    <row r="10708" spans="1:4" x14ac:dyDescent="0.25">
      <c r="A10708">
        <v>207</v>
      </c>
      <c r="B10708" s="1">
        <v>135</v>
      </c>
      <c r="C10708" t="s">
        <v>2523</v>
      </c>
      <c r="D10708" t="str">
        <f t="shared" si="167"/>
        <v>135-207-3555</v>
      </c>
    </row>
    <row r="10709" spans="1:4" x14ac:dyDescent="0.25">
      <c r="A10709">
        <v>208</v>
      </c>
      <c r="B10709" s="1">
        <v>135</v>
      </c>
      <c r="C10709" t="s">
        <v>1456</v>
      </c>
      <c r="D10709" t="str">
        <f t="shared" si="167"/>
        <v>135-208-0712</v>
      </c>
    </row>
    <row r="10710" spans="1:4" x14ac:dyDescent="0.25">
      <c r="A10710">
        <v>209</v>
      </c>
      <c r="B10710" s="1">
        <v>135</v>
      </c>
      <c r="C10710" t="s">
        <v>1559</v>
      </c>
      <c r="D10710" t="str">
        <f t="shared" si="167"/>
        <v>135-209-3724</v>
      </c>
    </row>
    <row r="10711" spans="1:4" x14ac:dyDescent="0.25">
      <c r="A10711">
        <v>210</v>
      </c>
      <c r="B10711" s="1">
        <v>135</v>
      </c>
      <c r="C10711" t="s">
        <v>6321</v>
      </c>
      <c r="D10711" t="str">
        <f t="shared" si="167"/>
        <v>135-210-1164</v>
      </c>
    </row>
    <row r="10712" spans="1:4" x14ac:dyDescent="0.25">
      <c r="A10712">
        <v>211</v>
      </c>
      <c r="B10712" s="1">
        <v>135</v>
      </c>
      <c r="C10712" t="s">
        <v>6322</v>
      </c>
      <c r="D10712" t="str">
        <f t="shared" si="167"/>
        <v>135-211-1972</v>
      </c>
    </row>
    <row r="10713" spans="1:4" x14ac:dyDescent="0.25">
      <c r="A10713">
        <v>212</v>
      </c>
      <c r="B10713" s="1">
        <v>135</v>
      </c>
      <c r="C10713" t="s">
        <v>2694</v>
      </c>
      <c r="D10713" t="str">
        <f t="shared" si="167"/>
        <v>135-212-6124</v>
      </c>
    </row>
    <row r="10714" spans="1:4" x14ac:dyDescent="0.25">
      <c r="A10714">
        <v>213</v>
      </c>
      <c r="B10714" s="1">
        <v>135</v>
      </c>
      <c r="C10714" t="s">
        <v>5454</v>
      </c>
      <c r="D10714" t="str">
        <f t="shared" si="167"/>
        <v>135-213-1495</v>
      </c>
    </row>
    <row r="10715" spans="1:4" x14ac:dyDescent="0.25">
      <c r="A10715">
        <v>214</v>
      </c>
      <c r="B10715" s="1">
        <v>135</v>
      </c>
      <c r="C10715" t="s">
        <v>936</v>
      </c>
      <c r="D10715" t="str">
        <f t="shared" si="167"/>
        <v>135-214-9264</v>
      </c>
    </row>
    <row r="10716" spans="1:4" x14ac:dyDescent="0.25">
      <c r="A10716">
        <v>215</v>
      </c>
      <c r="B10716" s="1">
        <v>135</v>
      </c>
      <c r="C10716" t="s">
        <v>3321</v>
      </c>
      <c r="D10716" t="str">
        <f t="shared" si="167"/>
        <v>135-215-7045</v>
      </c>
    </row>
    <row r="10717" spans="1:4" x14ac:dyDescent="0.25">
      <c r="A10717">
        <v>216</v>
      </c>
      <c r="B10717" s="1">
        <v>135</v>
      </c>
      <c r="C10717" t="s">
        <v>1240</v>
      </c>
      <c r="D10717" t="str">
        <f t="shared" si="167"/>
        <v>135-216-6281</v>
      </c>
    </row>
    <row r="10718" spans="1:4" x14ac:dyDescent="0.25">
      <c r="A10718">
        <v>217</v>
      </c>
      <c r="B10718" s="1">
        <v>135</v>
      </c>
      <c r="C10718" t="s">
        <v>4641</v>
      </c>
      <c r="D10718" t="str">
        <f t="shared" si="167"/>
        <v>135-217-7968</v>
      </c>
    </row>
    <row r="10719" spans="1:4" x14ac:dyDescent="0.25">
      <c r="A10719">
        <v>218</v>
      </c>
      <c r="B10719" s="1">
        <v>135</v>
      </c>
      <c r="C10719" t="s">
        <v>3085</v>
      </c>
      <c r="D10719" t="str">
        <f t="shared" si="167"/>
        <v>135-218-6828</v>
      </c>
    </row>
    <row r="10720" spans="1:4" x14ac:dyDescent="0.25">
      <c r="A10720">
        <v>219</v>
      </c>
      <c r="B10720" s="1">
        <v>135</v>
      </c>
      <c r="C10720" t="s">
        <v>6323</v>
      </c>
      <c r="D10720" t="str">
        <f t="shared" si="167"/>
        <v>135-219-2452</v>
      </c>
    </row>
    <row r="10721" spans="1:4" x14ac:dyDescent="0.25">
      <c r="A10721">
        <v>220</v>
      </c>
      <c r="B10721" s="1">
        <v>135</v>
      </c>
      <c r="C10721" t="s">
        <v>5391</v>
      </c>
      <c r="D10721" t="str">
        <f t="shared" si="167"/>
        <v>135-220-5242</v>
      </c>
    </row>
    <row r="10722" spans="1:4" x14ac:dyDescent="0.25">
      <c r="A10722">
        <v>221</v>
      </c>
      <c r="B10722" s="1">
        <v>135</v>
      </c>
      <c r="C10722" t="s">
        <v>6324</v>
      </c>
      <c r="D10722" t="str">
        <f t="shared" si="167"/>
        <v>135-221-9023</v>
      </c>
    </row>
    <row r="10723" spans="1:4" x14ac:dyDescent="0.25">
      <c r="A10723">
        <v>222</v>
      </c>
      <c r="B10723" s="1">
        <v>135</v>
      </c>
      <c r="C10723" t="s">
        <v>1374</v>
      </c>
      <c r="D10723" t="str">
        <f t="shared" si="167"/>
        <v>135-222-1705</v>
      </c>
    </row>
    <row r="10724" spans="1:4" x14ac:dyDescent="0.25">
      <c r="A10724">
        <v>223</v>
      </c>
      <c r="B10724" s="1">
        <v>135</v>
      </c>
      <c r="C10724" t="s">
        <v>2871</v>
      </c>
      <c r="D10724" t="str">
        <f t="shared" si="167"/>
        <v>135-223-8563</v>
      </c>
    </row>
    <row r="10725" spans="1:4" x14ac:dyDescent="0.25">
      <c r="A10725">
        <v>224</v>
      </c>
      <c r="B10725" s="1">
        <v>135</v>
      </c>
      <c r="C10725" t="s">
        <v>2445</v>
      </c>
      <c r="D10725" t="str">
        <f t="shared" si="167"/>
        <v>135-224-4642</v>
      </c>
    </row>
    <row r="10726" spans="1:4" x14ac:dyDescent="0.25">
      <c r="A10726">
        <v>225</v>
      </c>
      <c r="B10726" s="1">
        <v>135</v>
      </c>
      <c r="C10726" t="s">
        <v>6325</v>
      </c>
      <c r="D10726" t="str">
        <f t="shared" si="167"/>
        <v>135-225-0192</v>
      </c>
    </row>
    <row r="10727" spans="1:4" x14ac:dyDescent="0.25">
      <c r="A10727">
        <v>226</v>
      </c>
      <c r="B10727" s="1">
        <v>135</v>
      </c>
      <c r="C10727" t="s">
        <v>2241</v>
      </c>
      <c r="D10727" t="str">
        <f t="shared" si="167"/>
        <v>135-226-1405</v>
      </c>
    </row>
    <row r="10728" spans="1:4" x14ac:dyDescent="0.25">
      <c r="A10728">
        <v>227</v>
      </c>
      <c r="B10728" s="1">
        <v>135</v>
      </c>
      <c r="C10728" t="s">
        <v>598</v>
      </c>
      <c r="D10728" t="str">
        <f t="shared" si="167"/>
        <v>135-227-2115</v>
      </c>
    </row>
    <row r="10729" spans="1:4" x14ac:dyDescent="0.25">
      <c r="A10729">
        <v>228</v>
      </c>
      <c r="B10729" s="1">
        <v>135</v>
      </c>
      <c r="C10729" t="s">
        <v>4715</v>
      </c>
      <c r="D10729" t="str">
        <f t="shared" si="167"/>
        <v>135-228-6078</v>
      </c>
    </row>
    <row r="10730" spans="1:4" x14ac:dyDescent="0.25">
      <c r="A10730">
        <v>229</v>
      </c>
      <c r="B10730" s="1">
        <v>135</v>
      </c>
      <c r="C10730" t="s">
        <v>4107</v>
      </c>
      <c r="D10730" t="str">
        <f t="shared" si="167"/>
        <v>135-229-8392</v>
      </c>
    </row>
    <row r="10731" spans="1:4" x14ac:dyDescent="0.25">
      <c r="A10731">
        <v>230</v>
      </c>
      <c r="B10731" s="1">
        <v>135</v>
      </c>
      <c r="C10731" t="s">
        <v>6326</v>
      </c>
      <c r="D10731" t="str">
        <f t="shared" si="167"/>
        <v>135-230-8394</v>
      </c>
    </row>
    <row r="10732" spans="1:4" x14ac:dyDescent="0.25">
      <c r="A10732">
        <v>231</v>
      </c>
      <c r="B10732" s="1">
        <v>135</v>
      </c>
      <c r="C10732" t="s">
        <v>1948</v>
      </c>
      <c r="D10732" t="str">
        <f t="shared" si="167"/>
        <v>135-231-5252</v>
      </c>
    </row>
    <row r="10733" spans="1:4" x14ac:dyDescent="0.25">
      <c r="A10733">
        <v>232</v>
      </c>
      <c r="B10733" s="1">
        <v>135</v>
      </c>
      <c r="C10733" t="s">
        <v>6327</v>
      </c>
      <c r="D10733" t="str">
        <f t="shared" si="167"/>
        <v>135-232-0079</v>
      </c>
    </row>
    <row r="10734" spans="1:4" x14ac:dyDescent="0.25">
      <c r="A10734">
        <v>233</v>
      </c>
      <c r="B10734" s="1">
        <v>135</v>
      </c>
      <c r="C10734" t="s">
        <v>4419</v>
      </c>
      <c r="D10734" t="str">
        <f t="shared" si="167"/>
        <v>135-233-0141</v>
      </c>
    </row>
    <row r="10735" spans="1:4" x14ac:dyDescent="0.25">
      <c r="A10735">
        <v>234</v>
      </c>
      <c r="B10735" s="1">
        <v>135</v>
      </c>
      <c r="C10735" t="s">
        <v>1613</v>
      </c>
      <c r="D10735" t="str">
        <f t="shared" si="167"/>
        <v>135-234-6865</v>
      </c>
    </row>
    <row r="10736" spans="1:4" x14ac:dyDescent="0.25">
      <c r="A10736">
        <v>235</v>
      </c>
      <c r="B10736" s="1">
        <v>135</v>
      </c>
      <c r="C10736" t="s">
        <v>4052</v>
      </c>
      <c r="D10736" t="str">
        <f t="shared" si="167"/>
        <v>135-235-9466</v>
      </c>
    </row>
    <row r="10737" spans="1:4" x14ac:dyDescent="0.25">
      <c r="A10737">
        <v>236</v>
      </c>
      <c r="B10737" s="1">
        <v>135</v>
      </c>
      <c r="C10737" t="s">
        <v>3566</v>
      </c>
      <c r="D10737" t="str">
        <f t="shared" si="167"/>
        <v>135-236-6735</v>
      </c>
    </row>
    <row r="10738" spans="1:4" x14ac:dyDescent="0.25">
      <c r="A10738">
        <v>237</v>
      </c>
      <c r="B10738" s="1">
        <v>135</v>
      </c>
      <c r="C10738" t="s">
        <v>1425</v>
      </c>
      <c r="D10738" t="str">
        <f t="shared" si="167"/>
        <v>135-237-7383</v>
      </c>
    </row>
    <row r="10739" spans="1:4" x14ac:dyDescent="0.25">
      <c r="A10739">
        <v>238</v>
      </c>
      <c r="B10739" s="1">
        <v>135</v>
      </c>
      <c r="C10739" t="s">
        <v>5728</v>
      </c>
      <c r="D10739" t="str">
        <f t="shared" si="167"/>
        <v>135-238-1303</v>
      </c>
    </row>
    <row r="10740" spans="1:4" x14ac:dyDescent="0.25">
      <c r="A10740">
        <v>239</v>
      </c>
      <c r="B10740" s="1">
        <v>135</v>
      </c>
      <c r="C10740" t="s">
        <v>6328</v>
      </c>
      <c r="D10740" t="str">
        <f t="shared" si="167"/>
        <v>135-239-4377</v>
      </c>
    </row>
    <row r="10741" spans="1:4" x14ac:dyDescent="0.25">
      <c r="A10741">
        <v>240</v>
      </c>
      <c r="B10741" s="1">
        <v>135</v>
      </c>
      <c r="C10741" t="s">
        <v>2340</v>
      </c>
      <c r="D10741" t="str">
        <f t="shared" si="167"/>
        <v>135-240-8958</v>
      </c>
    </row>
    <row r="10742" spans="1:4" x14ac:dyDescent="0.25">
      <c r="A10742">
        <v>241</v>
      </c>
      <c r="B10742" s="1">
        <v>135</v>
      </c>
      <c r="C10742" t="s">
        <v>5486</v>
      </c>
      <c r="D10742" t="str">
        <f t="shared" si="167"/>
        <v>135-241-6879</v>
      </c>
    </row>
    <row r="10743" spans="1:4" x14ac:dyDescent="0.25">
      <c r="A10743">
        <v>242</v>
      </c>
      <c r="B10743" s="1">
        <v>135</v>
      </c>
      <c r="C10743" t="s">
        <v>3747</v>
      </c>
      <c r="D10743" t="str">
        <f t="shared" si="167"/>
        <v>135-242-5072</v>
      </c>
    </row>
    <row r="10744" spans="1:4" x14ac:dyDescent="0.25">
      <c r="A10744">
        <v>243</v>
      </c>
      <c r="B10744" s="1">
        <v>135</v>
      </c>
      <c r="C10744" t="s">
        <v>588</v>
      </c>
      <c r="D10744" t="str">
        <f t="shared" si="167"/>
        <v>135-243-8185</v>
      </c>
    </row>
    <row r="10745" spans="1:4" x14ac:dyDescent="0.25">
      <c r="A10745">
        <v>244</v>
      </c>
      <c r="B10745" s="1">
        <v>135</v>
      </c>
      <c r="C10745" t="s">
        <v>3359</v>
      </c>
      <c r="D10745" t="str">
        <f t="shared" si="167"/>
        <v>135-244-3527</v>
      </c>
    </row>
    <row r="10746" spans="1:4" x14ac:dyDescent="0.25">
      <c r="A10746">
        <v>245</v>
      </c>
      <c r="B10746" s="1">
        <v>135</v>
      </c>
      <c r="C10746" t="s">
        <v>6329</v>
      </c>
      <c r="D10746" t="str">
        <f t="shared" si="167"/>
        <v>135-245-3088</v>
      </c>
    </row>
    <row r="10747" spans="1:4" x14ac:dyDescent="0.25">
      <c r="A10747">
        <v>246</v>
      </c>
      <c r="B10747" s="1">
        <v>135</v>
      </c>
      <c r="C10747" t="s">
        <v>1540</v>
      </c>
      <c r="D10747" t="str">
        <f t="shared" si="167"/>
        <v>135-246-5048</v>
      </c>
    </row>
    <row r="10748" spans="1:4" x14ac:dyDescent="0.25">
      <c r="A10748">
        <v>247</v>
      </c>
      <c r="B10748" s="1">
        <v>135</v>
      </c>
      <c r="C10748" t="s">
        <v>890</v>
      </c>
      <c r="D10748" t="str">
        <f t="shared" si="167"/>
        <v>135-247-6627</v>
      </c>
    </row>
    <row r="10749" spans="1:4" x14ac:dyDescent="0.25">
      <c r="A10749">
        <v>248</v>
      </c>
      <c r="B10749" s="1">
        <v>135</v>
      </c>
      <c r="C10749" t="s">
        <v>573</v>
      </c>
      <c r="D10749" t="str">
        <f t="shared" si="167"/>
        <v>135-248-1916</v>
      </c>
    </row>
    <row r="10750" spans="1:4" x14ac:dyDescent="0.25">
      <c r="A10750">
        <v>249</v>
      </c>
      <c r="B10750" s="1">
        <v>135</v>
      </c>
      <c r="C10750" t="s">
        <v>226</v>
      </c>
      <c r="D10750" t="str">
        <f t="shared" si="167"/>
        <v>135-249-8583</v>
      </c>
    </row>
    <row r="10751" spans="1:4" x14ac:dyDescent="0.25">
      <c r="A10751">
        <v>250</v>
      </c>
      <c r="B10751" s="1">
        <v>135</v>
      </c>
      <c r="C10751" t="s">
        <v>5240</v>
      </c>
      <c r="D10751" t="str">
        <f t="shared" si="167"/>
        <v>135-250-8059</v>
      </c>
    </row>
    <row r="10752" spans="1:4" x14ac:dyDescent="0.25">
      <c r="A10752">
        <v>251</v>
      </c>
      <c r="B10752" s="1">
        <v>135</v>
      </c>
      <c r="C10752" t="s">
        <v>1974</v>
      </c>
      <c r="D10752" t="str">
        <f t="shared" si="167"/>
        <v>135-251-1139</v>
      </c>
    </row>
    <row r="10753" spans="1:4" x14ac:dyDescent="0.25">
      <c r="A10753">
        <v>252</v>
      </c>
      <c r="B10753" s="1">
        <v>135</v>
      </c>
      <c r="C10753" t="s">
        <v>2028</v>
      </c>
      <c r="D10753" t="str">
        <f t="shared" si="167"/>
        <v>135-252-3789</v>
      </c>
    </row>
    <row r="10754" spans="1:4" x14ac:dyDescent="0.25">
      <c r="A10754">
        <v>253</v>
      </c>
      <c r="B10754" s="1">
        <v>135</v>
      </c>
      <c r="C10754" t="s">
        <v>5769</v>
      </c>
      <c r="D10754" t="str">
        <f t="shared" si="167"/>
        <v>135-253-4453</v>
      </c>
    </row>
    <row r="10755" spans="1:4" x14ac:dyDescent="0.25">
      <c r="A10755">
        <v>254</v>
      </c>
      <c r="B10755" s="1">
        <v>135</v>
      </c>
      <c r="C10755" t="s">
        <v>1635</v>
      </c>
      <c r="D10755" t="str">
        <f t="shared" ref="D10755:D10818" si="168">_xlfn.CONCAT(B10755,"-",A10755,"-",C10755)</f>
        <v>135-254-8556</v>
      </c>
    </row>
    <row r="10756" spans="1:4" x14ac:dyDescent="0.25">
      <c r="A10756">
        <v>255</v>
      </c>
      <c r="B10756" s="1">
        <v>135</v>
      </c>
      <c r="C10756" t="s">
        <v>6330</v>
      </c>
      <c r="D10756" t="str">
        <f t="shared" si="168"/>
        <v>135-255-1138</v>
      </c>
    </row>
    <row r="10757" spans="1:4" x14ac:dyDescent="0.25">
      <c r="A10757">
        <v>256</v>
      </c>
      <c r="B10757" s="1">
        <v>135</v>
      </c>
      <c r="C10757" t="s">
        <v>6331</v>
      </c>
      <c r="D10757" t="str">
        <f t="shared" si="168"/>
        <v>135-256-0454</v>
      </c>
    </row>
    <row r="10758" spans="1:4" x14ac:dyDescent="0.25">
      <c r="A10758">
        <v>257</v>
      </c>
      <c r="B10758" s="1">
        <v>135</v>
      </c>
      <c r="C10758" t="s">
        <v>3879</v>
      </c>
      <c r="D10758" t="str">
        <f t="shared" si="168"/>
        <v>135-257-2559</v>
      </c>
    </row>
    <row r="10759" spans="1:4" x14ac:dyDescent="0.25">
      <c r="A10759">
        <v>258</v>
      </c>
      <c r="B10759" s="1">
        <v>135</v>
      </c>
      <c r="C10759" t="s">
        <v>6059</v>
      </c>
      <c r="D10759" t="str">
        <f t="shared" si="168"/>
        <v>135-258-4019</v>
      </c>
    </row>
    <row r="10760" spans="1:4" x14ac:dyDescent="0.25">
      <c r="A10760">
        <v>259</v>
      </c>
      <c r="B10760" s="1">
        <v>135</v>
      </c>
      <c r="C10760" t="s">
        <v>5612</v>
      </c>
      <c r="D10760" t="str">
        <f t="shared" si="168"/>
        <v>135-259-0704</v>
      </c>
    </row>
    <row r="10761" spans="1:4" x14ac:dyDescent="0.25">
      <c r="A10761">
        <v>260</v>
      </c>
      <c r="B10761" s="1">
        <v>135</v>
      </c>
      <c r="C10761" t="s">
        <v>1575</v>
      </c>
      <c r="D10761" t="str">
        <f t="shared" si="168"/>
        <v>135-260-1173</v>
      </c>
    </row>
    <row r="10762" spans="1:4" x14ac:dyDescent="0.25">
      <c r="A10762">
        <v>261</v>
      </c>
      <c r="B10762" s="1">
        <v>135</v>
      </c>
      <c r="C10762" t="s">
        <v>2552</v>
      </c>
      <c r="D10762" t="str">
        <f t="shared" si="168"/>
        <v>135-261-1907</v>
      </c>
    </row>
    <row r="10763" spans="1:4" x14ac:dyDescent="0.25">
      <c r="A10763">
        <v>262</v>
      </c>
      <c r="B10763" s="1">
        <v>135</v>
      </c>
      <c r="C10763" t="s">
        <v>926</v>
      </c>
      <c r="D10763" t="str">
        <f t="shared" si="168"/>
        <v>135-262-6065</v>
      </c>
    </row>
    <row r="10764" spans="1:4" x14ac:dyDescent="0.25">
      <c r="A10764">
        <v>263</v>
      </c>
      <c r="B10764" s="1">
        <v>135</v>
      </c>
      <c r="C10764" t="s">
        <v>6332</v>
      </c>
      <c r="D10764" t="str">
        <f t="shared" si="168"/>
        <v>135-263-8535</v>
      </c>
    </row>
    <row r="10765" spans="1:4" x14ac:dyDescent="0.25">
      <c r="A10765">
        <v>264</v>
      </c>
      <c r="B10765" s="1">
        <v>135</v>
      </c>
      <c r="C10765" t="s">
        <v>576</v>
      </c>
      <c r="D10765" t="str">
        <f t="shared" si="168"/>
        <v>135-264-6674</v>
      </c>
    </row>
    <row r="10766" spans="1:4" x14ac:dyDescent="0.25">
      <c r="A10766">
        <v>265</v>
      </c>
      <c r="B10766" s="1">
        <v>135</v>
      </c>
      <c r="C10766" t="s">
        <v>6333</v>
      </c>
      <c r="D10766" t="str">
        <f t="shared" si="168"/>
        <v>135-265-0966</v>
      </c>
    </row>
    <row r="10767" spans="1:4" x14ac:dyDescent="0.25">
      <c r="A10767">
        <v>266</v>
      </c>
      <c r="B10767" s="1">
        <v>135</v>
      </c>
      <c r="C10767" t="s">
        <v>5583</v>
      </c>
      <c r="D10767" t="str">
        <f t="shared" si="168"/>
        <v>135-266-1776</v>
      </c>
    </row>
    <row r="10768" spans="1:4" x14ac:dyDescent="0.25">
      <c r="A10768">
        <v>267</v>
      </c>
      <c r="B10768" s="1">
        <v>135</v>
      </c>
      <c r="C10768" t="s">
        <v>1207</v>
      </c>
      <c r="D10768" t="str">
        <f t="shared" si="168"/>
        <v>135-267-0516</v>
      </c>
    </row>
    <row r="10769" spans="1:4" x14ac:dyDescent="0.25">
      <c r="A10769">
        <v>268</v>
      </c>
      <c r="B10769" s="1">
        <v>135</v>
      </c>
      <c r="C10769" t="s">
        <v>6334</v>
      </c>
      <c r="D10769" t="str">
        <f t="shared" si="168"/>
        <v>135-268-5456</v>
      </c>
    </row>
    <row r="10770" spans="1:4" x14ac:dyDescent="0.25">
      <c r="A10770">
        <v>269</v>
      </c>
      <c r="B10770" s="1">
        <v>135</v>
      </c>
      <c r="C10770" t="s">
        <v>6335</v>
      </c>
      <c r="D10770" t="str">
        <f t="shared" si="168"/>
        <v>135-269-4509</v>
      </c>
    </row>
    <row r="10771" spans="1:4" x14ac:dyDescent="0.25">
      <c r="A10771">
        <v>270</v>
      </c>
      <c r="B10771" s="1">
        <v>135</v>
      </c>
      <c r="C10771" t="s">
        <v>2635</v>
      </c>
      <c r="D10771" t="str">
        <f t="shared" si="168"/>
        <v>135-270-8929</v>
      </c>
    </row>
    <row r="10772" spans="1:4" x14ac:dyDescent="0.25">
      <c r="A10772">
        <v>271</v>
      </c>
      <c r="B10772" s="1">
        <v>135</v>
      </c>
      <c r="C10772" t="s">
        <v>2096</v>
      </c>
      <c r="D10772" t="str">
        <f t="shared" si="168"/>
        <v>135-271-5372</v>
      </c>
    </row>
    <row r="10773" spans="1:4" x14ac:dyDescent="0.25">
      <c r="A10773">
        <v>272</v>
      </c>
      <c r="B10773" s="1">
        <v>135</v>
      </c>
      <c r="C10773" t="s">
        <v>1057</v>
      </c>
      <c r="D10773" t="str">
        <f t="shared" si="168"/>
        <v>135-272-6831</v>
      </c>
    </row>
    <row r="10774" spans="1:4" x14ac:dyDescent="0.25">
      <c r="A10774">
        <v>273</v>
      </c>
      <c r="B10774" s="1">
        <v>135</v>
      </c>
      <c r="C10774" t="s">
        <v>3439</v>
      </c>
      <c r="D10774" t="str">
        <f t="shared" si="168"/>
        <v>135-273-3973</v>
      </c>
    </row>
    <row r="10775" spans="1:4" x14ac:dyDescent="0.25">
      <c r="A10775">
        <v>274</v>
      </c>
      <c r="B10775" s="1">
        <v>135</v>
      </c>
      <c r="C10775" t="s">
        <v>6336</v>
      </c>
      <c r="D10775" t="str">
        <f t="shared" si="168"/>
        <v>135-274-0148</v>
      </c>
    </row>
    <row r="10776" spans="1:4" x14ac:dyDescent="0.25">
      <c r="A10776">
        <v>275</v>
      </c>
      <c r="B10776" s="1">
        <v>135</v>
      </c>
      <c r="C10776" t="s">
        <v>6337</v>
      </c>
      <c r="D10776" t="str">
        <f t="shared" si="168"/>
        <v>135-275-3486</v>
      </c>
    </row>
    <row r="10777" spans="1:4" x14ac:dyDescent="0.25">
      <c r="A10777">
        <v>276</v>
      </c>
      <c r="B10777" s="1">
        <v>135</v>
      </c>
      <c r="C10777" t="s">
        <v>5302</v>
      </c>
      <c r="D10777" t="str">
        <f t="shared" si="168"/>
        <v>135-276-3894</v>
      </c>
    </row>
    <row r="10778" spans="1:4" x14ac:dyDescent="0.25">
      <c r="A10778">
        <v>277</v>
      </c>
      <c r="B10778" s="1">
        <v>135</v>
      </c>
      <c r="C10778" t="s">
        <v>4191</v>
      </c>
      <c r="D10778" t="str">
        <f t="shared" si="168"/>
        <v>135-277-7925</v>
      </c>
    </row>
    <row r="10779" spans="1:4" x14ac:dyDescent="0.25">
      <c r="A10779">
        <v>278</v>
      </c>
      <c r="B10779" s="1">
        <v>135</v>
      </c>
      <c r="C10779" t="s">
        <v>1366</v>
      </c>
      <c r="D10779" t="str">
        <f t="shared" si="168"/>
        <v>135-278-0307</v>
      </c>
    </row>
    <row r="10780" spans="1:4" x14ac:dyDescent="0.25">
      <c r="A10780">
        <v>279</v>
      </c>
      <c r="B10780" s="1">
        <v>135</v>
      </c>
      <c r="C10780" t="s">
        <v>383</v>
      </c>
      <c r="D10780" t="str">
        <f t="shared" si="168"/>
        <v>135-279-8902</v>
      </c>
    </row>
    <row r="10781" spans="1:4" x14ac:dyDescent="0.25">
      <c r="A10781">
        <v>280</v>
      </c>
      <c r="B10781" s="1">
        <v>135</v>
      </c>
      <c r="C10781" t="s">
        <v>5112</v>
      </c>
      <c r="D10781" t="str">
        <f t="shared" si="168"/>
        <v>135-280-7256</v>
      </c>
    </row>
    <row r="10782" spans="1:4" x14ac:dyDescent="0.25">
      <c r="A10782">
        <v>281</v>
      </c>
      <c r="B10782" s="1">
        <v>135</v>
      </c>
      <c r="C10782" t="s">
        <v>1509</v>
      </c>
      <c r="D10782" t="str">
        <f t="shared" si="168"/>
        <v>135-281-6391</v>
      </c>
    </row>
    <row r="10783" spans="1:4" x14ac:dyDescent="0.25">
      <c r="A10783">
        <v>282</v>
      </c>
      <c r="B10783" s="1">
        <v>135</v>
      </c>
      <c r="C10783" t="s">
        <v>1995</v>
      </c>
      <c r="D10783" t="str">
        <f t="shared" si="168"/>
        <v>135-282-2645</v>
      </c>
    </row>
    <row r="10784" spans="1:4" x14ac:dyDescent="0.25">
      <c r="A10784">
        <v>283</v>
      </c>
      <c r="B10784" s="1">
        <v>135</v>
      </c>
      <c r="C10784" t="s">
        <v>6338</v>
      </c>
      <c r="D10784" t="str">
        <f t="shared" si="168"/>
        <v>135-283-4712</v>
      </c>
    </row>
    <row r="10785" spans="1:4" x14ac:dyDescent="0.25">
      <c r="A10785">
        <v>284</v>
      </c>
      <c r="B10785" s="1">
        <v>135</v>
      </c>
      <c r="C10785" t="s">
        <v>6339</v>
      </c>
      <c r="D10785" t="str">
        <f t="shared" si="168"/>
        <v>135-284-8145</v>
      </c>
    </row>
    <row r="10786" spans="1:4" x14ac:dyDescent="0.25">
      <c r="A10786">
        <v>285</v>
      </c>
      <c r="B10786" s="1">
        <v>135</v>
      </c>
      <c r="C10786" t="s">
        <v>1119</v>
      </c>
      <c r="D10786" t="str">
        <f t="shared" si="168"/>
        <v>135-285-7973</v>
      </c>
    </row>
    <row r="10787" spans="1:4" x14ac:dyDescent="0.25">
      <c r="A10787">
        <v>286</v>
      </c>
      <c r="B10787" s="1">
        <v>135</v>
      </c>
      <c r="C10787" t="s">
        <v>6340</v>
      </c>
      <c r="D10787" t="str">
        <f t="shared" si="168"/>
        <v>135-286-8628</v>
      </c>
    </row>
    <row r="10788" spans="1:4" x14ac:dyDescent="0.25">
      <c r="A10788">
        <v>287</v>
      </c>
      <c r="B10788" s="1">
        <v>135</v>
      </c>
      <c r="C10788" t="s">
        <v>6341</v>
      </c>
      <c r="D10788" t="str">
        <f t="shared" si="168"/>
        <v>135-287-9726</v>
      </c>
    </row>
    <row r="10789" spans="1:4" x14ac:dyDescent="0.25">
      <c r="A10789">
        <v>288</v>
      </c>
      <c r="B10789" s="1">
        <v>135</v>
      </c>
      <c r="C10789" t="s">
        <v>2870</v>
      </c>
      <c r="D10789" t="str">
        <f t="shared" si="168"/>
        <v>135-288-7623</v>
      </c>
    </row>
    <row r="10790" spans="1:4" x14ac:dyDescent="0.25">
      <c r="A10790">
        <v>289</v>
      </c>
      <c r="B10790" s="1">
        <v>135</v>
      </c>
      <c r="C10790" t="s">
        <v>5574</v>
      </c>
      <c r="D10790" t="str">
        <f t="shared" si="168"/>
        <v>135-289-7832</v>
      </c>
    </row>
    <row r="10791" spans="1:4" x14ac:dyDescent="0.25">
      <c r="A10791">
        <v>290</v>
      </c>
      <c r="B10791" s="1">
        <v>135</v>
      </c>
      <c r="C10791" t="s">
        <v>6342</v>
      </c>
      <c r="D10791" t="str">
        <f t="shared" si="168"/>
        <v>135-290-4042</v>
      </c>
    </row>
    <row r="10792" spans="1:4" x14ac:dyDescent="0.25">
      <c r="A10792">
        <v>291</v>
      </c>
      <c r="B10792" s="1">
        <v>135</v>
      </c>
      <c r="C10792" t="s">
        <v>3753</v>
      </c>
      <c r="D10792" t="str">
        <f t="shared" si="168"/>
        <v>135-291-3264</v>
      </c>
    </row>
    <row r="10793" spans="1:4" x14ac:dyDescent="0.25">
      <c r="A10793">
        <v>292</v>
      </c>
      <c r="B10793" s="1">
        <v>135</v>
      </c>
      <c r="C10793" t="s">
        <v>6343</v>
      </c>
      <c r="D10793" t="str">
        <f t="shared" si="168"/>
        <v>135-292-0847</v>
      </c>
    </row>
    <row r="10794" spans="1:4" x14ac:dyDescent="0.25">
      <c r="A10794">
        <v>293</v>
      </c>
      <c r="B10794" s="1">
        <v>135</v>
      </c>
      <c r="C10794" t="s">
        <v>6344</v>
      </c>
      <c r="D10794" t="str">
        <f t="shared" si="168"/>
        <v>135-293-6045</v>
      </c>
    </row>
    <row r="10795" spans="1:4" x14ac:dyDescent="0.25">
      <c r="A10795">
        <v>294</v>
      </c>
      <c r="B10795" s="1">
        <v>135</v>
      </c>
      <c r="C10795" t="s">
        <v>806</v>
      </c>
      <c r="D10795" t="str">
        <f t="shared" si="168"/>
        <v>135-294-2967</v>
      </c>
    </row>
    <row r="10796" spans="1:4" x14ac:dyDescent="0.25">
      <c r="A10796">
        <v>295</v>
      </c>
      <c r="B10796" s="1">
        <v>135</v>
      </c>
      <c r="C10796" t="s">
        <v>623</v>
      </c>
      <c r="D10796" t="str">
        <f t="shared" si="168"/>
        <v>135-295-2148</v>
      </c>
    </row>
    <row r="10797" spans="1:4" x14ac:dyDescent="0.25">
      <c r="A10797">
        <v>296</v>
      </c>
      <c r="B10797" s="1">
        <v>135</v>
      </c>
      <c r="C10797" t="s">
        <v>5009</v>
      </c>
      <c r="D10797" t="str">
        <f t="shared" si="168"/>
        <v>135-296-3049</v>
      </c>
    </row>
    <row r="10798" spans="1:4" x14ac:dyDescent="0.25">
      <c r="A10798">
        <v>297</v>
      </c>
      <c r="B10798" s="1">
        <v>135</v>
      </c>
      <c r="C10798" t="s">
        <v>6345</v>
      </c>
      <c r="D10798" t="str">
        <f t="shared" si="168"/>
        <v>135-297-1323</v>
      </c>
    </row>
    <row r="10799" spans="1:4" x14ac:dyDescent="0.25">
      <c r="A10799">
        <v>298</v>
      </c>
      <c r="B10799" s="1">
        <v>135</v>
      </c>
      <c r="C10799" t="s">
        <v>3758</v>
      </c>
      <c r="D10799" t="str">
        <f t="shared" si="168"/>
        <v>135-298-9372</v>
      </c>
    </row>
    <row r="10800" spans="1:4" x14ac:dyDescent="0.25">
      <c r="A10800">
        <v>299</v>
      </c>
      <c r="B10800" s="1">
        <v>135</v>
      </c>
      <c r="C10800" t="s">
        <v>6346</v>
      </c>
      <c r="D10800" t="str">
        <f t="shared" si="168"/>
        <v>135-299-1148</v>
      </c>
    </row>
    <row r="10801" spans="1:4" x14ac:dyDescent="0.25">
      <c r="A10801">
        <v>300</v>
      </c>
      <c r="B10801" s="1">
        <v>135</v>
      </c>
      <c r="C10801" t="s">
        <v>3612</v>
      </c>
      <c r="D10801" t="str">
        <f t="shared" si="168"/>
        <v>135-300-3927</v>
      </c>
    </row>
    <row r="10802" spans="1:4" x14ac:dyDescent="0.25">
      <c r="A10802">
        <v>1</v>
      </c>
      <c r="B10802" s="1">
        <v>136</v>
      </c>
      <c r="C10802" t="s">
        <v>2576</v>
      </c>
      <c r="D10802" t="str">
        <f t="shared" si="168"/>
        <v>136-1-6582</v>
      </c>
    </row>
    <row r="10803" spans="1:4" x14ac:dyDescent="0.25">
      <c r="A10803">
        <v>2</v>
      </c>
      <c r="B10803" s="1">
        <v>136</v>
      </c>
      <c r="C10803" t="s">
        <v>6347</v>
      </c>
      <c r="D10803" t="str">
        <f t="shared" si="168"/>
        <v>136-2-0063</v>
      </c>
    </row>
    <row r="10804" spans="1:4" x14ac:dyDescent="0.25">
      <c r="A10804">
        <v>3</v>
      </c>
      <c r="B10804" s="1">
        <v>136</v>
      </c>
      <c r="C10804" t="s">
        <v>6348</v>
      </c>
      <c r="D10804" t="str">
        <f t="shared" si="168"/>
        <v>136-3-4517</v>
      </c>
    </row>
    <row r="10805" spans="1:4" x14ac:dyDescent="0.25">
      <c r="A10805">
        <v>4</v>
      </c>
      <c r="B10805" s="1">
        <v>136</v>
      </c>
      <c r="C10805" t="s">
        <v>5846</v>
      </c>
      <c r="D10805" t="str">
        <f t="shared" si="168"/>
        <v>136-4-5079</v>
      </c>
    </row>
    <row r="10806" spans="1:4" x14ac:dyDescent="0.25">
      <c r="A10806">
        <v>5</v>
      </c>
      <c r="B10806" s="1">
        <v>136</v>
      </c>
      <c r="C10806" t="s">
        <v>6349</v>
      </c>
      <c r="D10806" t="str">
        <f t="shared" si="168"/>
        <v>136-5-6138</v>
      </c>
    </row>
    <row r="10807" spans="1:4" x14ac:dyDescent="0.25">
      <c r="A10807">
        <v>6</v>
      </c>
      <c r="B10807" s="1">
        <v>136</v>
      </c>
      <c r="C10807" t="s">
        <v>1272</v>
      </c>
      <c r="D10807" t="str">
        <f t="shared" si="168"/>
        <v>136-6-5583</v>
      </c>
    </row>
    <row r="10808" spans="1:4" x14ac:dyDescent="0.25">
      <c r="A10808">
        <v>7</v>
      </c>
      <c r="B10808" s="1">
        <v>136</v>
      </c>
      <c r="C10808" t="s">
        <v>2474</v>
      </c>
      <c r="D10808" t="str">
        <f t="shared" si="168"/>
        <v>136-7-1334</v>
      </c>
    </row>
    <row r="10809" spans="1:4" x14ac:dyDescent="0.25">
      <c r="A10809">
        <v>8</v>
      </c>
      <c r="B10809" s="1">
        <v>136</v>
      </c>
      <c r="C10809" t="s">
        <v>1587</v>
      </c>
      <c r="D10809" t="str">
        <f t="shared" si="168"/>
        <v>136-8-9567</v>
      </c>
    </row>
    <row r="10810" spans="1:4" x14ac:dyDescent="0.25">
      <c r="A10810">
        <v>9</v>
      </c>
      <c r="B10810" s="1">
        <v>136</v>
      </c>
      <c r="C10810" t="s">
        <v>1708</v>
      </c>
      <c r="D10810" t="str">
        <f t="shared" si="168"/>
        <v>136-9-0736</v>
      </c>
    </row>
    <row r="10811" spans="1:4" x14ac:dyDescent="0.25">
      <c r="A10811">
        <v>10</v>
      </c>
      <c r="B10811" s="1">
        <v>136</v>
      </c>
      <c r="C10811" t="s">
        <v>2141</v>
      </c>
      <c r="D10811" t="str">
        <f t="shared" si="168"/>
        <v>136-10-6675</v>
      </c>
    </row>
    <row r="10812" spans="1:4" x14ac:dyDescent="0.25">
      <c r="A10812">
        <v>11</v>
      </c>
      <c r="B10812" s="1">
        <v>136</v>
      </c>
      <c r="C10812" t="s">
        <v>6350</v>
      </c>
      <c r="D10812" t="str">
        <f t="shared" si="168"/>
        <v>136-11-6297</v>
      </c>
    </row>
    <row r="10813" spans="1:4" x14ac:dyDescent="0.25">
      <c r="A10813">
        <v>12</v>
      </c>
      <c r="B10813" s="1">
        <v>136</v>
      </c>
      <c r="C10813" t="s">
        <v>6351</v>
      </c>
      <c r="D10813" t="str">
        <f t="shared" si="168"/>
        <v>136-12-1409</v>
      </c>
    </row>
    <row r="10814" spans="1:4" x14ac:dyDescent="0.25">
      <c r="A10814">
        <v>13</v>
      </c>
      <c r="B10814" s="1">
        <v>136</v>
      </c>
      <c r="C10814" t="s">
        <v>2478</v>
      </c>
      <c r="D10814" t="str">
        <f t="shared" si="168"/>
        <v>136-13-6409</v>
      </c>
    </row>
    <row r="10815" spans="1:4" x14ac:dyDescent="0.25">
      <c r="A10815">
        <v>14</v>
      </c>
      <c r="B10815" s="1">
        <v>136</v>
      </c>
      <c r="C10815" t="s">
        <v>6352</v>
      </c>
      <c r="D10815" t="str">
        <f t="shared" si="168"/>
        <v>136-14-8816</v>
      </c>
    </row>
    <row r="10816" spans="1:4" x14ac:dyDescent="0.25">
      <c r="A10816">
        <v>15</v>
      </c>
      <c r="B10816" s="1">
        <v>136</v>
      </c>
      <c r="C10816" t="s">
        <v>3532</v>
      </c>
      <c r="D10816" t="str">
        <f t="shared" si="168"/>
        <v>136-15-5082</v>
      </c>
    </row>
    <row r="10817" spans="1:4" x14ac:dyDescent="0.25">
      <c r="A10817">
        <v>16</v>
      </c>
      <c r="B10817" s="1">
        <v>136</v>
      </c>
      <c r="C10817" t="s">
        <v>5269</v>
      </c>
      <c r="D10817" t="str">
        <f t="shared" si="168"/>
        <v>136-16-0601</v>
      </c>
    </row>
    <row r="10818" spans="1:4" x14ac:dyDescent="0.25">
      <c r="A10818">
        <v>17</v>
      </c>
      <c r="B10818" s="1">
        <v>136</v>
      </c>
      <c r="C10818" t="s">
        <v>613</v>
      </c>
      <c r="D10818" t="str">
        <f t="shared" si="168"/>
        <v>136-17-1224</v>
      </c>
    </row>
    <row r="10819" spans="1:4" x14ac:dyDescent="0.25">
      <c r="A10819">
        <v>18</v>
      </c>
      <c r="B10819" s="1">
        <v>136</v>
      </c>
      <c r="C10819" t="s">
        <v>909</v>
      </c>
      <c r="D10819" t="str">
        <f t="shared" ref="D10819:D10882" si="169">_xlfn.CONCAT(B10819,"-",A10819,"-",C10819)</f>
        <v>136-18-9048</v>
      </c>
    </row>
    <row r="10820" spans="1:4" x14ac:dyDescent="0.25">
      <c r="A10820">
        <v>19</v>
      </c>
      <c r="B10820" s="1">
        <v>136</v>
      </c>
      <c r="C10820" t="s">
        <v>6353</v>
      </c>
      <c r="D10820" t="str">
        <f t="shared" si="169"/>
        <v>136-19-5915</v>
      </c>
    </row>
    <row r="10821" spans="1:4" x14ac:dyDescent="0.25">
      <c r="A10821">
        <v>20</v>
      </c>
      <c r="B10821" s="1">
        <v>136</v>
      </c>
      <c r="C10821" t="s">
        <v>4665</v>
      </c>
      <c r="D10821" t="str">
        <f t="shared" si="169"/>
        <v>136-20-4564</v>
      </c>
    </row>
    <row r="10822" spans="1:4" x14ac:dyDescent="0.25">
      <c r="A10822">
        <v>21</v>
      </c>
      <c r="B10822" s="1">
        <v>136</v>
      </c>
      <c r="C10822" t="s">
        <v>5196</v>
      </c>
      <c r="D10822" t="str">
        <f t="shared" si="169"/>
        <v>136-21-8985</v>
      </c>
    </row>
    <row r="10823" spans="1:4" x14ac:dyDescent="0.25">
      <c r="A10823">
        <v>22</v>
      </c>
      <c r="B10823" s="1">
        <v>136</v>
      </c>
      <c r="C10823" t="s">
        <v>611</v>
      </c>
      <c r="D10823" t="str">
        <f t="shared" si="169"/>
        <v>136-22-0377</v>
      </c>
    </row>
    <row r="10824" spans="1:4" x14ac:dyDescent="0.25">
      <c r="A10824">
        <v>23</v>
      </c>
      <c r="B10824" s="1">
        <v>136</v>
      </c>
      <c r="C10824" t="s">
        <v>6354</v>
      </c>
      <c r="D10824" t="str">
        <f t="shared" si="169"/>
        <v>136-23-2812</v>
      </c>
    </row>
    <row r="10825" spans="1:4" x14ac:dyDescent="0.25">
      <c r="A10825">
        <v>24</v>
      </c>
      <c r="B10825" s="1">
        <v>136</v>
      </c>
      <c r="C10825" t="s">
        <v>552</v>
      </c>
      <c r="D10825" t="str">
        <f t="shared" si="169"/>
        <v>136-24-1763</v>
      </c>
    </row>
    <row r="10826" spans="1:4" x14ac:dyDescent="0.25">
      <c r="A10826">
        <v>25</v>
      </c>
      <c r="B10826" s="1">
        <v>136</v>
      </c>
      <c r="C10826" t="s">
        <v>6355</v>
      </c>
      <c r="D10826" t="str">
        <f t="shared" si="169"/>
        <v>136-25-1619</v>
      </c>
    </row>
    <row r="10827" spans="1:4" x14ac:dyDescent="0.25">
      <c r="A10827">
        <v>26</v>
      </c>
      <c r="B10827" s="1">
        <v>136</v>
      </c>
      <c r="C10827" t="s">
        <v>1741</v>
      </c>
      <c r="D10827" t="str">
        <f t="shared" si="169"/>
        <v>136-26-5672</v>
      </c>
    </row>
    <row r="10828" spans="1:4" x14ac:dyDescent="0.25">
      <c r="A10828">
        <v>27</v>
      </c>
      <c r="B10828" s="1">
        <v>136</v>
      </c>
      <c r="C10828" t="s">
        <v>188</v>
      </c>
      <c r="D10828" t="str">
        <f t="shared" si="169"/>
        <v>136-27-1566</v>
      </c>
    </row>
    <row r="10829" spans="1:4" x14ac:dyDescent="0.25">
      <c r="A10829">
        <v>28</v>
      </c>
      <c r="B10829" s="1">
        <v>136</v>
      </c>
      <c r="C10829" t="s">
        <v>6356</v>
      </c>
      <c r="D10829" t="str">
        <f t="shared" si="169"/>
        <v>136-28-6746</v>
      </c>
    </row>
    <row r="10830" spans="1:4" x14ac:dyDescent="0.25">
      <c r="A10830">
        <v>29</v>
      </c>
      <c r="B10830" s="1">
        <v>136</v>
      </c>
      <c r="C10830" t="s">
        <v>6357</v>
      </c>
      <c r="D10830" t="str">
        <f t="shared" si="169"/>
        <v>136-29-4862</v>
      </c>
    </row>
    <row r="10831" spans="1:4" x14ac:dyDescent="0.25">
      <c r="A10831">
        <v>30</v>
      </c>
      <c r="B10831" s="1">
        <v>136</v>
      </c>
      <c r="C10831" t="s">
        <v>854</v>
      </c>
      <c r="D10831" t="str">
        <f t="shared" si="169"/>
        <v>136-30-9911</v>
      </c>
    </row>
    <row r="10832" spans="1:4" x14ac:dyDescent="0.25">
      <c r="A10832">
        <v>31</v>
      </c>
      <c r="B10832" s="1">
        <v>136</v>
      </c>
      <c r="C10832" t="s">
        <v>3754</v>
      </c>
      <c r="D10832" t="str">
        <f t="shared" si="169"/>
        <v>136-31-7828</v>
      </c>
    </row>
    <row r="10833" spans="1:4" x14ac:dyDescent="0.25">
      <c r="A10833">
        <v>32</v>
      </c>
      <c r="B10833" s="1">
        <v>136</v>
      </c>
      <c r="C10833" t="s">
        <v>2762</v>
      </c>
      <c r="D10833" t="str">
        <f t="shared" si="169"/>
        <v>136-32-5828</v>
      </c>
    </row>
    <row r="10834" spans="1:4" x14ac:dyDescent="0.25">
      <c r="A10834">
        <v>33</v>
      </c>
      <c r="B10834" s="1">
        <v>136</v>
      </c>
      <c r="C10834" t="s">
        <v>1358</v>
      </c>
      <c r="D10834" t="str">
        <f t="shared" si="169"/>
        <v>136-33-7224</v>
      </c>
    </row>
    <row r="10835" spans="1:4" x14ac:dyDescent="0.25">
      <c r="A10835">
        <v>34</v>
      </c>
      <c r="B10835" s="1">
        <v>136</v>
      </c>
      <c r="C10835" t="s">
        <v>5478</v>
      </c>
      <c r="D10835" t="str">
        <f t="shared" si="169"/>
        <v>136-34-6725</v>
      </c>
    </row>
    <row r="10836" spans="1:4" x14ac:dyDescent="0.25">
      <c r="A10836">
        <v>35</v>
      </c>
      <c r="B10836" s="1">
        <v>136</v>
      </c>
      <c r="C10836" t="s">
        <v>487</v>
      </c>
      <c r="D10836" t="str">
        <f t="shared" si="169"/>
        <v>136-35-4492</v>
      </c>
    </row>
    <row r="10837" spans="1:4" x14ac:dyDescent="0.25">
      <c r="A10837">
        <v>36</v>
      </c>
      <c r="B10837" s="1">
        <v>136</v>
      </c>
      <c r="C10837" t="s">
        <v>6358</v>
      </c>
      <c r="D10837" t="str">
        <f t="shared" si="169"/>
        <v>136-36-4926</v>
      </c>
    </row>
    <row r="10838" spans="1:4" x14ac:dyDescent="0.25">
      <c r="A10838">
        <v>37</v>
      </c>
      <c r="B10838" s="1">
        <v>136</v>
      </c>
      <c r="C10838" t="s">
        <v>2128</v>
      </c>
      <c r="D10838" t="str">
        <f t="shared" si="169"/>
        <v>136-37-1004</v>
      </c>
    </row>
    <row r="10839" spans="1:4" x14ac:dyDescent="0.25">
      <c r="A10839">
        <v>38</v>
      </c>
      <c r="B10839" s="1">
        <v>136</v>
      </c>
      <c r="C10839" t="s">
        <v>3453</v>
      </c>
      <c r="D10839" t="str">
        <f t="shared" si="169"/>
        <v>136-38-1214</v>
      </c>
    </row>
    <row r="10840" spans="1:4" x14ac:dyDescent="0.25">
      <c r="A10840">
        <v>39</v>
      </c>
      <c r="B10840" s="1">
        <v>136</v>
      </c>
      <c r="C10840" t="s">
        <v>6359</v>
      </c>
      <c r="D10840" t="str">
        <f t="shared" si="169"/>
        <v>136-39-6919</v>
      </c>
    </row>
    <row r="10841" spans="1:4" x14ac:dyDescent="0.25">
      <c r="A10841">
        <v>40</v>
      </c>
      <c r="B10841" s="1">
        <v>136</v>
      </c>
      <c r="C10841" t="s">
        <v>1674</v>
      </c>
      <c r="D10841" t="str">
        <f t="shared" si="169"/>
        <v>136-40-2544</v>
      </c>
    </row>
    <row r="10842" spans="1:4" x14ac:dyDescent="0.25">
      <c r="A10842">
        <v>41</v>
      </c>
      <c r="B10842" s="1">
        <v>136</v>
      </c>
      <c r="C10842" t="s">
        <v>3515</v>
      </c>
      <c r="D10842" t="str">
        <f t="shared" si="169"/>
        <v>136-41-3863</v>
      </c>
    </row>
    <row r="10843" spans="1:4" x14ac:dyDescent="0.25">
      <c r="A10843">
        <v>42</v>
      </c>
      <c r="B10843" s="1">
        <v>136</v>
      </c>
      <c r="C10843" t="s">
        <v>2739</v>
      </c>
      <c r="D10843" t="str">
        <f t="shared" si="169"/>
        <v>136-42-9105</v>
      </c>
    </row>
    <row r="10844" spans="1:4" x14ac:dyDescent="0.25">
      <c r="A10844">
        <v>43</v>
      </c>
      <c r="B10844" s="1">
        <v>136</v>
      </c>
      <c r="C10844" t="s">
        <v>4587</v>
      </c>
      <c r="D10844" t="str">
        <f t="shared" si="169"/>
        <v>136-43-0268</v>
      </c>
    </row>
    <row r="10845" spans="1:4" x14ac:dyDescent="0.25">
      <c r="A10845">
        <v>44</v>
      </c>
      <c r="B10845" s="1">
        <v>136</v>
      </c>
      <c r="C10845" t="s">
        <v>6360</v>
      </c>
      <c r="D10845" t="str">
        <f t="shared" si="169"/>
        <v>136-44-3732</v>
      </c>
    </row>
    <row r="10846" spans="1:4" x14ac:dyDescent="0.25">
      <c r="A10846">
        <v>45</v>
      </c>
      <c r="B10846" s="1">
        <v>136</v>
      </c>
      <c r="C10846" t="s">
        <v>5993</v>
      </c>
      <c r="D10846" t="str">
        <f t="shared" si="169"/>
        <v>136-45-3134</v>
      </c>
    </row>
    <row r="10847" spans="1:4" x14ac:dyDescent="0.25">
      <c r="A10847">
        <v>46</v>
      </c>
      <c r="B10847" s="1">
        <v>136</v>
      </c>
      <c r="C10847" t="s">
        <v>6229</v>
      </c>
      <c r="D10847" t="str">
        <f t="shared" si="169"/>
        <v>136-46-2819</v>
      </c>
    </row>
    <row r="10848" spans="1:4" x14ac:dyDescent="0.25">
      <c r="A10848">
        <v>47</v>
      </c>
      <c r="B10848" s="1">
        <v>136</v>
      </c>
      <c r="C10848" t="s">
        <v>125</v>
      </c>
      <c r="D10848" t="str">
        <f t="shared" si="169"/>
        <v>136-47-6756</v>
      </c>
    </row>
    <row r="10849" spans="1:4" x14ac:dyDescent="0.25">
      <c r="A10849">
        <v>48</v>
      </c>
      <c r="B10849" s="1">
        <v>136</v>
      </c>
      <c r="C10849" t="s">
        <v>6361</v>
      </c>
      <c r="D10849" t="str">
        <f t="shared" si="169"/>
        <v>136-48-2071</v>
      </c>
    </row>
    <row r="10850" spans="1:4" x14ac:dyDescent="0.25">
      <c r="A10850">
        <v>49</v>
      </c>
      <c r="B10850" s="1">
        <v>136</v>
      </c>
      <c r="C10850" t="s">
        <v>5034</v>
      </c>
      <c r="D10850" t="str">
        <f t="shared" si="169"/>
        <v>136-49-9131</v>
      </c>
    </row>
    <row r="10851" spans="1:4" x14ac:dyDescent="0.25">
      <c r="A10851">
        <v>50</v>
      </c>
      <c r="B10851" s="1">
        <v>136</v>
      </c>
      <c r="C10851" t="s">
        <v>6362</v>
      </c>
      <c r="D10851" t="str">
        <f t="shared" si="169"/>
        <v>136-50-8146</v>
      </c>
    </row>
    <row r="10852" spans="1:4" x14ac:dyDescent="0.25">
      <c r="A10852">
        <v>51</v>
      </c>
      <c r="B10852" s="1">
        <v>136</v>
      </c>
      <c r="C10852" t="s">
        <v>1751</v>
      </c>
      <c r="D10852" t="str">
        <f t="shared" si="169"/>
        <v>136-51-5892</v>
      </c>
    </row>
    <row r="10853" spans="1:4" x14ac:dyDescent="0.25">
      <c r="A10853">
        <v>52</v>
      </c>
      <c r="B10853" s="1">
        <v>136</v>
      </c>
      <c r="C10853" t="s">
        <v>6363</v>
      </c>
      <c r="D10853" t="str">
        <f t="shared" si="169"/>
        <v>136-52-3941</v>
      </c>
    </row>
    <row r="10854" spans="1:4" x14ac:dyDescent="0.25">
      <c r="A10854">
        <v>53</v>
      </c>
      <c r="B10854" s="1">
        <v>136</v>
      </c>
      <c r="C10854" t="s">
        <v>1295</v>
      </c>
      <c r="D10854" t="str">
        <f t="shared" si="169"/>
        <v>136-53-0208</v>
      </c>
    </row>
    <row r="10855" spans="1:4" x14ac:dyDescent="0.25">
      <c r="A10855">
        <v>54</v>
      </c>
      <c r="B10855" s="1">
        <v>136</v>
      </c>
      <c r="C10855" t="s">
        <v>3378</v>
      </c>
      <c r="D10855" t="str">
        <f t="shared" si="169"/>
        <v>136-54-7815</v>
      </c>
    </row>
    <row r="10856" spans="1:4" x14ac:dyDescent="0.25">
      <c r="A10856">
        <v>55</v>
      </c>
      <c r="B10856" s="1">
        <v>136</v>
      </c>
      <c r="C10856" t="s">
        <v>751</v>
      </c>
      <c r="D10856" t="str">
        <f t="shared" si="169"/>
        <v>136-55-5702</v>
      </c>
    </row>
    <row r="10857" spans="1:4" x14ac:dyDescent="0.25">
      <c r="A10857">
        <v>56</v>
      </c>
      <c r="B10857" s="1">
        <v>136</v>
      </c>
      <c r="C10857" t="s">
        <v>5199</v>
      </c>
      <c r="D10857" t="str">
        <f t="shared" si="169"/>
        <v>136-56-1262</v>
      </c>
    </row>
    <row r="10858" spans="1:4" x14ac:dyDescent="0.25">
      <c r="A10858">
        <v>57</v>
      </c>
      <c r="B10858" s="1">
        <v>136</v>
      </c>
      <c r="C10858" t="s">
        <v>2208</v>
      </c>
      <c r="D10858" t="str">
        <f t="shared" si="169"/>
        <v>136-57-4881</v>
      </c>
    </row>
    <row r="10859" spans="1:4" x14ac:dyDescent="0.25">
      <c r="A10859">
        <v>58</v>
      </c>
      <c r="B10859" s="1">
        <v>136</v>
      </c>
      <c r="C10859" t="s">
        <v>6364</v>
      </c>
      <c r="D10859" t="str">
        <f t="shared" si="169"/>
        <v>136-58-6378</v>
      </c>
    </row>
    <row r="10860" spans="1:4" x14ac:dyDescent="0.25">
      <c r="A10860">
        <v>59</v>
      </c>
      <c r="B10860" s="1">
        <v>136</v>
      </c>
      <c r="C10860" t="s">
        <v>843</v>
      </c>
      <c r="D10860" t="str">
        <f t="shared" si="169"/>
        <v>136-59-8512</v>
      </c>
    </row>
    <row r="10861" spans="1:4" x14ac:dyDescent="0.25">
      <c r="A10861">
        <v>60</v>
      </c>
      <c r="B10861" s="1">
        <v>136</v>
      </c>
      <c r="C10861" t="s">
        <v>2901</v>
      </c>
      <c r="D10861" t="str">
        <f t="shared" si="169"/>
        <v>136-60-8612</v>
      </c>
    </row>
    <row r="10862" spans="1:4" x14ac:dyDescent="0.25">
      <c r="A10862">
        <v>61</v>
      </c>
      <c r="B10862" s="1">
        <v>136</v>
      </c>
      <c r="C10862" t="s">
        <v>870</v>
      </c>
      <c r="D10862" t="str">
        <f t="shared" si="169"/>
        <v>136-61-2075</v>
      </c>
    </row>
    <row r="10863" spans="1:4" x14ac:dyDescent="0.25">
      <c r="A10863">
        <v>62</v>
      </c>
      <c r="B10863" s="1">
        <v>136</v>
      </c>
      <c r="C10863" t="s">
        <v>3458</v>
      </c>
      <c r="D10863" t="str">
        <f t="shared" si="169"/>
        <v>136-62-8221</v>
      </c>
    </row>
    <row r="10864" spans="1:4" x14ac:dyDescent="0.25">
      <c r="A10864">
        <v>63</v>
      </c>
      <c r="B10864" s="1">
        <v>136</v>
      </c>
      <c r="C10864" t="s">
        <v>544</v>
      </c>
      <c r="D10864" t="str">
        <f t="shared" si="169"/>
        <v>136-63-5353</v>
      </c>
    </row>
    <row r="10865" spans="1:4" x14ac:dyDescent="0.25">
      <c r="A10865">
        <v>64</v>
      </c>
      <c r="B10865" s="1">
        <v>136</v>
      </c>
      <c r="C10865" t="s">
        <v>6365</v>
      </c>
      <c r="D10865" t="str">
        <f t="shared" si="169"/>
        <v>136-64-7078</v>
      </c>
    </row>
    <row r="10866" spans="1:4" x14ac:dyDescent="0.25">
      <c r="A10866">
        <v>65</v>
      </c>
      <c r="B10866" s="1">
        <v>136</v>
      </c>
      <c r="C10866" t="s">
        <v>6366</v>
      </c>
      <c r="D10866" t="str">
        <f t="shared" si="169"/>
        <v>136-65-3058</v>
      </c>
    </row>
    <row r="10867" spans="1:4" x14ac:dyDescent="0.25">
      <c r="A10867">
        <v>66</v>
      </c>
      <c r="B10867" s="1">
        <v>136</v>
      </c>
      <c r="C10867" t="s">
        <v>5724</v>
      </c>
      <c r="D10867" t="str">
        <f t="shared" si="169"/>
        <v>136-66-9308</v>
      </c>
    </row>
    <row r="10868" spans="1:4" x14ac:dyDescent="0.25">
      <c r="A10868">
        <v>67</v>
      </c>
      <c r="B10868" s="1">
        <v>136</v>
      </c>
      <c r="C10868" t="s">
        <v>6367</v>
      </c>
      <c r="D10868" t="str">
        <f t="shared" si="169"/>
        <v>136-67-0137</v>
      </c>
    </row>
    <row r="10869" spans="1:4" x14ac:dyDescent="0.25">
      <c r="A10869">
        <v>68</v>
      </c>
      <c r="B10869" s="1">
        <v>136</v>
      </c>
      <c r="C10869" t="s">
        <v>6368</v>
      </c>
      <c r="D10869" t="str">
        <f t="shared" si="169"/>
        <v>136-68-4783</v>
      </c>
    </row>
    <row r="10870" spans="1:4" x14ac:dyDescent="0.25">
      <c r="A10870">
        <v>69</v>
      </c>
      <c r="B10870" s="1">
        <v>136</v>
      </c>
      <c r="C10870" t="s">
        <v>178</v>
      </c>
      <c r="D10870" t="str">
        <f t="shared" si="169"/>
        <v>136-69-2437</v>
      </c>
    </row>
    <row r="10871" spans="1:4" x14ac:dyDescent="0.25">
      <c r="A10871">
        <v>70</v>
      </c>
      <c r="B10871" s="1">
        <v>136</v>
      </c>
      <c r="C10871" t="s">
        <v>1096</v>
      </c>
      <c r="D10871" t="str">
        <f t="shared" si="169"/>
        <v>136-70-5659</v>
      </c>
    </row>
    <row r="10872" spans="1:4" x14ac:dyDescent="0.25">
      <c r="A10872">
        <v>71</v>
      </c>
      <c r="B10872" s="1">
        <v>136</v>
      </c>
      <c r="C10872" t="s">
        <v>1786</v>
      </c>
      <c r="D10872" t="str">
        <f t="shared" si="169"/>
        <v>136-71-5373</v>
      </c>
    </row>
    <row r="10873" spans="1:4" x14ac:dyDescent="0.25">
      <c r="A10873">
        <v>72</v>
      </c>
      <c r="B10873" s="1">
        <v>136</v>
      </c>
      <c r="C10873" t="s">
        <v>2222</v>
      </c>
      <c r="D10873" t="str">
        <f t="shared" si="169"/>
        <v>136-72-4867</v>
      </c>
    </row>
    <row r="10874" spans="1:4" x14ac:dyDescent="0.25">
      <c r="A10874">
        <v>73</v>
      </c>
      <c r="B10874" s="1">
        <v>136</v>
      </c>
      <c r="C10874" t="s">
        <v>6369</v>
      </c>
      <c r="D10874" t="str">
        <f t="shared" si="169"/>
        <v>136-73-1978</v>
      </c>
    </row>
    <row r="10875" spans="1:4" x14ac:dyDescent="0.25">
      <c r="A10875">
        <v>74</v>
      </c>
      <c r="B10875" s="1">
        <v>136</v>
      </c>
      <c r="C10875" t="s">
        <v>4144</v>
      </c>
      <c r="D10875" t="str">
        <f t="shared" si="169"/>
        <v>136-74-5292</v>
      </c>
    </row>
    <row r="10876" spans="1:4" x14ac:dyDescent="0.25">
      <c r="A10876">
        <v>75</v>
      </c>
      <c r="B10876" s="1">
        <v>136</v>
      </c>
      <c r="C10876" t="s">
        <v>1090</v>
      </c>
      <c r="D10876" t="str">
        <f t="shared" si="169"/>
        <v>136-75-8245</v>
      </c>
    </row>
    <row r="10877" spans="1:4" x14ac:dyDescent="0.25">
      <c r="A10877">
        <v>76</v>
      </c>
      <c r="B10877" s="1">
        <v>136</v>
      </c>
      <c r="C10877" t="s">
        <v>553</v>
      </c>
      <c r="D10877" t="str">
        <f t="shared" si="169"/>
        <v>136-76-4695</v>
      </c>
    </row>
    <row r="10878" spans="1:4" x14ac:dyDescent="0.25">
      <c r="A10878">
        <v>77</v>
      </c>
      <c r="B10878" s="1">
        <v>136</v>
      </c>
      <c r="C10878" t="s">
        <v>1950</v>
      </c>
      <c r="D10878" t="str">
        <f t="shared" si="169"/>
        <v>136-77-3938</v>
      </c>
    </row>
    <row r="10879" spans="1:4" x14ac:dyDescent="0.25">
      <c r="A10879">
        <v>78</v>
      </c>
      <c r="B10879" s="1">
        <v>136</v>
      </c>
      <c r="C10879" t="s">
        <v>2057</v>
      </c>
      <c r="D10879" t="str">
        <f t="shared" si="169"/>
        <v>136-78-2413</v>
      </c>
    </row>
    <row r="10880" spans="1:4" x14ac:dyDescent="0.25">
      <c r="A10880">
        <v>79</v>
      </c>
      <c r="B10880" s="1">
        <v>136</v>
      </c>
      <c r="C10880" t="s">
        <v>5833</v>
      </c>
      <c r="D10880" t="str">
        <f t="shared" si="169"/>
        <v>136-79-7847</v>
      </c>
    </row>
    <row r="10881" spans="1:4" x14ac:dyDescent="0.25">
      <c r="A10881">
        <v>80</v>
      </c>
      <c r="B10881" s="1">
        <v>136</v>
      </c>
      <c r="C10881" t="s">
        <v>6370</v>
      </c>
      <c r="D10881" t="str">
        <f t="shared" si="169"/>
        <v>136-80-8456</v>
      </c>
    </row>
    <row r="10882" spans="1:4" x14ac:dyDescent="0.25">
      <c r="A10882">
        <v>81</v>
      </c>
      <c r="B10882" s="1">
        <v>136</v>
      </c>
      <c r="C10882" t="s">
        <v>1379</v>
      </c>
      <c r="D10882" t="str">
        <f t="shared" si="169"/>
        <v>136-81-3637</v>
      </c>
    </row>
    <row r="10883" spans="1:4" x14ac:dyDescent="0.25">
      <c r="A10883">
        <v>82</v>
      </c>
      <c r="B10883" s="1">
        <v>136</v>
      </c>
      <c r="C10883" t="s">
        <v>1988</v>
      </c>
      <c r="D10883" t="str">
        <f t="shared" ref="D10883:D10946" si="170">_xlfn.CONCAT(B10883,"-",A10883,"-",C10883)</f>
        <v>136-82-4325</v>
      </c>
    </row>
    <row r="10884" spans="1:4" x14ac:dyDescent="0.25">
      <c r="A10884">
        <v>83</v>
      </c>
      <c r="B10884" s="1">
        <v>136</v>
      </c>
      <c r="C10884" t="s">
        <v>4785</v>
      </c>
      <c r="D10884" t="str">
        <f t="shared" si="170"/>
        <v>136-83-7279</v>
      </c>
    </row>
    <row r="10885" spans="1:4" x14ac:dyDescent="0.25">
      <c r="A10885">
        <v>84</v>
      </c>
      <c r="B10885" s="1">
        <v>136</v>
      </c>
      <c r="C10885" t="s">
        <v>6371</v>
      </c>
      <c r="D10885" t="str">
        <f t="shared" si="170"/>
        <v>136-84-2577</v>
      </c>
    </row>
    <row r="10886" spans="1:4" x14ac:dyDescent="0.25">
      <c r="A10886">
        <v>85</v>
      </c>
      <c r="B10886" s="1">
        <v>136</v>
      </c>
      <c r="C10886" t="s">
        <v>6372</v>
      </c>
      <c r="D10886" t="str">
        <f t="shared" si="170"/>
        <v>136-85-0911</v>
      </c>
    </row>
    <row r="10887" spans="1:4" x14ac:dyDescent="0.25">
      <c r="A10887">
        <v>86</v>
      </c>
      <c r="B10887" s="1">
        <v>136</v>
      </c>
      <c r="C10887" t="s">
        <v>6373</v>
      </c>
      <c r="D10887" t="str">
        <f t="shared" si="170"/>
        <v>136-86-1374</v>
      </c>
    </row>
    <row r="10888" spans="1:4" x14ac:dyDescent="0.25">
      <c r="A10888">
        <v>87</v>
      </c>
      <c r="B10888" s="1">
        <v>136</v>
      </c>
      <c r="C10888" t="s">
        <v>1905</v>
      </c>
      <c r="D10888" t="str">
        <f t="shared" si="170"/>
        <v>136-87-9272</v>
      </c>
    </row>
    <row r="10889" spans="1:4" x14ac:dyDescent="0.25">
      <c r="A10889">
        <v>88</v>
      </c>
      <c r="B10889" s="1">
        <v>136</v>
      </c>
      <c r="C10889" t="s">
        <v>4589</v>
      </c>
      <c r="D10889" t="str">
        <f t="shared" si="170"/>
        <v>136-88-9378</v>
      </c>
    </row>
    <row r="10890" spans="1:4" x14ac:dyDescent="0.25">
      <c r="A10890">
        <v>89</v>
      </c>
      <c r="B10890" s="1">
        <v>136</v>
      </c>
      <c r="C10890" t="s">
        <v>4937</v>
      </c>
      <c r="D10890" t="str">
        <f t="shared" si="170"/>
        <v>136-89-0703</v>
      </c>
    </row>
    <row r="10891" spans="1:4" x14ac:dyDescent="0.25">
      <c r="A10891">
        <v>90</v>
      </c>
      <c r="B10891" s="1">
        <v>136</v>
      </c>
      <c r="C10891" t="s">
        <v>3944</v>
      </c>
      <c r="D10891" t="str">
        <f t="shared" si="170"/>
        <v>136-90-1658</v>
      </c>
    </row>
    <row r="10892" spans="1:4" x14ac:dyDescent="0.25">
      <c r="A10892">
        <v>91</v>
      </c>
      <c r="B10892" s="1">
        <v>136</v>
      </c>
      <c r="C10892" t="s">
        <v>5193</v>
      </c>
      <c r="D10892" t="str">
        <f t="shared" si="170"/>
        <v>136-91-0437</v>
      </c>
    </row>
    <row r="10893" spans="1:4" x14ac:dyDescent="0.25">
      <c r="A10893">
        <v>92</v>
      </c>
      <c r="B10893" s="1">
        <v>136</v>
      </c>
      <c r="C10893" t="s">
        <v>3872</v>
      </c>
      <c r="D10893" t="str">
        <f t="shared" si="170"/>
        <v>136-92-9231</v>
      </c>
    </row>
    <row r="10894" spans="1:4" x14ac:dyDescent="0.25">
      <c r="A10894">
        <v>93</v>
      </c>
      <c r="B10894" s="1">
        <v>136</v>
      </c>
      <c r="C10894" t="s">
        <v>6374</v>
      </c>
      <c r="D10894" t="str">
        <f t="shared" si="170"/>
        <v>136-93-0403</v>
      </c>
    </row>
    <row r="10895" spans="1:4" x14ac:dyDescent="0.25">
      <c r="A10895">
        <v>94</v>
      </c>
      <c r="B10895" s="1">
        <v>136</v>
      </c>
      <c r="C10895" t="s">
        <v>2660</v>
      </c>
      <c r="D10895" t="str">
        <f t="shared" si="170"/>
        <v>136-94-5454</v>
      </c>
    </row>
    <row r="10896" spans="1:4" x14ac:dyDescent="0.25">
      <c r="A10896">
        <v>95</v>
      </c>
      <c r="B10896" s="1">
        <v>136</v>
      </c>
      <c r="C10896" t="s">
        <v>1070</v>
      </c>
      <c r="D10896" t="str">
        <f t="shared" si="170"/>
        <v>136-95-9859</v>
      </c>
    </row>
    <row r="10897" spans="1:4" x14ac:dyDescent="0.25">
      <c r="A10897">
        <v>96</v>
      </c>
      <c r="B10897" s="1">
        <v>136</v>
      </c>
      <c r="C10897" t="s">
        <v>2218</v>
      </c>
      <c r="D10897" t="str">
        <f t="shared" si="170"/>
        <v>136-96-9987</v>
      </c>
    </row>
    <row r="10898" spans="1:4" x14ac:dyDescent="0.25">
      <c r="A10898">
        <v>97</v>
      </c>
      <c r="B10898" s="1">
        <v>136</v>
      </c>
      <c r="C10898" t="s">
        <v>5180</v>
      </c>
      <c r="D10898" t="str">
        <f t="shared" si="170"/>
        <v>136-97-8923</v>
      </c>
    </row>
    <row r="10899" spans="1:4" x14ac:dyDescent="0.25">
      <c r="A10899">
        <v>98</v>
      </c>
      <c r="B10899" s="1">
        <v>136</v>
      </c>
      <c r="C10899" t="s">
        <v>3007</v>
      </c>
      <c r="D10899" t="str">
        <f t="shared" si="170"/>
        <v>136-98-5247</v>
      </c>
    </row>
    <row r="10900" spans="1:4" x14ac:dyDescent="0.25">
      <c r="A10900">
        <v>99</v>
      </c>
      <c r="B10900" s="1">
        <v>136</v>
      </c>
      <c r="C10900" t="s">
        <v>4688</v>
      </c>
      <c r="D10900" t="str">
        <f t="shared" si="170"/>
        <v>136-99-7322</v>
      </c>
    </row>
    <row r="10901" spans="1:4" x14ac:dyDescent="0.25">
      <c r="A10901">
        <v>100</v>
      </c>
      <c r="B10901" s="1">
        <v>136</v>
      </c>
      <c r="C10901" t="s">
        <v>1515</v>
      </c>
      <c r="D10901" t="str">
        <f t="shared" si="170"/>
        <v>136-100-7995</v>
      </c>
    </row>
    <row r="10902" spans="1:4" x14ac:dyDescent="0.25">
      <c r="A10902">
        <v>101</v>
      </c>
      <c r="B10902" s="1">
        <v>136</v>
      </c>
      <c r="C10902" t="s">
        <v>3826</v>
      </c>
      <c r="D10902" t="str">
        <f t="shared" si="170"/>
        <v>136-101-5388</v>
      </c>
    </row>
    <row r="10903" spans="1:4" x14ac:dyDescent="0.25">
      <c r="A10903">
        <v>102</v>
      </c>
      <c r="B10903" s="1">
        <v>136</v>
      </c>
      <c r="C10903" t="s">
        <v>4330</v>
      </c>
      <c r="D10903" t="str">
        <f t="shared" si="170"/>
        <v>136-102-8407</v>
      </c>
    </row>
    <row r="10904" spans="1:4" x14ac:dyDescent="0.25">
      <c r="A10904">
        <v>103</v>
      </c>
      <c r="B10904" s="1">
        <v>136</v>
      </c>
      <c r="C10904" t="s">
        <v>6375</v>
      </c>
      <c r="D10904" t="str">
        <f t="shared" si="170"/>
        <v>136-103-0488</v>
      </c>
    </row>
    <row r="10905" spans="1:4" x14ac:dyDescent="0.25">
      <c r="A10905">
        <v>104</v>
      </c>
      <c r="B10905" s="1">
        <v>136</v>
      </c>
      <c r="C10905" t="s">
        <v>6376</v>
      </c>
      <c r="D10905" t="str">
        <f t="shared" si="170"/>
        <v>136-104-1069</v>
      </c>
    </row>
    <row r="10906" spans="1:4" x14ac:dyDescent="0.25">
      <c r="A10906">
        <v>105</v>
      </c>
      <c r="B10906" s="1">
        <v>136</v>
      </c>
      <c r="C10906" t="s">
        <v>5196</v>
      </c>
      <c r="D10906" t="str">
        <f t="shared" si="170"/>
        <v>136-105-8985</v>
      </c>
    </row>
    <row r="10907" spans="1:4" x14ac:dyDescent="0.25">
      <c r="A10907">
        <v>106</v>
      </c>
      <c r="B10907" s="1">
        <v>136</v>
      </c>
      <c r="C10907" t="s">
        <v>5736</v>
      </c>
      <c r="D10907" t="str">
        <f t="shared" si="170"/>
        <v>136-106-2211</v>
      </c>
    </row>
    <row r="10908" spans="1:4" x14ac:dyDescent="0.25">
      <c r="A10908">
        <v>107</v>
      </c>
      <c r="B10908" s="1">
        <v>136</v>
      </c>
      <c r="C10908" t="s">
        <v>787</v>
      </c>
      <c r="D10908" t="str">
        <f t="shared" si="170"/>
        <v>136-107-1652</v>
      </c>
    </row>
    <row r="10909" spans="1:4" x14ac:dyDescent="0.25">
      <c r="A10909">
        <v>108</v>
      </c>
      <c r="B10909" s="1">
        <v>136</v>
      </c>
      <c r="C10909" t="s">
        <v>4573</v>
      </c>
      <c r="D10909" t="str">
        <f t="shared" si="170"/>
        <v>136-108-6008</v>
      </c>
    </row>
    <row r="10910" spans="1:4" x14ac:dyDescent="0.25">
      <c r="A10910">
        <v>109</v>
      </c>
      <c r="B10910" s="1">
        <v>136</v>
      </c>
      <c r="C10910" t="s">
        <v>784</v>
      </c>
      <c r="D10910" t="str">
        <f t="shared" si="170"/>
        <v>136-109-6024</v>
      </c>
    </row>
    <row r="10911" spans="1:4" x14ac:dyDescent="0.25">
      <c r="A10911">
        <v>110</v>
      </c>
      <c r="B10911" s="1">
        <v>136</v>
      </c>
      <c r="C10911" t="s">
        <v>6377</v>
      </c>
      <c r="D10911" t="str">
        <f t="shared" si="170"/>
        <v>136-110-9861</v>
      </c>
    </row>
    <row r="10912" spans="1:4" x14ac:dyDescent="0.25">
      <c r="A10912">
        <v>111</v>
      </c>
      <c r="B10912" s="1">
        <v>136</v>
      </c>
      <c r="C10912" t="s">
        <v>2231</v>
      </c>
      <c r="D10912" t="str">
        <f t="shared" si="170"/>
        <v>136-111-4348</v>
      </c>
    </row>
    <row r="10913" spans="1:4" x14ac:dyDescent="0.25">
      <c r="A10913">
        <v>112</v>
      </c>
      <c r="B10913" s="1">
        <v>136</v>
      </c>
      <c r="C10913" t="s">
        <v>1793</v>
      </c>
      <c r="D10913" t="str">
        <f t="shared" si="170"/>
        <v>136-112-7578</v>
      </c>
    </row>
    <row r="10914" spans="1:4" x14ac:dyDescent="0.25">
      <c r="A10914">
        <v>113</v>
      </c>
      <c r="B10914" s="1">
        <v>136</v>
      </c>
      <c r="C10914" t="s">
        <v>6378</v>
      </c>
      <c r="D10914" t="str">
        <f t="shared" si="170"/>
        <v>136-113-8713</v>
      </c>
    </row>
    <row r="10915" spans="1:4" x14ac:dyDescent="0.25">
      <c r="A10915">
        <v>114</v>
      </c>
      <c r="B10915" s="1">
        <v>136</v>
      </c>
      <c r="C10915" t="s">
        <v>581</v>
      </c>
      <c r="D10915" t="str">
        <f t="shared" si="170"/>
        <v>136-114-4436</v>
      </c>
    </row>
    <row r="10916" spans="1:4" x14ac:dyDescent="0.25">
      <c r="A10916">
        <v>115</v>
      </c>
      <c r="B10916" s="1">
        <v>136</v>
      </c>
      <c r="C10916" t="s">
        <v>2850</v>
      </c>
      <c r="D10916" t="str">
        <f t="shared" si="170"/>
        <v>136-115-5968</v>
      </c>
    </row>
    <row r="10917" spans="1:4" x14ac:dyDescent="0.25">
      <c r="A10917">
        <v>116</v>
      </c>
      <c r="B10917" s="1">
        <v>136</v>
      </c>
      <c r="C10917" t="s">
        <v>3886</v>
      </c>
      <c r="D10917" t="str">
        <f t="shared" si="170"/>
        <v>136-116-8507</v>
      </c>
    </row>
    <row r="10918" spans="1:4" x14ac:dyDescent="0.25">
      <c r="A10918">
        <v>117</v>
      </c>
      <c r="B10918" s="1">
        <v>136</v>
      </c>
      <c r="C10918" t="s">
        <v>6005</v>
      </c>
      <c r="D10918" t="str">
        <f t="shared" si="170"/>
        <v>136-117-5539</v>
      </c>
    </row>
    <row r="10919" spans="1:4" x14ac:dyDescent="0.25">
      <c r="A10919">
        <v>118</v>
      </c>
      <c r="B10919" s="1">
        <v>136</v>
      </c>
      <c r="C10919" t="s">
        <v>3590</v>
      </c>
      <c r="D10919" t="str">
        <f t="shared" si="170"/>
        <v>136-118-0699</v>
      </c>
    </row>
    <row r="10920" spans="1:4" x14ac:dyDescent="0.25">
      <c r="A10920">
        <v>119</v>
      </c>
      <c r="B10920" s="1">
        <v>136</v>
      </c>
      <c r="C10920" t="s">
        <v>2503</v>
      </c>
      <c r="D10920" t="str">
        <f t="shared" si="170"/>
        <v>136-119-6625</v>
      </c>
    </row>
    <row r="10921" spans="1:4" x14ac:dyDescent="0.25">
      <c r="A10921">
        <v>120</v>
      </c>
      <c r="B10921" s="1">
        <v>136</v>
      </c>
      <c r="C10921" t="s">
        <v>6379</v>
      </c>
      <c r="D10921" t="str">
        <f t="shared" si="170"/>
        <v>136-120-5097</v>
      </c>
    </row>
    <row r="10922" spans="1:4" x14ac:dyDescent="0.25">
      <c r="A10922">
        <v>121</v>
      </c>
      <c r="B10922" s="1">
        <v>136</v>
      </c>
      <c r="C10922" t="s">
        <v>3776</v>
      </c>
      <c r="D10922" t="str">
        <f t="shared" si="170"/>
        <v>136-121-0032</v>
      </c>
    </row>
    <row r="10923" spans="1:4" x14ac:dyDescent="0.25">
      <c r="A10923">
        <v>122</v>
      </c>
      <c r="B10923" s="1">
        <v>136</v>
      </c>
      <c r="C10923" t="s">
        <v>1926</v>
      </c>
      <c r="D10923" t="str">
        <f t="shared" si="170"/>
        <v>136-122-0062</v>
      </c>
    </row>
    <row r="10924" spans="1:4" x14ac:dyDescent="0.25">
      <c r="A10924">
        <v>123</v>
      </c>
      <c r="B10924" s="1">
        <v>136</v>
      </c>
      <c r="C10924" t="s">
        <v>5969</v>
      </c>
      <c r="D10924" t="str">
        <f t="shared" si="170"/>
        <v>136-123-3976</v>
      </c>
    </row>
    <row r="10925" spans="1:4" x14ac:dyDescent="0.25">
      <c r="A10925">
        <v>124</v>
      </c>
      <c r="B10925" s="1">
        <v>136</v>
      </c>
      <c r="C10925" t="s">
        <v>4183</v>
      </c>
      <c r="D10925" t="str">
        <f t="shared" si="170"/>
        <v>136-124-4697</v>
      </c>
    </row>
    <row r="10926" spans="1:4" x14ac:dyDescent="0.25">
      <c r="A10926">
        <v>125</v>
      </c>
      <c r="B10926" s="1">
        <v>136</v>
      </c>
      <c r="C10926" t="s">
        <v>6380</v>
      </c>
      <c r="D10926" t="str">
        <f t="shared" si="170"/>
        <v>136-125-3587</v>
      </c>
    </row>
    <row r="10927" spans="1:4" x14ac:dyDescent="0.25">
      <c r="A10927">
        <v>126</v>
      </c>
      <c r="B10927" s="1">
        <v>136</v>
      </c>
      <c r="C10927" t="s">
        <v>6381</v>
      </c>
      <c r="D10927" t="str">
        <f t="shared" si="170"/>
        <v>136-126-2924</v>
      </c>
    </row>
    <row r="10928" spans="1:4" x14ac:dyDescent="0.25">
      <c r="A10928">
        <v>127</v>
      </c>
      <c r="B10928" s="1">
        <v>136</v>
      </c>
      <c r="C10928" t="s">
        <v>3204</v>
      </c>
      <c r="D10928" t="str">
        <f t="shared" si="170"/>
        <v>136-127-7773</v>
      </c>
    </row>
    <row r="10929" spans="1:4" x14ac:dyDescent="0.25">
      <c r="A10929">
        <v>128</v>
      </c>
      <c r="B10929" s="1">
        <v>136</v>
      </c>
      <c r="C10929" t="s">
        <v>6382</v>
      </c>
      <c r="D10929" t="str">
        <f t="shared" si="170"/>
        <v>136-128-1844</v>
      </c>
    </row>
    <row r="10930" spans="1:4" x14ac:dyDescent="0.25">
      <c r="A10930">
        <v>129</v>
      </c>
      <c r="B10930" s="1">
        <v>136</v>
      </c>
      <c r="C10930" t="s">
        <v>1109</v>
      </c>
      <c r="D10930" t="str">
        <f t="shared" si="170"/>
        <v>136-129-9669</v>
      </c>
    </row>
    <row r="10931" spans="1:4" x14ac:dyDescent="0.25">
      <c r="A10931">
        <v>130</v>
      </c>
      <c r="B10931" s="1">
        <v>136</v>
      </c>
      <c r="C10931" t="s">
        <v>6383</v>
      </c>
      <c r="D10931" t="str">
        <f t="shared" si="170"/>
        <v>136-130-6105</v>
      </c>
    </row>
    <row r="10932" spans="1:4" x14ac:dyDescent="0.25">
      <c r="A10932">
        <v>131</v>
      </c>
      <c r="B10932" s="1">
        <v>136</v>
      </c>
      <c r="C10932" t="s">
        <v>6384</v>
      </c>
      <c r="D10932" t="str">
        <f t="shared" si="170"/>
        <v>136-131-7952</v>
      </c>
    </row>
    <row r="10933" spans="1:4" x14ac:dyDescent="0.25">
      <c r="A10933">
        <v>132</v>
      </c>
      <c r="B10933" s="1">
        <v>136</v>
      </c>
      <c r="C10933" t="s">
        <v>6385</v>
      </c>
      <c r="D10933" t="str">
        <f t="shared" si="170"/>
        <v>136-132-3192</v>
      </c>
    </row>
    <row r="10934" spans="1:4" x14ac:dyDescent="0.25">
      <c r="A10934">
        <v>133</v>
      </c>
      <c r="B10934" s="1">
        <v>136</v>
      </c>
      <c r="C10934" t="s">
        <v>6386</v>
      </c>
      <c r="D10934" t="str">
        <f t="shared" si="170"/>
        <v>136-133-0215</v>
      </c>
    </row>
    <row r="10935" spans="1:4" x14ac:dyDescent="0.25">
      <c r="A10935">
        <v>134</v>
      </c>
      <c r="B10935" s="1">
        <v>136</v>
      </c>
      <c r="C10935" t="s">
        <v>6387</v>
      </c>
      <c r="D10935" t="str">
        <f t="shared" si="170"/>
        <v>136-134-6664</v>
      </c>
    </row>
    <row r="10936" spans="1:4" x14ac:dyDescent="0.25">
      <c r="A10936">
        <v>135</v>
      </c>
      <c r="B10936" s="1">
        <v>136</v>
      </c>
      <c r="C10936" t="s">
        <v>6388</v>
      </c>
      <c r="D10936" t="str">
        <f t="shared" si="170"/>
        <v>136-135-2158</v>
      </c>
    </row>
    <row r="10937" spans="1:4" x14ac:dyDescent="0.25">
      <c r="A10937">
        <v>136</v>
      </c>
      <c r="B10937" s="1">
        <v>136</v>
      </c>
      <c r="C10937" t="s">
        <v>6322</v>
      </c>
      <c r="D10937" t="str">
        <f t="shared" si="170"/>
        <v>136-136-1972</v>
      </c>
    </row>
    <row r="10938" spans="1:4" x14ac:dyDescent="0.25">
      <c r="A10938">
        <v>137</v>
      </c>
      <c r="B10938" s="1">
        <v>136</v>
      </c>
      <c r="C10938" t="s">
        <v>260</v>
      </c>
      <c r="D10938" t="str">
        <f t="shared" si="170"/>
        <v>136-137-7581</v>
      </c>
    </row>
    <row r="10939" spans="1:4" x14ac:dyDescent="0.25">
      <c r="A10939">
        <v>138</v>
      </c>
      <c r="B10939" s="1">
        <v>136</v>
      </c>
      <c r="C10939" t="s">
        <v>1489</v>
      </c>
      <c r="D10939" t="str">
        <f t="shared" si="170"/>
        <v>136-138-9921</v>
      </c>
    </row>
    <row r="10940" spans="1:4" x14ac:dyDescent="0.25">
      <c r="A10940">
        <v>139</v>
      </c>
      <c r="B10940" s="1">
        <v>136</v>
      </c>
      <c r="C10940" t="s">
        <v>2033</v>
      </c>
      <c r="D10940" t="str">
        <f t="shared" si="170"/>
        <v>136-139-3765</v>
      </c>
    </row>
    <row r="10941" spans="1:4" x14ac:dyDescent="0.25">
      <c r="A10941">
        <v>140</v>
      </c>
      <c r="B10941" s="1">
        <v>136</v>
      </c>
      <c r="C10941" t="s">
        <v>4170</v>
      </c>
      <c r="D10941" t="str">
        <f t="shared" si="170"/>
        <v>136-140-1119</v>
      </c>
    </row>
    <row r="10942" spans="1:4" x14ac:dyDescent="0.25">
      <c r="A10942">
        <v>141</v>
      </c>
      <c r="B10942" s="1">
        <v>136</v>
      </c>
      <c r="C10942" t="s">
        <v>3582</v>
      </c>
      <c r="D10942" t="str">
        <f t="shared" si="170"/>
        <v>136-141-2434</v>
      </c>
    </row>
    <row r="10943" spans="1:4" x14ac:dyDescent="0.25">
      <c r="A10943">
        <v>142</v>
      </c>
      <c r="B10943" s="1">
        <v>136</v>
      </c>
      <c r="C10943" t="s">
        <v>2385</v>
      </c>
      <c r="D10943" t="str">
        <f t="shared" si="170"/>
        <v>136-142-0108</v>
      </c>
    </row>
    <row r="10944" spans="1:4" x14ac:dyDescent="0.25">
      <c r="A10944">
        <v>143</v>
      </c>
      <c r="B10944" s="1">
        <v>136</v>
      </c>
      <c r="C10944" t="s">
        <v>274</v>
      </c>
      <c r="D10944" t="str">
        <f t="shared" si="170"/>
        <v>136-143-8619</v>
      </c>
    </row>
    <row r="10945" spans="1:4" x14ac:dyDescent="0.25">
      <c r="A10945">
        <v>144</v>
      </c>
      <c r="B10945" s="1">
        <v>136</v>
      </c>
      <c r="C10945" t="s">
        <v>6389</v>
      </c>
      <c r="D10945" t="str">
        <f t="shared" si="170"/>
        <v>136-144-5046</v>
      </c>
    </row>
    <row r="10946" spans="1:4" x14ac:dyDescent="0.25">
      <c r="A10946">
        <v>145</v>
      </c>
      <c r="B10946" s="1">
        <v>136</v>
      </c>
      <c r="C10946" t="s">
        <v>4486</v>
      </c>
      <c r="D10946" t="str">
        <f t="shared" si="170"/>
        <v>136-145-6718</v>
      </c>
    </row>
    <row r="10947" spans="1:4" x14ac:dyDescent="0.25">
      <c r="A10947">
        <v>146</v>
      </c>
      <c r="B10947" s="1">
        <v>136</v>
      </c>
      <c r="C10947" t="s">
        <v>1285</v>
      </c>
      <c r="D10947" t="str">
        <f t="shared" ref="D10947:D11010" si="171">_xlfn.CONCAT(B10947,"-",A10947,"-",C10947)</f>
        <v>136-146-9991</v>
      </c>
    </row>
    <row r="10948" spans="1:4" x14ac:dyDescent="0.25">
      <c r="A10948">
        <v>147</v>
      </c>
      <c r="B10948" s="1">
        <v>136</v>
      </c>
      <c r="C10948" t="s">
        <v>6390</v>
      </c>
      <c r="D10948" t="str">
        <f t="shared" si="171"/>
        <v>136-147-8273</v>
      </c>
    </row>
    <row r="10949" spans="1:4" x14ac:dyDescent="0.25">
      <c r="A10949">
        <v>148</v>
      </c>
      <c r="B10949" s="1">
        <v>136</v>
      </c>
      <c r="C10949" t="s">
        <v>6391</v>
      </c>
      <c r="D10949" t="str">
        <f t="shared" si="171"/>
        <v>136-148-0792</v>
      </c>
    </row>
    <row r="10950" spans="1:4" x14ac:dyDescent="0.25">
      <c r="A10950">
        <v>149</v>
      </c>
      <c r="B10950" s="1">
        <v>136</v>
      </c>
      <c r="C10950" t="s">
        <v>827</v>
      </c>
      <c r="D10950" t="str">
        <f t="shared" si="171"/>
        <v>136-149-3083</v>
      </c>
    </row>
    <row r="10951" spans="1:4" x14ac:dyDescent="0.25">
      <c r="A10951">
        <v>150</v>
      </c>
      <c r="B10951" s="1">
        <v>136</v>
      </c>
      <c r="C10951" t="s">
        <v>6392</v>
      </c>
      <c r="D10951" t="str">
        <f t="shared" si="171"/>
        <v>136-150-5421</v>
      </c>
    </row>
    <row r="10952" spans="1:4" x14ac:dyDescent="0.25">
      <c r="A10952">
        <v>151</v>
      </c>
      <c r="B10952" s="1">
        <v>136</v>
      </c>
      <c r="C10952" t="s">
        <v>1425</v>
      </c>
      <c r="D10952" t="str">
        <f t="shared" si="171"/>
        <v>136-151-7383</v>
      </c>
    </row>
    <row r="10953" spans="1:4" x14ac:dyDescent="0.25">
      <c r="A10953">
        <v>152</v>
      </c>
      <c r="B10953" s="1">
        <v>136</v>
      </c>
      <c r="C10953" t="s">
        <v>5032</v>
      </c>
      <c r="D10953" t="str">
        <f t="shared" si="171"/>
        <v>136-152-9012</v>
      </c>
    </row>
    <row r="10954" spans="1:4" x14ac:dyDescent="0.25">
      <c r="A10954">
        <v>153</v>
      </c>
      <c r="B10954" s="1">
        <v>136</v>
      </c>
      <c r="C10954" t="s">
        <v>5294</v>
      </c>
      <c r="D10954" t="str">
        <f t="shared" si="171"/>
        <v>136-153-3427</v>
      </c>
    </row>
    <row r="10955" spans="1:4" x14ac:dyDescent="0.25">
      <c r="A10955">
        <v>154</v>
      </c>
      <c r="B10955" s="1">
        <v>136</v>
      </c>
      <c r="C10955" t="s">
        <v>892</v>
      </c>
      <c r="D10955" t="str">
        <f t="shared" si="171"/>
        <v>136-154-5463</v>
      </c>
    </row>
    <row r="10956" spans="1:4" x14ac:dyDescent="0.25">
      <c r="A10956">
        <v>155</v>
      </c>
      <c r="B10956" s="1">
        <v>136</v>
      </c>
      <c r="C10956" t="s">
        <v>5437</v>
      </c>
      <c r="D10956" t="str">
        <f t="shared" si="171"/>
        <v>136-155-4361</v>
      </c>
    </row>
    <row r="10957" spans="1:4" x14ac:dyDescent="0.25">
      <c r="A10957">
        <v>156</v>
      </c>
      <c r="B10957" s="1">
        <v>136</v>
      </c>
      <c r="C10957" t="s">
        <v>1540</v>
      </c>
      <c r="D10957" t="str">
        <f t="shared" si="171"/>
        <v>136-156-5048</v>
      </c>
    </row>
    <row r="10958" spans="1:4" x14ac:dyDescent="0.25">
      <c r="A10958">
        <v>157</v>
      </c>
      <c r="B10958" s="1">
        <v>136</v>
      </c>
      <c r="C10958" t="s">
        <v>4448</v>
      </c>
      <c r="D10958" t="str">
        <f t="shared" si="171"/>
        <v>136-157-2811</v>
      </c>
    </row>
    <row r="10959" spans="1:4" x14ac:dyDescent="0.25">
      <c r="A10959">
        <v>158</v>
      </c>
      <c r="B10959" s="1">
        <v>136</v>
      </c>
      <c r="C10959" t="s">
        <v>3727</v>
      </c>
      <c r="D10959" t="str">
        <f t="shared" si="171"/>
        <v>136-158-1253</v>
      </c>
    </row>
    <row r="10960" spans="1:4" x14ac:dyDescent="0.25">
      <c r="A10960">
        <v>159</v>
      </c>
      <c r="B10960" s="1">
        <v>136</v>
      </c>
      <c r="C10960" t="s">
        <v>4078</v>
      </c>
      <c r="D10960" t="str">
        <f t="shared" si="171"/>
        <v>136-159-7737</v>
      </c>
    </row>
    <row r="10961" spans="1:4" x14ac:dyDescent="0.25">
      <c r="A10961">
        <v>160</v>
      </c>
      <c r="B10961" s="1">
        <v>136</v>
      </c>
      <c r="C10961" t="s">
        <v>5326</v>
      </c>
      <c r="D10961" t="str">
        <f t="shared" si="171"/>
        <v>136-160-0321</v>
      </c>
    </row>
    <row r="10962" spans="1:4" x14ac:dyDescent="0.25">
      <c r="A10962">
        <v>161</v>
      </c>
      <c r="B10962" s="1">
        <v>136</v>
      </c>
      <c r="C10962" t="s">
        <v>4663</v>
      </c>
      <c r="D10962" t="str">
        <f t="shared" si="171"/>
        <v>136-161-6396</v>
      </c>
    </row>
    <row r="10963" spans="1:4" x14ac:dyDescent="0.25">
      <c r="A10963">
        <v>162</v>
      </c>
      <c r="B10963" s="1">
        <v>136</v>
      </c>
      <c r="C10963" t="s">
        <v>4767</v>
      </c>
      <c r="D10963" t="str">
        <f t="shared" si="171"/>
        <v>136-162-7726</v>
      </c>
    </row>
    <row r="10964" spans="1:4" x14ac:dyDescent="0.25">
      <c r="A10964">
        <v>163</v>
      </c>
      <c r="B10964" s="1">
        <v>136</v>
      </c>
      <c r="C10964" t="s">
        <v>6393</v>
      </c>
      <c r="D10964" t="str">
        <f t="shared" si="171"/>
        <v>136-163-4123</v>
      </c>
    </row>
    <row r="10965" spans="1:4" x14ac:dyDescent="0.25">
      <c r="A10965">
        <v>164</v>
      </c>
      <c r="B10965" s="1">
        <v>136</v>
      </c>
      <c r="C10965" t="s">
        <v>571</v>
      </c>
      <c r="D10965" t="str">
        <f t="shared" si="171"/>
        <v>136-164-5881</v>
      </c>
    </row>
    <row r="10966" spans="1:4" x14ac:dyDescent="0.25">
      <c r="A10966">
        <v>165</v>
      </c>
      <c r="B10966" s="1">
        <v>136</v>
      </c>
      <c r="C10966" t="s">
        <v>5826</v>
      </c>
      <c r="D10966" t="str">
        <f t="shared" si="171"/>
        <v>136-165-6903</v>
      </c>
    </row>
    <row r="10967" spans="1:4" x14ac:dyDescent="0.25">
      <c r="A10967">
        <v>166</v>
      </c>
      <c r="B10967" s="1">
        <v>136</v>
      </c>
      <c r="C10967" t="s">
        <v>6346</v>
      </c>
      <c r="D10967" t="str">
        <f t="shared" si="171"/>
        <v>136-166-1148</v>
      </c>
    </row>
    <row r="10968" spans="1:4" x14ac:dyDescent="0.25">
      <c r="A10968">
        <v>167</v>
      </c>
      <c r="B10968" s="1">
        <v>136</v>
      </c>
      <c r="C10968" t="s">
        <v>6175</v>
      </c>
      <c r="D10968" t="str">
        <f t="shared" si="171"/>
        <v>136-167-7219</v>
      </c>
    </row>
    <row r="10969" spans="1:4" x14ac:dyDescent="0.25">
      <c r="A10969">
        <v>168</v>
      </c>
      <c r="B10969" s="1">
        <v>136</v>
      </c>
      <c r="C10969" t="s">
        <v>2935</v>
      </c>
      <c r="D10969" t="str">
        <f t="shared" si="171"/>
        <v>136-168-3169</v>
      </c>
    </row>
    <row r="10970" spans="1:4" x14ac:dyDescent="0.25">
      <c r="A10970">
        <v>169</v>
      </c>
      <c r="B10970" s="1">
        <v>136</v>
      </c>
      <c r="C10970" t="s">
        <v>6394</v>
      </c>
      <c r="D10970" t="str">
        <f t="shared" si="171"/>
        <v>136-169-5839</v>
      </c>
    </row>
    <row r="10971" spans="1:4" x14ac:dyDescent="0.25">
      <c r="A10971">
        <v>170</v>
      </c>
      <c r="B10971" s="1">
        <v>136</v>
      </c>
      <c r="C10971" t="s">
        <v>3939</v>
      </c>
      <c r="D10971" t="str">
        <f t="shared" si="171"/>
        <v>136-170-3372</v>
      </c>
    </row>
    <row r="10972" spans="1:4" x14ac:dyDescent="0.25">
      <c r="A10972">
        <v>171</v>
      </c>
      <c r="B10972" s="1">
        <v>136</v>
      </c>
      <c r="C10972" t="s">
        <v>2227</v>
      </c>
      <c r="D10972" t="str">
        <f t="shared" si="171"/>
        <v>136-171-0708</v>
      </c>
    </row>
    <row r="10973" spans="1:4" x14ac:dyDescent="0.25">
      <c r="A10973">
        <v>172</v>
      </c>
      <c r="B10973" s="1">
        <v>136</v>
      </c>
      <c r="C10973" t="s">
        <v>214</v>
      </c>
      <c r="D10973" t="str">
        <f t="shared" si="171"/>
        <v>136-172-2843</v>
      </c>
    </row>
    <row r="10974" spans="1:4" x14ac:dyDescent="0.25">
      <c r="A10974">
        <v>173</v>
      </c>
      <c r="B10974" s="1">
        <v>136</v>
      </c>
      <c r="C10974" t="s">
        <v>6395</v>
      </c>
      <c r="D10974" t="str">
        <f t="shared" si="171"/>
        <v>136-173-5379</v>
      </c>
    </row>
    <row r="10975" spans="1:4" x14ac:dyDescent="0.25">
      <c r="A10975">
        <v>174</v>
      </c>
      <c r="B10975" s="1">
        <v>136</v>
      </c>
      <c r="C10975" t="s">
        <v>6396</v>
      </c>
      <c r="D10975" t="str">
        <f t="shared" si="171"/>
        <v>136-174-2288</v>
      </c>
    </row>
    <row r="10976" spans="1:4" x14ac:dyDescent="0.25">
      <c r="A10976">
        <v>175</v>
      </c>
      <c r="B10976" s="1">
        <v>136</v>
      </c>
      <c r="C10976" t="s">
        <v>3820</v>
      </c>
      <c r="D10976" t="str">
        <f t="shared" si="171"/>
        <v>136-175-0256</v>
      </c>
    </row>
    <row r="10977" spans="1:4" x14ac:dyDescent="0.25">
      <c r="A10977">
        <v>176</v>
      </c>
      <c r="B10977" s="1">
        <v>136</v>
      </c>
      <c r="C10977" t="s">
        <v>6397</v>
      </c>
      <c r="D10977" t="str">
        <f t="shared" si="171"/>
        <v>136-176-9524</v>
      </c>
    </row>
    <row r="10978" spans="1:4" x14ac:dyDescent="0.25">
      <c r="A10978">
        <v>177</v>
      </c>
      <c r="B10978" s="1">
        <v>136</v>
      </c>
      <c r="C10978" t="s">
        <v>152</v>
      </c>
      <c r="D10978" t="str">
        <f t="shared" si="171"/>
        <v>136-177-2572</v>
      </c>
    </row>
    <row r="10979" spans="1:4" x14ac:dyDescent="0.25">
      <c r="A10979">
        <v>178</v>
      </c>
      <c r="B10979" s="1">
        <v>136</v>
      </c>
      <c r="C10979" t="s">
        <v>5663</v>
      </c>
      <c r="D10979" t="str">
        <f t="shared" si="171"/>
        <v>136-178-9835</v>
      </c>
    </row>
    <row r="10980" spans="1:4" x14ac:dyDescent="0.25">
      <c r="A10980">
        <v>179</v>
      </c>
      <c r="B10980" s="1">
        <v>136</v>
      </c>
      <c r="C10980" t="s">
        <v>4287</v>
      </c>
      <c r="D10980" t="str">
        <f t="shared" si="171"/>
        <v>136-179-8268</v>
      </c>
    </row>
    <row r="10981" spans="1:4" x14ac:dyDescent="0.25">
      <c r="A10981">
        <v>180</v>
      </c>
      <c r="B10981" s="1">
        <v>136</v>
      </c>
      <c r="C10981" t="s">
        <v>6381</v>
      </c>
      <c r="D10981" t="str">
        <f t="shared" si="171"/>
        <v>136-180-2924</v>
      </c>
    </row>
    <row r="10982" spans="1:4" x14ac:dyDescent="0.25">
      <c r="A10982">
        <v>181</v>
      </c>
      <c r="B10982" s="1">
        <v>136</v>
      </c>
      <c r="C10982" t="s">
        <v>6220</v>
      </c>
      <c r="D10982" t="str">
        <f t="shared" si="171"/>
        <v>136-181-0658</v>
      </c>
    </row>
    <row r="10983" spans="1:4" x14ac:dyDescent="0.25">
      <c r="A10983">
        <v>182</v>
      </c>
      <c r="B10983" s="1">
        <v>136</v>
      </c>
      <c r="C10983" t="s">
        <v>2566</v>
      </c>
      <c r="D10983" t="str">
        <f t="shared" si="171"/>
        <v>136-182-0521</v>
      </c>
    </row>
    <row r="10984" spans="1:4" x14ac:dyDescent="0.25">
      <c r="A10984">
        <v>183</v>
      </c>
      <c r="B10984" s="1">
        <v>136</v>
      </c>
      <c r="C10984" t="s">
        <v>1648</v>
      </c>
      <c r="D10984" t="str">
        <f t="shared" si="171"/>
        <v>136-183-4623</v>
      </c>
    </row>
    <row r="10985" spans="1:4" x14ac:dyDescent="0.25">
      <c r="A10985">
        <v>184</v>
      </c>
      <c r="B10985" s="1">
        <v>136</v>
      </c>
      <c r="C10985" t="s">
        <v>2637</v>
      </c>
      <c r="D10985" t="str">
        <f t="shared" si="171"/>
        <v>136-184-2237</v>
      </c>
    </row>
    <row r="10986" spans="1:4" x14ac:dyDescent="0.25">
      <c r="A10986">
        <v>185</v>
      </c>
      <c r="B10986" s="1">
        <v>136</v>
      </c>
      <c r="C10986" t="s">
        <v>6398</v>
      </c>
      <c r="D10986" t="str">
        <f t="shared" si="171"/>
        <v>136-185-2361</v>
      </c>
    </row>
    <row r="10987" spans="1:4" x14ac:dyDescent="0.25">
      <c r="A10987">
        <v>186</v>
      </c>
      <c r="B10987" s="1">
        <v>136</v>
      </c>
      <c r="C10987" t="s">
        <v>3756</v>
      </c>
      <c r="D10987" t="str">
        <f t="shared" si="171"/>
        <v>136-186-3663</v>
      </c>
    </row>
    <row r="10988" spans="1:4" x14ac:dyDescent="0.25">
      <c r="A10988">
        <v>187</v>
      </c>
      <c r="B10988" s="1">
        <v>136</v>
      </c>
      <c r="C10988" t="s">
        <v>1630</v>
      </c>
      <c r="D10988" t="str">
        <f t="shared" si="171"/>
        <v>136-187-3485</v>
      </c>
    </row>
    <row r="10989" spans="1:4" x14ac:dyDescent="0.25">
      <c r="A10989">
        <v>188</v>
      </c>
      <c r="B10989" s="1">
        <v>136</v>
      </c>
      <c r="C10989" t="s">
        <v>571</v>
      </c>
      <c r="D10989" t="str">
        <f t="shared" si="171"/>
        <v>136-188-5881</v>
      </c>
    </row>
    <row r="10990" spans="1:4" x14ac:dyDescent="0.25">
      <c r="A10990">
        <v>189</v>
      </c>
      <c r="B10990" s="1">
        <v>136</v>
      </c>
      <c r="C10990" t="s">
        <v>2763</v>
      </c>
      <c r="D10990" t="str">
        <f t="shared" si="171"/>
        <v>136-189-0175</v>
      </c>
    </row>
    <row r="10991" spans="1:4" x14ac:dyDescent="0.25">
      <c r="A10991">
        <v>190</v>
      </c>
      <c r="B10991" s="1">
        <v>136</v>
      </c>
      <c r="C10991" t="s">
        <v>6399</v>
      </c>
      <c r="D10991" t="str">
        <f t="shared" si="171"/>
        <v>136-190-0358</v>
      </c>
    </row>
    <row r="10992" spans="1:4" x14ac:dyDescent="0.25">
      <c r="A10992">
        <v>191</v>
      </c>
      <c r="B10992" s="1">
        <v>136</v>
      </c>
      <c r="C10992" t="s">
        <v>6400</v>
      </c>
      <c r="D10992" t="str">
        <f t="shared" si="171"/>
        <v>136-191-6693</v>
      </c>
    </row>
    <row r="10993" spans="1:4" x14ac:dyDescent="0.25">
      <c r="A10993">
        <v>192</v>
      </c>
      <c r="B10993" s="1">
        <v>136</v>
      </c>
      <c r="C10993" t="s">
        <v>1534</v>
      </c>
      <c r="D10993" t="str">
        <f t="shared" si="171"/>
        <v>136-192-1608</v>
      </c>
    </row>
    <row r="10994" spans="1:4" x14ac:dyDescent="0.25">
      <c r="A10994">
        <v>193</v>
      </c>
      <c r="B10994" s="1">
        <v>136</v>
      </c>
      <c r="C10994" t="s">
        <v>371</v>
      </c>
      <c r="D10994" t="str">
        <f t="shared" si="171"/>
        <v>136-193-6189</v>
      </c>
    </row>
    <row r="10995" spans="1:4" x14ac:dyDescent="0.25">
      <c r="A10995">
        <v>194</v>
      </c>
      <c r="B10995" s="1">
        <v>136</v>
      </c>
      <c r="C10995" t="s">
        <v>6401</v>
      </c>
      <c r="D10995" t="str">
        <f t="shared" si="171"/>
        <v>136-194-4425</v>
      </c>
    </row>
    <row r="10996" spans="1:4" x14ac:dyDescent="0.25">
      <c r="A10996">
        <v>195</v>
      </c>
      <c r="B10996" s="1">
        <v>136</v>
      </c>
      <c r="C10996" t="s">
        <v>2268</v>
      </c>
      <c r="D10996" t="str">
        <f t="shared" si="171"/>
        <v>136-195-3334</v>
      </c>
    </row>
    <row r="10997" spans="1:4" x14ac:dyDescent="0.25">
      <c r="A10997">
        <v>196</v>
      </c>
      <c r="B10997" s="1">
        <v>136</v>
      </c>
      <c r="C10997" t="s">
        <v>2387</v>
      </c>
      <c r="D10997" t="str">
        <f t="shared" si="171"/>
        <v>136-196-0072</v>
      </c>
    </row>
    <row r="10998" spans="1:4" x14ac:dyDescent="0.25">
      <c r="A10998">
        <v>197</v>
      </c>
      <c r="B10998" s="1">
        <v>136</v>
      </c>
      <c r="C10998" t="s">
        <v>3477</v>
      </c>
      <c r="D10998" t="str">
        <f t="shared" si="171"/>
        <v>136-197-1523</v>
      </c>
    </row>
    <row r="10999" spans="1:4" x14ac:dyDescent="0.25">
      <c r="A10999">
        <v>198</v>
      </c>
      <c r="B10999" s="1">
        <v>136</v>
      </c>
      <c r="C10999" t="s">
        <v>360</v>
      </c>
      <c r="D10999" t="str">
        <f t="shared" si="171"/>
        <v>136-198-6229</v>
      </c>
    </row>
    <row r="11000" spans="1:4" x14ac:dyDescent="0.25">
      <c r="A11000">
        <v>199</v>
      </c>
      <c r="B11000" s="1">
        <v>136</v>
      </c>
      <c r="C11000" t="s">
        <v>5101</v>
      </c>
      <c r="D11000" t="str">
        <f t="shared" si="171"/>
        <v>136-199-4472</v>
      </c>
    </row>
    <row r="11001" spans="1:4" x14ac:dyDescent="0.25">
      <c r="A11001">
        <v>200</v>
      </c>
      <c r="B11001" s="1">
        <v>136</v>
      </c>
      <c r="C11001" t="s">
        <v>6402</v>
      </c>
      <c r="D11001" t="str">
        <f t="shared" si="171"/>
        <v>136-200-2442</v>
      </c>
    </row>
    <row r="11002" spans="1:4" x14ac:dyDescent="0.25">
      <c r="A11002">
        <v>201</v>
      </c>
      <c r="B11002" s="1">
        <v>136</v>
      </c>
      <c r="C11002" t="s">
        <v>3770</v>
      </c>
      <c r="D11002" t="str">
        <f t="shared" si="171"/>
        <v>136-201-1467</v>
      </c>
    </row>
    <row r="11003" spans="1:4" x14ac:dyDescent="0.25">
      <c r="A11003">
        <v>202</v>
      </c>
      <c r="B11003" s="1">
        <v>136</v>
      </c>
      <c r="C11003" t="s">
        <v>577</v>
      </c>
      <c r="D11003" t="str">
        <f t="shared" si="171"/>
        <v>136-202-4886</v>
      </c>
    </row>
    <row r="11004" spans="1:4" x14ac:dyDescent="0.25">
      <c r="A11004">
        <v>203</v>
      </c>
      <c r="B11004" s="1">
        <v>136</v>
      </c>
      <c r="C11004" t="s">
        <v>3907</v>
      </c>
      <c r="D11004" t="str">
        <f t="shared" si="171"/>
        <v>136-203-4455</v>
      </c>
    </row>
    <row r="11005" spans="1:4" x14ac:dyDescent="0.25">
      <c r="A11005">
        <v>204</v>
      </c>
      <c r="B11005" s="1">
        <v>136</v>
      </c>
      <c r="C11005" t="s">
        <v>4050</v>
      </c>
      <c r="D11005" t="str">
        <f t="shared" si="171"/>
        <v>136-204-2935</v>
      </c>
    </row>
    <row r="11006" spans="1:4" x14ac:dyDescent="0.25">
      <c r="A11006">
        <v>205</v>
      </c>
      <c r="B11006" s="1">
        <v>136</v>
      </c>
      <c r="C11006" t="s">
        <v>5025</v>
      </c>
      <c r="D11006" t="str">
        <f t="shared" si="171"/>
        <v>136-205-4614</v>
      </c>
    </row>
    <row r="11007" spans="1:4" x14ac:dyDescent="0.25">
      <c r="A11007">
        <v>206</v>
      </c>
      <c r="B11007" s="1">
        <v>136</v>
      </c>
      <c r="C11007" t="s">
        <v>6403</v>
      </c>
      <c r="D11007" t="str">
        <f t="shared" si="171"/>
        <v>136-206-0826</v>
      </c>
    </row>
    <row r="11008" spans="1:4" x14ac:dyDescent="0.25">
      <c r="A11008">
        <v>207</v>
      </c>
      <c r="B11008" s="1">
        <v>136</v>
      </c>
      <c r="C11008" t="s">
        <v>1590</v>
      </c>
      <c r="D11008" t="str">
        <f t="shared" si="171"/>
        <v>136-207-4232</v>
      </c>
    </row>
    <row r="11009" spans="1:4" x14ac:dyDescent="0.25">
      <c r="A11009">
        <v>208</v>
      </c>
      <c r="B11009" s="1">
        <v>136</v>
      </c>
      <c r="C11009" t="s">
        <v>277</v>
      </c>
      <c r="D11009" t="str">
        <f t="shared" si="171"/>
        <v>136-208-7821</v>
      </c>
    </row>
    <row r="11010" spans="1:4" x14ac:dyDescent="0.25">
      <c r="A11010">
        <v>209</v>
      </c>
      <c r="B11010" s="1">
        <v>136</v>
      </c>
      <c r="C11010" t="s">
        <v>769</v>
      </c>
      <c r="D11010" t="str">
        <f t="shared" si="171"/>
        <v>136-209-8317</v>
      </c>
    </row>
    <row r="11011" spans="1:4" x14ac:dyDescent="0.25">
      <c r="A11011">
        <v>210</v>
      </c>
      <c r="B11011" s="1">
        <v>136</v>
      </c>
      <c r="C11011" t="s">
        <v>3556</v>
      </c>
      <c r="D11011" t="str">
        <f t="shared" ref="D11011:D11074" si="172">_xlfn.CONCAT(B11011,"-",A11011,"-",C11011)</f>
        <v>136-210-3498</v>
      </c>
    </row>
    <row r="11012" spans="1:4" x14ac:dyDescent="0.25">
      <c r="A11012">
        <v>211</v>
      </c>
      <c r="B11012" s="1">
        <v>136</v>
      </c>
      <c r="C11012" t="s">
        <v>708</v>
      </c>
      <c r="D11012" t="str">
        <f t="shared" si="172"/>
        <v>136-211-9713</v>
      </c>
    </row>
    <row r="11013" spans="1:4" x14ac:dyDescent="0.25">
      <c r="A11013">
        <v>212</v>
      </c>
      <c r="B11013" s="1">
        <v>136</v>
      </c>
      <c r="C11013" t="s">
        <v>6404</v>
      </c>
      <c r="D11013" t="str">
        <f t="shared" si="172"/>
        <v>136-212-8644</v>
      </c>
    </row>
    <row r="11014" spans="1:4" x14ac:dyDescent="0.25">
      <c r="A11014">
        <v>213</v>
      </c>
      <c r="B11014" s="1">
        <v>136</v>
      </c>
      <c r="C11014" t="s">
        <v>6405</v>
      </c>
      <c r="D11014" t="str">
        <f t="shared" si="172"/>
        <v>136-213-3391</v>
      </c>
    </row>
    <row r="11015" spans="1:4" x14ac:dyDescent="0.25">
      <c r="A11015">
        <v>214</v>
      </c>
      <c r="B11015" s="1">
        <v>136</v>
      </c>
      <c r="C11015" t="s">
        <v>6361</v>
      </c>
      <c r="D11015" t="str">
        <f t="shared" si="172"/>
        <v>136-214-2071</v>
      </c>
    </row>
    <row r="11016" spans="1:4" x14ac:dyDescent="0.25">
      <c r="A11016">
        <v>215</v>
      </c>
      <c r="B11016" s="1">
        <v>136</v>
      </c>
      <c r="C11016" t="s">
        <v>5414</v>
      </c>
      <c r="D11016" t="str">
        <f t="shared" si="172"/>
        <v>136-215-9171</v>
      </c>
    </row>
    <row r="11017" spans="1:4" x14ac:dyDescent="0.25">
      <c r="A11017">
        <v>216</v>
      </c>
      <c r="B11017" s="1">
        <v>136</v>
      </c>
      <c r="C11017" t="s">
        <v>2181</v>
      </c>
      <c r="D11017" t="str">
        <f t="shared" si="172"/>
        <v>136-216-9107</v>
      </c>
    </row>
    <row r="11018" spans="1:4" x14ac:dyDescent="0.25">
      <c r="A11018">
        <v>217</v>
      </c>
      <c r="B11018" s="1">
        <v>136</v>
      </c>
      <c r="C11018" t="s">
        <v>4521</v>
      </c>
      <c r="D11018" t="str">
        <f t="shared" si="172"/>
        <v>136-217-4525</v>
      </c>
    </row>
    <row r="11019" spans="1:4" x14ac:dyDescent="0.25">
      <c r="A11019">
        <v>218</v>
      </c>
      <c r="B11019" s="1">
        <v>136</v>
      </c>
      <c r="C11019" t="s">
        <v>1876</v>
      </c>
      <c r="D11019" t="str">
        <f t="shared" si="172"/>
        <v>136-218-4006</v>
      </c>
    </row>
    <row r="11020" spans="1:4" x14ac:dyDescent="0.25">
      <c r="A11020">
        <v>219</v>
      </c>
      <c r="B11020" s="1">
        <v>136</v>
      </c>
      <c r="C11020" t="s">
        <v>3231</v>
      </c>
      <c r="D11020" t="str">
        <f t="shared" si="172"/>
        <v>136-219-2463</v>
      </c>
    </row>
    <row r="11021" spans="1:4" x14ac:dyDescent="0.25">
      <c r="A11021">
        <v>220</v>
      </c>
      <c r="B11021" s="1">
        <v>136</v>
      </c>
      <c r="C11021" t="s">
        <v>117</v>
      </c>
      <c r="D11021" t="str">
        <f t="shared" si="172"/>
        <v>136-220-8905</v>
      </c>
    </row>
    <row r="11022" spans="1:4" x14ac:dyDescent="0.25">
      <c r="A11022">
        <v>221</v>
      </c>
      <c r="B11022" s="1">
        <v>136</v>
      </c>
      <c r="C11022" t="s">
        <v>3660</v>
      </c>
      <c r="D11022" t="str">
        <f t="shared" si="172"/>
        <v>136-221-1396</v>
      </c>
    </row>
    <row r="11023" spans="1:4" x14ac:dyDescent="0.25">
      <c r="A11023">
        <v>222</v>
      </c>
      <c r="B11023" s="1">
        <v>136</v>
      </c>
      <c r="C11023" t="s">
        <v>1878</v>
      </c>
      <c r="D11023" t="str">
        <f t="shared" si="172"/>
        <v>136-222-0053</v>
      </c>
    </row>
    <row r="11024" spans="1:4" x14ac:dyDescent="0.25">
      <c r="A11024">
        <v>223</v>
      </c>
      <c r="B11024" s="1">
        <v>136</v>
      </c>
      <c r="C11024" t="s">
        <v>6406</v>
      </c>
      <c r="D11024" t="str">
        <f t="shared" si="172"/>
        <v>136-223-2509</v>
      </c>
    </row>
    <row r="11025" spans="1:4" x14ac:dyDescent="0.25">
      <c r="A11025">
        <v>224</v>
      </c>
      <c r="B11025" s="1">
        <v>136</v>
      </c>
      <c r="C11025" t="s">
        <v>6407</v>
      </c>
      <c r="D11025" t="str">
        <f t="shared" si="172"/>
        <v>136-224-2845</v>
      </c>
    </row>
    <row r="11026" spans="1:4" x14ac:dyDescent="0.25">
      <c r="A11026">
        <v>225</v>
      </c>
      <c r="B11026" s="1">
        <v>136</v>
      </c>
      <c r="C11026" t="s">
        <v>5380</v>
      </c>
      <c r="D11026" t="str">
        <f t="shared" si="172"/>
        <v>136-225-4096</v>
      </c>
    </row>
    <row r="11027" spans="1:4" x14ac:dyDescent="0.25">
      <c r="A11027">
        <v>226</v>
      </c>
      <c r="B11027" s="1">
        <v>136</v>
      </c>
      <c r="C11027" t="s">
        <v>1752</v>
      </c>
      <c r="D11027" t="str">
        <f t="shared" si="172"/>
        <v>136-226-4315</v>
      </c>
    </row>
    <row r="11028" spans="1:4" x14ac:dyDescent="0.25">
      <c r="A11028">
        <v>227</v>
      </c>
      <c r="B11028" s="1">
        <v>136</v>
      </c>
      <c r="C11028" t="s">
        <v>262</v>
      </c>
      <c r="D11028" t="str">
        <f t="shared" si="172"/>
        <v>136-227-7734</v>
      </c>
    </row>
    <row r="11029" spans="1:4" x14ac:dyDescent="0.25">
      <c r="A11029">
        <v>228</v>
      </c>
      <c r="B11029" s="1">
        <v>136</v>
      </c>
      <c r="C11029" t="s">
        <v>414</v>
      </c>
      <c r="D11029" t="str">
        <f t="shared" si="172"/>
        <v>136-228-8351</v>
      </c>
    </row>
    <row r="11030" spans="1:4" x14ac:dyDescent="0.25">
      <c r="A11030">
        <v>229</v>
      </c>
      <c r="B11030" s="1">
        <v>136</v>
      </c>
      <c r="C11030" t="s">
        <v>5080</v>
      </c>
      <c r="D11030" t="str">
        <f t="shared" si="172"/>
        <v>136-229-6484</v>
      </c>
    </row>
    <row r="11031" spans="1:4" x14ac:dyDescent="0.25">
      <c r="A11031">
        <v>230</v>
      </c>
      <c r="B11031" s="1">
        <v>136</v>
      </c>
      <c r="C11031" t="s">
        <v>493</v>
      </c>
      <c r="D11031" t="str">
        <f t="shared" si="172"/>
        <v>136-230-4559</v>
      </c>
    </row>
    <row r="11032" spans="1:4" x14ac:dyDescent="0.25">
      <c r="A11032">
        <v>231</v>
      </c>
      <c r="B11032" s="1">
        <v>136</v>
      </c>
      <c r="C11032" t="s">
        <v>2092</v>
      </c>
      <c r="D11032" t="str">
        <f t="shared" si="172"/>
        <v>136-231-0809</v>
      </c>
    </row>
    <row r="11033" spans="1:4" x14ac:dyDescent="0.25">
      <c r="A11033">
        <v>232</v>
      </c>
      <c r="B11033" s="1">
        <v>136</v>
      </c>
      <c r="C11033" t="s">
        <v>1392</v>
      </c>
      <c r="D11033" t="str">
        <f t="shared" si="172"/>
        <v>136-232-8896</v>
      </c>
    </row>
    <row r="11034" spans="1:4" x14ac:dyDescent="0.25">
      <c r="A11034">
        <v>233</v>
      </c>
      <c r="B11034" s="1">
        <v>136</v>
      </c>
      <c r="C11034" t="s">
        <v>6246</v>
      </c>
      <c r="D11034" t="str">
        <f t="shared" si="172"/>
        <v>136-233-0417</v>
      </c>
    </row>
    <row r="11035" spans="1:4" x14ac:dyDescent="0.25">
      <c r="A11035">
        <v>234</v>
      </c>
      <c r="B11035" s="1">
        <v>136</v>
      </c>
      <c r="C11035" t="s">
        <v>3601</v>
      </c>
      <c r="D11035" t="str">
        <f t="shared" si="172"/>
        <v>136-234-0006</v>
      </c>
    </row>
    <row r="11036" spans="1:4" x14ac:dyDescent="0.25">
      <c r="A11036">
        <v>235</v>
      </c>
      <c r="B11036" s="1">
        <v>136</v>
      </c>
      <c r="C11036" t="s">
        <v>6408</v>
      </c>
      <c r="D11036" t="str">
        <f t="shared" si="172"/>
        <v>136-235-5021</v>
      </c>
    </row>
    <row r="11037" spans="1:4" x14ac:dyDescent="0.25">
      <c r="A11037">
        <v>236</v>
      </c>
      <c r="B11037" s="1">
        <v>136</v>
      </c>
      <c r="C11037" t="s">
        <v>2222</v>
      </c>
      <c r="D11037" t="str">
        <f t="shared" si="172"/>
        <v>136-236-4867</v>
      </c>
    </row>
    <row r="11038" spans="1:4" x14ac:dyDescent="0.25">
      <c r="A11038">
        <v>237</v>
      </c>
      <c r="B11038" s="1">
        <v>136</v>
      </c>
      <c r="C11038" t="s">
        <v>4090</v>
      </c>
      <c r="D11038" t="str">
        <f t="shared" si="172"/>
        <v>136-237-8691</v>
      </c>
    </row>
    <row r="11039" spans="1:4" x14ac:dyDescent="0.25">
      <c r="A11039">
        <v>238</v>
      </c>
      <c r="B11039" s="1">
        <v>136</v>
      </c>
      <c r="C11039" t="s">
        <v>1843</v>
      </c>
      <c r="D11039" t="str">
        <f t="shared" si="172"/>
        <v>136-238-0448</v>
      </c>
    </row>
    <row r="11040" spans="1:4" x14ac:dyDescent="0.25">
      <c r="A11040">
        <v>239</v>
      </c>
      <c r="B11040" s="1">
        <v>136</v>
      </c>
      <c r="C11040" t="s">
        <v>3230</v>
      </c>
      <c r="D11040" t="str">
        <f t="shared" si="172"/>
        <v>136-239-6897</v>
      </c>
    </row>
    <row r="11041" spans="1:4" x14ac:dyDescent="0.25">
      <c r="A11041">
        <v>240</v>
      </c>
      <c r="B11041" s="1">
        <v>136</v>
      </c>
      <c r="C11041" t="s">
        <v>679</v>
      </c>
      <c r="D11041" t="str">
        <f t="shared" si="172"/>
        <v>136-240-9933</v>
      </c>
    </row>
    <row r="11042" spans="1:4" x14ac:dyDescent="0.25">
      <c r="A11042">
        <v>241</v>
      </c>
      <c r="B11042" s="1">
        <v>136</v>
      </c>
      <c r="C11042" t="s">
        <v>633</v>
      </c>
      <c r="D11042" t="str">
        <f t="shared" si="172"/>
        <v>136-241-6406</v>
      </c>
    </row>
    <row r="11043" spans="1:4" x14ac:dyDescent="0.25">
      <c r="A11043">
        <v>242</v>
      </c>
      <c r="B11043" s="1">
        <v>136</v>
      </c>
      <c r="C11043" t="s">
        <v>5968</v>
      </c>
      <c r="D11043" t="str">
        <f t="shared" si="172"/>
        <v>136-242-4878</v>
      </c>
    </row>
    <row r="11044" spans="1:4" x14ac:dyDescent="0.25">
      <c r="A11044">
        <v>243</v>
      </c>
      <c r="B11044" s="1">
        <v>136</v>
      </c>
      <c r="C11044" t="s">
        <v>4692</v>
      </c>
      <c r="D11044" t="str">
        <f t="shared" si="172"/>
        <v>136-243-1934</v>
      </c>
    </row>
    <row r="11045" spans="1:4" x14ac:dyDescent="0.25">
      <c r="A11045">
        <v>244</v>
      </c>
      <c r="B11045" s="1">
        <v>136</v>
      </c>
      <c r="C11045" t="s">
        <v>2427</v>
      </c>
      <c r="D11045" t="str">
        <f t="shared" si="172"/>
        <v>136-244-6748</v>
      </c>
    </row>
    <row r="11046" spans="1:4" x14ac:dyDescent="0.25">
      <c r="A11046">
        <v>245</v>
      </c>
      <c r="B11046" s="1">
        <v>136</v>
      </c>
      <c r="C11046" t="s">
        <v>6409</v>
      </c>
      <c r="D11046" t="str">
        <f t="shared" si="172"/>
        <v>136-245-3651</v>
      </c>
    </row>
    <row r="11047" spans="1:4" x14ac:dyDescent="0.25">
      <c r="A11047">
        <v>246</v>
      </c>
      <c r="B11047" s="1">
        <v>136</v>
      </c>
      <c r="C11047" t="s">
        <v>6410</v>
      </c>
      <c r="D11047" t="str">
        <f t="shared" si="172"/>
        <v>136-246-9928</v>
      </c>
    </row>
    <row r="11048" spans="1:4" x14ac:dyDescent="0.25">
      <c r="A11048">
        <v>247</v>
      </c>
      <c r="B11048" s="1">
        <v>136</v>
      </c>
      <c r="C11048" t="s">
        <v>4006</v>
      </c>
      <c r="D11048" t="str">
        <f t="shared" si="172"/>
        <v>136-247-3615</v>
      </c>
    </row>
    <row r="11049" spans="1:4" x14ac:dyDescent="0.25">
      <c r="A11049">
        <v>248</v>
      </c>
      <c r="B11049" s="1">
        <v>136</v>
      </c>
      <c r="C11049" t="s">
        <v>5394</v>
      </c>
      <c r="D11049" t="str">
        <f t="shared" si="172"/>
        <v>136-248-1757</v>
      </c>
    </row>
    <row r="11050" spans="1:4" x14ac:dyDescent="0.25">
      <c r="A11050">
        <v>249</v>
      </c>
      <c r="B11050" s="1">
        <v>136</v>
      </c>
      <c r="C11050" t="s">
        <v>6411</v>
      </c>
      <c r="D11050" t="str">
        <f t="shared" si="172"/>
        <v>136-249-3934</v>
      </c>
    </row>
    <row r="11051" spans="1:4" x14ac:dyDescent="0.25">
      <c r="A11051">
        <v>250</v>
      </c>
      <c r="B11051" s="1">
        <v>136</v>
      </c>
      <c r="C11051" t="s">
        <v>6412</v>
      </c>
      <c r="D11051" t="str">
        <f t="shared" si="172"/>
        <v>136-250-9505</v>
      </c>
    </row>
    <row r="11052" spans="1:4" x14ac:dyDescent="0.25">
      <c r="A11052">
        <v>251</v>
      </c>
      <c r="B11052" s="1">
        <v>136</v>
      </c>
      <c r="C11052" t="s">
        <v>2295</v>
      </c>
      <c r="D11052" t="str">
        <f t="shared" si="172"/>
        <v>136-251-6509</v>
      </c>
    </row>
    <row r="11053" spans="1:4" x14ac:dyDescent="0.25">
      <c r="A11053">
        <v>252</v>
      </c>
      <c r="B11053" s="1">
        <v>136</v>
      </c>
      <c r="C11053" t="s">
        <v>6413</v>
      </c>
      <c r="D11053" t="str">
        <f t="shared" si="172"/>
        <v>136-252-6247</v>
      </c>
    </row>
    <row r="11054" spans="1:4" x14ac:dyDescent="0.25">
      <c r="A11054">
        <v>253</v>
      </c>
      <c r="B11054" s="1">
        <v>136</v>
      </c>
      <c r="C11054" t="s">
        <v>6414</v>
      </c>
      <c r="D11054" t="str">
        <f t="shared" si="172"/>
        <v>136-253-9599</v>
      </c>
    </row>
    <row r="11055" spans="1:4" x14ac:dyDescent="0.25">
      <c r="A11055">
        <v>254</v>
      </c>
      <c r="B11055" s="1">
        <v>136</v>
      </c>
      <c r="C11055" t="s">
        <v>4149</v>
      </c>
      <c r="D11055" t="str">
        <f t="shared" si="172"/>
        <v>136-254-1797</v>
      </c>
    </row>
    <row r="11056" spans="1:4" x14ac:dyDescent="0.25">
      <c r="A11056">
        <v>255</v>
      </c>
      <c r="B11056" s="1">
        <v>136</v>
      </c>
      <c r="C11056" t="s">
        <v>3741</v>
      </c>
      <c r="D11056" t="str">
        <f t="shared" si="172"/>
        <v>136-255-9488</v>
      </c>
    </row>
    <row r="11057" spans="1:4" x14ac:dyDescent="0.25">
      <c r="A11057">
        <v>256</v>
      </c>
      <c r="B11057" s="1">
        <v>136</v>
      </c>
      <c r="C11057" t="s">
        <v>6225</v>
      </c>
      <c r="D11057" t="str">
        <f t="shared" si="172"/>
        <v>136-256-1059</v>
      </c>
    </row>
    <row r="11058" spans="1:4" x14ac:dyDescent="0.25">
      <c r="A11058">
        <v>257</v>
      </c>
      <c r="B11058" s="1">
        <v>136</v>
      </c>
      <c r="C11058" t="s">
        <v>3924</v>
      </c>
      <c r="D11058" t="str">
        <f t="shared" si="172"/>
        <v>136-257-4512</v>
      </c>
    </row>
    <row r="11059" spans="1:4" x14ac:dyDescent="0.25">
      <c r="A11059">
        <v>258</v>
      </c>
      <c r="B11059" s="1">
        <v>136</v>
      </c>
      <c r="C11059" t="s">
        <v>6415</v>
      </c>
      <c r="D11059" t="str">
        <f t="shared" si="172"/>
        <v>136-258-6758</v>
      </c>
    </row>
    <row r="11060" spans="1:4" x14ac:dyDescent="0.25">
      <c r="A11060">
        <v>259</v>
      </c>
      <c r="B11060" s="1">
        <v>136</v>
      </c>
      <c r="C11060" t="s">
        <v>6416</v>
      </c>
      <c r="D11060" t="str">
        <f t="shared" si="172"/>
        <v>136-259-1372</v>
      </c>
    </row>
    <row r="11061" spans="1:4" x14ac:dyDescent="0.25">
      <c r="A11061">
        <v>260</v>
      </c>
      <c r="B11061" s="1">
        <v>136</v>
      </c>
      <c r="C11061" t="s">
        <v>4442</v>
      </c>
      <c r="D11061" t="str">
        <f t="shared" si="172"/>
        <v>136-260-3307</v>
      </c>
    </row>
    <row r="11062" spans="1:4" x14ac:dyDescent="0.25">
      <c r="A11062">
        <v>261</v>
      </c>
      <c r="B11062" s="1">
        <v>136</v>
      </c>
      <c r="C11062" t="s">
        <v>1322</v>
      </c>
      <c r="D11062" t="str">
        <f t="shared" si="172"/>
        <v>136-261-7087</v>
      </c>
    </row>
    <row r="11063" spans="1:4" x14ac:dyDescent="0.25">
      <c r="A11063">
        <v>262</v>
      </c>
      <c r="B11063" s="1">
        <v>136</v>
      </c>
      <c r="C11063" t="s">
        <v>5282</v>
      </c>
      <c r="D11063" t="str">
        <f t="shared" si="172"/>
        <v>136-262-6738</v>
      </c>
    </row>
    <row r="11064" spans="1:4" x14ac:dyDescent="0.25">
      <c r="A11064">
        <v>263</v>
      </c>
      <c r="B11064" s="1">
        <v>136</v>
      </c>
      <c r="C11064" t="s">
        <v>6417</v>
      </c>
      <c r="D11064" t="str">
        <f t="shared" si="172"/>
        <v>136-263-8991</v>
      </c>
    </row>
    <row r="11065" spans="1:4" x14ac:dyDescent="0.25">
      <c r="A11065">
        <v>264</v>
      </c>
      <c r="B11065" s="1">
        <v>136</v>
      </c>
      <c r="C11065" t="s">
        <v>3266</v>
      </c>
      <c r="D11065" t="str">
        <f t="shared" si="172"/>
        <v>136-264-4379</v>
      </c>
    </row>
    <row r="11066" spans="1:4" x14ac:dyDescent="0.25">
      <c r="A11066">
        <v>265</v>
      </c>
      <c r="B11066" s="1">
        <v>136</v>
      </c>
      <c r="C11066" t="s">
        <v>3747</v>
      </c>
      <c r="D11066" t="str">
        <f t="shared" si="172"/>
        <v>136-265-5072</v>
      </c>
    </row>
    <row r="11067" spans="1:4" x14ac:dyDescent="0.25">
      <c r="A11067">
        <v>266</v>
      </c>
      <c r="B11067" s="1">
        <v>136</v>
      </c>
      <c r="C11067" t="s">
        <v>1230</v>
      </c>
      <c r="D11067" t="str">
        <f t="shared" si="172"/>
        <v>136-266-4901</v>
      </c>
    </row>
    <row r="11068" spans="1:4" x14ac:dyDescent="0.25">
      <c r="A11068">
        <v>267</v>
      </c>
      <c r="B11068" s="1">
        <v>136</v>
      </c>
      <c r="C11068" t="s">
        <v>6418</v>
      </c>
      <c r="D11068" t="str">
        <f t="shared" si="172"/>
        <v>136-267-6363</v>
      </c>
    </row>
    <row r="11069" spans="1:4" x14ac:dyDescent="0.25">
      <c r="A11069">
        <v>268</v>
      </c>
      <c r="B11069" s="1">
        <v>136</v>
      </c>
      <c r="C11069" t="s">
        <v>3565</v>
      </c>
      <c r="D11069" t="str">
        <f t="shared" si="172"/>
        <v>136-268-2634</v>
      </c>
    </row>
    <row r="11070" spans="1:4" x14ac:dyDescent="0.25">
      <c r="A11070">
        <v>269</v>
      </c>
      <c r="B11070" s="1">
        <v>136</v>
      </c>
      <c r="C11070" t="s">
        <v>6419</v>
      </c>
      <c r="D11070" t="str">
        <f t="shared" si="172"/>
        <v>136-269-5271</v>
      </c>
    </row>
    <row r="11071" spans="1:4" x14ac:dyDescent="0.25">
      <c r="A11071">
        <v>270</v>
      </c>
      <c r="B11071" s="1">
        <v>136</v>
      </c>
      <c r="C11071" t="s">
        <v>809</v>
      </c>
      <c r="D11071" t="str">
        <f t="shared" si="172"/>
        <v>136-270-8846</v>
      </c>
    </row>
    <row r="11072" spans="1:4" x14ac:dyDescent="0.25">
      <c r="A11072">
        <v>271</v>
      </c>
      <c r="B11072" s="1">
        <v>136</v>
      </c>
      <c r="C11072" t="s">
        <v>6360</v>
      </c>
      <c r="D11072" t="str">
        <f t="shared" si="172"/>
        <v>136-271-3732</v>
      </c>
    </row>
    <row r="11073" spans="1:4" x14ac:dyDescent="0.25">
      <c r="A11073">
        <v>272</v>
      </c>
      <c r="B11073" s="1">
        <v>136</v>
      </c>
      <c r="C11073" t="s">
        <v>6420</v>
      </c>
      <c r="D11073" t="str">
        <f t="shared" si="172"/>
        <v>136-272-8477</v>
      </c>
    </row>
    <row r="11074" spans="1:4" x14ac:dyDescent="0.25">
      <c r="A11074">
        <v>273</v>
      </c>
      <c r="B11074" s="1">
        <v>136</v>
      </c>
      <c r="C11074" t="s">
        <v>2729</v>
      </c>
      <c r="D11074" t="str">
        <f t="shared" si="172"/>
        <v>136-273-0859</v>
      </c>
    </row>
    <row r="11075" spans="1:4" x14ac:dyDescent="0.25">
      <c r="A11075">
        <v>274</v>
      </c>
      <c r="B11075" s="1">
        <v>136</v>
      </c>
      <c r="C11075" t="s">
        <v>6421</v>
      </c>
      <c r="D11075" t="str">
        <f t="shared" ref="D11075:D11138" si="173">_xlfn.CONCAT(B11075,"-",A11075,"-",C11075)</f>
        <v>136-274-7333</v>
      </c>
    </row>
    <row r="11076" spans="1:4" x14ac:dyDescent="0.25">
      <c r="A11076">
        <v>275</v>
      </c>
      <c r="B11076" s="1">
        <v>136</v>
      </c>
      <c r="C11076" t="s">
        <v>2932</v>
      </c>
      <c r="D11076" t="str">
        <f t="shared" si="173"/>
        <v>136-275-8462</v>
      </c>
    </row>
    <row r="11077" spans="1:4" x14ac:dyDescent="0.25">
      <c r="A11077">
        <v>276</v>
      </c>
      <c r="B11077" s="1">
        <v>136</v>
      </c>
      <c r="C11077" t="s">
        <v>6422</v>
      </c>
      <c r="D11077" t="str">
        <f t="shared" si="173"/>
        <v>136-276-0594</v>
      </c>
    </row>
    <row r="11078" spans="1:4" x14ac:dyDescent="0.25">
      <c r="A11078">
        <v>277</v>
      </c>
      <c r="B11078" s="1">
        <v>136</v>
      </c>
      <c r="C11078" t="s">
        <v>5536</v>
      </c>
      <c r="D11078" t="str">
        <f t="shared" si="173"/>
        <v>136-277-4674</v>
      </c>
    </row>
    <row r="11079" spans="1:4" x14ac:dyDescent="0.25">
      <c r="A11079">
        <v>278</v>
      </c>
      <c r="B11079" s="1">
        <v>136</v>
      </c>
      <c r="C11079" t="s">
        <v>2152</v>
      </c>
      <c r="D11079" t="str">
        <f t="shared" si="173"/>
        <v>136-278-7358</v>
      </c>
    </row>
    <row r="11080" spans="1:4" x14ac:dyDescent="0.25">
      <c r="A11080">
        <v>279</v>
      </c>
      <c r="B11080" s="1">
        <v>136</v>
      </c>
      <c r="C11080" t="s">
        <v>1304</v>
      </c>
      <c r="D11080" t="str">
        <f t="shared" si="173"/>
        <v>136-279-0425</v>
      </c>
    </row>
    <row r="11081" spans="1:4" x14ac:dyDescent="0.25">
      <c r="A11081">
        <v>280</v>
      </c>
      <c r="B11081" s="1">
        <v>136</v>
      </c>
      <c r="C11081" t="s">
        <v>2295</v>
      </c>
      <c r="D11081" t="str">
        <f t="shared" si="173"/>
        <v>136-280-6509</v>
      </c>
    </row>
    <row r="11082" spans="1:4" x14ac:dyDescent="0.25">
      <c r="A11082">
        <v>281</v>
      </c>
      <c r="B11082" s="1">
        <v>136</v>
      </c>
      <c r="C11082" t="s">
        <v>1855</v>
      </c>
      <c r="D11082" t="str">
        <f t="shared" si="173"/>
        <v>136-281-7266</v>
      </c>
    </row>
    <row r="11083" spans="1:4" x14ac:dyDescent="0.25">
      <c r="A11083">
        <v>282</v>
      </c>
      <c r="B11083" s="1">
        <v>136</v>
      </c>
      <c r="C11083" t="s">
        <v>6423</v>
      </c>
      <c r="D11083" t="str">
        <f t="shared" si="173"/>
        <v>136-282-9491</v>
      </c>
    </row>
    <row r="11084" spans="1:4" x14ac:dyDescent="0.25">
      <c r="A11084">
        <v>283</v>
      </c>
      <c r="B11084" s="1">
        <v>136</v>
      </c>
      <c r="C11084" t="s">
        <v>5821</v>
      </c>
      <c r="D11084" t="str">
        <f t="shared" si="173"/>
        <v>136-283-2919</v>
      </c>
    </row>
    <row r="11085" spans="1:4" x14ac:dyDescent="0.25">
      <c r="A11085">
        <v>284</v>
      </c>
      <c r="B11085" s="1">
        <v>136</v>
      </c>
      <c r="C11085" t="s">
        <v>3658</v>
      </c>
      <c r="D11085" t="str">
        <f t="shared" si="173"/>
        <v>136-284-8744</v>
      </c>
    </row>
    <row r="11086" spans="1:4" x14ac:dyDescent="0.25">
      <c r="A11086">
        <v>285</v>
      </c>
      <c r="B11086" s="1">
        <v>136</v>
      </c>
      <c r="C11086" t="s">
        <v>6424</v>
      </c>
      <c r="D11086" t="str">
        <f t="shared" si="173"/>
        <v>136-285-4395</v>
      </c>
    </row>
    <row r="11087" spans="1:4" x14ac:dyDescent="0.25">
      <c r="A11087">
        <v>286</v>
      </c>
      <c r="B11087" s="1">
        <v>136</v>
      </c>
      <c r="C11087" t="s">
        <v>636</v>
      </c>
      <c r="D11087" t="str">
        <f t="shared" si="173"/>
        <v>136-286-8528</v>
      </c>
    </row>
    <row r="11088" spans="1:4" x14ac:dyDescent="0.25">
      <c r="A11088">
        <v>287</v>
      </c>
      <c r="B11088" s="1">
        <v>136</v>
      </c>
      <c r="C11088" t="s">
        <v>2687</v>
      </c>
      <c r="D11088" t="str">
        <f t="shared" si="173"/>
        <v>136-287-8203</v>
      </c>
    </row>
    <row r="11089" spans="1:4" x14ac:dyDescent="0.25">
      <c r="A11089">
        <v>288</v>
      </c>
      <c r="B11089" s="1">
        <v>136</v>
      </c>
      <c r="C11089" t="s">
        <v>4868</v>
      </c>
      <c r="D11089" t="str">
        <f t="shared" si="173"/>
        <v>136-288-9553</v>
      </c>
    </row>
    <row r="11090" spans="1:4" x14ac:dyDescent="0.25">
      <c r="A11090">
        <v>289</v>
      </c>
      <c r="B11090" s="1">
        <v>136</v>
      </c>
      <c r="C11090" t="s">
        <v>1625</v>
      </c>
      <c r="D11090" t="str">
        <f t="shared" si="173"/>
        <v>136-289-6298</v>
      </c>
    </row>
    <row r="11091" spans="1:4" x14ac:dyDescent="0.25">
      <c r="A11091">
        <v>290</v>
      </c>
      <c r="B11091" s="1">
        <v>136</v>
      </c>
      <c r="C11091" t="s">
        <v>3592</v>
      </c>
      <c r="D11091" t="str">
        <f t="shared" si="173"/>
        <v>136-290-5524</v>
      </c>
    </row>
    <row r="11092" spans="1:4" x14ac:dyDescent="0.25">
      <c r="A11092">
        <v>291</v>
      </c>
      <c r="B11092" s="1">
        <v>136</v>
      </c>
      <c r="C11092" t="s">
        <v>6425</v>
      </c>
      <c r="D11092" t="str">
        <f t="shared" si="173"/>
        <v>136-291-6686</v>
      </c>
    </row>
    <row r="11093" spans="1:4" x14ac:dyDescent="0.25">
      <c r="A11093">
        <v>292</v>
      </c>
      <c r="B11093" s="1">
        <v>136</v>
      </c>
      <c r="C11093" t="s">
        <v>6426</v>
      </c>
      <c r="D11093" t="str">
        <f t="shared" si="173"/>
        <v>136-292-6311</v>
      </c>
    </row>
    <row r="11094" spans="1:4" x14ac:dyDescent="0.25">
      <c r="A11094">
        <v>293</v>
      </c>
      <c r="B11094" s="1">
        <v>136</v>
      </c>
      <c r="C11094" t="s">
        <v>6427</v>
      </c>
      <c r="D11094" t="str">
        <f t="shared" si="173"/>
        <v>136-293-4411</v>
      </c>
    </row>
    <row r="11095" spans="1:4" x14ac:dyDescent="0.25">
      <c r="A11095">
        <v>294</v>
      </c>
      <c r="B11095" s="1">
        <v>136</v>
      </c>
      <c r="C11095" t="s">
        <v>6428</v>
      </c>
      <c r="D11095" t="str">
        <f t="shared" si="173"/>
        <v>136-294-6893</v>
      </c>
    </row>
    <row r="11096" spans="1:4" x14ac:dyDescent="0.25">
      <c r="A11096">
        <v>295</v>
      </c>
      <c r="B11096" s="1">
        <v>136</v>
      </c>
      <c r="C11096" t="s">
        <v>3569</v>
      </c>
      <c r="D11096" t="str">
        <f t="shared" si="173"/>
        <v>136-295-2824</v>
      </c>
    </row>
    <row r="11097" spans="1:4" x14ac:dyDescent="0.25">
      <c r="A11097">
        <v>296</v>
      </c>
      <c r="B11097" s="1">
        <v>136</v>
      </c>
      <c r="C11097" t="s">
        <v>5496</v>
      </c>
      <c r="D11097" t="str">
        <f t="shared" si="173"/>
        <v>136-296-1671</v>
      </c>
    </row>
    <row r="11098" spans="1:4" x14ac:dyDescent="0.25">
      <c r="A11098">
        <v>297</v>
      </c>
      <c r="B11098" s="1">
        <v>136</v>
      </c>
      <c r="C11098" t="s">
        <v>6429</v>
      </c>
      <c r="D11098" t="str">
        <f t="shared" si="173"/>
        <v>136-297-4581</v>
      </c>
    </row>
    <row r="11099" spans="1:4" x14ac:dyDescent="0.25">
      <c r="A11099">
        <v>298</v>
      </c>
      <c r="B11099" s="1">
        <v>136</v>
      </c>
      <c r="C11099" t="s">
        <v>2869</v>
      </c>
      <c r="D11099" t="str">
        <f t="shared" si="173"/>
        <v>136-298-4838</v>
      </c>
    </row>
    <row r="11100" spans="1:4" x14ac:dyDescent="0.25">
      <c r="A11100">
        <v>299</v>
      </c>
      <c r="B11100" s="1">
        <v>136</v>
      </c>
      <c r="C11100" t="s">
        <v>6430</v>
      </c>
      <c r="D11100" t="str">
        <f t="shared" si="173"/>
        <v>136-299-1358</v>
      </c>
    </row>
    <row r="11101" spans="1:4" x14ac:dyDescent="0.25">
      <c r="A11101">
        <v>300</v>
      </c>
      <c r="B11101" s="1">
        <v>136</v>
      </c>
      <c r="C11101" t="s">
        <v>4730</v>
      </c>
      <c r="D11101" t="str">
        <f t="shared" si="173"/>
        <v>136-300-0015</v>
      </c>
    </row>
    <row r="11102" spans="1:4" x14ac:dyDescent="0.25">
      <c r="A11102">
        <v>1</v>
      </c>
      <c r="B11102" s="1">
        <v>137</v>
      </c>
      <c r="C11102" t="s">
        <v>6431</v>
      </c>
      <c r="D11102" t="str">
        <f t="shared" si="173"/>
        <v>137-1-3119</v>
      </c>
    </row>
    <row r="11103" spans="1:4" x14ac:dyDescent="0.25">
      <c r="A11103">
        <v>2</v>
      </c>
      <c r="B11103" s="1">
        <v>137</v>
      </c>
      <c r="C11103" t="s">
        <v>5068</v>
      </c>
      <c r="D11103" t="str">
        <f t="shared" si="173"/>
        <v>137-2-1924</v>
      </c>
    </row>
    <row r="11104" spans="1:4" x14ac:dyDescent="0.25">
      <c r="A11104">
        <v>3</v>
      </c>
      <c r="B11104" s="1">
        <v>137</v>
      </c>
      <c r="C11104" t="s">
        <v>6432</v>
      </c>
      <c r="D11104" t="str">
        <f t="shared" si="173"/>
        <v>137-3-4276</v>
      </c>
    </row>
    <row r="11105" spans="1:4" x14ac:dyDescent="0.25">
      <c r="A11105">
        <v>4</v>
      </c>
      <c r="B11105" s="1">
        <v>137</v>
      </c>
      <c r="C11105" t="s">
        <v>3704</v>
      </c>
      <c r="D11105" t="str">
        <f t="shared" si="173"/>
        <v>137-4-0498</v>
      </c>
    </row>
    <row r="11106" spans="1:4" x14ac:dyDescent="0.25">
      <c r="A11106">
        <v>5</v>
      </c>
      <c r="B11106" s="1">
        <v>137</v>
      </c>
      <c r="C11106" t="s">
        <v>6433</v>
      </c>
      <c r="D11106" t="str">
        <f t="shared" si="173"/>
        <v>137-5-5172</v>
      </c>
    </row>
    <row r="11107" spans="1:4" x14ac:dyDescent="0.25">
      <c r="A11107">
        <v>6</v>
      </c>
      <c r="B11107" s="1">
        <v>137</v>
      </c>
      <c r="C11107" t="s">
        <v>3185</v>
      </c>
      <c r="D11107" t="str">
        <f t="shared" si="173"/>
        <v>137-6-4613</v>
      </c>
    </row>
    <row r="11108" spans="1:4" x14ac:dyDescent="0.25">
      <c r="A11108">
        <v>7</v>
      </c>
      <c r="B11108" s="1">
        <v>137</v>
      </c>
      <c r="C11108" t="s">
        <v>219</v>
      </c>
      <c r="D11108" t="str">
        <f t="shared" si="173"/>
        <v>137-7-6042</v>
      </c>
    </row>
    <row r="11109" spans="1:4" x14ac:dyDescent="0.25">
      <c r="A11109">
        <v>8</v>
      </c>
      <c r="B11109" s="1">
        <v>137</v>
      </c>
      <c r="C11109" t="s">
        <v>4212</v>
      </c>
      <c r="D11109" t="str">
        <f t="shared" si="173"/>
        <v>137-8-8068</v>
      </c>
    </row>
    <row r="11110" spans="1:4" x14ac:dyDescent="0.25">
      <c r="A11110">
        <v>9</v>
      </c>
      <c r="B11110" s="1">
        <v>137</v>
      </c>
      <c r="C11110" t="s">
        <v>2960</v>
      </c>
      <c r="D11110" t="str">
        <f t="shared" si="173"/>
        <v>137-9-4355</v>
      </c>
    </row>
    <row r="11111" spans="1:4" x14ac:dyDescent="0.25">
      <c r="A11111">
        <v>10</v>
      </c>
      <c r="B11111" s="1">
        <v>137</v>
      </c>
      <c r="C11111" t="s">
        <v>809</v>
      </c>
      <c r="D11111" t="str">
        <f t="shared" si="173"/>
        <v>137-10-8846</v>
      </c>
    </row>
    <row r="11112" spans="1:4" x14ac:dyDescent="0.25">
      <c r="A11112">
        <v>11</v>
      </c>
      <c r="B11112" s="1">
        <v>137</v>
      </c>
      <c r="C11112" t="s">
        <v>1308</v>
      </c>
      <c r="D11112" t="str">
        <f t="shared" si="173"/>
        <v>137-11-4539</v>
      </c>
    </row>
    <row r="11113" spans="1:4" x14ac:dyDescent="0.25">
      <c r="A11113">
        <v>12</v>
      </c>
      <c r="B11113" s="1">
        <v>137</v>
      </c>
      <c r="C11113" t="s">
        <v>724</v>
      </c>
      <c r="D11113" t="str">
        <f t="shared" si="173"/>
        <v>137-12-0477</v>
      </c>
    </row>
    <row r="11114" spans="1:4" x14ac:dyDescent="0.25">
      <c r="A11114">
        <v>13</v>
      </c>
      <c r="B11114" s="1">
        <v>137</v>
      </c>
      <c r="C11114" t="s">
        <v>2494</v>
      </c>
      <c r="D11114" t="str">
        <f t="shared" si="173"/>
        <v>137-13-1957</v>
      </c>
    </row>
    <row r="11115" spans="1:4" x14ac:dyDescent="0.25">
      <c r="A11115">
        <v>14</v>
      </c>
      <c r="B11115" s="1">
        <v>137</v>
      </c>
      <c r="C11115" t="s">
        <v>2040</v>
      </c>
      <c r="D11115" t="str">
        <f t="shared" si="173"/>
        <v>137-14-1622</v>
      </c>
    </row>
    <row r="11116" spans="1:4" x14ac:dyDescent="0.25">
      <c r="A11116">
        <v>15</v>
      </c>
      <c r="B11116" s="1">
        <v>137</v>
      </c>
      <c r="C11116" t="s">
        <v>4545</v>
      </c>
      <c r="D11116" t="str">
        <f t="shared" si="173"/>
        <v>137-15-0918</v>
      </c>
    </row>
    <row r="11117" spans="1:4" x14ac:dyDescent="0.25">
      <c r="A11117">
        <v>16</v>
      </c>
      <c r="B11117" s="1">
        <v>137</v>
      </c>
      <c r="C11117" t="s">
        <v>4009</v>
      </c>
      <c r="D11117" t="str">
        <f t="shared" si="173"/>
        <v>137-16-9386</v>
      </c>
    </row>
    <row r="11118" spans="1:4" x14ac:dyDescent="0.25">
      <c r="A11118">
        <v>17</v>
      </c>
      <c r="B11118" s="1">
        <v>137</v>
      </c>
      <c r="C11118" t="s">
        <v>6434</v>
      </c>
      <c r="D11118" t="str">
        <f t="shared" si="173"/>
        <v>137-17-8577</v>
      </c>
    </row>
    <row r="11119" spans="1:4" x14ac:dyDescent="0.25">
      <c r="A11119">
        <v>18</v>
      </c>
      <c r="B11119" s="1">
        <v>137</v>
      </c>
      <c r="C11119" t="s">
        <v>1001</v>
      </c>
      <c r="D11119" t="str">
        <f t="shared" si="173"/>
        <v>137-18-2191</v>
      </c>
    </row>
    <row r="11120" spans="1:4" x14ac:dyDescent="0.25">
      <c r="A11120">
        <v>19</v>
      </c>
      <c r="B11120" s="1">
        <v>137</v>
      </c>
      <c r="C11120" t="s">
        <v>6435</v>
      </c>
      <c r="D11120" t="str">
        <f t="shared" si="173"/>
        <v>137-19-9364</v>
      </c>
    </row>
    <row r="11121" spans="1:4" x14ac:dyDescent="0.25">
      <c r="A11121">
        <v>20</v>
      </c>
      <c r="B11121" s="1">
        <v>137</v>
      </c>
      <c r="C11121" t="s">
        <v>1714</v>
      </c>
      <c r="D11121" t="str">
        <f t="shared" si="173"/>
        <v>137-20-8047</v>
      </c>
    </row>
    <row r="11122" spans="1:4" x14ac:dyDescent="0.25">
      <c r="A11122">
        <v>21</v>
      </c>
      <c r="B11122" s="1">
        <v>137</v>
      </c>
      <c r="C11122" t="s">
        <v>1953</v>
      </c>
      <c r="D11122" t="str">
        <f t="shared" si="173"/>
        <v>137-21-8738</v>
      </c>
    </row>
    <row r="11123" spans="1:4" x14ac:dyDescent="0.25">
      <c r="A11123">
        <v>22</v>
      </c>
      <c r="B11123" s="1">
        <v>137</v>
      </c>
      <c r="C11123" t="s">
        <v>3242</v>
      </c>
      <c r="D11123" t="str">
        <f t="shared" si="173"/>
        <v>137-22-8365</v>
      </c>
    </row>
    <row r="11124" spans="1:4" x14ac:dyDescent="0.25">
      <c r="A11124">
        <v>23</v>
      </c>
      <c r="B11124" s="1">
        <v>137</v>
      </c>
      <c r="C11124" t="s">
        <v>6092</v>
      </c>
      <c r="D11124" t="str">
        <f t="shared" si="173"/>
        <v>137-23-9954</v>
      </c>
    </row>
    <row r="11125" spans="1:4" x14ac:dyDescent="0.25">
      <c r="A11125">
        <v>24</v>
      </c>
      <c r="B11125" s="1">
        <v>137</v>
      </c>
      <c r="C11125" t="s">
        <v>1419</v>
      </c>
      <c r="D11125" t="str">
        <f t="shared" si="173"/>
        <v>137-24-9187</v>
      </c>
    </row>
    <row r="11126" spans="1:4" x14ac:dyDescent="0.25">
      <c r="A11126">
        <v>25</v>
      </c>
      <c r="B11126" s="1">
        <v>137</v>
      </c>
      <c r="C11126" t="s">
        <v>3595</v>
      </c>
      <c r="D11126" t="str">
        <f t="shared" si="173"/>
        <v>137-25-7723</v>
      </c>
    </row>
    <row r="11127" spans="1:4" x14ac:dyDescent="0.25">
      <c r="A11127">
        <v>26</v>
      </c>
      <c r="B11127" s="1">
        <v>137</v>
      </c>
      <c r="C11127" t="s">
        <v>275</v>
      </c>
      <c r="D11127" t="str">
        <f t="shared" si="173"/>
        <v>137-26-9554</v>
      </c>
    </row>
    <row r="11128" spans="1:4" x14ac:dyDescent="0.25">
      <c r="A11128">
        <v>27</v>
      </c>
      <c r="B11128" s="1">
        <v>137</v>
      </c>
      <c r="C11128" t="s">
        <v>2891</v>
      </c>
      <c r="D11128" t="str">
        <f t="shared" si="173"/>
        <v>137-27-1882</v>
      </c>
    </row>
    <row r="11129" spans="1:4" x14ac:dyDescent="0.25">
      <c r="A11129">
        <v>28</v>
      </c>
      <c r="B11129" s="1">
        <v>137</v>
      </c>
      <c r="C11129" t="s">
        <v>6436</v>
      </c>
      <c r="D11129" t="str">
        <f t="shared" si="173"/>
        <v>137-28-8735</v>
      </c>
    </row>
    <row r="11130" spans="1:4" x14ac:dyDescent="0.25">
      <c r="A11130">
        <v>29</v>
      </c>
      <c r="B11130" s="1">
        <v>137</v>
      </c>
      <c r="C11130" t="s">
        <v>3459</v>
      </c>
      <c r="D11130" t="str">
        <f t="shared" si="173"/>
        <v>137-29-5939</v>
      </c>
    </row>
    <row r="11131" spans="1:4" x14ac:dyDescent="0.25">
      <c r="A11131">
        <v>30</v>
      </c>
      <c r="B11131" s="1">
        <v>137</v>
      </c>
      <c r="C11131" t="s">
        <v>4233</v>
      </c>
      <c r="D11131" t="str">
        <f t="shared" si="173"/>
        <v>137-30-9579</v>
      </c>
    </row>
    <row r="11132" spans="1:4" x14ac:dyDescent="0.25">
      <c r="A11132">
        <v>31</v>
      </c>
      <c r="B11132" s="1">
        <v>137</v>
      </c>
      <c r="C11132" t="s">
        <v>6437</v>
      </c>
      <c r="D11132" t="str">
        <f t="shared" si="173"/>
        <v>137-31-9424</v>
      </c>
    </row>
    <row r="11133" spans="1:4" x14ac:dyDescent="0.25">
      <c r="A11133">
        <v>32</v>
      </c>
      <c r="B11133" s="1">
        <v>137</v>
      </c>
      <c r="C11133" t="s">
        <v>3489</v>
      </c>
      <c r="D11133" t="str">
        <f t="shared" si="173"/>
        <v>137-32-8565</v>
      </c>
    </row>
    <row r="11134" spans="1:4" x14ac:dyDescent="0.25">
      <c r="A11134">
        <v>33</v>
      </c>
      <c r="B11134" s="1">
        <v>137</v>
      </c>
      <c r="C11134" t="s">
        <v>6002</v>
      </c>
      <c r="D11134" t="str">
        <f t="shared" si="173"/>
        <v>137-33-7067</v>
      </c>
    </row>
    <row r="11135" spans="1:4" x14ac:dyDescent="0.25">
      <c r="A11135">
        <v>34</v>
      </c>
      <c r="B11135" s="1">
        <v>137</v>
      </c>
      <c r="C11135" t="s">
        <v>6438</v>
      </c>
      <c r="D11135" t="str">
        <f t="shared" si="173"/>
        <v>137-34-3207</v>
      </c>
    </row>
    <row r="11136" spans="1:4" x14ac:dyDescent="0.25">
      <c r="A11136">
        <v>35</v>
      </c>
      <c r="B11136" s="1">
        <v>137</v>
      </c>
      <c r="C11136" t="s">
        <v>3305</v>
      </c>
      <c r="D11136" t="str">
        <f t="shared" si="173"/>
        <v>137-35-9369</v>
      </c>
    </row>
    <row r="11137" spans="1:4" x14ac:dyDescent="0.25">
      <c r="A11137">
        <v>36</v>
      </c>
      <c r="B11137" s="1">
        <v>137</v>
      </c>
      <c r="C11137" t="s">
        <v>1085</v>
      </c>
      <c r="D11137" t="str">
        <f t="shared" si="173"/>
        <v>137-36-6605</v>
      </c>
    </row>
    <row r="11138" spans="1:4" x14ac:dyDescent="0.25">
      <c r="A11138">
        <v>37</v>
      </c>
      <c r="B11138" s="1">
        <v>137</v>
      </c>
      <c r="C11138" t="s">
        <v>2530</v>
      </c>
      <c r="D11138" t="str">
        <f t="shared" si="173"/>
        <v>137-37-4536</v>
      </c>
    </row>
    <row r="11139" spans="1:4" x14ac:dyDescent="0.25">
      <c r="A11139">
        <v>38</v>
      </c>
      <c r="B11139" s="1">
        <v>137</v>
      </c>
      <c r="C11139" t="s">
        <v>6439</v>
      </c>
      <c r="D11139" t="str">
        <f t="shared" ref="D11139:D11202" si="174">_xlfn.CONCAT(B11139,"-",A11139,"-",C11139)</f>
        <v>137-38-6002</v>
      </c>
    </row>
    <row r="11140" spans="1:4" x14ac:dyDescent="0.25">
      <c r="A11140">
        <v>39</v>
      </c>
      <c r="B11140" s="1">
        <v>137</v>
      </c>
      <c r="C11140" t="s">
        <v>5112</v>
      </c>
      <c r="D11140" t="str">
        <f t="shared" si="174"/>
        <v>137-39-7256</v>
      </c>
    </row>
    <row r="11141" spans="1:4" x14ac:dyDescent="0.25">
      <c r="A11141">
        <v>40</v>
      </c>
      <c r="B11141" s="1">
        <v>137</v>
      </c>
      <c r="C11141" t="s">
        <v>6440</v>
      </c>
      <c r="D11141" t="str">
        <f t="shared" si="174"/>
        <v>137-40-7137</v>
      </c>
    </row>
    <row r="11142" spans="1:4" x14ac:dyDescent="0.25">
      <c r="A11142">
        <v>41</v>
      </c>
      <c r="B11142" s="1">
        <v>137</v>
      </c>
      <c r="C11142" t="s">
        <v>807</v>
      </c>
      <c r="D11142" t="str">
        <f t="shared" si="174"/>
        <v>137-41-7966</v>
      </c>
    </row>
    <row r="11143" spans="1:4" x14ac:dyDescent="0.25">
      <c r="A11143">
        <v>42</v>
      </c>
      <c r="B11143" s="1">
        <v>137</v>
      </c>
      <c r="C11143" t="s">
        <v>6441</v>
      </c>
      <c r="D11143" t="str">
        <f t="shared" si="174"/>
        <v>137-42-8789</v>
      </c>
    </row>
    <row r="11144" spans="1:4" x14ac:dyDescent="0.25">
      <c r="A11144">
        <v>43</v>
      </c>
      <c r="B11144" s="1">
        <v>137</v>
      </c>
      <c r="C11144" t="s">
        <v>4115</v>
      </c>
      <c r="D11144" t="str">
        <f t="shared" si="174"/>
        <v>137-43-7599</v>
      </c>
    </row>
    <row r="11145" spans="1:4" x14ac:dyDescent="0.25">
      <c r="A11145">
        <v>44</v>
      </c>
      <c r="B11145" s="1">
        <v>137</v>
      </c>
      <c r="C11145" t="s">
        <v>3055</v>
      </c>
      <c r="D11145" t="str">
        <f t="shared" si="174"/>
        <v>137-44-9453</v>
      </c>
    </row>
    <row r="11146" spans="1:4" x14ac:dyDescent="0.25">
      <c r="A11146">
        <v>45</v>
      </c>
      <c r="B11146" s="1">
        <v>137</v>
      </c>
      <c r="C11146" t="s">
        <v>890</v>
      </c>
      <c r="D11146" t="str">
        <f t="shared" si="174"/>
        <v>137-45-6627</v>
      </c>
    </row>
    <row r="11147" spans="1:4" x14ac:dyDescent="0.25">
      <c r="A11147">
        <v>46</v>
      </c>
      <c r="B11147" s="1">
        <v>137</v>
      </c>
      <c r="C11147" t="s">
        <v>4899</v>
      </c>
      <c r="D11147" t="str">
        <f t="shared" si="174"/>
        <v>137-46-4732</v>
      </c>
    </row>
    <row r="11148" spans="1:4" x14ac:dyDescent="0.25">
      <c r="A11148">
        <v>47</v>
      </c>
      <c r="B11148" s="1">
        <v>137</v>
      </c>
      <c r="C11148" t="s">
        <v>2462</v>
      </c>
      <c r="D11148" t="str">
        <f t="shared" si="174"/>
        <v>137-47-8121</v>
      </c>
    </row>
    <row r="11149" spans="1:4" x14ac:dyDescent="0.25">
      <c r="A11149">
        <v>48</v>
      </c>
      <c r="B11149" s="1">
        <v>137</v>
      </c>
      <c r="C11149" t="s">
        <v>4234</v>
      </c>
      <c r="D11149" t="str">
        <f t="shared" si="174"/>
        <v>137-48-5608</v>
      </c>
    </row>
    <row r="11150" spans="1:4" x14ac:dyDescent="0.25">
      <c r="A11150">
        <v>49</v>
      </c>
      <c r="B11150" s="1">
        <v>137</v>
      </c>
      <c r="C11150" t="s">
        <v>2974</v>
      </c>
      <c r="D11150" t="str">
        <f t="shared" si="174"/>
        <v>137-49-2233</v>
      </c>
    </row>
    <row r="11151" spans="1:4" x14ac:dyDescent="0.25">
      <c r="A11151">
        <v>50</v>
      </c>
      <c r="B11151" s="1">
        <v>137</v>
      </c>
      <c r="C11151" t="s">
        <v>2122</v>
      </c>
      <c r="D11151" t="str">
        <f t="shared" si="174"/>
        <v>137-50-2336</v>
      </c>
    </row>
    <row r="11152" spans="1:4" x14ac:dyDescent="0.25">
      <c r="A11152">
        <v>51</v>
      </c>
      <c r="B11152" s="1">
        <v>137</v>
      </c>
      <c r="C11152" t="s">
        <v>5270</v>
      </c>
      <c r="D11152" t="str">
        <f t="shared" si="174"/>
        <v>137-51-3161</v>
      </c>
    </row>
    <row r="11153" spans="1:4" x14ac:dyDescent="0.25">
      <c r="A11153">
        <v>52</v>
      </c>
      <c r="B11153" s="1">
        <v>137</v>
      </c>
      <c r="C11153" t="s">
        <v>3387</v>
      </c>
      <c r="D11153" t="str">
        <f t="shared" si="174"/>
        <v>137-52-6356</v>
      </c>
    </row>
    <row r="11154" spans="1:4" x14ac:dyDescent="0.25">
      <c r="A11154">
        <v>53</v>
      </c>
      <c r="B11154" s="1">
        <v>137</v>
      </c>
      <c r="C11154" t="s">
        <v>3106</v>
      </c>
      <c r="D11154" t="str">
        <f t="shared" si="174"/>
        <v>137-53-2347</v>
      </c>
    </row>
    <row r="11155" spans="1:4" x14ac:dyDescent="0.25">
      <c r="A11155">
        <v>54</v>
      </c>
      <c r="B11155" s="1">
        <v>137</v>
      </c>
      <c r="C11155" t="s">
        <v>3382</v>
      </c>
      <c r="D11155" t="str">
        <f t="shared" si="174"/>
        <v>137-54-9147</v>
      </c>
    </row>
    <row r="11156" spans="1:4" x14ac:dyDescent="0.25">
      <c r="A11156">
        <v>55</v>
      </c>
      <c r="B11156" s="1">
        <v>137</v>
      </c>
      <c r="C11156" t="s">
        <v>6442</v>
      </c>
      <c r="D11156" t="str">
        <f t="shared" si="174"/>
        <v>137-55-6834</v>
      </c>
    </row>
    <row r="11157" spans="1:4" x14ac:dyDescent="0.25">
      <c r="A11157">
        <v>56</v>
      </c>
      <c r="B11157" s="1">
        <v>137</v>
      </c>
      <c r="C11157" t="s">
        <v>5769</v>
      </c>
      <c r="D11157" t="str">
        <f t="shared" si="174"/>
        <v>137-56-4453</v>
      </c>
    </row>
    <row r="11158" spans="1:4" x14ac:dyDescent="0.25">
      <c r="A11158">
        <v>57</v>
      </c>
      <c r="B11158" s="1">
        <v>137</v>
      </c>
      <c r="C11158" t="s">
        <v>847</v>
      </c>
      <c r="D11158" t="str">
        <f t="shared" si="174"/>
        <v>137-57-9431</v>
      </c>
    </row>
    <row r="11159" spans="1:4" x14ac:dyDescent="0.25">
      <c r="A11159">
        <v>58</v>
      </c>
      <c r="B11159" s="1">
        <v>137</v>
      </c>
      <c r="C11159" t="s">
        <v>104</v>
      </c>
      <c r="D11159" t="str">
        <f t="shared" si="174"/>
        <v>137-58-5537</v>
      </c>
    </row>
    <row r="11160" spans="1:4" x14ac:dyDescent="0.25">
      <c r="A11160">
        <v>59</v>
      </c>
      <c r="B11160" s="1">
        <v>137</v>
      </c>
      <c r="C11160" t="s">
        <v>5916</v>
      </c>
      <c r="D11160" t="str">
        <f t="shared" si="174"/>
        <v>137-59-4558</v>
      </c>
    </row>
    <row r="11161" spans="1:4" x14ac:dyDescent="0.25">
      <c r="A11161">
        <v>60</v>
      </c>
      <c r="B11161" s="1">
        <v>137</v>
      </c>
      <c r="C11161" t="s">
        <v>5623</v>
      </c>
      <c r="D11161" t="str">
        <f t="shared" si="174"/>
        <v>137-60-1518</v>
      </c>
    </row>
    <row r="11162" spans="1:4" x14ac:dyDescent="0.25">
      <c r="A11162">
        <v>61</v>
      </c>
      <c r="B11162" s="1">
        <v>137</v>
      </c>
      <c r="C11162" t="s">
        <v>6443</v>
      </c>
      <c r="D11162" t="str">
        <f t="shared" si="174"/>
        <v>137-61-2184</v>
      </c>
    </row>
    <row r="11163" spans="1:4" x14ac:dyDescent="0.25">
      <c r="A11163">
        <v>62</v>
      </c>
      <c r="B11163" s="1">
        <v>137</v>
      </c>
      <c r="C11163" t="s">
        <v>6444</v>
      </c>
      <c r="D11163" t="str">
        <f t="shared" si="174"/>
        <v>137-62-6047</v>
      </c>
    </row>
    <row r="11164" spans="1:4" x14ac:dyDescent="0.25">
      <c r="A11164">
        <v>63</v>
      </c>
      <c r="B11164" s="1">
        <v>137</v>
      </c>
      <c r="C11164" t="s">
        <v>1050</v>
      </c>
      <c r="D11164" t="str">
        <f t="shared" si="174"/>
        <v>137-63-7234</v>
      </c>
    </row>
    <row r="11165" spans="1:4" x14ac:dyDescent="0.25">
      <c r="A11165">
        <v>64</v>
      </c>
      <c r="B11165" s="1">
        <v>137</v>
      </c>
      <c r="C11165" t="s">
        <v>6445</v>
      </c>
      <c r="D11165" t="str">
        <f t="shared" si="174"/>
        <v>137-64-9624</v>
      </c>
    </row>
    <row r="11166" spans="1:4" x14ac:dyDescent="0.25">
      <c r="A11166">
        <v>65</v>
      </c>
      <c r="B11166" s="1">
        <v>137</v>
      </c>
      <c r="C11166" t="s">
        <v>6446</v>
      </c>
      <c r="D11166" t="str">
        <f t="shared" si="174"/>
        <v>137-65-2683</v>
      </c>
    </row>
    <row r="11167" spans="1:4" x14ac:dyDescent="0.25">
      <c r="A11167">
        <v>66</v>
      </c>
      <c r="B11167" s="1">
        <v>137</v>
      </c>
      <c r="C11167" t="s">
        <v>4590</v>
      </c>
      <c r="D11167" t="str">
        <f t="shared" si="174"/>
        <v>137-66-0948</v>
      </c>
    </row>
    <row r="11168" spans="1:4" x14ac:dyDescent="0.25">
      <c r="A11168">
        <v>67</v>
      </c>
      <c r="B11168" s="1">
        <v>137</v>
      </c>
      <c r="C11168" t="s">
        <v>5959</v>
      </c>
      <c r="D11168" t="str">
        <f t="shared" si="174"/>
        <v>137-67-5216</v>
      </c>
    </row>
    <row r="11169" spans="1:4" x14ac:dyDescent="0.25">
      <c r="A11169">
        <v>68</v>
      </c>
      <c r="B11169" s="1">
        <v>137</v>
      </c>
      <c r="C11169" t="s">
        <v>1586</v>
      </c>
      <c r="D11169" t="str">
        <f t="shared" si="174"/>
        <v>137-68-5536</v>
      </c>
    </row>
    <row r="11170" spans="1:4" x14ac:dyDescent="0.25">
      <c r="A11170">
        <v>69</v>
      </c>
      <c r="B11170" s="1">
        <v>137</v>
      </c>
      <c r="C11170" t="s">
        <v>5839</v>
      </c>
      <c r="D11170" t="str">
        <f t="shared" si="174"/>
        <v>137-69-2165</v>
      </c>
    </row>
    <row r="11171" spans="1:4" x14ac:dyDescent="0.25">
      <c r="A11171">
        <v>70</v>
      </c>
      <c r="B11171" s="1">
        <v>137</v>
      </c>
      <c r="C11171" t="s">
        <v>6447</v>
      </c>
      <c r="D11171" t="str">
        <f t="shared" si="174"/>
        <v>137-70-3075</v>
      </c>
    </row>
    <row r="11172" spans="1:4" x14ac:dyDescent="0.25">
      <c r="A11172">
        <v>71</v>
      </c>
      <c r="B11172" s="1">
        <v>137</v>
      </c>
      <c r="C11172" t="s">
        <v>1911</v>
      </c>
      <c r="D11172" t="str">
        <f t="shared" si="174"/>
        <v>137-71-9994</v>
      </c>
    </row>
    <row r="11173" spans="1:4" x14ac:dyDescent="0.25">
      <c r="A11173">
        <v>72</v>
      </c>
      <c r="B11173" s="1">
        <v>137</v>
      </c>
      <c r="C11173" t="s">
        <v>4185</v>
      </c>
      <c r="D11173" t="str">
        <f t="shared" si="174"/>
        <v>137-72-4758</v>
      </c>
    </row>
    <row r="11174" spans="1:4" x14ac:dyDescent="0.25">
      <c r="A11174">
        <v>73</v>
      </c>
      <c r="B11174" s="1">
        <v>137</v>
      </c>
      <c r="C11174" t="s">
        <v>4874</v>
      </c>
      <c r="D11174" t="str">
        <f t="shared" si="174"/>
        <v>137-73-6028</v>
      </c>
    </row>
    <row r="11175" spans="1:4" x14ac:dyDescent="0.25">
      <c r="A11175">
        <v>74</v>
      </c>
      <c r="B11175" s="1">
        <v>137</v>
      </c>
      <c r="C11175" t="s">
        <v>5359</v>
      </c>
      <c r="D11175" t="str">
        <f t="shared" si="174"/>
        <v>137-74-5753</v>
      </c>
    </row>
    <row r="11176" spans="1:4" x14ac:dyDescent="0.25">
      <c r="A11176">
        <v>75</v>
      </c>
      <c r="B11176" s="1">
        <v>137</v>
      </c>
      <c r="C11176" t="s">
        <v>6448</v>
      </c>
      <c r="D11176" t="str">
        <f t="shared" si="174"/>
        <v>137-75-8777</v>
      </c>
    </row>
    <row r="11177" spans="1:4" x14ac:dyDescent="0.25">
      <c r="A11177">
        <v>76</v>
      </c>
      <c r="B11177" s="1">
        <v>137</v>
      </c>
      <c r="C11177" t="s">
        <v>3949</v>
      </c>
      <c r="D11177" t="str">
        <f t="shared" si="174"/>
        <v>137-76-2972</v>
      </c>
    </row>
    <row r="11178" spans="1:4" x14ac:dyDescent="0.25">
      <c r="A11178">
        <v>77</v>
      </c>
      <c r="B11178" s="1">
        <v>137</v>
      </c>
      <c r="C11178" t="s">
        <v>3751</v>
      </c>
      <c r="D11178" t="str">
        <f t="shared" si="174"/>
        <v>137-77-5917</v>
      </c>
    </row>
    <row r="11179" spans="1:4" x14ac:dyDescent="0.25">
      <c r="A11179">
        <v>78</v>
      </c>
      <c r="B11179" s="1">
        <v>137</v>
      </c>
      <c r="C11179" t="s">
        <v>6449</v>
      </c>
      <c r="D11179" t="str">
        <f t="shared" si="174"/>
        <v>137-78-8294</v>
      </c>
    </row>
    <row r="11180" spans="1:4" x14ac:dyDescent="0.25">
      <c r="A11180">
        <v>79</v>
      </c>
      <c r="B11180" s="1">
        <v>137</v>
      </c>
      <c r="C11180" t="s">
        <v>1477</v>
      </c>
      <c r="D11180" t="str">
        <f t="shared" si="174"/>
        <v>137-79-0808</v>
      </c>
    </row>
    <row r="11181" spans="1:4" x14ac:dyDescent="0.25">
      <c r="A11181">
        <v>80</v>
      </c>
      <c r="B11181" s="1">
        <v>137</v>
      </c>
      <c r="C11181" t="s">
        <v>2809</v>
      </c>
      <c r="D11181" t="str">
        <f t="shared" si="174"/>
        <v>137-80-6957</v>
      </c>
    </row>
    <row r="11182" spans="1:4" x14ac:dyDescent="0.25">
      <c r="A11182">
        <v>81</v>
      </c>
      <c r="B11182" s="1">
        <v>137</v>
      </c>
      <c r="C11182" t="s">
        <v>2266</v>
      </c>
      <c r="D11182" t="str">
        <f t="shared" si="174"/>
        <v>137-81-8959</v>
      </c>
    </row>
    <row r="11183" spans="1:4" x14ac:dyDescent="0.25">
      <c r="A11183">
        <v>82</v>
      </c>
      <c r="B11183" s="1">
        <v>137</v>
      </c>
      <c r="C11183" t="s">
        <v>4054</v>
      </c>
      <c r="D11183" t="str">
        <f t="shared" si="174"/>
        <v>137-82-8023</v>
      </c>
    </row>
    <row r="11184" spans="1:4" x14ac:dyDescent="0.25">
      <c r="A11184">
        <v>83</v>
      </c>
      <c r="B11184" s="1">
        <v>137</v>
      </c>
      <c r="C11184" t="s">
        <v>599</v>
      </c>
      <c r="D11184" t="str">
        <f t="shared" si="174"/>
        <v>137-83-2576</v>
      </c>
    </row>
    <row r="11185" spans="1:4" x14ac:dyDescent="0.25">
      <c r="A11185">
        <v>84</v>
      </c>
      <c r="B11185" s="1">
        <v>137</v>
      </c>
      <c r="C11185" t="s">
        <v>1249</v>
      </c>
      <c r="D11185" t="str">
        <f t="shared" si="174"/>
        <v>137-84-5592</v>
      </c>
    </row>
    <row r="11186" spans="1:4" x14ac:dyDescent="0.25">
      <c r="A11186">
        <v>85</v>
      </c>
      <c r="B11186" s="1">
        <v>137</v>
      </c>
      <c r="C11186" t="s">
        <v>6450</v>
      </c>
      <c r="D11186" t="str">
        <f t="shared" si="174"/>
        <v>137-85-2328</v>
      </c>
    </row>
    <row r="11187" spans="1:4" x14ac:dyDescent="0.25">
      <c r="A11187">
        <v>86</v>
      </c>
      <c r="B11187" s="1">
        <v>137</v>
      </c>
      <c r="C11187" t="s">
        <v>6451</v>
      </c>
      <c r="D11187" t="str">
        <f t="shared" si="174"/>
        <v>137-86-3675</v>
      </c>
    </row>
    <row r="11188" spans="1:4" x14ac:dyDescent="0.25">
      <c r="A11188">
        <v>87</v>
      </c>
      <c r="B11188" s="1">
        <v>137</v>
      </c>
      <c r="C11188" t="s">
        <v>5797</v>
      </c>
      <c r="D11188" t="str">
        <f t="shared" si="174"/>
        <v>137-87-9276</v>
      </c>
    </row>
    <row r="11189" spans="1:4" x14ac:dyDescent="0.25">
      <c r="A11189">
        <v>88</v>
      </c>
      <c r="B11189" s="1">
        <v>137</v>
      </c>
      <c r="C11189" t="s">
        <v>6452</v>
      </c>
      <c r="D11189" t="str">
        <f t="shared" si="174"/>
        <v>137-88-9983</v>
      </c>
    </row>
    <row r="11190" spans="1:4" x14ac:dyDescent="0.25">
      <c r="A11190">
        <v>89</v>
      </c>
      <c r="B11190" s="1">
        <v>137</v>
      </c>
      <c r="C11190" t="s">
        <v>5704</v>
      </c>
      <c r="D11190" t="str">
        <f t="shared" si="174"/>
        <v>137-89-8468</v>
      </c>
    </row>
    <row r="11191" spans="1:4" x14ac:dyDescent="0.25">
      <c r="A11191">
        <v>90</v>
      </c>
      <c r="B11191" s="1">
        <v>137</v>
      </c>
      <c r="C11191" t="s">
        <v>4663</v>
      </c>
      <c r="D11191" t="str">
        <f t="shared" si="174"/>
        <v>137-90-6396</v>
      </c>
    </row>
    <row r="11192" spans="1:4" x14ac:dyDescent="0.25">
      <c r="A11192">
        <v>91</v>
      </c>
      <c r="B11192" s="1">
        <v>137</v>
      </c>
      <c r="C11192" t="s">
        <v>895</v>
      </c>
      <c r="D11192" t="str">
        <f t="shared" si="174"/>
        <v>137-91-9322</v>
      </c>
    </row>
    <row r="11193" spans="1:4" x14ac:dyDescent="0.25">
      <c r="A11193">
        <v>92</v>
      </c>
      <c r="B11193" s="1">
        <v>137</v>
      </c>
      <c r="C11193" t="s">
        <v>2541</v>
      </c>
      <c r="D11193" t="str">
        <f t="shared" si="174"/>
        <v>137-92-1438</v>
      </c>
    </row>
    <row r="11194" spans="1:4" x14ac:dyDescent="0.25">
      <c r="A11194">
        <v>93</v>
      </c>
      <c r="B11194" s="1">
        <v>137</v>
      </c>
      <c r="C11194" t="s">
        <v>6453</v>
      </c>
      <c r="D11194" t="str">
        <f t="shared" si="174"/>
        <v>137-93-3324</v>
      </c>
    </row>
    <row r="11195" spans="1:4" x14ac:dyDescent="0.25">
      <c r="A11195">
        <v>94</v>
      </c>
      <c r="B11195" s="1">
        <v>137</v>
      </c>
      <c r="C11195" t="s">
        <v>6454</v>
      </c>
      <c r="D11195" t="str">
        <f t="shared" si="174"/>
        <v>137-94-7644</v>
      </c>
    </row>
    <row r="11196" spans="1:4" x14ac:dyDescent="0.25">
      <c r="A11196">
        <v>95</v>
      </c>
      <c r="B11196" s="1">
        <v>137</v>
      </c>
      <c r="C11196" t="s">
        <v>6455</v>
      </c>
      <c r="D11196" t="str">
        <f t="shared" si="174"/>
        <v>137-95-5193</v>
      </c>
    </row>
    <row r="11197" spans="1:4" x14ac:dyDescent="0.25">
      <c r="A11197">
        <v>96</v>
      </c>
      <c r="B11197" s="1">
        <v>137</v>
      </c>
      <c r="C11197" t="s">
        <v>6456</v>
      </c>
      <c r="D11197" t="str">
        <f t="shared" si="174"/>
        <v>137-96-4009</v>
      </c>
    </row>
    <row r="11198" spans="1:4" x14ac:dyDescent="0.25">
      <c r="A11198">
        <v>97</v>
      </c>
      <c r="B11198" s="1">
        <v>137</v>
      </c>
      <c r="C11198" t="s">
        <v>3041</v>
      </c>
      <c r="D11198" t="str">
        <f t="shared" si="174"/>
        <v>137-97-7753</v>
      </c>
    </row>
    <row r="11199" spans="1:4" x14ac:dyDescent="0.25">
      <c r="A11199">
        <v>98</v>
      </c>
      <c r="B11199" s="1">
        <v>137</v>
      </c>
      <c r="C11199" t="s">
        <v>6457</v>
      </c>
      <c r="D11199" t="str">
        <f t="shared" si="174"/>
        <v>137-98-7842</v>
      </c>
    </row>
    <row r="11200" spans="1:4" x14ac:dyDescent="0.25">
      <c r="A11200">
        <v>99</v>
      </c>
      <c r="B11200" s="1">
        <v>137</v>
      </c>
      <c r="C11200" t="s">
        <v>6458</v>
      </c>
      <c r="D11200" t="str">
        <f t="shared" si="174"/>
        <v>137-99-0753</v>
      </c>
    </row>
    <row r="11201" spans="1:4" x14ac:dyDescent="0.25">
      <c r="A11201">
        <v>100</v>
      </c>
      <c r="B11201" s="1">
        <v>138</v>
      </c>
      <c r="C11201" t="s">
        <v>6459</v>
      </c>
      <c r="D11201" t="str">
        <f t="shared" si="174"/>
        <v>138-100-1801</v>
      </c>
    </row>
    <row r="11202" spans="1:4" x14ac:dyDescent="0.25">
      <c r="A11202">
        <v>101</v>
      </c>
      <c r="B11202" s="1">
        <v>138</v>
      </c>
      <c r="C11202" t="s">
        <v>372</v>
      </c>
      <c r="D11202" t="str">
        <f t="shared" si="174"/>
        <v>138-101-1881</v>
      </c>
    </row>
    <row r="11203" spans="1:4" x14ac:dyDescent="0.25">
      <c r="A11203">
        <v>102</v>
      </c>
      <c r="B11203" s="1">
        <v>138</v>
      </c>
      <c r="C11203" t="s">
        <v>711</v>
      </c>
      <c r="D11203" t="str">
        <f t="shared" ref="D11203:D11266" si="175">_xlfn.CONCAT(B11203,"-",A11203,"-",C11203)</f>
        <v>138-102-7316</v>
      </c>
    </row>
    <row r="11204" spans="1:4" x14ac:dyDescent="0.25">
      <c r="A11204">
        <v>103</v>
      </c>
      <c r="B11204" s="1">
        <v>138</v>
      </c>
      <c r="C11204" t="s">
        <v>6307</v>
      </c>
      <c r="D11204" t="str">
        <f t="shared" si="175"/>
        <v>138-103-7123</v>
      </c>
    </row>
    <row r="11205" spans="1:4" x14ac:dyDescent="0.25">
      <c r="A11205">
        <v>104</v>
      </c>
      <c r="B11205" s="1">
        <v>138</v>
      </c>
      <c r="C11205" t="s">
        <v>6090</v>
      </c>
      <c r="D11205" t="str">
        <f t="shared" si="175"/>
        <v>138-104-1626</v>
      </c>
    </row>
    <row r="11206" spans="1:4" x14ac:dyDescent="0.25">
      <c r="A11206">
        <v>105</v>
      </c>
      <c r="B11206" s="1">
        <v>138</v>
      </c>
      <c r="C11206" t="s">
        <v>6460</v>
      </c>
      <c r="D11206" t="str">
        <f t="shared" si="175"/>
        <v>138-105-0076</v>
      </c>
    </row>
    <row r="11207" spans="1:4" x14ac:dyDescent="0.25">
      <c r="A11207">
        <v>106</v>
      </c>
      <c r="B11207" s="1">
        <v>138</v>
      </c>
      <c r="C11207" t="s">
        <v>6461</v>
      </c>
      <c r="D11207" t="str">
        <f t="shared" si="175"/>
        <v>138-106-8586</v>
      </c>
    </row>
    <row r="11208" spans="1:4" x14ac:dyDescent="0.25">
      <c r="A11208">
        <v>107</v>
      </c>
      <c r="B11208" s="1">
        <v>138</v>
      </c>
      <c r="C11208" t="s">
        <v>6462</v>
      </c>
      <c r="D11208" t="str">
        <f t="shared" si="175"/>
        <v>138-107-2877</v>
      </c>
    </row>
    <row r="11209" spans="1:4" x14ac:dyDescent="0.25">
      <c r="A11209">
        <v>108</v>
      </c>
      <c r="B11209" s="1">
        <v>138</v>
      </c>
      <c r="C11209" t="s">
        <v>5839</v>
      </c>
      <c r="D11209" t="str">
        <f t="shared" si="175"/>
        <v>138-108-2165</v>
      </c>
    </row>
    <row r="11210" spans="1:4" x14ac:dyDescent="0.25">
      <c r="A11210">
        <v>109</v>
      </c>
      <c r="B11210" s="1">
        <v>138</v>
      </c>
      <c r="C11210" t="s">
        <v>6463</v>
      </c>
      <c r="D11210" t="str">
        <f t="shared" si="175"/>
        <v>138-109-6291</v>
      </c>
    </row>
    <row r="11211" spans="1:4" x14ac:dyDescent="0.25">
      <c r="A11211">
        <v>110</v>
      </c>
      <c r="B11211" s="1">
        <v>138</v>
      </c>
      <c r="C11211" t="s">
        <v>4261</v>
      </c>
      <c r="D11211" t="str">
        <f t="shared" si="175"/>
        <v>138-110-4562</v>
      </c>
    </row>
    <row r="11212" spans="1:4" x14ac:dyDescent="0.25">
      <c r="A11212">
        <v>111</v>
      </c>
      <c r="B11212" s="1">
        <v>138</v>
      </c>
      <c r="C11212" t="s">
        <v>431</v>
      </c>
      <c r="D11212" t="str">
        <f t="shared" si="175"/>
        <v>138-111-6001</v>
      </c>
    </row>
    <row r="11213" spans="1:4" x14ac:dyDescent="0.25">
      <c r="A11213">
        <v>112</v>
      </c>
      <c r="B11213" s="1">
        <v>138</v>
      </c>
      <c r="C11213" t="s">
        <v>2968</v>
      </c>
      <c r="D11213" t="str">
        <f t="shared" si="175"/>
        <v>138-112-2176</v>
      </c>
    </row>
    <row r="11214" spans="1:4" x14ac:dyDescent="0.25">
      <c r="A11214">
        <v>113</v>
      </c>
      <c r="B11214" s="1">
        <v>138</v>
      </c>
      <c r="C11214" t="s">
        <v>6464</v>
      </c>
      <c r="D11214" t="str">
        <f t="shared" si="175"/>
        <v>138-113-3135</v>
      </c>
    </row>
    <row r="11215" spans="1:4" x14ac:dyDescent="0.25">
      <c r="A11215">
        <v>114</v>
      </c>
      <c r="B11215" s="1">
        <v>138</v>
      </c>
      <c r="C11215" t="s">
        <v>3311</v>
      </c>
      <c r="D11215" t="str">
        <f t="shared" si="175"/>
        <v>138-114-1715</v>
      </c>
    </row>
    <row r="11216" spans="1:4" x14ac:dyDescent="0.25">
      <c r="A11216">
        <v>115</v>
      </c>
      <c r="B11216" s="1">
        <v>138</v>
      </c>
      <c r="C11216" t="s">
        <v>4017</v>
      </c>
      <c r="D11216" t="str">
        <f t="shared" si="175"/>
        <v>138-115-7048</v>
      </c>
    </row>
    <row r="11217" spans="1:4" x14ac:dyDescent="0.25">
      <c r="A11217">
        <v>116</v>
      </c>
      <c r="B11217" s="1">
        <v>138</v>
      </c>
      <c r="C11217" t="s">
        <v>3946</v>
      </c>
      <c r="D11217" t="str">
        <f t="shared" si="175"/>
        <v>138-116-9718</v>
      </c>
    </row>
    <row r="11218" spans="1:4" x14ac:dyDescent="0.25">
      <c r="A11218">
        <v>117</v>
      </c>
      <c r="B11218" s="1">
        <v>138</v>
      </c>
      <c r="C11218" t="s">
        <v>6465</v>
      </c>
      <c r="D11218" t="str">
        <f t="shared" si="175"/>
        <v>138-117-3322</v>
      </c>
    </row>
    <row r="11219" spans="1:4" x14ac:dyDescent="0.25">
      <c r="A11219">
        <v>118</v>
      </c>
      <c r="B11219" s="1">
        <v>138</v>
      </c>
      <c r="C11219" t="s">
        <v>517</v>
      </c>
      <c r="D11219" t="str">
        <f t="shared" si="175"/>
        <v>138-118-2514</v>
      </c>
    </row>
    <row r="11220" spans="1:4" x14ac:dyDescent="0.25">
      <c r="A11220">
        <v>119</v>
      </c>
      <c r="B11220" s="1">
        <v>138</v>
      </c>
      <c r="C11220" t="s">
        <v>6466</v>
      </c>
      <c r="D11220" t="str">
        <f t="shared" si="175"/>
        <v>138-119-6707</v>
      </c>
    </row>
    <row r="11221" spans="1:4" x14ac:dyDescent="0.25">
      <c r="A11221">
        <v>120</v>
      </c>
      <c r="B11221" s="1">
        <v>138</v>
      </c>
      <c r="C11221" t="s">
        <v>5398</v>
      </c>
      <c r="D11221" t="str">
        <f t="shared" si="175"/>
        <v>138-120-7329</v>
      </c>
    </row>
    <row r="11222" spans="1:4" x14ac:dyDescent="0.25">
      <c r="A11222">
        <v>121</v>
      </c>
      <c r="B11222" s="1">
        <v>138</v>
      </c>
      <c r="C11222" t="s">
        <v>5156</v>
      </c>
      <c r="D11222" t="str">
        <f t="shared" si="175"/>
        <v>138-121-8055</v>
      </c>
    </row>
    <row r="11223" spans="1:4" x14ac:dyDescent="0.25">
      <c r="A11223">
        <v>122</v>
      </c>
      <c r="B11223" s="1">
        <v>138</v>
      </c>
      <c r="C11223" t="s">
        <v>1648</v>
      </c>
      <c r="D11223" t="str">
        <f t="shared" si="175"/>
        <v>138-122-4623</v>
      </c>
    </row>
    <row r="11224" spans="1:4" x14ac:dyDescent="0.25">
      <c r="A11224">
        <v>123</v>
      </c>
      <c r="B11224" s="1">
        <v>138</v>
      </c>
      <c r="C11224" t="s">
        <v>6467</v>
      </c>
      <c r="D11224" t="str">
        <f t="shared" si="175"/>
        <v>138-123-3841</v>
      </c>
    </row>
    <row r="11225" spans="1:4" x14ac:dyDescent="0.25">
      <c r="A11225">
        <v>124</v>
      </c>
      <c r="B11225" s="1">
        <v>138</v>
      </c>
      <c r="C11225" t="s">
        <v>3063</v>
      </c>
      <c r="D11225" t="str">
        <f t="shared" si="175"/>
        <v>138-124-0676</v>
      </c>
    </row>
    <row r="11226" spans="1:4" x14ac:dyDescent="0.25">
      <c r="A11226">
        <v>125</v>
      </c>
      <c r="B11226" s="1">
        <v>138</v>
      </c>
      <c r="C11226" t="s">
        <v>612</v>
      </c>
      <c r="D11226" t="str">
        <f t="shared" si="175"/>
        <v>138-125-9478</v>
      </c>
    </row>
    <row r="11227" spans="1:4" x14ac:dyDescent="0.25">
      <c r="A11227">
        <v>126</v>
      </c>
      <c r="B11227" s="1">
        <v>138</v>
      </c>
      <c r="C11227" t="s">
        <v>5505</v>
      </c>
      <c r="D11227" t="str">
        <f t="shared" si="175"/>
        <v>138-126-0921</v>
      </c>
    </row>
    <row r="11228" spans="1:4" x14ac:dyDescent="0.25">
      <c r="A11228">
        <v>127</v>
      </c>
      <c r="B11228" s="1">
        <v>138</v>
      </c>
      <c r="C11228" t="s">
        <v>4053</v>
      </c>
      <c r="D11228" t="str">
        <f t="shared" si="175"/>
        <v>138-127-5556</v>
      </c>
    </row>
    <row r="11229" spans="1:4" x14ac:dyDescent="0.25">
      <c r="A11229">
        <v>128</v>
      </c>
      <c r="B11229" s="1">
        <v>138</v>
      </c>
      <c r="C11229" t="s">
        <v>6468</v>
      </c>
      <c r="D11229" t="str">
        <f t="shared" si="175"/>
        <v>138-128-9873</v>
      </c>
    </row>
    <row r="11230" spans="1:4" x14ac:dyDescent="0.25">
      <c r="A11230">
        <v>129</v>
      </c>
      <c r="B11230" s="1">
        <v>138</v>
      </c>
      <c r="C11230" t="s">
        <v>6469</v>
      </c>
      <c r="D11230" t="str">
        <f t="shared" si="175"/>
        <v>138-129-2941</v>
      </c>
    </row>
    <row r="11231" spans="1:4" x14ac:dyDescent="0.25">
      <c r="A11231">
        <v>130</v>
      </c>
      <c r="B11231" s="1">
        <v>138</v>
      </c>
      <c r="C11231" t="s">
        <v>3603</v>
      </c>
      <c r="D11231" t="str">
        <f t="shared" si="175"/>
        <v>138-130-3402</v>
      </c>
    </row>
    <row r="11232" spans="1:4" x14ac:dyDescent="0.25">
      <c r="A11232">
        <v>131</v>
      </c>
      <c r="B11232" s="1">
        <v>138</v>
      </c>
      <c r="C11232" t="s">
        <v>512</v>
      </c>
      <c r="D11232" t="str">
        <f t="shared" si="175"/>
        <v>138-131-2145</v>
      </c>
    </row>
    <row r="11233" spans="1:4" x14ac:dyDescent="0.25">
      <c r="A11233">
        <v>132</v>
      </c>
      <c r="B11233" s="1">
        <v>138</v>
      </c>
      <c r="C11233" t="s">
        <v>870</v>
      </c>
      <c r="D11233" t="str">
        <f t="shared" si="175"/>
        <v>138-132-2075</v>
      </c>
    </row>
    <row r="11234" spans="1:4" x14ac:dyDescent="0.25">
      <c r="A11234">
        <v>133</v>
      </c>
      <c r="B11234" s="1">
        <v>138</v>
      </c>
      <c r="C11234" t="s">
        <v>1807</v>
      </c>
      <c r="D11234" t="str">
        <f t="shared" si="175"/>
        <v>138-133-2333</v>
      </c>
    </row>
    <row r="11235" spans="1:4" x14ac:dyDescent="0.25">
      <c r="A11235">
        <v>134</v>
      </c>
      <c r="B11235" s="1">
        <v>138</v>
      </c>
      <c r="C11235" t="s">
        <v>4499</v>
      </c>
      <c r="D11235" t="str">
        <f t="shared" si="175"/>
        <v>138-134-2807</v>
      </c>
    </row>
    <row r="11236" spans="1:4" x14ac:dyDescent="0.25">
      <c r="A11236">
        <v>135</v>
      </c>
      <c r="B11236" s="1">
        <v>138</v>
      </c>
      <c r="C11236" t="s">
        <v>4271</v>
      </c>
      <c r="D11236" t="str">
        <f t="shared" si="175"/>
        <v>138-135-5098</v>
      </c>
    </row>
    <row r="11237" spans="1:4" x14ac:dyDescent="0.25">
      <c r="A11237">
        <v>136</v>
      </c>
      <c r="B11237" s="1">
        <v>138</v>
      </c>
      <c r="C11237" t="s">
        <v>288</v>
      </c>
      <c r="D11237" t="str">
        <f t="shared" si="175"/>
        <v>138-136-6955</v>
      </c>
    </row>
    <row r="11238" spans="1:4" x14ac:dyDescent="0.25">
      <c r="A11238">
        <v>137</v>
      </c>
      <c r="B11238" s="1">
        <v>138</v>
      </c>
      <c r="C11238" t="s">
        <v>1234</v>
      </c>
      <c r="D11238" t="str">
        <f t="shared" si="175"/>
        <v>138-137-7905</v>
      </c>
    </row>
    <row r="11239" spans="1:4" x14ac:dyDescent="0.25">
      <c r="A11239">
        <v>138</v>
      </c>
      <c r="B11239" s="1">
        <v>138</v>
      </c>
      <c r="C11239" t="s">
        <v>6470</v>
      </c>
      <c r="D11239" t="str">
        <f t="shared" si="175"/>
        <v>138-138-1493</v>
      </c>
    </row>
    <row r="11240" spans="1:4" x14ac:dyDescent="0.25">
      <c r="A11240">
        <v>139</v>
      </c>
      <c r="B11240" s="1">
        <v>138</v>
      </c>
      <c r="C11240" t="s">
        <v>1616</v>
      </c>
      <c r="D11240" t="str">
        <f t="shared" si="175"/>
        <v>138-139-9631</v>
      </c>
    </row>
    <row r="11241" spans="1:4" x14ac:dyDescent="0.25">
      <c r="A11241">
        <v>140</v>
      </c>
      <c r="B11241" s="1">
        <v>138</v>
      </c>
      <c r="C11241" t="s">
        <v>6471</v>
      </c>
      <c r="D11241" t="str">
        <f t="shared" si="175"/>
        <v>138-140-0795</v>
      </c>
    </row>
    <row r="11242" spans="1:4" x14ac:dyDescent="0.25">
      <c r="A11242">
        <v>141</v>
      </c>
      <c r="B11242" s="1">
        <v>138</v>
      </c>
      <c r="C11242" t="s">
        <v>1721</v>
      </c>
      <c r="D11242" t="str">
        <f t="shared" si="175"/>
        <v>138-141-1769</v>
      </c>
    </row>
    <row r="11243" spans="1:4" x14ac:dyDescent="0.25">
      <c r="A11243">
        <v>142</v>
      </c>
      <c r="B11243" s="1">
        <v>138</v>
      </c>
      <c r="C11243" t="s">
        <v>1711</v>
      </c>
      <c r="D11243" t="str">
        <f t="shared" si="175"/>
        <v>138-142-7084</v>
      </c>
    </row>
    <row r="11244" spans="1:4" x14ac:dyDescent="0.25">
      <c r="A11244">
        <v>143</v>
      </c>
      <c r="B11244" s="1">
        <v>138</v>
      </c>
      <c r="C11244" t="s">
        <v>2496</v>
      </c>
      <c r="D11244" t="str">
        <f t="shared" si="175"/>
        <v>138-143-1701</v>
      </c>
    </row>
    <row r="11245" spans="1:4" x14ac:dyDescent="0.25">
      <c r="A11245">
        <v>144</v>
      </c>
      <c r="B11245" s="1">
        <v>138</v>
      </c>
      <c r="C11245" t="s">
        <v>6472</v>
      </c>
      <c r="D11245" t="str">
        <f t="shared" si="175"/>
        <v>138-144-8798</v>
      </c>
    </row>
    <row r="11246" spans="1:4" x14ac:dyDescent="0.25">
      <c r="A11246">
        <v>145</v>
      </c>
      <c r="B11246" s="1">
        <v>138</v>
      </c>
      <c r="C11246" t="s">
        <v>669</v>
      </c>
      <c r="D11246" t="str">
        <f t="shared" si="175"/>
        <v>138-145-5675</v>
      </c>
    </row>
    <row r="11247" spans="1:4" x14ac:dyDescent="0.25">
      <c r="A11247">
        <v>146</v>
      </c>
      <c r="B11247" s="1">
        <v>138</v>
      </c>
      <c r="C11247" t="s">
        <v>2575</v>
      </c>
      <c r="D11247" t="str">
        <f t="shared" si="175"/>
        <v>138-146-7249</v>
      </c>
    </row>
    <row r="11248" spans="1:4" x14ac:dyDescent="0.25">
      <c r="A11248">
        <v>147</v>
      </c>
      <c r="B11248" s="1">
        <v>138</v>
      </c>
      <c r="C11248" t="s">
        <v>6473</v>
      </c>
      <c r="D11248" t="str">
        <f t="shared" si="175"/>
        <v>138-147-2864</v>
      </c>
    </row>
    <row r="11249" spans="1:4" x14ac:dyDescent="0.25">
      <c r="A11249">
        <v>148</v>
      </c>
      <c r="B11249" s="1">
        <v>138</v>
      </c>
      <c r="C11249" t="s">
        <v>269</v>
      </c>
      <c r="D11249" t="str">
        <f t="shared" si="175"/>
        <v>138-148-6419</v>
      </c>
    </row>
    <row r="11250" spans="1:4" x14ac:dyDescent="0.25">
      <c r="A11250">
        <v>149</v>
      </c>
      <c r="B11250" s="1">
        <v>138</v>
      </c>
      <c r="C11250" t="s">
        <v>1689</v>
      </c>
      <c r="D11250" t="str">
        <f t="shared" si="175"/>
        <v>138-149-0287</v>
      </c>
    </row>
    <row r="11251" spans="1:4" x14ac:dyDescent="0.25">
      <c r="A11251">
        <v>150</v>
      </c>
      <c r="B11251" s="1">
        <v>138</v>
      </c>
      <c r="C11251" t="s">
        <v>2654</v>
      </c>
      <c r="D11251" t="str">
        <f t="shared" si="175"/>
        <v>138-150-9796</v>
      </c>
    </row>
    <row r="11252" spans="1:4" x14ac:dyDescent="0.25">
      <c r="A11252">
        <v>151</v>
      </c>
      <c r="B11252" s="1">
        <v>138</v>
      </c>
      <c r="C11252" t="s">
        <v>3657</v>
      </c>
      <c r="D11252" t="str">
        <f t="shared" si="175"/>
        <v>138-151-2077</v>
      </c>
    </row>
    <row r="11253" spans="1:4" x14ac:dyDescent="0.25">
      <c r="A11253">
        <v>152</v>
      </c>
      <c r="B11253" s="1">
        <v>138</v>
      </c>
      <c r="C11253" t="s">
        <v>6474</v>
      </c>
      <c r="D11253" t="str">
        <f t="shared" si="175"/>
        <v>138-152-8677</v>
      </c>
    </row>
    <row r="11254" spans="1:4" x14ac:dyDescent="0.25">
      <c r="A11254">
        <v>153</v>
      </c>
      <c r="B11254" s="1">
        <v>138</v>
      </c>
      <c r="C11254" t="s">
        <v>788</v>
      </c>
      <c r="D11254" t="str">
        <f t="shared" si="175"/>
        <v>138-153-5152</v>
      </c>
    </row>
    <row r="11255" spans="1:4" x14ac:dyDescent="0.25">
      <c r="A11255">
        <v>154</v>
      </c>
      <c r="B11255" s="1">
        <v>138</v>
      </c>
      <c r="C11255" t="s">
        <v>6475</v>
      </c>
      <c r="D11255" t="str">
        <f t="shared" si="175"/>
        <v>138-154-6991</v>
      </c>
    </row>
    <row r="11256" spans="1:4" x14ac:dyDescent="0.25">
      <c r="A11256">
        <v>155</v>
      </c>
      <c r="B11256" s="1">
        <v>138</v>
      </c>
      <c r="C11256" t="s">
        <v>6169</v>
      </c>
      <c r="D11256" t="str">
        <f t="shared" si="175"/>
        <v>138-155-7364</v>
      </c>
    </row>
    <row r="11257" spans="1:4" x14ac:dyDescent="0.25">
      <c r="A11257">
        <v>156</v>
      </c>
      <c r="B11257" s="1">
        <v>138</v>
      </c>
      <c r="C11257" t="s">
        <v>6476</v>
      </c>
      <c r="D11257" t="str">
        <f t="shared" si="175"/>
        <v>138-156-9919</v>
      </c>
    </row>
    <row r="11258" spans="1:4" x14ac:dyDescent="0.25">
      <c r="A11258">
        <v>157</v>
      </c>
      <c r="B11258" s="1">
        <v>138</v>
      </c>
      <c r="C11258" t="s">
        <v>5745</v>
      </c>
      <c r="D11258" t="str">
        <f t="shared" si="175"/>
        <v>138-157-4923</v>
      </c>
    </row>
    <row r="11259" spans="1:4" x14ac:dyDescent="0.25">
      <c r="A11259">
        <v>158</v>
      </c>
      <c r="B11259" s="1">
        <v>138</v>
      </c>
      <c r="C11259" t="s">
        <v>5535</v>
      </c>
      <c r="D11259" t="str">
        <f t="shared" si="175"/>
        <v>138-158-2997</v>
      </c>
    </row>
    <row r="11260" spans="1:4" x14ac:dyDescent="0.25">
      <c r="A11260">
        <v>159</v>
      </c>
      <c r="B11260" s="1">
        <v>138</v>
      </c>
      <c r="C11260" t="s">
        <v>3858</v>
      </c>
      <c r="D11260" t="str">
        <f t="shared" si="175"/>
        <v>138-159-7826</v>
      </c>
    </row>
    <row r="11261" spans="1:4" x14ac:dyDescent="0.25">
      <c r="A11261">
        <v>160</v>
      </c>
      <c r="B11261" s="1">
        <v>138</v>
      </c>
      <c r="C11261" t="s">
        <v>4498</v>
      </c>
      <c r="D11261" t="str">
        <f t="shared" si="175"/>
        <v>138-160-4285</v>
      </c>
    </row>
    <row r="11262" spans="1:4" x14ac:dyDescent="0.25">
      <c r="A11262">
        <v>161</v>
      </c>
      <c r="B11262" s="1">
        <v>138</v>
      </c>
      <c r="C11262" t="s">
        <v>3806</v>
      </c>
      <c r="D11262" t="str">
        <f t="shared" si="175"/>
        <v>138-161-1322</v>
      </c>
    </row>
    <row r="11263" spans="1:4" x14ac:dyDescent="0.25">
      <c r="A11263">
        <v>162</v>
      </c>
      <c r="B11263" s="1">
        <v>138</v>
      </c>
      <c r="C11263" t="s">
        <v>3391</v>
      </c>
      <c r="D11263" t="str">
        <f t="shared" si="175"/>
        <v>138-162-8004</v>
      </c>
    </row>
    <row r="11264" spans="1:4" x14ac:dyDescent="0.25">
      <c r="A11264">
        <v>163</v>
      </c>
      <c r="B11264" s="1">
        <v>138</v>
      </c>
      <c r="C11264" t="s">
        <v>1074</v>
      </c>
      <c r="D11264" t="str">
        <f t="shared" si="175"/>
        <v>138-163-6114</v>
      </c>
    </row>
    <row r="11265" spans="1:4" x14ac:dyDescent="0.25">
      <c r="A11265">
        <v>164</v>
      </c>
      <c r="B11265" s="1">
        <v>138</v>
      </c>
      <c r="C11265" t="s">
        <v>1692</v>
      </c>
      <c r="D11265" t="str">
        <f t="shared" si="175"/>
        <v>138-164-2138</v>
      </c>
    </row>
    <row r="11266" spans="1:4" x14ac:dyDescent="0.25">
      <c r="A11266">
        <v>165</v>
      </c>
      <c r="B11266" s="1">
        <v>138</v>
      </c>
      <c r="C11266" t="s">
        <v>762</v>
      </c>
      <c r="D11266" t="str">
        <f t="shared" si="175"/>
        <v>138-165-2425</v>
      </c>
    </row>
    <row r="11267" spans="1:4" x14ac:dyDescent="0.25">
      <c r="A11267">
        <v>166</v>
      </c>
      <c r="B11267" s="1">
        <v>138</v>
      </c>
      <c r="C11267" t="s">
        <v>6477</v>
      </c>
      <c r="D11267" t="str">
        <f t="shared" ref="D11267:D11330" si="176">_xlfn.CONCAT(B11267,"-",A11267,"-",C11267)</f>
        <v>138-166-8787</v>
      </c>
    </row>
    <row r="11268" spans="1:4" x14ac:dyDescent="0.25">
      <c r="A11268">
        <v>167</v>
      </c>
      <c r="B11268" s="1">
        <v>138</v>
      </c>
      <c r="C11268" t="s">
        <v>6478</v>
      </c>
      <c r="D11268" t="str">
        <f t="shared" si="176"/>
        <v>138-167-0281</v>
      </c>
    </row>
    <row r="11269" spans="1:4" x14ac:dyDescent="0.25">
      <c r="A11269">
        <v>168</v>
      </c>
      <c r="B11269" s="1">
        <v>138</v>
      </c>
      <c r="C11269" t="s">
        <v>5666</v>
      </c>
      <c r="D11269" t="str">
        <f t="shared" si="176"/>
        <v>138-168-1796</v>
      </c>
    </row>
    <row r="11270" spans="1:4" x14ac:dyDescent="0.25">
      <c r="A11270">
        <v>169</v>
      </c>
      <c r="B11270" s="1">
        <v>138</v>
      </c>
      <c r="C11270" t="s">
        <v>4280</v>
      </c>
      <c r="D11270" t="str">
        <f t="shared" si="176"/>
        <v>138-169-4086</v>
      </c>
    </row>
    <row r="11271" spans="1:4" x14ac:dyDescent="0.25">
      <c r="A11271">
        <v>170</v>
      </c>
      <c r="B11271" s="1">
        <v>138</v>
      </c>
      <c r="C11271" t="s">
        <v>6479</v>
      </c>
      <c r="D11271" t="str">
        <f t="shared" si="176"/>
        <v>138-170-8559</v>
      </c>
    </row>
    <row r="11272" spans="1:4" x14ac:dyDescent="0.25">
      <c r="A11272">
        <v>171</v>
      </c>
      <c r="B11272" s="1">
        <v>138</v>
      </c>
      <c r="C11272" t="s">
        <v>762</v>
      </c>
      <c r="D11272" t="str">
        <f t="shared" si="176"/>
        <v>138-171-2425</v>
      </c>
    </row>
    <row r="11273" spans="1:4" x14ac:dyDescent="0.25">
      <c r="A11273">
        <v>172</v>
      </c>
      <c r="B11273" s="1">
        <v>138</v>
      </c>
      <c r="C11273" t="s">
        <v>445</v>
      </c>
      <c r="D11273" t="str">
        <f t="shared" si="176"/>
        <v>138-172-3101</v>
      </c>
    </row>
    <row r="11274" spans="1:4" x14ac:dyDescent="0.25">
      <c r="A11274">
        <v>173</v>
      </c>
      <c r="B11274" s="1">
        <v>138</v>
      </c>
      <c r="C11274" t="s">
        <v>6480</v>
      </c>
      <c r="D11274" t="str">
        <f t="shared" si="176"/>
        <v>138-173-0524</v>
      </c>
    </row>
    <row r="11275" spans="1:4" x14ac:dyDescent="0.25">
      <c r="A11275">
        <v>174</v>
      </c>
      <c r="B11275" s="1">
        <v>138</v>
      </c>
      <c r="C11275" t="s">
        <v>4276</v>
      </c>
      <c r="D11275" t="str">
        <f t="shared" si="176"/>
        <v>138-174-8729</v>
      </c>
    </row>
    <row r="11276" spans="1:4" x14ac:dyDescent="0.25">
      <c r="A11276">
        <v>175</v>
      </c>
      <c r="B11276" s="1">
        <v>138</v>
      </c>
      <c r="C11276" t="s">
        <v>2074</v>
      </c>
      <c r="D11276" t="str">
        <f t="shared" si="176"/>
        <v>138-175-7612</v>
      </c>
    </row>
    <row r="11277" spans="1:4" x14ac:dyDescent="0.25">
      <c r="A11277">
        <v>176</v>
      </c>
      <c r="B11277" s="1">
        <v>138</v>
      </c>
      <c r="C11277" t="s">
        <v>1011</v>
      </c>
      <c r="D11277" t="str">
        <f t="shared" si="176"/>
        <v>138-176-9976</v>
      </c>
    </row>
    <row r="11278" spans="1:4" x14ac:dyDescent="0.25">
      <c r="A11278">
        <v>177</v>
      </c>
      <c r="B11278" s="1">
        <v>138</v>
      </c>
      <c r="C11278" t="s">
        <v>6481</v>
      </c>
      <c r="D11278" t="str">
        <f t="shared" si="176"/>
        <v>138-177-8529</v>
      </c>
    </row>
    <row r="11279" spans="1:4" x14ac:dyDescent="0.25">
      <c r="A11279">
        <v>178</v>
      </c>
      <c r="B11279" s="1">
        <v>138</v>
      </c>
      <c r="C11279" t="s">
        <v>1021</v>
      </c>
      <c r="D11279" t="str">
        <f t="shared" si="176"/>
        <v>138-178-5515</v>
      </c>
    </row>
    <row r="11280" spans="1:4" x14ac:dyDescent="0.25">
      <c r="A11280">
        <v>179</v>
      </c>
      <c r="B11280" s="1">
        <v>138</v>
      </c>
      <c r="C11280" t="s">
        <v>6482</v>
      </c>
      <c r="D11280" t="str">
        <f t="shared" si="176"/>
        <v>138-179-3454</v>
      </c>
    </row>
    <row r="11281" spans="1:4" x14ac:dyDescent="0.25">
      <c r="A11281">
        <v>180</v>
      </c>
      <c r="B11281" s="1">
        <v>138</v>
      </c>
      <c r="C11281" t="s">
        <v>4641</v>
      </c>
      <c r="D11281" t="str">
        <f t="shared" si="176"/>
        <v>138-180-7968</v>
      </c>
    </row>
    <row r="11282" spans="1:4" x14ac:dyDescent="0.25">
      <c r="A11282">
        <v>181</v>
      </c>
      <c r="B11282" s="1">
        <v>138</v>
      </c>
      <c r="C11282" t="s">
        <v>1115</v>
      </c>
      <c r="D11282" t="str">
        <f t="shared" si="176"/>
        <v>138-181-6671</v>
      </c>
    </row>
    <row r="11283" spans="1:4" x14ac:dyDescent="0.25">
      <c r="A11283">
        <v>182</v>
      </c>
      <c r="B11283" s="1">
        <v>138</v>
      </c>
      <c r="C11283" t="s">
        <v>6483</v>
      </c>
      <c r="D11283" t="str">
        <f t="shared" si="176"/>
        <v>138-182-9315</v>
      </c>
    </row>
    <row r="11284" spans="1:4" x14ac:dyDescent="0.25">
      <c r="A11284">
        <v>183</v>
      </c>
      <c r="B11284" s="1">
        <v>138</v>
      </c>
      <c r="C11284" t="s">
        <v>6484</v>
      </c>
      <c r="D11284" t="str">
        <f t="shared" si="176"/>
        <v>138-183-4711</v>
      </c>
    </row>
    <row r="11285" spans="1:4" x14ac:dyDescent="0.25">
      <c r="A11285">
        <v>184</v>
      </c>
      <c r="B11285" s="1">
        <v>138</v>
      </c>
      <c r="C11285" t="s">
        <v>6485</v>
      </c>
      <c r="D11285" t="str">
        <f t="shared" si="176"/>
        <v>138-184-2872</v>
      </c>
    </row>
    <row r="11286" spans="1:4" x14ac:dyDescent="0.25">
      <c r="A11286">
        <v>185</v>
      </c>
      <c r="B11286" s="1">
        <v>138</v>
      </c>
      <c r="C11286" t="s">
        <v>1575</v>
      </c>
      <c r="D11286" t="str">
        <f t="shared" si="176"/>
        <v>138-185-1173</v>
      </c>
    </row>
    <row r="11287" spans="1:4" x14ac:dyDescent="0.25">
      <c r="A11287">
        <v>186</v>
      </c>
      <c r="B11287" s="1">
        <v>138</v>
      </c>
      <c r="C11287" t="s">
        <v>187</v>
      </c>
      <c r="D11287" t="str">
        <f t="shared" si="176"/>
        <v>138-186-0865</v>
      </c>
    </row>
    <row r="11288" spans="1:4" x14ac:dyDescent="0.25">
      <c r="A11288">
        <v>187</v>
      </c>
      <c r="B11288" s="1">
        <v>138</v>
      </c>
      <c r="C11288" t="s">
        <v>4956</v>
      </c>
      <c r="D11288" t="str">
        <f t="shared" si="176"/>
        <v>138-187-1152</v>
      </c>
    </row>
    <row r="11289" spans="1:4" x14ac:dyDescent="0.25">
      <c r="A11289">
        <v>188</v>
      </c>
      <c r="B11289" s="1">
        <v>138</v>
      </c>
      <c r="C11289" t="s">
        <v>6486</v>
      </c>
      <c r="D11289" t="str">
        <f t="shared" si="176"/>
        <v>138-188-4809</v>
      </c>
    </row>
    <row r="11290" spans="1:4" x14ac:dyDescent="0.25">
      <c r="A11290">
        <v>189</v>
      </c>
      <c r="B11290" s="1">
        <v>138</v>
      </c>
      <c r="C11290" t="s">
        <v>6487</v>
      </c>
      <c r="D11290" t="str">
        <f t="shared" si="176"/>
        <v>138-189-5416</v>
      </c>
    </row>
    <row r="11291" spans="1:4" x14ac:dyDescent="0.25">
      <c r="A11291">
        <v>190</v>
      </c>
      <c r="B11291" s="1">
        <v>138</v>
      </c>
      <c r="C11291" t="s">
        <v>3394</v>
      </c>
      <c r="D11291" t="str">
        <f t="shared" si="176"/>
        <v>138-190-9029</v>
      </c>
    </row>
    <row r="11292" spans="1:4" x14ac:dyDescent="0.25">
      <c r="A11292">
        <v>191</v>
      </c>
      <c r="B11292" s="1">
        <v>138</v>
      </c>
      <c r="C11292" t="s">
        <v>6488</v>
      </c>
      <c r="D11292" t="str">
        <f t="shared" si="176"/>
        <v>138-191-0484</v>
      </c>
    </row>
    <row r="11293" spans="1:4" x14ac:dyDescent="0.25">
      <c r="A11293">
        <v>192</v>
      </c>
      <c r="B11293" s="1">
        <v>138</v>
      </c>
      <c r="C11293" t="s">
        <v>1321</v>
      </c>
      <c r="D11293" t="str">
        <f t="shared" si="176"/>
        <v>138-192-4486</v>
      </c>
    </row>
    <row r="11294" spans="1:4" x14ac:dyDescent="0.25">
      <c r="A11294">
        <v>193</v>
      </c>
      <c r="B11294" s="1">
        <v>138</v>
      </c>
      <c r="C11294" t="s">
        <v>2724</v>
      </c>
      <c r="D11294" t="str">
        <f t="shared" si="176"/>
        <v>138-193-3204</v>
      </c>
    </row>
    <row r="11295" spans="1:4" x14ac:dyDescent="0.25">
      <c r="A11295">
        <v>194</v>
      </c>
      <c r="B11295" s="1">
        <v>138</v>
      </c>
      <c r="C11295" t="s">
        <v>3639</v>
      </c>
      <c r="D11295" t="str">
        <f t="shared" si="176"/>
        <v>138-194-7635</v>
      </c>
    </row>
    <row r="11296" spans="1:4" x14ac:dyDescent="0.25">
      <c r="A11296">
        <v>195</v>
      </c>
      <c r="B11296" s="1">
        <v>138</v>
      </c>
      <c r="C11296" t="s">
        <v>2697</v>
      </c>
      <c r="D11296" t="str">
        <f t="shared" si="176"/>
        <v>138-195-2883</v>
      </c>
    </row>
    <row r="11297" spans="1:4" x14ac:dyDescent="0.25">
      <c r="A11297">
        <v>196</v>
      </c>
      <c r="B11297" s="1">
        <v>138</v>
      </c>
      <c r="C11297" t="s">
        <v>2207</v>
      </c>
      <c r="D11297" t="str">
        <f t="shared" si="176"/>
        <v>138-196-0283</v>
      </c>
    </row>
    <row r="11298" spans="1:4" x14ac:dyDescent="0.25">
      <c r="A11298">
        <v>197</v>
      </c>
      <c r="B11298" s="1">
        <v>138</v>
      </c>
      <c r="C11298" t="s">
        <v>2510</v>
      </c>
      <c r="D11298" t="str">
        <f t="shared" si="176"/>
        <v>138-197-4846</v>
      </c>
    </row>
    <row r="11299" spans="1:4" x14ac:dyDescent="0.25">
      <c r="A11299">
        <v>198</v>
      </c>
      <c r="B11299" s="1">
        <v>138</v>
      </c>
      <c r="C11299" t="s">
        <v>2001</v>
      </c>
      <c r="D11299" t="str">
        <f t="shared" si="176"/>
        <v>138-198-8888</v>
      </c>
    </row>
    <row r="11300" spans="1:4" x14ac:dyDescent="0.25">
      <c r="A11300">
        <v>199</v>
      </c>
      <c r="B11300" s="1">
        <v>138</v>
      </c>
      <c r="C11300" t="s">
        <v>1487</v>
      </c>
      <c r="D11300" t="str">
        <f t="shared" si="176"/>
        <v>138-199-9942</v>
      </c>
    </row>
    <row r="11301" spans="1:4" x14ac:dyDescent="0.25">
      <c r="A11301">
        <v>200</v>
      </c>
      <c r="B11301" s="1">
        <v>138</v>
      </c>
      <c r="C11301" t="s">
        <v>4303</v>
      </c>
      <c r="D11301" t="str">
        <f t="shared" si="176"/>
        <v>138-200-9302</v>
      </c>
    </row>
    <row r="11302" spans="1:4" x14ac:dyDescent="0.25">
      <c r="A11302">
        <v>201</v>
      </c>
      <c r="B11302" s="1">
        <v>138</v>
      </c>
      <c r="C11302" t="s">
        <v>2855</v>
      </c>
      <c r="D11302" t="str">
        <f t="shared" si="176"/>
        <v>138-201-4776</v>
      </c>
    </row>
    <row r="11303" spans="1:4" x14ac:dyDescent="0.25">
      <c r="A11303">
        <v>202</v>
      </c>
      <c r="B11303" s="1">
        <v>138</v>
      </c>
      <c r="C11303" t="s">
        <v>6489</v>
      </c>
      <c r="D11303" t="str">
        <f t="shared" si="176"/>
        <v>138-202-0138</v>
      </c>
    </row>
    <row r="11304" spans="1:4" x14ac:dyDescent="0.25">
      <c r="A11304">
        <v>203</v>
      </c>
      <c r="B11304" s="1">
        <v>138</v>
      </c>
      <c r="C11304" t="s">
        <v>6490</v>
      </c>
      <c r="D11304" t="str">
        <f t="shared" si="176"/>
        <v>138-203-5238</v>
      </c>
    </row>
    <row r="11305" spans="1:4" x14ac:dyDescent="0.25">
      <c r="A11305">
        <v>204</v>
      </c>
      <c r="B11305" s="1">
        <v>138</v>
      </c>
      <c r="C11305" t="s">
        <v>2530</v>
      </c>
      <c r="D11305" t="str">
        <f t="shared" si="176"/>
        <v>138-204-4536</v>
      </c>
    </row>
    <row r="11306" spans="1:4" x14ac:dyDescent="0.25">
      <c r="A11306">
        <v>205</v>
      </c>
      <c r="B11306" s="1">
        <v>138</v>
      </c>
      <c r="C11306" t="s">
        <v>1329</v>
      </c>
      <c r="D11306" t="str">
        <f t="shared" si="176"/>
        <v>138-205-9762</v>
      </c>
    </row>
    <row r="11307" spans="1:4" x14ac:dyDescent="0.25">
      <c r="A11307">
        <v>206</v>
      </c>
      <c r="B11307" s="1">
        <v>138</v>
      </c>
      <c r="C11307" t="s">
        <v>5088</v>
      </c>
      <c r="D11307" t="str">
        <f t="shared" si="176"/>
        <v>138-206-7433</v>
      </c>
    </row>
    <row r="11308" spans="1:4" x14ac:dyDescent="0.25">
      <c r="A11308">
        <v>207</v>
      </c>
      <c r="B11308" s="1">
        <v>138</v>
      </c>
      <c r="C11308" t="s">
        <v>2169</v>
      </c>
      <c r="D11308" t="str">
        <f t="shared" si="176"/>
        <v>138-207-9944</v>
      </c>
    </row>
    <row r="11309" spans="1:4" x14ac:dyDescent="0.25">
      <c r="A11309">
        <v>208</v>
      </c>
      <c r="B11309" s="1">
        <v>138</v>
      </c>
      <c r="C11309" t="s">
        <v>503</v>
      </c>
      <c r="D11309" t="str">
        <f t="shared" si="176"/>
        <v>138-208-1367</v>
      </c>
    </row>
    <row r="11310" spans="1:4" x14ac:dyDescent="0.25">
      <c r="A11310">
        <v>209</v>
      </c>
      <c r="B11310" s="1">
        <v>138</v>
      </c>
      <c r="C11310" t="s">
        <v>4003</v>
      </c>
      <c r="D11310" t="str">
        <f t="shared" si="176"/>
        <v>138-209-6911</v>
      </c>
    </row>
    <row r="11311" spans="1:4" x14ac:dyDescent="0.25">
      <c r="A11311">
        <v>210</v>
      </c>
      <c r="B11311" s="1">
        <v>138</v>
      </c>
      <c r="C11311" t="s">
        <v>2637</v>
      </c>
      <c r="D11311" t="str">
        <f t="shared" si="176"/>
        <v>138-210-2237</v>
      </c>
    </row>
    <row r="11312" spans="1:4" x14ac:dyDescent="0.25">
      <c r="A11312">
        <v>211</v>
      </c>
      <c r="B11312" s="1">
        <v>138</v>
      </c>
      <c r="C11312" t="s">
        <v>4718</v>
      </c>
      <c r="D11312" t="str">
        <f t="shared" si="176"/>
        <v>138-211-1722</v>
      </c>
    </row>
    <row r="11313" spans="1:4" x14ac:dyDescent="0.25">
      <c r="A11313">
        <v>212</v>
      </c>
      <c r="B11313" s="1">
        <v>138</v>
      </c>
      <c r="C11313" t="s">
        <v>6491</v>
      </c>
      <c r="D11313" t="str">
        <f t="shared" si="176"/>
        <v>138-212-9945</v>
      </c>
    </row>
    <row r="11314" spans="1:4" x14ac:dyDescent="0.25">
      <c r="A11314">
        <v>213</v>
      </c>
      <c r="B11314" s="1">
        <v>138</v>
      </c>
      <c r="C11314" t="s">
        <v>4812</v>
      </c>
      <c r="D11314" t="str">
        <f t="shared" si="176"/>
        <v>138-213-1559</v>
      </c>
    </row>
    <row r="11315" spans="1:4" x14ac:dyDescent="0.25">
      <c r="A11315">
        <v>214</v>
      </c>
      <c r="B11315" s="1">
        <v>138</v>
      </c>
      <c r="C11315" t="s">
        <v>4866</v>
      </c>
      <c r="D11315" t="str">
        <f t="shared" si="176"/>
        <v>138-214-0576</v>
      </c>
    </row>
    <row r="11316" spans="1:4" x14ac:dyDescent="0.25">
      <c r="A11316">
        <v>215</v>
      </c>
      <c r="B11316" s="1">
        <v>138</v>
      </c>
      <c r="C11316" t="s">
        <v>6492</v>
      </c>
      <c r="D11316" t="str">
        <f t="shared" si="176"/>
        <v>138-215-2736</v>
      </c>
    </row>
    <row r="11317" spans="1:4" x14ac:dyDescent="0.25">
      <c r="A11317">
        <v>216</v>
      </c>
      <c r="B11317" s="1">
        <v>138</v>
      </c>
      <c r="C11317" t="s">
        <v>6493</v>
      </c>
      <c r="D11317" t="str">
        <f t="shared" si="176"/>
        <v>138-216-1908</v>
      </c>
    </row>
    <row r="11318" spans="1:4" x14ac:dyDescent="0.25">
      <c r="A11318">
        <v>217</v>
      </c>
      <c r="B11318" s="1">
        <v>138</v>
      </c>
      <c r="C11318" t="s">
        <v>5993</v>
      </c>
      <c r="D11318" t="str">
        <f t="shared" si="176"/>
        <v>138-217-3134</v>
      </c>
    </row>
    <row r="11319" spans="1:4" x14ac:dyDescent="0.25">
      <c r="A11319">
        <v>218</v>
      </c>
      <c r="B11319" s="1">
        <v>138</v>
      </c>
      <c r="C11319" t="s">
        <v>4834</v>
      </c>
      <c r="D11319" t="str">
        <f t="shared" si="176"/>
        <v>138-218-0913</v>
      </c>
    </row>
    <row r="11320" spans="1:4" x14ac:dyDescent="0.25">
      <c r="A11320">
        <v>219</v>
      </c>
      <c r="B11320" s="1">
        <v>138</v>
      </c>
      <c r="C11320" t="s">
        <v>5582</v>
      </c>
      <c r="D11320" t="str">
        <f t="shared" si="176"/>
        <v>138-219-9299</v>
      </c>
    </row>
    <row r="11321" spans="1:4" x14ac:dyDescent="0.25">
      <c r="A11321">
        <v>220</v>
      </c>
      <c r="B11321" s="1">
        <v>138</v>
      </c>
      <c r="C11321" t="s">
        <v>2440</v>
      </c>
      <c r="D11321" t="str">
        <f t="shared" si="176"/>
        <v>138-220-8935</v>
      </c>
    </row>
    <row r="11322" spans="1:4" x14ac:dyDescent="0.25">
      <c r="A11322">
        <v>221</v>
      </c>
      <c r="B11322" s="1">
        <v>138</v>
      </c>
      <c r="C11322" t="s">
        <v>1724</v>
      </c>
      <c r="D11322" t="str">
        <f t="shared" si="176"/>
        <v>138-221-1362</v>
      </c>
    </row>
    <row r="11323" spans="1:4" x14ac:dyDescent="0.25">
      <c r="A11323">
        <v>222</v>
      </c>
      <c r="B11323" s="1">
        <v>138</v>
      </c>
      <c r="C11323" t="s">
        <v>3632</v>
      </c>
      <c r="D11323" t="str">
        <f t="shared" si="176"/>
        <v>138-222-4215</v>
      </c>
    </row>
    <row r="11324" spans="1:4" x14ac:dyDescent="0.25">
      <c r="A11324">
        <v>223</v>
      </c>
      <c r="B11324" s="1">
        <v>138</v>
      </c>
      <c r="C11324" t="s">
        <v>109</v>
      </c>
      <c r="D11324" t="str">
        <f t="shared" si="176"/>
        <v>138-223-6059</v>
      </c>
    </row>
    <row r="11325" spans="1:4" x14ac:dyDescent="0.25">
      <c r="A11325">
        <v>224</v>
      </c>
      <c r="B11325" s="1">
        <v>138</v>
      </c>
      <c r="C11325" t="s">
        <v>1698</v>
      </c>
      <c r="D11325" t="str">
        <f t="shared" si="176"/>
        <v>138-224-7498</v>
      </c>
    </row>
    <row r="11326" spans="1:4" x14ac:dyDescent="0.25">
      <c r="A11326">
        <v>225</v>
      </c>
      <c r="B11326" s="1">
        <v>138</v>
      </c>
      <c r="C11326" t="s">
        <v>3939</v>
      </c>
      <c r="D11326" t="str">
        <f t="shared" si="176"/>
        <v>138-225-3372</v>
      </c>
    </row>
    <row r="11327" spans="1:4" x14ac:dyDescent="0.25">
      <c r="A11327">
        <v>226</v>
      </c>
      <c r="B11327" s="1">
        <v>138</v>
      </c>
      <c r="C11327" t="s">
        <v>2574</v>
      </c>
      <c r="D11327" t="str">
        <f t="shared" si="176"/>
        <v>138-226-3085</v>
      </c>
    </row>
    <row r="11328" spans="1:4" x14ac:dyDescent="0.25">
      <c r="A11328">
        <v>227</v>
      </c>
      <c r="B11328" s="1">
        <v>138</v>
      </c>
      <c r="C11328" t="s">
        <v>6494</v>
      </c>
      <c r="D11328" t="str">
        <f t="shared" si="176"/>
        <v>138-227-0509</v>
      </c>
    </row>
    <row r="11329" spans="1:4" x14ac:dyDescent="0.25">
      <c r="A11329">
        <v>228</v>
      </c>
      <c r="B11329" s="1">
        <v>138</v>
      </c>
      <c r="C11329" t="s">
        <v>6495</v>
      </c>
      <c r="D11329" t="str">
        <f t="shared" si="176"/>
        <v>138-228-1083</v>
      </c>
    </row>
    <row r="11330" spans="1:4" x14ac:dyDescent="0.25">
      <c r="A11330">
        <v>229</v>
      </c>
      <c r="B11330" s="1">
        <v>138</v>
      </c>
      <c r="C11330" t="s">
        <v>716</v>
      </c>
      <c r="D11330" t="str">
        <f t="shared" si="176"/>
        <v>138-229-6448</v>
      </c>
    </row>
    <row r="11331" spans="1:4" x14ac:dyDescent="0.25">
      <c r="A11331">
        <v>230</v>
      </c>
      <c r="B11331" s="1">
        <v>138</v>
      </c>
      <c r="C11331" t="s">
        <v>4892</v>
      </c>
      <c r="D11331" t="str">
        <f t="shared" ref="D11331:D11394" si="177">_xlfn.CONCAT(B11331,"-",A11331,"-",C11331)</f>
        <v>138-230-4818</v>
      </c>
    </row>
    <row r="11332" spans="1:4" x14ac:dyDescent="0.25">
      <c r="A11332">
        <v>231</v>
      </c>
      <c r="B11332" s="1">
        <v>138</v>
      </c>
      <c r="C11332" t="s">
        <v>4377</v>
      </c>
      <c r="D11332" t="str">
        <f t="shared" si="177"/>
        <v>138-231-6048</v>
      </c>
    </row>
    <row r="11333" spans="1:4" x14ac:dyDescent="0.25">
      <c r="A11333">
        <v>232</v>
      </c>
      <c r="B11333" s="1">
        <v>138</v>
      </c>
      <c r="C11333" t="s">
        <v>983</v>
      </c>
      <c r="D11333" t="str">
        <f t="shared" si="177"/>
        <v>138-232-7989</v>
      </c>
    </row>
    <row r="11334" spans="1:4" x14ac:dyDescent="0.25">
      <c r="A11334">
        <v>233</v>
      </c>
      <c r="B11334" s="1">
        <v>138</v>
      </c>
      <c r="C11334" t="s">
        <v>3597</v>
      </c>
      <c r="D11334" t="str">
        <f t="shared" si="177"/>
        <v>138-233-5185</v>
      </c>
    </row>
    <row r="11335" spans="1:4" x14ac:dyDescent="0.25">
      <c r="A11335">
        <v>234</v>
      </c>
      <c r="B11335" s="1">
        <v>138</v>
      </c>
      <c r="C11335" t="s">
        <v>4926</v>
      </c>
      <c r="D11335" t="str">
        <f t="shared" si="177"/>
        <v>138-234-1282</v>
      </c>
    </row>
    <row r="11336" spans="1:4" x14ac:dyDescent="0.25">
      <c r="A11336">
        <v>235</v>
      </c>
      <c r="B11336" s="1">
        <v>138</v>
      </c>
      <c r="C11336" t="s">
        <v>6299</v>
      </c>
      <c r="D11336" t="str">
        <f t="shared" si="177"/>
        <v>138-235-1519</v>
      </c>
    </row>
    <row r="11337" spans="1:4" x14ac:dyDescent="0.25">
      <c r="A11337">
        <v>236</v>
      </c>
      <c r="B11337" s="1">
        <v>138</v>
      </c>
      <c r="C11337" t="s">
        <v>5984</v>
      </c>
      <c r="D11337" t="str">
        <f t="shared" si="177"/>
        <v>138-236-2388</v>
      </c>
    </row>
    <row r="11338" spans="1:4" x14ac:dyDescent="0.25">
      <c r="A11338">
        <v>237</v>
      </c>
      <c r="B11338" s="1">
        <v>138</v>
      </c>
      <c r="C11338" t="s">
        <v>5732</v>
      </c>
      <c r="D11338" t="str">
        <f t="shared" si="177"/>
        <v>138-237-1921</v>
      </c>
    </row>
    <row r="11339" spans="1:4" x14ac:dyDescent="0.25">
      <c r="A11339">
        <v>238</v>
      </c>
      <c r="B11339" s="1">
        <v>138</v>
      </c>
      <c r="C11339" t="s">
        <v>1598</v>
      </c>
      <c r="D11339" t="str">
        <f t="shared" si="177"/>
        <v>138-238-0436</v>
      </c>
    </row>
    <row r="11340" spans="1:4" x14ac:dyDescent="0.25">
      <c r="A11340">
        <v>239</v>
      </c>
      <c r="B11340" s="1">
        <v>138</v>
      </c>
      <c r="C11340" t="s">
        <v>257</v>
      </c>
      <c r="D11340" t="str">
        <f t="shared" si="177"/>
        <v>138-239-7707</v>
      </c>
    </row>
    <row r="11341" spans="1:4" x14ac:dyDescent="0.25">
      <c r="A11341">
        <v>240</v>
      </c>
      <c r="B11341" s="1">
        <v>138</v>
      </c>
      <c r="C11341" t="s">
        <v>3946</v>
      </c>
      <c r="D11341" t="str">
        <f t="shared" si="177"/>
        <v>138-240-9718</v>
      </c>
    </row>
    <row r="11342" spans="1:4" x14ac:dyDescent="0.25">
      <c r="A11342">
        <v>241</v>
      </c>
      <c r="B11342" s="1">
        <v>138</v>
      </c>
      <c r="C11342" t="s">
        <v>5750</v>
      </c>
      <c r="D11342" t="str">
        <f t="shared" si="177"/>
        <v>138-241-0409</v>
      </c>
    </row>
    <row r="11343" spans="1:4" x14ac:dyDescent="0.25">
      <c r="A11343">
        <v>242</v>
      </c>
      <c r="B11343" s="1">
        <v>138</v>
      </c>
      <c r="C11343" t="s">
        <v>6496</v>
      </c>
      <c r="D11343" t="str">
        <f t="shared" si="177"/>
        <v>138-242-1413</v>
      </c>
    </row>
    <row r="11344" spans="1:4" x14ac:dyDescent="0.25">
      <c r="A11344">
        <v>243</v>
      </c>
      <c r="B11344" s="1">
        <v>138</v>
      </c>
      <c r="C11344" t="s">
        <v>3595</v>
      </c>
      <c r="D11344" t="str">
        <f t="shared" si="177"/>
        <v>138-243-7723</v>
      </c>
    </row>
    <row r="11345" spans="1:4" x14ac:dyDescent="0.25">
      <c r="A11345">
        <v>244</v>
      </c>
      <c r="B11345" s="1">
        <v>138</v>
      </c>
      <c r="C11345" t="s">
        <v>2505</v>
      </c>
      <c r="D11345" t="str">
        <f t="shared" si="177"/>
        <v>138-244-7793</v>
      </c>
    </row>
    <row r="11346" spans="1:4" x14ac:dyDescent="0.25">
      <c r="A11346">
        <v>245</v>
      </c>
      <c r="B11346" s="1">
        <v>138</v>
      </c>
      <c r="C11346" t="s">
        <v>1222</v>
      </c>
      <c r="D11346" t="str">
        <f t="shared" si="177"/>
        <v>138-245-4744</v>
      </c>
    </row>
    <row r="11347" spans="1:4" x14ac:dyDescent="0.25">
      <c r="A11347">
        <v>246</v>
      </c>
      <c r="B11347" s="1">
        <v>138</v>
      </c>
      <c r="C11347" t="s">
        <v>6497</v>
      </c>
      <c r="D11347" t="str">
        <f t="shared" si="177"/>
        <v>138-246-8784</v>
      </c>
    </row>
    <row r="11348" spans="1:4" x14ac:dyDescent="0.25">
      <c r="A11348">
        <v>247</v>
      </c>
      <c r="B11348" s="1">
        <v>138</v>
      </c>
      <c r="C11348" t="s">
        <v>347</v>
      </c>
      <c r="D11348" t="str">
        <f t="shared" si="177"/>
        <v>138-247-0433</v>
      </c>
    </row>
    <row r="11349" spans="1:4" x14ac:dyDescent="0.25">
      <c r="A11349">
        <v>248</v>
      </c>
      <c r="B11349" s="1">
        <v>138</v>
      </c>
      <c r="C11349" t="s">
        <v>5432</v>
      </c>
      <c r="D11349" t="str">
        <f t="shared" si="177"/>
        <v>138-248-7736</v>
      </c>
    </row>
    <row r="11350" spans="1:4" x14ac:dyDescent="0.25">
      <c r="A11350">
        <v>249</v>
      </c>
      <c r="B11350" s="1">
        <v>138</v>
      </c>
      <c r="C11350" t="s">
        <v>3539</v>
      </c>
      <c r="D11350" t="str">
        <f t="shared" si="177"/>
        <v>138-249-2049</v>
      </c>
    </row>
    <row r="11351" spans="1:4" x14ac:dyDescent="0.25">
      <c r="A11351">
        <v>250</v>
      </c>
      <c r="B11351" s="1">
        <v>138</v>
      </c>
      <c r="C11351" t="s">
        <v>1094</v>
      </c>
      <c r="D11351" t="str">
        <f t="shared" si="177"/>
        <v>138-250-9057</v>
      </c>
    </row>
    <row r="11352" spans="1:4" x14ac:dyDescent="0.25">
      <c r="A11352">
        <v>251</v>
      </c>
      <c r="B11352" s="1">
        <v>138</v>
      </c>
      <c r="C11352" t="s">
        <v>590</v>
      </c>
      <c r="D11352" t="str">
        <f t="shared" si="177"/>
        <v>138-251-1624</v>
      </c>
    </row>
    <row r="11353" spans="1:4" x14ac:dyDescent="0.25">
      <c r="A11353">
        <v>252</v>
      </c>
      <c r="B11353" s="1">
        <v>138</v>
      </c>
      <c r="C11353" t="s">
        <v>2798</v>
      </c>
      <c r="D11353" t="str">
        <f t="shared" si="177"/>
        <v>138-252-0316</v>
      </c>
    </row>
    <row r="11354" spans="1:4" x14ac:dyDescent="0.25">
      <c r="A11354">
        <v>253</v>
      </c>
      <c r="B11354" s="1">
        <v>138</v>
      </c>
      <c r="C11354" t="s">
        <v>3288</v>
      </c>
      <c r="D11354" t="str">
        <f t="shared" si="177"/>
        <v>138-253-6364</v>
      </c>
    </row>
    <row r="11355" spans="1:4" x14ac:dyDescent="0.25">
      <c r="A11355">
        <v>254</v>
      </c>
      <c r="B11355" s="1">
        <v>138</v>
      </c>
      <c r="C11355" t="s">
        <v>6498</v>
      </c>
      <c r="D11355" t="str">
        <f t="shared" si="177"/>
        <v>138-254-0351</v>
      </c>
    </row>
    <row r="11356" spans="1:4" x14ac:dyDescent="0.25">
      <c r="A11356">
        <v>255</v>
      </c>
      <c r="B11356" s="1">
        <v>138</v>
      </c>
      <c r="C11356" t="s">
        <v>4661</v>
      </c>
      <c r="D11356" t="str">
        <f t="shared" si="177"/>
        <v>138-255-2627</v>
      </c>
    </row>
    <row r="11357" spans="1:4" x14ac:dyDescent="0.25">
      <c r="A11357">
        <v>256</v>
      </c>
      <c r="B11357" s="1">
        <v>138</v>
      </c>
      <c r="C11357" t="s">
        <v>2069</v>
      </c>
      <c r="D11357" t="str">
        <f t="shared" si="177"/>
        <v>138-256-7891</v>
      </c>
    </row>
    <row r="11358" spans="1:4" x14ac:dyDescent="0.25">
      <c r="A11358">
        <v>257</v>
      </c>
      <c r="B11358" s="1">
        <v>138</v>
      </c>
      <c r="C11358" t="s">
        <v>1889</v>
      </c>
      <c r="D11358" t="str">
        <f t="shared" si="177"/>
        <v>138-257-8264</v>
      </c>
    </row>
    <row r="11359" spans="1:4" x14ac:dyDescent="0.25">
      <c r="A11359">
        <v>258</v>
      </c>
      <c r="B11359" s="1">
        <v>138</v>
      </c>
      <c r="C11359" t="s">
        <v>1859</v>
      </c>
      <c r="D11359" t="str">
        <f t="shared" si="177"/>
        <v>138-258-0039</v>
      </c>
    </row>
    <row r="11360" spans="1:4" x14ac:dyDescent="0.25">
      <c r="A11360">
        <v>259</v>
      </c>
      <c r="B11360" s="1">
        <v>138</v>
      </c>
      <c r="C11360" t="s">
        <v>6499</v>
      </c>
      <c r="D11360" t="str">
        <f t="shared" si="177"/>
        <v>138-259-0829</v>
      </c>
    </row>
    <row r="11361" spans="1:4" x14ac:dyDescent="0.25">
      <c r="A11361">
        <v>260</v>
      </c>
      <c r="B11361" s="1">
        <v>138</v>
      </c>
      <c r="C11361" t="s">
        <v>6500</v>
      </c>
      <c r="D11361" t="str">
        <f t="shared" si="177"/>
        <v>138-260-0719</v>
      </c>
    </row>
    <row r="11362" spans="1:4" x14ac:dyDescent="0.25">
      <c r="A11362">
        <v>261</v>
      </c>
      <c r="B11362" s="1">
        <v>138</v>
      </c>
      <c r="C11362" t="s">
        <v>6501</v>
      </c>
      <c r="D11362" t="str">
        <f t="shared" si="177"/>
        <v>138-261-4829</v>
      </c>
    </row>
    <row r="11363" spans="1:4" x14ac:dyDescent="0.25">
      <c r="A11363">
        <v>262</v>
      </c>
      <c r="B11363" s="1">
        <v>138</v>
      </c>
      <c r="C11363" t="s">
        <v>2945</v>
      </c>
      <c r="D11363" t="str">
        <f t="shared" si="177"/>
        <v>138-262-9703</v>
      </c>
    </row>
    <row r="11364" spans="1:4" x14ac:dyDescent="0.25">
      <c r="A11364">
        <v>263</v>
      </c>
      <c r="B11364" s="1">
        <v>138</v>
      </c>
      <c r="C11364" t="s">
        <v>5396</v>
      </c>
      <c r="D11364" t="str">
        <f t="shared" si="177"/>
        <v>138-263-8238</v>
      </c>
    </row>
    <row r="11365" spans="1:4" x14ac:dyDescent="0.25">
      <c r="A11365">
        <v>264</v>
      </c>
      <c r="B11365" s="1">
        <v>138</v>
      </c>
      <c r="C11365" t="s">
        <v>6502</v>
      </c>
      <c r="D11365" t="str">
        <f t="shared" si="177"/>
        <v>138-264-1466</v>
      </c>
    </row>
    <row r="11366" spans="1:4" x14ac:dyDescent="0.25">
      <c r="A11366">
        <v>265</v>
      </c>
      <c r="B11366" s="1">
        <v>138</v>
      </c>
      <c r="C11366" t="s">
        <v>6503</v>
      </c>
      <c r="D11366" t="str">
        <f t="shared" si="177"/>
        <v>138-265-6615</v>
      </c>
    </row>
    <row r="11367" spans="1:4" x14ac:dyDescent="0.25">
      <c r="A11367">
        <v>266</v>
      </c>
      <c r="B11367" s="1">
        <v>138</v>
      </c>
      <c r="C11367" t="s">
        <v>3385</v>
      </c>
      <c r="D11367" t="str">
        <f t="shared" si="177"/>
        <v>138-266-4648</v>
      </c>
    </row>
    <row r="11368" spans="1:4" x14ac:dyDescent="0.25">
      <c r="A11368">
        <v>267</v>
      </c>
      <c r="B11368" s="1">
        <v>138</v>
      </c>
      <c r="C11368" t="s">
        <v>5950</v>
      </c>
      <c r="D11368" t="str">
        <f t="shared" si="177"/>
        <v>138-267-6259</v>
      </c>
    </row>
    <row r="11369" spans="1:4" x14ac:dyDescent="0.25">
      <c r="A11369">
        <v>268</v>
      </c>
      <c r="B11369" s="1">
        <v>138</v>
      </c>
      <c r="C11369" t="s">
        <v>6504</v>
      </c>
      <c r="D11369" t="str">
        <f t="shared" si="177"/>
        <v>138-268-8362</v>
      </c>
    </row>
    <row r="11370" spans="1:4" x14ac:dyDescent="0.25">
      <c r="A11370">
        <v>269</v>
      </c>
      <c r="B11370" s="1">
        <v>138</v>
      </c>
      <c r="C11370" t="s">
        <v>6505</v>
      </c>
      <c r="D11370" t="str">
        <f t="shared" si="177"/>
        <v>138-269-0535</v>
      </c>
    </row>
    <row r="11371" spans="1:4" x14ac:dyDescent="0.25">
      <c r="A11371">
        <v>270</v>
      </c>
      <c r="B11371" s="1">
        <v>138</v>
      </c>
      <c r="C11371" t="s">
        <v>2555</v>
      </c>
      <c r="D11371" t="str">
        <f t="shared" si="177"/>
        <v>138-270-9822</v>
      </c>
    </row>
    <row r="11372" spans="1:4" x14ac:dyDescent="0.25">
      <c r="A11372">
        <v>271</v>
      </c>
      <c r="B11372" s="1">
        <v>138</v>
      </c>
      <c r="C11372" t="s">
        <v>6506</v>
      </c>
      <c r="D11372" t="str">
        <f t="shared" si="177"/>
        <v>138-271-2875</v>
      </c>
    </row>
    <row r="11373" spans="1:4" x14ac:dyDescent="0.25">
      <c r="A11373">
        <v>272</v>
      </c>
      <c r="B11373" s="1">
        <v>138</v>
      </c>
      <c r="C11373" t="s">
        <v>4938</v>
      </c>
      <c r="D11373" t="str">
        <f t="shared" si="177"/>
        <v>138-272-4718</v>
      </c>
    </row>
    <row r="11374" spans="1:4" x14ac:dyDescent="0.25">
      <c r="A11374">
        <v>273</v>
      </c>
      <c r="B11374" s="1">
        <v>138</v>
      </c>
      <c r="C11374" t="s">
        <v>6507</v>
      </c>
      <c r="D11374" t="str">
        <f t="shared" si="177"/>
        <v>138-273-5728</v>
      </c>
    </row>
    <row r="11375" spans="1:4" x14ac:dyDescent="0.25">
      <c r="A11375">
        <v>274</v>
      </c>
      <c r="B11375" s="1">
        <v>138</v>
      </c>
      <c r="C11375" t="s">
        <v>3678</v>
      </c>
      <c r="D11375" t="str">
        <f t="shared" si="177"/>
        <v>138-274-9595</v>
      </c>
    </row>
    <row r="11376" spans="1:4" x14ac:dyDescent="0.25">
      <c r="A11376">
        <v>275</v>
      </c>
      <c r="B11376" s="1">
        <v>138</v>
      </c>
      <c r="C11376" t="s">
        <v>6508</v>
      </c>
      <c r="D11376" t="str">
        <f t="shared" si="177"/>
        <v>138-275-4011</v>
      </c>
    </row>
    <row r="11377" spans="1:4" x14ac:dyDescent="0.25">
      <c r="A11377">
        <v>276</v>
      </c>
      <c r="B11377" s="1">
        <v>138</v>
      </c>
      <c r="C11377" t="s">
        <v>1552</v>
      </c>
      <c r="D11377" t="str">
        <f t="shared" si="177"/>
        <v>138-276-8098</v>
      </c>
    </row>
    <row r="11378" spans="1:4" x14ac:dyDescent="0.25">
      <c r="A11378">
        <v>277</v>
      </c>
      <c r="B11378" s="1">
        <v>138</v>
      </c>
      <c r="C11378" t="s">
        <v>2448</v>
      </c>
      <c r="D11378" t="str">
        <f t="shared" si="177"/>
        <v>138-277-9212</v>
      </c>
    </row>
    <row r="11379" spans="1:4" x14ac:dyDescent="0.25">
      <c r="A11379">
        <v>278</v>
      </c>
      <c r="B11379" s="1">
        <v>138</v>
      </c>
      <c r="C11379" t="s">
        <v>5907</v>
      </c>
      <c r="D11379" t="str">
        <f t="shared" si="177"/>
        <v>138-278-2382</v>
      </c>
    </row>
    <row r="11380" spans="1:4" x14ac:dyDescent="0.25">
      <c r="A11380">
        <v>279</v>
      </c>
      <c r="B11380" s="1">
        <v>138</v>
      </c>
      <c r="C11380" t="s">
        <v>4610</v>
      </c>
      <c r="D11380" t="str">
        <f t="shared" si="177"/>
        <v>138-279-8544</v>
      </c>
    </row>
    <row r="11381" spans="1:4" x14ac:dyDescent="0.25">
      <c r="A11381">
        <v>280</v>
      </c>
      <c r="B11381" s="1">
        <v>138</v>
      </c>
      <c r="C11381" t="s">
        <v>6509</v>
      </c>
      <c r="D11381" t="str">
        <f t="shared" si="177"/>
        <v>138-280-0531</v>
      </c>
    </row>
    <row r="11382" spans="1:4" x14ac:dyDescent="0.25">
      <c r="A11382">
        <v>281</v>
      </c>
      <c r="B11382" s="1">
        <v>138</v>
      </c>
      <c r="C11382" t="s">
        <v>6510</v>
      </c>
      <c r="D11382" t="str">
        <f t="shared" si="177"/>
        <v>138-281-4158</v>
      </c>
    </row>
    <row r="11383" spans="1:4" x14ac:dyDescent="0.25">
      <c r="A11383">
        <v>282</v>
      </c>
      <c r="B11383" s="1">
        <v>138</v>
      </c>
      <c r="C11383" t="s">
        <v>3530</v>
      </c>
      <c r="D11383" t="str">
        <f t="shared" si="177"/>
        <v>138-282-7504</v>
      </c>
    </row>
    <row r="11384" spans="1:4" x14ac:dyDescent="0.25">
      <c r="A11384">
        <v>283</v>
      </c>
      <c r="B11384" s="1">
        <v>138</v>
      </c>
      <c r="C11384" t="s">
        <v>6511</v>
      </c>
      <c r="D11384" t="str">
        <f t="shared" si="177"/>
        <v>138-283-2426</v>
      </c>
    </row>
    <row r="11385" spans="1:4" x14ac:dyDescent="0.25">
      <c r="A11385">
        <v>284</v>
      </c>
      <c r="B11385" s="1">
        <v>138</v>
      </c>
      <c r="C11385" t="s">
        <v>1299</v>
      </c>
      <c r="D11385" t="str">
        <f t="shared" si="177"/>
        <v>138-284-9844</v>
      </c>
    </row>
    <row r="11386" spans="1:4" x14ac:dyDescent="0.25">
      <c r="A11386">
        <v>285</v>
      </c>
      <c r="B11386" s="1">
        <v>138</v>
      </c>
      <c r="C11386" t="s">
        <v>6512</v>
      </c>
      <c r="D11386" t="str">
        <f t="shared" si="177"/>
        <v>138-285-5955</v>
      </c>
    </row>
    <row r="11387" spans="1:4" x14ac:dyDescent="0.25">
      <c r="A11387">
        <v>286</v>
      </c>
      <c r="B11387" s="1">
        <v>138</v>
      </c>
      <c r="C11387" t="s">
        <v>6513</v>
      </c>
      <c r="D11387" t="str">
        <f t="shared" si="177"/>
        <v>138-286-3002</v>
      </c>
    </row>
    <row r="11388" spans="1:4" x14ac:dyDescent="0.25">
      <c r="A11388">
        <v>287</v>
      </c>
      <c r="B11388" s="1">
        <v>138</v>
      </c>
      <c r="C11388" t="s">
        <v>328</v>
      </c>
      <c r="D11388" t="str">
        <f t="shared" si="177"/>
        <v>138-287-0103</v>
      </c>
    </row>
    <row r="11389" spans="1:4" x14ac:dyDescent="0.25">
      <c r="A11389">
        <v>288</v>
      </c>
      <c r="B11389" s="1">
        <v>138</v>
      </c>
      <c r="C11389" t="s">
        <v>6514</v>
      </c>
      <c r="D11389" t="str">
        <f t="shared" si="177"/>
        <v>138-288-6875</v>
      </c>
    </row>
    <row r="11390" spans="1:4" x14ac:dyDescent="0.25">
      <c r="A11390">
        <v>289</v>
      </c>
      <c r="B11390" s="1">
        <v>138</v>
      </c>
      <c r="C11390" t="s">
        <v>4585</v>
      </c>
      <c r="D11390" t="str">
        <f t="shared" si="177"/>
        <v>138-289-5065</v>
      </c>
    </row>
    <row r="11391" spans="1:4" x14ac:dyDescent="0.25">
      <c r="A11391">
        <v>290</v>
      </c>
      <c r="B11391" s="1">
        <v>138</v>
      </c>
      <c r="C11391" t="s">
        <v>2146</v>
      </c>
      <c r="D11391" t="str">
        <f t="shared" si="177"/>
        <v>138-290-0122</v>
      </c>
    </row>
    <row r="11392" spans="1:4" x14ac:dyDescent="0.25">
      <c r="A11392">
        <v>291</v>
      </c>
      <c r="B11392" s="1">
        <v>138</v>
      </c>
      <c r="C11392" t="s">
        <v>1320</v>
      </c>
      <c r="D11392" t="str">
        <f t="shared" si="177"/>
        <v>138-291-0392</v>
      </c>
    </row>
    <row r="11393" spans="1:4" x14ac:dyDescent="0.25">
      <c r="A11393">
        <v>292</v>
      </c>
      <c r="B11393" s="1">
        <v>138</v>
      </c>
      <c r="C11393" t="s">
        <v>506</v>
      </c>
      <c r="D11393" t="str">
        <f t="shared" si="177"/>
        <v>138-292-8155</v>
      </c>
    </row>
    <row r="11394" spans="1:4" x14ac:dyDescent="0.25">
      <c r="A11394">
        <v>293</v>
      </c>
      <c r="B11394" s="1">
        <v>138</v>
      </c>
      <c r="C11394" t="s">
        <v>2780</v>
      </c>
      <c r="D11394" t="str">
        <f t="shared" si="177"/>
        <v>138-293-7764</v>
      </c>
    </row>
    <row r="11395" spans="1:4" x14ac:dyDescent="0.25">
      <c r="A11395">
        <v>294</v>
      </c>
      <c r="B11395" s="1">
        <v>138</v>
      </c>
      <c r="C11395" t="s">
        <v>6515</v>
      </c>
      <c r="D11395" t="str">
        <f t="shared" ref="D11395:D11458" si="178">_xlfn.CONCAT(B11395,"-",A11395,"-",C11395)</f>
        <v>138-294-3213</v>
      </c>
    </row>
    <row r="11396" spans="1:4" x14ac:dyDescent="0.25">
      <c r="A11396">
        <v>295</v>
      </c>
      <c r="B11396" s="1">
        <v>138</v>
      </c>
      <c r="C11396" t="s">
        <v>3384</v>
      </c>
      <c r="D11396" t="str">
        <f t="shared" si="178"/>
        <v>138-295-0751</v>
      </c>
    </row>
    <row r="11397" spans="1:4" x14ac:dyDescent="0.25">
      <c r="A11397">
        <v>296</v>
      </c>
      <c r="B11397" s="1">
        <v>138</v>
      </c>
      <c r="C11397" t="s">
        <v>4203</v>
      </c>
      <c r="D11397" t="str">
        <f t="shared" si="178"/>
        <v>138-296-4546</v>
      </c>
    </row>
    <row r="11398" spans="1:4" x14ac:dyDescent="0.25">
      <c r="A11398">
        <v>297</v>
      </c>
      <c r="B11398" s="1">
        <v>138</v>
      </c>
      <c r="C11398" t="s">
        <v>4925</v>
      </c>
      <c r="D11398" t="str">
        <f t="shared" si="178"/>
        <v>138-297-1211</v>
      </c>
    </row>
    <row r="11399" spans="1:4" x14ac:dyDescent="0.25">
      <c r="A11399">
        <v>298</v>
      </c>
      <c r="B11399" s="1">
        <v>138</v>
      </c>
      <c r="C11399" t="s">
        <v>6167</v>
      </c>
      <c r="D11399" t="str">
        <f t="shared" si="178"/>
        <v>138-298-0104</v>
      </c>
    </row>
    <row r="11400" spans="1:4" x14ac:dyDescent="0.25">
      <c r="A11400">
        <v>299</v>
      </c>
      <c r="B11400" s="1">
        <v>138</v>
      </c>
      <c r="C11400" t="s">
        <v>6516</v>
      </c>
      <c r="D11400" t="str">
        <f t="shared" si="178"/>
        <v>138-299-8395</v>
      </c>
    </row>
    <row r="11401" spans="1:4" x14ac:dyDescent="0.25">
      <c r="A11401">
        <v>300</v>
      </c>
      <c r="B11401" s="1">
        <v>138</v>
      </c>
      <c r="C11401" t="s">
        <v>3774</v>
      </c>
      <c r="D11401" t="str">
        <f t="shared" si="178"/>
        <v>138-300-2242</v>
      </c>
    </row>
    <row r="11402" spans="1:4" x14ac:dyDescent="0.25">
      <c r="A11402">
        <v>1</v>
      </c>
      <c r="B11402" s="1">
        <v>139</v>
      </c>
      <c r="C11402" t="s">
        <v>4557</v>
      </c>
      <c r="D11402" t="str">
        <f t="shared" si="178"/>
        <v>139-1-9656</v>
      </c>
    </row>
    <row r="11403" spans="1:4" x14ac:dyDescent="0.25">
      <c r="A11403">
        <v>2</v>
      </c>
      <c r="B11403" s="1">
        <v>139</v>
      </c>
      <c r="C11403" t="s">
        <v>1296</v>
      </c>
      <c r="D11403" t="str">
        <f t="shared" si="178"/>
        <v>139-2-2326</v>
      </c>
    </row>
    <row r="11404" spans="1:4" x14ac:dyDescent="0.25">
      <c r="A11404">
        <v>3</v>
      </c>
      <c r="B11404" s="1">
        <v>139</v>
      </c>
      <c r="C11404" t="s">
        <v>4306</v>
      </c>
      <c r="D11404" t="str">
        <f t="shared" si="178"/>
        <v>139-3-6385</v>
      </c>
    </row>
    <row r="11405" spans="1:4" x14ac:dyDescent="0.25">
      <c r="A11405">
        <v>4</v>
      </c>
      <c r="B11405" s="1">
        <v>139</v>
      </c>
      <c r="C11405" t="s">
        <v>4579</v>
      </c>
      <c r="D11405" t="str">
        <f t="shared" si="178"/>
        <v>139-4-5354</v>
      </c>
    </row>
    <row r="11406" spans="1:4" x14ac:dyDescent="0.25">
      <c r="A11406">
        <v>5</v>
      </c>
      <c r="B11406" s="1">
        <v>139</v>
      </c>
      <c r="C11406" t="s">
        <v>1061</v>
      </c>
      <c r="D11406" t="str">
        <f t="shared" si="178"/>
        <v>139-5-6836</v>
      </c>
    </row>
    <row r="11407" spans="1:4" x14ac:dyDescent="0.25">
      <c r="A11407">
        <v>6</v>
      </c>
      <c r="B11407" s="1">
        <v>139</v>
      </c>
      <c r="C11407" t="s">
        <v>6517</v>
      </c>
      <c r="D11407" t="str">
        <f t="shared" si="178"/>
        <v>139-6-3857</v>
      </c>
    </row>
    <row r="11408" spans="1:4" x14ac:dyDescent="0.25">
      <c r="A11408">
        <v>7</v>
      </c>
      <c r="B11408" s="1">
        <v>139</v>
      </c>
      <c r="C11408" t="s">
        <v>366</v>
      </c>
      <c r="D11408" t="str">
        <f t="shared" si="178"/>
        <v>139-7-6635</v>
      </c>
    </row>
    <row r="11409" spans="1:4" x14ac:dyDescent="0.25">
      <c r="A11409">
        <v>8</v>
      </c>
      <c r="B11409" s="1">
        <v>139</v>
      </c>
      <c r="C11409" t="s">
        <v>2969</v>
      </c>
      <c r="D11409" t="str">
        <f t="shared" si="178"/>
        <v>139-8-6292</v>
      </c>
    </row>
    <row r="11410" spans="1:4" x14ac:dyDescent="0.25">
      <c r="A11410">
        <v>9</v>
      </c>
      <c r="B11410" s="1">
        <v>139</v>
      </c>
      <c r="C11410" t="s">
        <v>2176</v>
      </c>
      <c r="D11410" t="str">
        <f t="shared" si="178"/>
        <v>139-9-5613</v>
      </c>
    </row>
    <row r="11411" spans="1:4" x14ac:dyDescent="0.25">
      <c r="A11411">
        <v>10</v>
      </c>
      <c r="B11411" s="1">
        <v>139</v>
      </c>
      <c r="C11411" t="s">
        <v>4499</v>
      </c>
      <c r="D11411" t="str">
        <f t="shared" si="178"/>
        <v>139-10-2807</v>
      </c>
    </row>
    <row r="11412" spans="1:4" x14ac:dyDescent="0.25">
      <c r="A11412">
        <v>11</v>
      </c>
      <c r="B11412" s="1">
        <v>139</v>
      </c>
      <c r="C11412" t="s">
        <v>6218</v>
      </c>
      <c r="D11412" t="str">
        <f t="shared" si="178"/>
        <v>139-11-7348</v>
      </c>
    </row>
    <row r="11413" spans="1:4" x14ac:dyDescent="0.25">
      <c r="A11413">
        <v>12</v>
      </c>
      <c r="B11413" s="1">
        <v>139</v>
      </c>
      <c r="C11413" t="s">
        <v>6518</v>
      </c>
      <c r="D11413" t="str">
        <f t="shared" si="178"/>
        <v>139-12-9099</v>
      </c>
    </row>
    <row r="11414" spans="1:4" x14ac:dyDescent="0.25">
      <c r="A11414">
        <v>13</v>
      </c>
      <c r="B11414" s="1">
        <v>139</v>
      </c>
      <c r="C11414" t="s">
        <v>6519</v>
      </c>
      <c r="D11414" t="str">
        <f t="shared" si="178"/>
        <v>139-13-0631</v>
      </c>
    </row>
    <row r="11415" spans="1:4" x14ac:dyDescent="0.25">
      <c r="A11415">
        <v>14</v>
      </c>
      <c r="B11415" s="1">
        <v>139</v>
      </c>
      <c r="C11415" t="s">
        <v>6520</v>
      </c>
      <c r="D11415" t="str">
        <f t="shared" si="178"/>
        <v>139-14-3672</v>
      </c>
    </row>
    <row r="11416" spans="1:4" x14ac:dyDescent="0.25">
      <c r="A11416">
        <v>15</v>
      </c>
      <c r="B11416" s="1">
        <v>139</v>
      </c>
      <c r="C11416" t="s">
        <v>3317</v>
      </c>
      <c r="D11416" t="str">
        <f t="shared" si="178"/>
        <v>139-15-8322</v>
      </c>
    </row>
    <row r="11417" spans="1:4" x14ac:dyDescent="0.25">
      <c r="A11417">
        <v>16</v>
      </c>
      <c r="B11417" s="1">
        <v>139</v>
      </c>
      <c r="C11417" t="s">
        <v>6521</v>
      </c>
      <c r="D11417" t="str">
        <f t="shared" si="178"/>
        <v>139-16-0372</v>
      </c>
    </row>
    <row r="11418" spans="1:4" x14ac:dyDescent="0.25">
      <c r="A11418">
        <v>17</v>
      </c>
      <c r="B11418" s="1">
        <v>139</v>
      </c>
      <c r="C11418" t="s">
        <v>6501</v>
      </c>
      <c r="D11418" t="str">
        <f t="shared" si="178"/>
        <v>139-17-4829</v>
      </c>
    </row>
    <row r="11419" spans="1:4" x14ac:dyDescent="0.25">
      <c r="A11419">
        <v>18</v>
      </c>
      <c r="B11419" s="1">
        <v>139</v>
      </c>
      <c r="C11419" t="s">
        <v>6522</v>
      </c>
      <c r="D11419" t="str">
        <f t="shared" si="178"/>
        <v>139-18-1109</v>
      </c>
    </row>
    <row r="11420" spans="1:4" x14ac:dyDescent="0.25">
      <c r="A11420">
        <v>19</v>
      </c>
      <c r="B11420" s="1">
        <v>139</v>
      </c>
      <c r="C11420" t="s">
        <v>2297</v>
      </c>
      <c r="D11420" t="str">
        <f t="shared" si="178"/>
        <v>139-19-7872</v>
      </c>
    </row>
    <row r="11421" spans="1:4" x14ac:dyDescent="0.25">
      <c r="A11421">
        <v>20</v>
      </c>
      <c r="B11421" s="1">
        <v>139</v>
      </c>
      <c r="C11421" t="s">
        <v>4040</v>
      </c>
      <c r="D11421" t="str">
        <f t="shared" si="178"/>
        <v>139-20-3577</v>
      </c>
    </row>
    <row r="11422" spans="1:4" x14ac:dyDescent="0.25">
      <c r="A11422">
        <v>21</v>
      </c>
      <c r="B11422" s="1">
        <v>139</v>
      </c>
      <c r="C11422" t="s">
        <v>3512</v>
      </c>
      <c r="D11422" t="str">
        <f t="shared" si="178"/>
        <v>139-21-7713</v>
      </c>
    </row>
    <row r="11423" spans="1:4" x14ac:dyDescent="0.25">
      <c r="A11423">
        <v>22</v>
      </c>
      <c r="B11423" s="1">
        <v>139</v>
      </c>
      <c r="C11423" t="s">
        <v>110</v>
      </c>
      <c r="D11423" t="str">
        <f t="shared" si="178"/>
        <v>139-22-3967</v>
      </c>
    </row>
    <row r="11424" spans="1:4" x14ac:dyDescent="0.25">
      <c r="A11424">
        <v>23</v>
      </c>
      <c r="B11424" s="1">
        <v>139</v>
      </c>
      <c r="C11424" t="s">
        <v>6523</v>
      </c>
      <c r="D11424" t="str">
        <f t="shared" si="178"/>
        <v>139-23-7962</v>
      </c>
    </row>
    <row r="11425" spans="1:4" x14ac:dyDescent="0.25">
      <c r="A11425">
        <v>24</v>
      </c>
      <c r="B11425" s="1">
        <v>139</v>
      </c>
      <c r="C11425" t="s">
        <v>5621</v>
      </c>
      <c r="D11425" t="str">
        <f t="shared" si="178"/>
        <v>139-24-5673</v>
      </c>
    </row>
    <row r="11426" spans="1:4" x14ac:dyDescent="0.25">
      <c r="A11426">
        <v>25</v>
      </c>
      <c r="B11426" s="1">
        <v>139</v>
      </c>
      <c r="C11426" t="s">
        <v>1831</v>
      </c>
      <c r="D11426" t="str">
        <f t="shared" si="178"/>
        <v>139-25-0628</v>
      </c>
    </row>
    <row r="11427" spans="1:4" x14ac:dyDescent="0.25">
      <c r="A11427">
        <v>26</v>
      </c>
      <c r="B11427" s="1">
        <v>139</v>
      </c>
      <c r="C11427" t="s">
        <v>3076</v>
      </c>
      <c r="D11427" t="str">
        <f t="shared" si="178"/>
        <v>139-26-6731</v>
      </c>
    </row>
    <row r="11428" spans="1:4" x14ac:dyDescent="0.25">
      <c r="A11428">
        <v>27</v>
      </c>
      <c r="B11428" s="1">
        <v>139</v>
      </c>
      <c r="C11428" t="s">
        <v>6524</v>
      </c>
      <c r="D11428" t="str">
        <f t="shared" si="178"/>
        <v>139-27-3285</v>
      </c>
    </row>
    <row r="11429" spans="1:4" x14ac:dyDescent="0.25">
      <c r="A11429">
        <v>28</v>
      </c>
      <c r="B11429" s="1">
        <v>139</v>
      </c>
      <c r="C11429" t="s">
        <v>5299</v>
      </c>
      <c r="D11429" t="str">
        <f t="shared" si="178"/>
        <v>139-28-7949</v>
      </c>
    </row>
    <row r="11430" spans="1:4" x14ac:dyDescent="0.25">
      <c r="A11430">
        <v>29</v>
      </c>
      <c r="B11430" s="1">
        <v>139</v>
      </c>
      <c r="C11430" t="s">
        <v>6525</v>
      </c>
      <c r="D11430" t="str">
        <f t="shared" si="178"/>
        <v>139-29-2249</v>
      </c>
    </row>
    <row r="11431" spans="1:4" x14ac:dyDescent="0.25">
      <c r="A11431">
        <v>30</v>
      </c>
      <c r="B11431" s="1">
        <v>139</v>
      </c>
      <c r="C11431" t="s">
        <v>2274</v>
      </c>
      <c r="D11431" t="str">
        <f t="shared" si="178"/>
        <v>139-30-5348</v>
      </c>
    </row>
    <row r="11432" spans="1:4" x14ac:dyDescent="0.25">
      <c r="A11432">
        <v>31</v>
      </c>
      <c r="B11432" s="1">
        <v>139</v>
      </c>
      <c r="C11432" t="s">
        <v>2453</v>
      </c>
      <c r="D11432" t="str">
        <f t="shared" si="178"/>
        <v>139-31-4705</v>
      </c>
    </row>
    <row r="11433" spans="1:4" x14ac:dyDescent="0.25">
      <c r="A11433">
        <v>32</v>
      </c>
      <c r="B11433" s="1">
        <v>139</v>
      </c>
      <c r="C11433" t="s">
        <v>6526</v>
      </c>
      <c r="D11433" t="str">
        <f t="shared" si="178"/>
        <v>139-32-7722</v>
      </c>
    </row>
    <row r="11434" spans="1:4" x14ac:dyDescent="0.25">
      <c r="A11434">
        <v>33</v>
      </c>
      <c r="B11434" s="1">
        <v>139</v>
      </c>
      <c r="C11434" t="s">
        <v>1376</v>
      </c>
      <c r="D11434" t="str">
        <f t="shared" si="178"/>
        <v>139-33-3398</v>
      </c>
    </row>
    <row r="11435" spans="1:4" x14ac:dyDescent="0.25">
      <c r="A11435">
        <v>34</v>
      </c>
      <c r="B11435" s="1">
        <v>139</v>
      </c>
      <c r="C11435" t="s">
        <v>6527</v>
      </c>
      <c r="D11435" t="str">
        <f t="shared" si="178"/>
        <v>139-34-5844</v>
      </c>
    </row>
    <row r="11436" spans="1:4" x14ac:dyDescent="0.25">
      <c r="A11436">
        <v>35</v>
      </c>
      <c r="B11436" s="1">
        <v>139</v>
      </c>
      <c r="C11436" t="s">
        <v>3346</v>
      </c>
      <c r="D11436" t="str">
        <f t="shared" si="178"/>
        <v>139-35-1594</v>
      </c>
    </row>
    <row r="11437" spans="1:4" x14ac:dyDescent="0.25">
      <c r="A11437">
        <v>36</v>
      </c>
      <c r="B11437" s="1">
        <v>139</v>
      </c>
      <c r="C11437" t="s">
        <v>4883</v>
      </c>
      <c r="D11437" t="str">
        <f t="shared" si="178"/>
        <v>139-36-7126</v>
      </c>
    </row>
    <row r="11438" spans="1:4" x14ac:dyDescent="0.25">
      <c r="A11438">
        <v>37</v>
      </c>
      <c r="B11438" s="1">
        <v>139</v>
      </c>
      <c r="C11438" t="s">
        <v>221</v>
      </c>
      <c r="D11438" t="str">
        <f t="shared" si="178"/>
        <v>139-37-3799</v>
      </c>
    </row>
    <row r="11439" spans="1:4" x14ac:dyDescent="0.25">
      <c r="A11439">
        <v>38</v>
      </c>
      <c r="B11439" s="1">
        <v>139</v>
      </c>
      <c r="C11439" t="s">
        <v>4538</v>
      </c>
      <c r="D11439" t="str">
        <f t="shared" si="178"/>
        <v>139-38-5778</v>
      </c>
    </row>
    <row r="11440" spans="1:4" x14ac:dyDescent="0.25">
      <c r="A11440">
        <v>39</v>
      </c>
      <c r="B11440" s="1">
        <v>139</v>
      </c>
      <c r="C11440" t="s">
        <v>1128</v>
      </c>
      <c r="D11440" t="str">
        <f t="shared" si="178"/>
        <v>139-39-1041</v>
      </c>
    </row>
    <row r="11441" spans="1:4" x14ac:dyDescent="0.25">
      <c r="A11441">
        <v>40</v>
      </c>
      <c r="B11441" s="1">
        <v>139</v>
      </c>
      <c r="C11441" t="s">
        <v>6528</v>
      </c>
      <c r="D11441" t="str">
        <f t="shared" si="178"/>
        <v>139-40-9504</v>
      </c>
    </row>
    <row r="11442" spans="1:4" x14ac:dyDescent="0.25">
      <c r="A11442">
        <v>41</v>
      </c>
      <c r="B11442" s="1">
        <v>139</v>
      </c>
      <c r="C11442" t="s">
        <v>5284</v>
      </c>
      <c r="D11442" t="str">
        <f t="shared" si="178"/>
        <v>139-41-3754</v>
      </c>
    </row>
    <row r="11443" spans="1:4" x14ac:dyDescent="0.25">
      <c r="A11443">
        <v>42</v>
      </c>
      <c r="B11443" s="1">
        <v>139</v>
      </c>
      <c r="C11443" t="s">
        <v>2186</v>
      </c>
      <c r="D11443" t="str">
        <f t="shared" si="178"/>
        <v>139-42-5924</v>
      </c>
    </row>
    <row r="11444" spans="1:4" x14ac:dyDescent="0.25">
      <c r="A11444">
        <v>43</v>
      </c>
      <c r="B11444" s="1">
        <v>139</v>
      </c>
      <c r="C11444" t="s">
        <v>1690</v>
      </c>
      <c r="D11444" t="str">
        <f t="shared" si="178"/>
        <v>139-43-3456</v>
      </c>
    </row>
    <row r="11445" spans="1:4" x14ac:dyDescent="0.25">
      <c r="A11445">
        <v>44</v>
      </c>
      <c r="B11445" s="1">
        <v>139</v>
      </c>
      <c r="C11445" t="s">
        <v>6529</v>
      </c>
      <c r="D11445" t="str">
        <f t="shared" si="178"/>
        <v>139-44-7213</v>
      </c>
    </row>
    <row r="11446" spans="1:4" x14ac:dyDescent="0.25">
      <c r="A11446">
        <v>45</v>
      </c>
      <c r="B11446" s="1">
        <v>139</v>
      </c>
      <c r="C11446" t="s">
        <v>6512</v>
      </c>
      <c r="D11446" t="str">
        <f t="shared" si="178"/>
        <v>139-45-5955</v>
      </c>
    </row>
    <row r="11447" spans="1:4" x14ac:dyDescent="0.25">
      <c r="A11447">
        <v>46</v>
      </c>
      <c r="B11447" s="1">
        <v>139</v>
      </c>
      <c r="C11447" t="s">
        <v>6018</v>
      </c>
      <c r="D11447" t="str">
        <f t="shared" si="178"/>
        <v>139-46-4056</v>
      </c>
    </row>
    <row r="11448" spans="1:4" x14ac:dyDescent="0.25">
      <c r="A11448">
        <v>47</v>
      </c>
      <c r="B11448" s="1">
        <v>139</v>
      </c>
      <c r="C11448" t="s">
        <v>6530</v>
      </c>
      <c r="D11448" t="str">
        <f t="shared" si="178"/>
        <v>139-47-1348</v>
      </c>
    </row>
    <row r="11449" spans="1:4" x14ac:dyDescent="0.25">
      <c r="A11449">
        <v>48</v>
      </c>
      <c r="B11449" s="1">
        <v>139</v>
      </c>
      <c r="C11449" t="s">
        <v>5501</v>
      </c>
      <c r="D11449" t="str">
        <f t="shared" si="178"/>
        <v>139-48-3133</v>
      </c>
    </row>
    <row r="11450" spans="1:4" x14ac:dyDescent="0.25">
      <c r="A11450">
        <v>49</v>
      </c>
      <c r="B11450" s="1">
        <v>139</v>
      </c>
      <c r="C11450" t="s">
        <v>1642</v>
      </c>
      <c r="D11450" t="str">
        <f t="shared" si="178"/>
        <v>139-49-8803</v>
      </c>
    </row>
    <row r="11451" spans="1:4" x14ac:dyDescent="0.25">
      <c r="A11451">
        <v>50</v>
      </c>
      <c r="B11451" s="1">
        <v>139</v>
      </c>
      <c r="C11451" t="s">
        <v>6531</v>
      </c>
      <c r="D11451" t="str">
        <f t="shared" si="178"/>
        <v>139-50-5201</v>
      </c>
    </row>
    <row r="11452" spans="1:4" x14ac:dyDescent="0.25">
      <c r="A11452">
        <v>51</v>
      </c>
      <c r="B11452" s="1">
        <v>139</v>
      </c>
      <c r="C11452" t="s">
        <v>6532</v>
      </c>
      <c r="D11452" t="str">
        <f t="shared" si="178"/>
        <v>139-51-8948</v>
      </c>
    </row>
    <row r="11453" spans="1:4" x14ac:dyDescent="0.25">
      <c r="A11453">
        <v>52</v>
      </c>
      <c r="B11453" s="1">
        <v>139</v>
      </c>
      <c r="C11453" t="s">
        <v>5578</v>
      </c>
      <c r="D11453" t="str">
        <f t="shared" si="178"/>
        <v>139-52-9658</v>
      </c>
    </row>
    <row r="11454" spans="1:4" x14ac:dyDescent="0.25">
      <c r="A11454">
        <v>53</v>
      </c>
      <c r="B11454" s="1">
        <v>139</v>
      </c>
      <c r="C11454" t="s">
        <v>544</v>
      </c>
      <c r="D11454" t="str">
        <f t="shared" si="178"/>
        <v>139-53-5353</v>
      </c>
    </row>
    <row r="11455" spans="1:4" x14ac:dyDescent="0.25">
      <c r="A11455">
        <v>54</v>
      </c>
      <c r="B11455" s="1">
        <v>139</v>
      </c>
      <c r="C11455" t="s">
        <v>2279</v>
      </c>
      <c r="D11455" t="str">
        <f t="shared" si="178"/>
        <v>139-54-6655</v>
      </c>
    </row>
    <row r="11456" spans="1:4" x14ac:dyDescent="0.25">
      <c r="A11456">
        <v>55</v>
      </c>
      <c r="B11456" s="1">
        <v>139</v>
      </c>
      <c r="C11456" t="s">
        <v>3605</v>
      </c>
      <c r="D11456" t="str">
        <f t="shared" si="178"/>
        <v>139-55-9892</v>
      </c>
    </row>
    <row r="11457" spans="1:4" x14ac:dyDescent="0.25">
      <c r="A11457">
        <v>56</v>
      </c>
      <c r="B11457" s="1">
        <v>139</v>
      </c>
      <c r="C11457" t="s">
        <v>6533</v>
      </c>
      <c r="D11457" t="str">
        <f t="shared" si="178"/>
        <v>139-56-9354</v>
      </c>
    </row>
    <row r="11458" spans="1:4" x14ac:dyDescent="0.25">
      <c r="A11458">
        <v>57</v>
      </c>
      <c r="B11458" s="1">
        <v>139</v>
      </c>
      <c r="C11458" t="s">
        <v>6534</v>
      </c>
      <c r="D11458" t="str">
        <f t="shared" si="178"/>
        <v>139-57-2436</v>
      </c>
    </row>
    <row r="11459" spans="1:4" x14ac:dyDescent="0.25">
      <c r="A11459">
        <v>58</v>
      </c>
      <c r="B11459" s="1">
        <v>139</v>
      </c>
      <c r="C11459" t="s">
        <v>6535</v>
      </c>
      <c r="D11459" t="str">
        <f t="shared" ref="D11459:D11522" si="179">_xlfn.CONCAT(B11459,"-",A11459,"-",C11459)</f>
        <v>139-58-9169</v>
      </c>
    </row>
    <row r="11460" spans="1:4" x14ac:dyDescent="0.25">
      <c r="A11460">
        <v>59</v>
      </c>
      <c r="B11460" s="1">
        <v>139</v>
      </c>
      <c r="C11460" t="s">
        <v>6536</v>
      </c>
      <c r="D11460" t="str">
        <f t="shared" si="179"/>
        <v>139-59-5325</v>
      </c>
    </row>
    <row r="11461" spans="1:4" x14ac:dyDescent="0.25">
      <c r="A11461">
        <v>60</v>
      </c>
      <c r="B11461" s="1">
        <v>139</v>
      </c>
      <c r="C11461" t="s">
        <v>6339</v>
      </c>
      <c r="D11461" t="str">
        <f t="shared" si="179"/>
        <v>139-60-8145</v>
      </c>
    </row>
    <row r="11462" spans="1:4" x14ac:dyDescent="0.25">
      <c r="A11462">
        <v>61</v>
      </c>
      <c r="B11462" s="1">
        <v>139</v>
      </c>
      <c r="C11462" t="s">
        <v>3638</v>
      </c>
      <c r="D11462" t="str">
        <f t="shared" si="179"/>
        <v>139-61-7382</v>
      </c>
    </row>
    <row r="11463" spans="1:4" x14ac:dyDescent="0.25">
      <c r="A11463">
        <v>62</v>
      </c>
      <c r="B11463" s="1">
        <v>139</v>
      </c>
      <c r="C11463" t="s">
        <v>5657</v>
      </c>
      <c r="D11463" t="str">
        <f t="shared" si="179"/>
        <v>139-62-8952</v>
      </c>
    </row>
    <row r="11464" spans="1:4" x14ac:dyDescent="0.25">
      <c r="A11464">
        <v>63</v>
      </c>
      <c r="B11464" s="1">
        <v>139</v>
      </c>
      <c r="C11464" t="s">
        <v>3353</v>
      </c>
      <c r="D11464" t="str">
        <f t="shared" si="179"/>
        <v>139-63-4706</v>
      </c>
    </row>
    <row r="11465" spans="1:4" x14ac:dyDescent="0.25">
      <c r="A11465">
        <v>64</v>
      </c>
      <c r="B11465" s="1">
        <v>139</v>
      </c>
      <c r="C11465" t="s">
        <v>2119</v>
      </c>
      <c r="D11465" t="str">
        <f t="shared" si="179"/>
        <v>139-64-3958</v>
      </c>
    </row>
    <row r="11466" spans="1:4" x14ac:dyDescent="0.25">
      <c r="A11466">
        <v>65</v>
      </c>
      <c r="B11466" s="1">
        <v>139</v>
      </c>
      <c r="C11466" t="s">
        <v>5174</v>
      </c>
      <c r="D11466" t="str">
        <f t="shared" si="179"/>
        <v>139-65-9653</v>
      </c>
    </row>
    <row r="11467" spans="1:4" x14ac:dyDescent="0.25">
      <c r="A11467">
        <v>66</v>
      </c>
      <c r="B11467" s="1">
        <v>139</v>
      </c>
      <c r="C11467" t="s">
        <v>3168</v>
      </c>
      <c r="D11467" t="str">
        <f t="shared" si="179"/>
        <v>139-66-5123</v>
      </c>
    </row>
    <row r="11468" spans="1:4" x14ac:dyDescent="0.25">
      <c r="A11468">
        <v>67</v>
      </c>
      <c r="B11468" s="1">
        <v>139</v>
      </c>
      <c r="C11468" t="s">
        <v>957</v>
      </c>
      <c r="D11468" t="str">
        <f t="shared" si="179"/>
        <v>139-67-3575</v>
      </c>
    </row>
    <row r="11469" spans="1:4" x14ac:dyDescent="0.25">
      <c r="A11469">
        <v>68</v>
      </c>
      <c r="B11469" s="1">
        <v>139</v>
      </c>
      <c r="C11469" t="s">
        <v>1772</v>
      </c>
      <c r="D11469" t="str">
        <f t="shared" si="179"/>
        <v>139-68-0349</v>
      </c>
    </row>
    <row r="11470" spans="1:4" x14ac:dyDescent="0.25">
      <c r="A11470">
        <v>69</v>
      </c>
      <c r="B11470" s="1">
        <v>139</v>
      </c>
      <c r="C11470" t="s">
        <v>2705</v>
      </c>
      <c r="D11470" t="str">
        <f t="shared" si="179"/>
        <v>139-69-7106</v>
      </c>
    </row>
    <row r="11471" spans="1:4" x14ac:dyDescent="0.25">
      <c r="A11471">
        <v>70</v>
      </c>
      <c r="B11471" s="1">
        <v>139</v>
      </c>
      <c r="C11471" t="s">
        <v>6537</v>
      </c>
      <c r="D11471" t="str">
        <f t="shared" si="179"/>
        <v>139-70-7075</v>
      </c>
    </row>
    <row r="11472" spans="1:4" x14ac:dyDescent="0.25">
      <c r="A11472">
        <v>71</v>
      </c>
      <c r="B11472" s="1">
        <v>139</v>
      </c>
      <c r="C11472" t="s">
        <v>6538</v>
      </c>
      <c r="D11472" t="str">
        <f t="shared" si="179"/>
        <v>139-71-6814</v>
      </c>
    </row>
    <row r="11473" spans="1:4" x14ac:dyDescent="0.25">
      <c r="A11473">
        <v>72</v>
      </c>
      <c r="B11473" s="1">
        <v>139</v>
      </c>
      <c r="C11473" t="s">
        <v>6539</v>
      </c>
      <c r="D11473" t="str">
        <f t="shared" si="179"/>
        <v>139-72-1898</v>
      </c>
    </row>
    <row r="11474" spans="1:4" x14ac:dyDescent="0.25">
      <c r="A11474">
        <v>73</v>
      </c>
      <c r="B11474" s="1">
        <v>139</v>
      </c>
      <c r="C11474" t="s">
        <v>6422</v>
      </c>
      <c r="D11474" t="str">
        <f t="shared" si="179"/>
        <v>139-73-0594</v>
      </c>
    </row>
    <row r="11475" spans="1:4" x14ac:dyDescent="0.25">
      <c r="A11475">
        <v>74</v>
      </c>
      <c r="B11475" s="1">
        <v>139</v>
      </c>
      <c r="C11475" t="s">
        <v>3149</v>
      </c>
      <c r="D11475" t="str">
        <f t="shared" si="179"/>
        <v>139-74-0657</v>
      </c>
    </row>
    <row r="11476" spans="1:4" x14ac:dyDescent="0.25">
      <c r="A11476">
        <v>75</v>
      </c>
      <c r="B11476" s="1">
        <v>139</v>
      </c>
      <c r="C11476" t="s">
        <v>6287</v>
      </c>
      <c r="D11476" t="str">
        <f t="shared" si="179"/>
        <v>139-75-7681</v>
      </c>
    </row>
    <row r="11477" spans="1:4" x14ac:dyDescent="0.25">
      <c r="A11477">
        <v>76</v>
      </c>
      <c r="B11477" s="1">
        <v>139</v>
      </c>
      <c r="C11477" t="s">
        <v>214</v>
      </c>
      <c r="D11477" t="str">
        <f t="shared" si="179"/>
        <v>139-76-2843</v>
      </c>
    </row>
    <row r="11478" spans="1:4" x14ac:dyDescent="0.25">
      <c r="A11478">
        <v>77</v>
      </c>
      <c r="B11478" s="1">
        <v>139</v>
      </c>
      <c r="C11478" t="s">
        <v>5255</v>
      </c>
      <c r="D11478" t="str">
        <f t="shared" si="179"/>
        <v>139-77-6253</v>
      </c>
    </row>
    <row r="11479" spans="1:4" x14ac:dyDescent="0.25">
      <c r="A11479">
        <v>78</v>
      </c>
      <c r="B11479" s="1">
        <v>139</v>
      </c>
      <c r="C11479" t="s">
        <v>6540</v>
      </c>
      <c r="D11479" t="str">
        <f t="shared" si="179"/>
        <v>139-78-5985</v>
      </c>
    </row>
    <row r="11480" spans="1:4" x14ac:dyDescent="0.25">
      <c r="A11480">
        <v>79</v>
      </c>
      <c r="B11480" s="1">
        <v>139</v>
      </c>
      <c r="C11480" t="s">
        <v>6497</v>
      </c>
      <c r="D11480" t="str">
        <f t="shared" si="179"/>
        <v>139-79-8784</v>
      </c>
    </row>
    <row r="11481" spans="1:4" x14ac:dyDescent="0.25">
      <c r="A11481">
        <v>80</v>
      </c>
      <c r="B11481" s="1">
        <v>139</v>
      </c>
      <c r="C11481" t="s">
        <v>6541</v>
      </c>
      <c r="D11481" t="str">
        <f t="shared" si="179"/>
        <v>139-80-5519</v>
      </c>
    </row>
    <row r="11482" spans="1:4" x14ac:dyDescent="0.25">
      <c r="A11482">
        <v>81</v>
      </c>
      <c r="B11482" s="1">
        <v>139</v>
      </c>
      <c r="C11482" t="s">
        <v>4743</v>
      </c>
      <c r="D11482" t="str">
        <f t="shared" si="179"/>
        <v>139-81-5521</v>
      </c>
    </row>
    <row r="11483" spans="1:4" x14ac:dyDescent="0.25">
      <c r="A11483">
        <v>82</v>
      </c>
      <c r="B11483" s="1">
        <v>139</v>
      </c>
      <c r="C11483" t="s">
        <v>3590</v>
      </c>
      <c r="D11483" t="str">
        <f t="shared" si="179"/>
        <v>139-82-0699</v>
      </c>
    </row>
    <row r="11484" spans="1:4" x14ac:dyDescent="0.25">
      <c r="A11484">
        <v>83</v>
      </c>
      <c r="B11484" s="1">
        <v>139</v>
      </c>
      <c r="C11484" t="s">
        <v>5276</v>
      </c>
      <c r="D11484" t="str">
        <f t="shared" si="179"/>
        <v>139-83-3113</v>
      </c>
    </row>
    <row r="11485" spans="1:4" x14ac:dyDescent="0.25">
      <c r="A11485">
        <v>84</v>
      </c>
      <c r="B11485" s="1">
        <v>139</v>
      </c>
      <c r="C11485" t="s">
        <v>4610</v>
      </c>
      <c r="D11485" t="str">
        <f t="shared" si="179"/>
        <v>139-84-8544</v>
      </c>
    </row>
    <row r="11486" spans="1:4" x14ac:dyDescent="0.25">
      <c r="A11486">
        <v>85</v>
      </c>
      <c r="B11486" s="1">
        <v>139</v>
      </c>
      <c r="C11486" t="s">
        <v>1856</v>
      </c>
      <c r="D11486" t="str">
        <f t="shared" si="179"/>
        <v>139-85-1536</v>
      </c>
    </row>
    <row r="11487" spans="1:4" x14ac:dyDescent="0.25">
      <c r="A11487">
        <v>86</v>
      </c>
      <c r="B11487" s="1">
        <v>139</v>
      </c>
      <c r="C11487" t="s">
        <v>5161</v>
      </c>
      <c r="D11487" t="str">
        <f t="shared" si="179"/>
        <v>139-86-0117</v>
      </c>
    </row>
    <row r="11488" spans="1:4" x14ac:dyDescent="0.25">
      <c r="A11488">
        <v>87</v>
      </c>
      <c r="B11488" s="1">
        <v>139</v>
      </c>
      <c r="C11488" t="s">
        <v>6542</v>
      </c>
      <c r="D11488" t="str">
        <f t="shared" si="179"/>
        <v>139-87-1806</v>
      </c>
    </row>
    <row r="11489" spans="1:4" x14ac:dyDescent="0.25">
      <c r="A11489">
        <v>88</v>
      </c>
      <c r="B11489" s="1">
        <v>139</v>
      </c>
      <c r="C11489" t="s">
        <v>2159</v>
      </c>
      <c r="D11489" t="str">
        <f t="shared" si="179"/>
        <v>139-88-9152</v>
      </c>
    </row>
    <row r="11490" spans="1:4" x14ac:dyDescent="0.25">
      <c r="A11490">
        <v>89</v>
      </c>
      <c r="B11490" s="1">
        <v>139</v>
      </c>
      <c r="C11490" t="s">
        <v>1889</v>
      </c>
      <c r="D11490" t="str">
        <f t="shared" si="179"/>
        <v>139-89-8264</v>
      </c>
    </row>
    <row r="11491" spans="1:4" x14ac:dyDescent="0.25">
      <c r="A11491">
        <v>90</v>
      </c>
      <c r="B11491" s="1">
        <v>139</v>
      </c>
      <c r="C11491" t="s">
        <v>2391</v>
      </c>
      <c r="D11491" t="str">
        <f t="shared" si="179"/>
        <v>139-90-8423</v>
      </c>
    </row>
    <row r="11492" spans="1:4" x14ac:dyDescent="0.25">
      <c r="A11492">
        <v>91</v>
      </c>
      <c r="B11492" s="1">
        <v>139</v>
      </c>
      <c r="C11492" t="s">
        <v>6543</v>
      </c>
      <c r="D11492" t="str">
        <f t="shared" si="179"/>
        <v>139-91-3395</v>
      </c>
    </row>
    <row r="11493" spans="1:4" x14ac:dyDescent="0.25">
      <c r="A11493">
        <v>92</v>
      </c>
      <c r="B11493" s="1">
        <v>139</v>
      </c>
      <c r="C11493" t="s">
        <v>1351</v>
      </c>
      <c r="D11493" t="str">
        <f t="shared" si="179"/>
        <v>139-92-3196</v>
      </c>
    </row>
    <row r="11494" spans="1:4" x14ac:dyDescent="0.25">
      <c r="A11494">
        <v>93</v>
      </c>
      <c r="B11494" s="1">
        <v>139</v>
      </c>
      <c r="C11494" t="s">
        <v>5984</v>
      </c>
      <c r="D11494" t="str">
        <f t="shared" si="179"/>
        <v>139-93-2388</v>
      </c>
    </row>
    <row r="11495" spans="1:4" x14ac:dyDescent="0.25">
      <c r="A11495">
        <v>94</v>
      </c>
      <c r="B11495" s="1">
        <v>139</v>
      </c>
      <c r="C11495" t="s">
        <v>1656</v>
      </c>
      <c r="D11495" t="str">
        <f t="shared" si="179"/>
        <v>139-94-9343</v>
      </c>
    </row>
    <row r="11496" spans="1:4" x14ac:dyDescent="0.25">
      <c r="A11496">
        <v>95</v>
      </c>
      <c r="B11496" s="1">
        <v>139</v>
      </c>
      <c r="C11496" t="s">
        <v>6544</v>
      </c>
      <c r="D11496" t="str">
        <f t="shared" si="179"/>
        <v>139-95-8463</v>
      </c>
    </row>
    <row r="11497" spans="1:4" x14ac:dyDescent="0.25">
      <c r="A11497">
        <v>96</v>
      </c>
      <c r="B11497" s="1">
        <v>139</v>
      </c>
      <c r="C11497" t="s">
        <v>2442</v>
      </c>
      <c r="D11497" t="str">
        <f t="shared" si="179"/>
        <v>139-96-5156</v>
      </c>
    </row>
    <row r="11498" spans="1:4" x14ac:dyDescent="0.25">
      <c r="A11498">
        <v>97</v>
      </c>
      <c r="B11498" s="1">
        <v>139</v>
      </c>
      <c r="C11498" t="s">
        <v>6545</v>
      </c>
      <c r="D11498" t="str">
        <f t="shared" si="179"/>
        <v>139-97-5106</v>
      </c>
    </row>
    <row r="11499" spans="1:4" x14ac:dyDescent="0.25">
      <c r="A11499">
        <v>98</v>
      </c>
      <c r="B11499" s="1">
        <v>139</v>
      </c>
      <c r="C11499" t="s">
        <v>1528</v>
      </c>
      <c r="D11499" t="str">
        <f t="shared" si="179"/>
        <v>139-98-9266</v>
      </c>
    </row>
    <row r="11500" spans="1:4" x14ac:dyDescent="0.25">
      <c r="A11500">
        <v>99</v>
      </c>
      <c r="B11500" s="1">
        <v>139</v>
      </c>
      <c r="C11500" t="s">
        <v>6425</v>
      </c>
      <c r="D11500" t="str">
        <f t="shared" si="179"/>
        <v>139-99-6686</v>
      </c>
    </row>
    <row r="11501" spans="1:4" x14ac:dyDescent="0.25">
      <c r="A11501">
        <v>100</v>
      </c>
      <c r="B11501" s="1">
        <v>139</v>
      </c>
      <c r="C11501" t="s">
        <v>6546</v>
      </c>
      <c r="D11501" t="str">
        <f t="shared" si="179"/>
        <v>139-100-5411</v>
      </c>
    </row>
    <row r="11502" spans="1:4" x14ac:dyDescent="0.25">
      <c r="A11502">
        <v>101</v>
      </c>
      <c r="B11502" s="1">
        <v>139</v>
      </c>
      <c r="C11502" t="s">
        <v>6547</v>
      </c>
      <c r="D11502" t="str">
        <f t="shared" si="179"/>
        <v>139-101-9989</v>
      </c>
    </row>
    <row r="11503" spans="1:4" x14ac:dyDescent="0.25">
      <c r="A11503">
        <v>102</v>
      </c>
      <c r="B11503" s="1">
        <v>139</v>
      </c>
      <c r="C11503" t="s">
        <v>5041</v>
      </c>
      <c r="D11503" t="str">
        <f t="shared" si="179"/>
        <v>139-102-6355</v>
      </c>
    </row>
    <row r="11504" spans="1:4" x14ac:dyDescent="0.25">
      <c r="A11504">
        <v>103</v>
      </c>
      <c r="B11504" s="1">
        <v>139</v>
      </c>
      <c r="C11504" t="s">
        <v>1470</v>
      </c>
      <c r="D11504" t="str">
        <f t="shared" si="179"/>
        <v>139-103-7699</v>
      </c>
    </row>
    <row r="11505" spans="1:4" x14ac:dyDescent="0.25">
      <c r="A11505">
        <v>104</v>
      </c>
      <c r="B11505" s="1">
        <v>139</v>
      </c>
      <c r="C11505" t="s">
        <v>6548</v>
      </c>
      <c r="D11505" t="str">
        <f t="shared" si="179"/>
        <v>139-104-1126</v>
      </c>
    </row>
    <row r="11506" spans="1:4" x14ac:dyDescent="0.25">
      <c r="A11506">
        <v>105</v>
      </c>
      <c r="B11506" s="1">
        <v>139</v>
      </c>
      <c r="C11506" t="s">
        <v>6549</v>
      </c>
      <c r="D11506" t="str">
        <f t="shared" si="179"/>
        <v>139-105-2028</v>
      </c>
    </row>
    <row r="11507" spans="1:4" x14ac:dyDescent="0.25">
      <c r="A11507">
        <v>106</v>
      </c>
      <c r="B11507" s="1">
        <v>139</v>
      </c>
      <c r="C11507" t="s">
        <v>193</v>
      </c>
      <c r="D11507" t="str">
        <f t="shared" si="179"/>
        <v>139-106-3895</v>
      </c>
    </row>
    <row r="11508" spans="1:4" x14ac:dyDescent="0.25">
      <c r="A11508">
        <v>107</v>
      </c>
      <c r="B11508" s="1">
        <v>139</v>
      </c>
      <c r="C11508" t="s">
        <v>6550</v>
      </c>
      <c r="D11508" t="str">
        <f t="shared" si="179"/>
        <v>139-107-3536</v>
      </c>
    </row>
    <row r="11509" spans="1:4" x14ac:dyDescent="0.25">
      <c r="A11509">
        <v>108</v>
      </c>
      <c r="B11509" s="1">
        <v>139</v>
      </c>
      <c r="C11509" t="s">
        <v>3391</v>
      </c>
      <c r="D11509" t="str">
        <f t="shared" si="179"/>
        <v>139-108-8004</v>
      </c>
    </row>
    <row r="11510" spans="1:4" x14ac:dyDescent="0.25">
      <c r="A11510">
        <v>109</v>
      </c>
      <c r="B11510" s="1">
        <v>139</v>
      </c>
      <c r="C11510" t="s">
        <v>6078</v>
      </c>
      <c r="D11510" t="str">
        <f t="shared" si="179"/>
        <v>139-109-7338</v>
      </c>
    </row>
    <row r="11511" spans="1:4" x14ac:dyDescent="0.25">
      <c r="A11511">
        <v>110</v>
      </c>
      <c r="B11511" s="1">
        <v>139</v>
      </c>
      <c r="C11511" t="s">
        <v>6551</v>
      </c>
      <c r="D11511" t="str">
        <f t="shared" si="179"/>
        <v>139-110-4835</v>
      </c>
    </row>
    <row r="11512" spans="1:4" x14ac:dyDescent="0.25">
      <c r="A11512">
        <v>111</v>
      </c>
      <c r="B11512" s="1">
        <v>139</v>
      </c>
      <c r="C11512" t="s">
        <v>4561</v>
      </c>
      <c r="D11512" t="str">
        <f t="shared" si="179"/>
        <v>139-111-4084</v>
      </c>
    </row>
    <row r="11513" spans="1:4" x14ac:dyDescent="0.25">
      <c r="A11513">
        <v>112</v>
      </c>
      <c r="B11513" s="1">
        <v>139</v>
      </c>
      <c r="C11513" t="s">
        <v>6552</v>
      </c>
      <c r="D11513" t="str">
        <f t="shared" si="179"/>
        <v>139-112-7426</v>
      </c>
    </row>
    <row r="11514" spans="1:4" x14ac:dyDescent="0.25">
      <c r="A11514">
        <v>113</v>
      </c>
      <c r="B11514" s="1">
        <v>139</v>
      </c>
      <c r="C11514" t="s">
        <v>2364</v>
      </c>
      <c r="D11514" t="str">
        <f t="shared" si="179"/>
        <v>139-113-0024</v>
      </c>
    </row>
    <row r="11515" spans="1:4" x14ac:dyDescent="0.25">
      <c r="A11515">
        <v>114</v>
      </c>
      <c r="B11515" s="1">
        <v>139</v>
      </c>
      <c r="C11515" t="s">
        <v>6553</v>
      </c>
      <c r="D11515" t="str">
        <f t="shared" si="179"/>
        <v>139-114-4109</v>
      </c>
    </row>
    <row r="11516" spans="1:4" x14ac:dyDescent="0.25">
      <c r="A11516">
        <v>115</v>
      </c>
      <c r="B11516" s="1">
        <v>139</v>
      </c>
      <c r="C11516" t="s">
        <v>6554</v>
      </c>
      <c r="D11516" t="str">
        <f t="shared" si="179"/>
        <v>139-115-8125</v>
      </c>
    </row>
    <row r="11517" spans="1:4" x14ac:dyDescent="0.25">
      <c r="A11517">
        <v>116</v>
      </c>
      <c r="B11517" s="1">
        <v>139</v>
      </c>
      <c r="C11517" t="s">
        <v>4037</v>
      </c>
      <c r="D11517" t="str">
        <f t="shared" si="179"/>
        <v>139-116-3879</v>
      </c>
    </row>
    <row r="11518" spans="1:4" x14ac:dyDescent="0.25">
      <c r="A11518">
        <v>117</v>
      </c>
      <c r="B11518" s="1">
        <v>139</v>
      </c>
      <c r="C11518" t="s">
        <v>4871</v>
      </c>
      <c r="D11518" t="str">
        <f t="shared" si="179"/>
        <v>139-117-4237</v>
      </c>
    </row>
    <row r="11519" spans="1:4" x14ac:dyDescent="0.25">
      <c r="A11519">
        <v>118</v>
      </c>
      <c r="B11519" s="1">
        <v>139</v>
      </c>
      <c r="C11519" t="s">
        <v>4869</v>
      </c>
      <c r="D11519" t="str">
        <f t="shared" si="179"/>
        <v>139-118-0239</v>
      </c>
    </row>
    <row r="11520" spans="1:4" x14ac:dyDescent="0.25">
      <c r="A11520">
        <v>119</v>
      </c>
      <c r="B11520" s="1">
        <v>139</v>
      </c>
      <c r="C11520" t="s">
        <v>3892</v>
      </c>
      <c r="D11520" t="str">
        <f t="shared" si="179"/>
        <v>139-119-9346</v>
      </c>
    </row>
    <row r="11521" spans="1:4" x14ac:dyDescent="0.25">
      <c r="A11521">
        <v>120</v>
      </c>
      <c r="B11521" s="1">
        <v>139</v>
      </c>
      <c r="C11521" t="s">
        <v>6555</v>
      </c>
      <c r="D11521" t="str">
        <f t="shared" si="179"/>
        <v>139-120-8542</v>
      </c>
    </row>
    <row r="11522" spans="1:4" x14ac:dyDescent="0.25">
      <c r="A11522">
        <v>121</v>
      </c>
      <c r="B11522" s="1">
        <v>139</v>
      </c>
      <c r="C11522" t="s">
        <v>2878</v>
      </c>
      <c r="D11522" t="str">
        <f t="shared" si="179"/>
        <v>139-121-4935</v>
      </c>
    </row>
    <row r="11523" spans="1:4" x14ac:dyDescent="0.25">
      <c r="A11523">
        <v>122</v>
      </c>
      <c r="B11523" s="1">
        <v>139</v>
      </c>
      <c r="C11523" t="s">
        <v>1156</v>
      </c>
      <c r="D11523" t="str">
        <f t="shared" ref="D11523:D11586" si="180">_xlfn.CONCAT(B11523,"-",A11523,"-",C11523)</f>
        <v>139-122-1155</v>
      </c>
    </row>
    <row r="11524" spans="1:4" x14ac:dyDescent="0.25">
      <c r="A11524">
        <v>123</v>
      </c>
      <c r="B11524" s="1">
        <v>139</v>
      </c>
      <c r="C11524" t="s">
        <v>1153</v>
      </c>
      <c r="D11524" t="str">
        <f t="shared" si="180"/>
        <v>139-123-7491</v>
      </c>
    </row>
    <row r="11525" spans="1:4" x14ac:dyDescent="0.25">
      <c r="A11525">
        <v>124</v>
      </c>
      <c r="B11525" s="1">
        <v>139</v>
      </c>
      <c r="C11525" t="s">
        <v>6556</v>
      </c>
      <c r="D11525" t="str">
        <f t="shared" si="180"/>
        <v>139-124-1049</v>
      </c>
    </row>
    <row r="11526" spans="1:4" x14ac:dyDescent="0.25">
      <c r="A11526">
        <v>125</v>
      </c>
      <c r="B11526" s="1">
        <v>139</v>
      </c>
      <c r="C11526" t="s">
        <v>6022</v>
      </c>
      <c r="D11526" t="str">
        <f t="shared" si="180"/>
        <v>139-125-5979</v>
      </c>
    </row>
    <row r="11527" spans="1:4" x14ac:dyDescent="0.25">
      <c r="A11527">
        <v>126</v>
      </c>
      <c r="B11527" s="1">
        <v>139</v>
      </c>
      <c r="C11527" t="s">
        <v>6557</v>
      </c>
      <c r="D11527" t="str">
        <f t="shared" si="180"/>
        <v>139-126-0312</v>
      </c>
    </row>
    <row r="11528" spans="1:4" x14ac:dyDescent="0.25">
      <c r="A11528">
        <v>127</v>
      </c>
      <c r="B11528" s="1">
        <v>139</v>
      </c>
      <c r="C11528" t="s">
        <v>1506</v>
      </c>
      <c r="D11528" t="str">
        <f t="shared" si="180"/>
        <v>139-127-5509</v>
      </c>
    </row>
    <row r="11529" spans="1:4" x14ac:dyDescent="0.25">
      <c r="A11529">
        <v>128</v>
      </c>
      <c r="B11529" s="1">
        <v>139</v>
      </c>
      <c r="C11529" t="s">
        <v>2887</v>
      </c>
      <c r="D11529" t="str">
        <f t="shared" si="180"/>
        <v>139-128-2676</v>
      </c>
    </row>
    <row r="11530" spans="1:4" x14ac:dyDescent="0.25">
      <c r="A11530">
        <v>129</v>
      </c>
      <c r="B11530" s="1">
        <v>139</v>
      </c>
      <c r="C11530" t="s">
        <v>3776</v>
      </c>
      <c r="D11530" t="str">
        <f t="shared" si="180"/>
        <v>139-129-0032</v>
      </c>
    </row>
    <row r="11531" spans="1:4" x14ac:dyDescent="0.25">
      <c r="A11531">
        <v>130</v>
      </c>
      <c r="B11531" s="1">
        <v>139</v>
      </c>
      <c r="C11531" t="s">
        <v>5472</v>
      </c>
      <c r="D11531" t="str">
        <f t="shared" si="180"/>
        <v>139-130-3274</v>
      </c>
    </row>
    <row r="11532" spans="1:4" x14ac:dyDescent="0.25">
      <c r="A11532">
        <v>131</v>
      </c>
      <c r="B11532" s="1">
        <v>139</v>
      </c>
      <c r="C11532" t="s">
        <v>6558</v>
      </c>
      <c r="D11532" t="str">
        <f t="shared" si="180"/>
        <v>139-131-5894</v>
      </c>
    </row>
    <row r="11533" spans="1:4" x14ac:dyDescent="0.25">
      <c r="A11533">
        <v>132</v>
      </c>
      <c r="B11533" s="1">
        <v>139</v>
      </c>
      <c r="C11533" t="s">
        <v>6559</v>
      </c>
      <c r="D11533" t="str">
        <f t="shared" si="180"/>
        <v>139-132-6096</v>
      </c>
    </row>
    <row r="11534" spans="1:4" x14ac:dyDescent="0.25">
      <c r="A11534">
        <v>133</v>
      </c>
      <c r="B11534" s="1">
        <v>139</v>
      </c>
      <c r="C11534" t="s">
        <v>4529</v>
      </c>
      <c r="D11534" t="str">
        <f t="shared" si="180"/>
        <v>139-133-0662</v>
      </c>
    </row>
    <row r="11535" spans="1:4" x14ac:dyDescent="0.25">
      <c r="A11535">
        <v>134</v>
      </c>
      <c r="B11535" s="1">
        <v>139</v>
      </c>
      <c r="C11535" t="s">
        <v>6560</v>
      </c>
      <c r="D11535" t="str">
        <f t="shared" si="180"/>
        <v>139-134-5346</v>
      </c>
    </row>
    <row r="11536" spans="1:4" x14ac:dyDescent="0.25">
      <c r="A11536">
        <v>135</v>
      </c>
      <c r="B11536" s="1">
        <v>139</v>
      </c>
      <c r="C11536" t="s">
        <v>238</v>
      </c>
      <c r="D11536" t="str">
        <f t="shared" si="180"/>
        <v>139-135-2504</v>
      </c>
    </row>
    <row r="11537" spans="1:4" x14ac:dyDescent="0.25">
      <c r="A11537">
        <v>136</v>
      </c>
      <c r="B11537" s="1">
        <v>139</v>
      </c>
      <c r="C11537" t="s">
        <v>1501</v>
      </c>
      <c r="D11537" t="str">
        <f t="shared" si="180"/>
        <v>139-136-5278</v>
      </c>
    </row>
    <row r="11538" spans="1:4" x14ac:dyDescent="0.25">
      <c r="A11538">
        <v>137</v>
      </c>
      <c r="B11538" s="1">
        <v>139</v>
      </c>
      <c r="C11538" t="s">
        <v>3421</v>
      </c>
      <c r="D11538" t="str">
        <f t="shared" si="180"/>
        <v>139-137-7834</v>
      </c>
    </row>
    <row r="11539" spans="1:4" x14ac:dyDescent="0.25">
      <c r="A11539">
        <v>138</v>
      </c>
      <c r="B11539" s="1">
        <v>139</v>
      </c>
      <c r="C11539" t="s">
        <v>6561</v>
      </c>
      <c r="D11539" t="str">
        <f t="shared" si="180"/>
        <v>139-138-2656</v>
      </c>
    </row>
    <row r="11540" spans="1:4" x14ac:dyDescent="0.25">
      <c r="A11540">
        <v>139</v>
      </c>
      <c r="B11540" s="1">
        <v>139</v>
      </c>
      <c r="C11540" t="s">
        <v>6562</v>
      </c>
      <c r="D11540" t="str">
        <f t="shared" si="180"/>
        <v>139-139-5256</v>
      </c>
    </row>
    <row r="11541" spans="1:4" x14ac:dyDescent="0.25">
      <c r="A11541">
        <v>140</v>
      </c>
      <c r="B11541" s="1">
        <v>139</v>
      </c>
      <c r="C11541" t="s">
        <v>4329</v>
      </c>
      <c r="D11541" t="str">
        <f t="shared" si="180"/>
        <v>139-140-9717</v>
      </c>
    </row>
    <row r="11542" spans="1:4" x14ac:dyDescent="0.25">
      <c r="A11542">
        <v>141</v>
      </c>
      <c r="B11542" s="1">
        <v>139</v>
      </c>
      <c r="C11542" t="s">
        <v>6563</v>
      </c>
      <c r="D11542" t="str">
        <f t="shared" si="180"/>
        <v>139-141-2658</v>
      </c>
    </row>
    <row r="11543" spans="1:4" x14ac:dyDescent="0.25">
      <c r="A11543">
        <v>142</v>
      </c>
      <c r="B11543" s="1">
        <v>139</v>
      </c>
      <c r="C11543" t="s">
        <v>6564</v>
      </c>
      <c r="D11543" t="str">
        <f t="shared" si="180"/>
        <v>139-142-4208</v>
      </c>
    </row>
    <row r="11544" spans="1:4" x14ac:dyDescent="0.25">
      <c r="A11544">
        <v>143</v>
      </c>
      <c r="B11544" s="1">
        <v>139</v>
      </c>
      <c r="C11544" t="s">
        <v>1245</v>
      </c>
      <c r="D11544" t="str">
        <f t="shared" si="180"/>
        <v>139-143-0962</v>
      </c>
    </row>
    <row r="11545" spans="1:4" x14ac:dyDescent="0.25">
      <c r="A11545">
        <v>144</v>
      </c>
      <c r="B11545" s="1">
        <v>139</v>
      </c>
      <c r="C11545" t="s">
        <v>4596</v>
      </c>
      <c r="D11545" t="str">
        <f t="shared" si="180"/>
        <v>139-144-6663</v>
      </c>
    </row>
    <row r="11546" spans="1:4" x14ac:dyDescent="0.25">
      <c r="A11546">
        <v>145</v>
      </c>
      <c r="B11546" s="1">
        <v>139</v>
      </c>
      <c r="C11546" t="s">
        <v>6565</v>
      </c>
      <c r="D11546" t="str">
        <f t="shared" si="180"/>
        <v>139-145-9716</v>
      </c>
    </row>
    <row r="11547" spans="1:4" x14ac:dyDescent="0.25">
      <c r="A11547">
        <v>146</v>
      </c>
      <c r="B11547" s="1">
        <v>139</v>
      </c>
      <c r="C11547" t="s">
        <v>6566</v>
      </c>
      <c r="D11547" t="str">
        <f t="shared" si="180"/>
        <v>139-146-7526</v>
      </c>
    </row>
    <row r="11548" spans="1:4" x14ac:dyDescent="0.25">
      <c r="A11548">
        <v>147</v>
      </c>
      <c r="B11548" s="1">
        <v>139</v>
      </c>
      <c r="C11548" t="s">
        <v>6567</v>
      </c>
      <c r="D11548" t="str">
        <f t="shared" si="180"/>
        <v>139-147-2644</v>
      </c>
    </row>
    <row r="11549" spans="1:4" x14ac:dyDescent="0.25">
      <c r="A11549">
        <v>148</v>
      </c>
      <c r="B11549" s="1">
        <v>139</v>
      </c>
      <c r="C11549" t="s">
        <v>6568</v>
      </c>
      <c r="D11549" t="str">
        <f t="shared" si="180"/>
        <v>139-148-1306</v>
      </c>
    </row>
    <row r="11550" spans="1:4" x14ac:dyDescent="0.25">
      <c r="A11550">
        <v>149</v>
      </c>
      <c r="B11550" s="1">
        <v>139</v>
      </c>
      <c r="C11550" t="s">
        <v>6569</v>
      </c>
      <c r="D11550" t="str">
        <f t="shared" si="180"/>
        <v>139-149-7357</v>
      </c>
    </row>
    <row r="11551" spans="1:4" x14ac:dyDescent="0.25">
      <c r="A11551">
        <v>150</v>
      </c>
      <c r="B11551" s="1">
        <v>139</v>
      </c>
      <c r="C11551" t="s">
        <v>6570</v>
      </c>
      <c r="D11551" t="str">
        <f t="shared" si="180"/>
        <v>139-150-8376</v>
      </c>
    </row>
    <row r="11552" spans="1:4" x14ac:dyDescent="0.25">
      <c r="A11552">
        <v>151</v>
      </c>
      <c r="B11552" s="1">
        <v>139</v>
      </c>
      <c r="C11552" t="s">
        <v>3650</v>
      </c>
      <c r="D11552" t="str">
        <f t="shared" si="180"/>
        <v>139-151-8843</v>
      </c>
    </row>
    <row r="11553" spans="1:4" x14ac:dyDescent="0.25">
      <c r="A11553">
        <v>152</v>
      </c>
      <c r="B11553" s="1">
        <v>139</v>
      </c>
      <c r="C11553" t="s">
        <v>6571</v>
      </c>
      <c r="D11553" t="str">
        <f t="shared" si="180"/>
        <v>139-152-1994</v>
      </c>
    </row>
    <row r="11554" spans="1:4" x14ac:dyDescent="0.25">
      <c r="A11554">
        <v>153</v>
      </c>
      <c r="B11554" s="1">
        <v>139</v>
      </c>
      <c r="C11554" t="s">
        <v>1216</v>
      </c>
      <c r="D11554" t="str">
        <f t="shared" si="180"/>
        <v>139-153-6801</v>
      </c>
    </row>
    <row r="11555" spans="1:4" x14ac:dyDescent="0.25">
      <c r="A11555">
        <v>154</v>
      </c>
      <c r="B11555" s="1">
        <v>139</v>
      </c>
      <c r="C11555" t="s">
        <v>3179</v>
      </c>
      <c r="D11555" t="str">
        <f t="shared" si="180"/>
        <v>139-154-6506</v>
      </c>
    </row>
    <row r="11556" spans="1:4" x14ac:dyDescent="0.25">
      <c r="A11556">
        <v>155</v>
      </c>
      <c r="B11556" s="1">
        <v>139</v>
      </c>
      <c r="C11556" t="s">
        <v>5794</v>
      </c>
      <c r="D11556" t="str">
        <f t="shared" si="180"/>
        <v>139-155-4332</v>
      </c>
    </row>
    <row r="11557" spans="1:4" x14ac:dyDescent="0.25">
      <c r="A11557">
        <v>156</v>
      </c>
      <c r="B11557" s="1">
        <v>139</v>
      </c>
      <c r="C11557" t="s">
        <v>2375</v>
      </c>
      <c r="D11557" t="str">
        <f t="shared" si="180"/>
        <v>139-156-2053</v>
      </c>
    </row>
    <row r="11558" spans="1:4" x14ac:dyDescent="0.25">
      <c r="A11558">
        <v>157</v>
      </c>
      <c r="B11558" s="1">
        <v>139</v>
      </c>
      <c r="C11558" t="s">
        <v>5486</v>
      </c>
      <c r="D11558" t="str">
        <f t="shared" si="180"/>
        <v>139-157-6879</v>
      </c>
    </row>
    <row r="11559" spans="1:4" x14ac:dyDescent="0.25">
      <c r="A11559">
        <v>158</v>
      </c>
      <c r="B11559" s="1">
        <v>139</v>
      </c>
      <c r="C11559" t="s">
        <v>6572</v>
      </c>
      <c r="D11559" t="str">
        <f t="shared" si="180"/>
        <v>139-158-7819</v>
      </c>
    </row>
    <row r="11560" spans="1:4" x14ac:dyDescent="0.25">
      <c r="A11560">
        <v>159</v>
      </c>
      <c r="B11560" s="1">
        <v>139</v>
      </c>
      <c r="C11560" t="s">
        <v>1454</v>
      </c>
      <c r="D11560" t="str">
        <f t="shared" si="180"/>
        <v>139-159-9662</v>
      </c>
    </row>
    <row r="11561" spans="1:4" x14ac:dyDescent="0.25">
      <c r="A11561">
        <v>160</v>
      </c>
      <c r="B11561" s="1">
        <v>139</v>
      </c>
      <c r="C11561" t="s">
        <v>949</v>
      </c>
      <c r="D11561" t="str">
        <f t="shared" si="180"/>
        <v>139-160-6829</v>
      </c>
    </row>
    <row r="11562" spans="1:4" x14ac:dyDescent="0.25">
      <c r="A11562">
        <v>161</v>
      </c>
      <c r="B11562" s="1">
        <v>139</v>
      </c>
      <c r="C11562" t="s">
        <v>6420</v>
      </c>
      <c r="D11562" t="str">
        <f t="shared" si="180"/>
        <v>139-161-8477</v>
      </c>
    </row>
    <row r="11563" spans="1:4" x14ac:dyDescent="0.25">
      <c r="A11563">
        <v>162</v>
      </c>
      <c r="B11563" s="1">
        <v>139</v>
      </c>
      <c r="C11563" t="s">
        <v>6573</v>
      </c>
      <c r="D11563" t="str">
        <f t="shared" si="180"/>
        <v>139-162-0406</v>
      </c>
    </row>
    <row r="11564" spans="1:4" x14ac:dyDescent="0.25">
      <c r="A11564">
        <v>163</v>
      </c>
      <c r="B11564" s="1">
        <v>139</v>
      </c>
      <c r="C11564" t="s">
        <v>2827</v>
      </c>
      <c r="D11564" t="str">
        <f t="shared" si="180"/>
        <v>139-163-5623</v>
      </c>
    </row>
    <row r="11565" spans="1:4" x14ac:dyDescent="0.25">
      <c r="A11565">
        <v>164</v>
      </c>
      <c r="B11565" s="1">
        <v>139</v>
      </c>
      <c r="C11565" t="s">
        <v>3867</v>
      </c>
      <c r="D11565" t="str">
        <f t="shared" si="180"/>
        <v>139-164-5774</v>
      </c>
    </row>
    <row r="11566" spans="1:4" x14ac:dyDescent="0.25">
      <c r="A11566">
        <v>165</v>
      </c>
      <c r="B11566" s="1">
        <v>139</v>
      </c>
      <c r="C11566" t="s">
        <v>5727</v>
      </c>
      <c r="D11566" t="str">
        <f t="shared" si="180"/>
        <v>139-165-5838</v>
      </c>
    </row>
    <row r="11567" spans="1:4" x14ac:dyDescent="0.25">
      <c r="A11567">
        <v>166</v>
      </c>
      <c r="B11567" s="1">
        <v>139</v>
      </c>
      <c r="C11567" t="s">
        <v>5568</v>
      </c>
      <c r="D11567" t="str">
        <f t="shared" si="180"/>
        <v>139-166-6519</v>
      </c>
    </row>
    <row r="11568" spans="1:4" x14ac:dyDescent="0.25">
      <c r="A11568">
        <v>167</v>
      </c>
      <c r="B11568" s="1">
        <v>139</v>
      </c>
      <c r="C11568" t="s">
        <v>1481</v>
      </c>
      <c r="D11568" t="str">
        <f t="shared" si="180"/>
        <v>139-167-4053</v>
      </c>
    </row>
    <row r="11569" spans="1:4" x14ac:dyDescent="0.25">
      <c r="A11569">
        <v>168</v>
      </c>
      <c r="B11569" s="1">
        <v>139</v>
      </c>
      <c r="C11569" t="s">
        <v>6528</v>
      </c>
      <c r="D11569" t="str">
        <f t="shared" si="180"/>
        <v>139-168-9504</v>
      </c>
    </row>
    <row r="11570" spans="1:4" x14ac:dyDescent="0.25">
      <c r="A11570">
        <v>169</v>
      </c>
      <c r="B11570" s="1">
        <v>139</v>
      </c>
      <c r="C11570" t="s">
        <v>6574</v>
      </c>
      <c r="D11570" t="str">
        <f t="shared" si="180"/>
        <v>139-169-3045</v>
      </c>
    </row>
    <row r="11571" spans="1:4" x14ac:dyDescent="0.25">
      <c r="A11571">
        <v>170</v>
      </c>
      <c r="B11571" s="1">
        <v>139</v>
      </c>
      <c r="C11571" t="s">
        <v>1142</v>
      </c>
      <c r="D11571" t="str">
        <f t="shared" si="180"/>
        <v>139-170-5903</v>
      </c>
    </row>
    <row r="11572" spans="1:4" x14ac:dyDescent="0.25">
      <c r="A11572">
        <v>171</v>
      </c>
      <c r="B11572" s="1">
        <v>139</v>
      </c>
      <c r="C11572" t="s">
        <v>5095</v>
      </c>
      <c r="D11572" t="str">
        <f t="shared" si="180"/>
        <v>139-171-1836</v>
      </c>
    </row>
    <row r="11573" spans="1:4" x14ac:dyDescent="0.25">
      <c r="A11573">
        <v>172</v>
      </c>
      <c r="B11573" s="1">
        <v>139</v>
      </c>
      <c r="C11573" t="s">
        <v>1205</v>
      </c>
      <c r="D11573" t="str">
        <f t="shared" si="180"/>
        <v>139-172-1479</v>
      </c>
    </row>
    <row r="11574" spans="1:4" x14ac:dyDescent="0.25">
      <c r="A11574">
        <v>173</v>
      </c>
      <c r="B11574" s="1">
        <v>139</v>
      </c>
      <c r="C11574" t="s">
        <v>6242</v>
      </c>
      <c r="D11574" t="str">
        <f t="shared" si="180"/>
        <v>139-173-7428</v>
      </c>
    </row>
    <row r="11575" spans="1:4" x14ac:dyDescent="0.25">
      <c r="A11575">
        <v>174</v>
      </c>
      <c r="B11575" s="1">
        <v>139</v>
      </c>
      <c r="C11575" t="s">
        <v>4107</v>
      </c>
      <c r="D11575" t="str">
        <f t="shared" si="180"/>
        <v>139-174-8392</v>
      </c>
    </row>
    <row r="11576" spans="1:4" x14ac:dyDescent="0.25">
      <c r="A11576">
        <v>175</v>
      </c>
      <c r="B11576" s="1">
        <v>139</v>
      </c>
      <c r="C11576" t="s">
        <v>5030</v>
      </c>
      <c r="D11576" t="str">
        <f t="shared" si="180"/>
        <v>139-175-7114</v>
      </c>
    </row>
    <row r="11577" spans="1:4" x14ac:dyDescent="0.25">
      <c r="A11577">
        <v>176</v>
      </c>
      <c r="B11577" s="1">
        <v>139</v>
      </c>
      <c r="C11577" t="s">
        <v>6575</v>
      </c>
      <c r="D11577" t="str">
        <f t="shared" si="180"/>
        <v>139-176-4101</v>
      </c>
    </row>
    <row r="11578" spans="1:4" x14ac:dyDescent="0.25">
      <c r="A11578">
        <v>177</v>
      </c>
      <c r="B11578" s="1">
        <v>139</v>
      </c>
      <c r="C11578" t="s">
        <v>6576</v>
      </c>
      <c r="D11578" t="str">
        <f t="shared" si="180"/>
        <v>139-177-3886</v>
      </c>
    </row>
    <row r="11579" spans="1:4" x14ac:dyDescent="0.25">
      <c r="A11579">
        <v>178</v>
      </c>
      <c r="B11579" s="1">
        <v>139</v>
      </c>
      <c r="C11579" t="s">
        <v>6577</v>
      </c>
      <c r="D11579" t="str">
        <f t="shared" si="180"/>
        <v>139-178-7372</v>
      </c>
    </row>
    <row r="11580" spans="1:4" x14ac:dyDescent="0.25">
      <c r="A11580">
        <v>179</v>
      </c>
      <c r="B11580" s="1">
        <v>139</v>
      </c>
      <c r="C11580" t="s">
        <v>6578</v>
      </c>
      <c r="D11580" t="str">
        <f t="shared" si="180"/>
        <v>139-179-3191</v>
      </c>
    </row>
    <row r="11581" spans="1:4" x14ac:dyDescent="0.25">
      <c r="A11581">
        <v>180</v>
      </c>
      <c r="B11581" s="1">
        <v>139</v>
      </c>
      <c r="C11581" t="s">
        <v>1723</v>
      </c>
      <c r="D11581" t="str">
        <f t="shared" si="180"/>
        <v>139-180-1232</v>
      </c>
    </row>
    <row r="11582" spans="1:4" x14ac:dyDescent="0.25">
      <c r="A11582">
        <v>181</v>
      </c>
      <c r="B11582" s="1">
        <v>139</v>
      </c>
      <c r="C11582" t="s">
        <v>3625</v>
      </c>
      <c r="D11582" t="str">
        <f t="shared" si="180"/>
        <v>139-181-8548</v>
      </c>
    </row>
    <row r="11583" spans="1:4" x14ac:dyDescent="0.25">
      <c r="A11583">
        <v>182</v>
      </c>
      <c r="B11583" s="1">
        <v>139</v>
      </c>
      <c r="C11583" t="s">
        <v>6579</v>
      </c>
      <c r="D11583" t="str">
        <f t="shared" si="180"/>
        <v>139-182-6545</v>
      </c>
    </row>
    <row r="11584" spans="1:4" x14ac:dyDescent="0.25">
      <c r="A11584">
        <v>183</v>
      </c>
      <c r="B11584" s="1">
        <v>139</v>
      </c>
      <c r="C11584" t="s">
        <v>907</v>
      </c>
      <c r="D11584" t="str">
        <f t="shared" si="180"/>
        <v>139-183-9122</v>
      </c>
    </row>
    <row r="11585" spans="1:4" x14ac:dyDescent="0.25">
      <c r="A11585">
        <v>184</v>
      </c>
      <c r="B11585" s="1">
        <v>139</v>
      </c>
      <c r="C11585" t="s">
        <v>2420</v>
      </c>
      <c r="D11585" t="str">
        <f t="shared" si="180"/>
        <v>139-184-4062</v>
      </c>
    </row>
    <row r="11586" spans="1:4" x14ac:dyDescent="0.25">
      <c r="A11586">
        <v>185</v>
      </c>
      <c r="B11586" s="1">
        <v>139</v>
      </c>
      <c r="C11586" t="s">
        <v>6580</v>
      </c>
      <c r="D11586" t="str">
        <f t="shared" si="180"/>
        <v>139-185-9956</v>
      </c>
    </row>
    <row r="11587" spans="1:4" x14ac:dyDescent="0.25">
      <c r="A11587">
        <v>186</v>
      </c>
      <c r="B11587" s="1">
        <v>139</v>
      </c>
      <c r="C11587" t="s">
        <v>589</v>
      </c>
      <c r="D11587" t="str">
        <f t="shared" ref="D11587:D11650" si="181">_xlfn.CONCAT(B11587,"-",A11587,"-",C11587)</f>
        <v>139-186-3965</v>
      </c>
    </row>
    <row r="11588" spans="1:4" x14ac:dyDescent="0.25">
      <c r="A11588">
        <v>187</v>
      </c>
      <c r="B11588" s="1">
        <v>139</v>
      </c>
      <c r="C11588" t="s">
        <v>650</v>
      </c>
      <c r="D11588" t="str">
        <f t="shared" si="181"/>
        <v>139-187-3066</v>
      </c>
    </row>
    <row r="11589" spans="1:4" x14ac:dyDescent="0.25">
      <c r="A11589">
        <v>188</v>
      </c>
      <c r="B11589" s="1">
        <v>139</v>
      </c>
      <c r="C11589" t="s">
        <v>6581</v>
      </c>
      <c r="D11589" t="str">
        <f t="shared" si="181"/>
        <v>139-188-9197</v>
      </c>
    </row>
    <row r="11590" spans="1:4" x14ac:dyDescent="0.25">
      <c r="A11590">
        <v>189</v>
      </c>
      <c r="B11590" s="1">
        <v>139</v>
      </c>
      <c r="C11590" t="s">
        <v>5696</v>
      </c>
      <c r="D11590" t="str">
        <f t="shared" si="181"/>
        <v>139-189-1011</v>
      </c>
    </row>
    <row r="11591" spans="1:4" x14ac:dyDescent="0.25">
      <c r="A11591">
        <v>190</v>
      </c>
      <c r="B11591" s="1">
        <v>139</v>
      </c>
      <c r="C11591" t="s">
        <v>6582</v>
      </c>
      <c r="D11591" t="str">
        <f t="shared" si="181"/>
        <v>139-190-4691</v>
      </c>
    </row>
    <row r="11592" spans="1:4" x14ac:dyDescent="0.25">
      <c r="A11592">
        <v>191</v>
      </c>
      <c r="B11592" s="1">
        <v>139</v>
      </c>
      <c r="C11592" t="s">
        <v>302</v>
      </c>
      <c r="D11592" t="str">
        <f t="shared" si="181"/>
        <v>139-191-8291</v>
      </c>
    </row>
    <row r="11593" spans="1:4" x14ac:dyDescent="0.25">
      <c r="A11593">
        <v>192</v>
      </c>
      <c r="B11593" s="1">
        <v>139</v>
      </c>
      <c r="C11593" t="s">
        <v>3924</v>
      </c>
      <c r="D11593" t="str">
        <f t="shared" si="181"/>
        <v>139-192-4512</v>
      </c>
    </row>
    <row r="11594" spans="1:4" x14ac:dyDescent="0.25">
      <c r="A11594">
        <v>193</v>
      </c>
      <c r="B11594" s="1">
        <v>139</v>
      </c>
      <c r="C11594" t="s">
        <v>6079</v>
      </c>
      <c r="D11594" t="str">
        <f t="shared" si="181"/>
        <v>139-193-8765</v>
      </c>
    </row>
    <row r="11595" spans="1:4" x14ac:dyDescent="0.25">
      <c r="A11595">
        <v>194</v>
      </c>
      <c r="B11595" s="1">
        <v>139</v>
      </c>
      <c r="C11595" t="s">
        <v>2453</v>
      </c>
      <c r="D11595" t="str">
        <f t="shared" si="181"/>
        <v>139-194-4705</v>
      </c>
    </row>
    <row r="11596" spans="1:4" x14ac:dyDescent="0.25">
      <c r="A11596">
        <v>195</v>
      </c>
      <c r="B11596" s="1">
        <v>139</v>
      </c>
      <c r="C11596" t="s">
        <v>5434</v>
      </c>
      <c r="D11596" t="str">
        <f t="shared" si="181"/>
        <v>139-195-0254</v>
      </c>
    </row>
    <row r="11597" spans="1:4" x14ac:dyDescent="0.25">
      <c r="A11597">
        <v>196</v>
      </c>
      <c r="B11597" s="1">
        <v>139</v>
      </c>
      <c r="C11597" t="s">
        <v>2235</v>
      </c>
      <c r="D11597" t="str">
        <f t="shared" si="181"/>
        <v>139-196-0777</v>
      </c>
    </row>
    <row r="11598" spans="1:4" x14ac:dyDescent="0.25">
      <c r="A11598">
        <v>197</v>
      </c>
      <c r="B11598" s="1">
        <v>139</v>
      </c>
      <c r="C11598" t="s">
        <v>3327</v>
      </c>
      <c r="D11598" t="str">
        <f t="shared" si="181"/>
        <v>139-197-2882</v>
      </c>
    </row>
    <row r="11599" spans="1:4" x14ac:dyDescent="0.25">
      <c r="A11599">
        <v>198</v>
      </c>
      <c r="B11599" s="1">
        <v>139</v>
      </c>
      <c r="C11599" t="s">
        <v>312</v>
      </c>
      <c r="D11599" t="str">
        <f t="shared" si="181"/>
        <v>139-198-0069</v>
      </c>
    </row>
    <row r="11600" spans="1:4" x14ac:dyDescent="0.25">
      <c r="A11600">
        <v>199</v>
      </c>
      <c r="B11600" s="1">
        <v>139</v>
      </c>
      <c r="C11600" t="s">
        <v>2170</v>
      </c>
      <c r="D11600" t="str">
        <f t="shared" si="181"/>
        <v>139-199-5237</v>
      </c>
    </row>
    <row r="11601" spans="1:4" x14ac:dyDescent="0.25">
      <c r="A11601">
        <v>200</v>
      </c>
      <c r="B11601" s="1">
        <v>139</v>
      </c>
      <c r="C11601" t="s">
        <v>6583</v>
      </c>
      <c r="D11601" t="str">
        <f t="shared" si="181"/>
        <v>139-200-2263</v>
      </c>
    </row>
    <row r="11602" spans="1:4" x14ac:dyDescent="0.25">
      <c r="A11602">
        <v>201</v>
      </c>
      <c r="B11602" s="1">
        <v>139</v>
      </c>
      <c r="C11602" t="s">
        <v>6584</v>
      </c>
      <c r="D11602" t="str">
        <f t="shared" si="181"/>
        <v>139-201-7529</v>
      </c>
    </row>
    <row r="11603" spans="1:4" x14ac:dyDescent="0.25">
      <c r="A11603">
        <v>202</v>
      </c>
      <c r="B11603" s="1">
        <v>139</v>
      </c>
      <c r="C11603" t="s">
        <v>5767</v>
      </c>
      <c r="D11603" t="str">
        <f t="shared" si="181"/>
        <v>139-202-5564</v>
      </c>
    </row>
    <row r="11604" spans="1:4" x14ac:dyDescent="0.25">
      <c r="A11604">
        <v>203</v>
      </c>
      <c r="B11604" s="1">
        <v>139</v>
      </c>
      <c r="C11604" t="s">
        <v>574</v>
      </c>
      <c r="D11604" t="str">
        <f t="shared" si="181"/>
        <v>139-203-4146</v>
      </c>
    </row>
    <row r="11605" spans="1:4" x14ac:dyDescent="0.25">
      <c r="A11605">
        <v>204</v>
      </c>
      <c r="B11605" s="1">
        <v>139</v>
      </c>
      <c r="C11605" t="s">
        <v>2782</v>
      </c>
      <c r="D11605" t="str">
        <f t="shared" si="181"/>
        <v>139-204-3704</v>
      </c>
    </row>
    <row r="11606" spans="1:4" x14ac:dyDescent="0.25">
      <c r="A11606">
        <v>205</v>
      </c>
      <c r="B11606" s="1">
        <v>139</v>
      </c>
      <c r="C11606" t="s">
        <v>3896</v>
      </c>
      <c r="D11606" t="str">
        <f t="shared" si="181"/>
        <v>139-205-6636</v>
      </c>
    </row>
    <row r="11607" spans="1:4" x14ac:dyDescent="0.25">
      <c r="A11607">
        <v>206</v>
      </c>
      <c r="B11607" s="1">
        <v>139</v>
      </c>
      <c r="C11607" t="s">
        <v>6234</v>
      </c>
      <c r="D11607" t="str">
        <f t="shared" si="181"/>
        <v>139-206-8652</v>
      </c>
    </row>
    <row r="11608" spans="1:4" x14ac:dyDescent="0.25">
      <c r="A11608">
        <v>207</v>
      </c>
      <c r="B11608" s="1">
        <v>139</v>
      </c>
      <c r="C11608" t="s">
        <v>6585</v>
      </c>
      <c r="D11608" t="str">
        <f t="shared" si="181"/>
        <v>139-207-0249</v>
      </c>
    </row>
    <row r="11609" spans="1:4" x14ac:dyDescent="0.25">
      <c r="A11609">
        <v>208</v>
      </c>
      <c r="B11609" s="1">
        <v>139</v>
      </c>
      <c r="C11609" t="s">
        <v>6586</v>
      </c>
      <c r="D11609" t="str">
        <f t="shared" si="181"/>
        <v>139-208-9516</v>
      </c>
    </row>
    <row r="11610" spans="1:4" x14ac:dyDescent="0.25">
      <c r="A11610">
        <v>209</v>
      </c>
      <c r="B11610" s="1">
        <v>139</v>
      </c>
      <c r="C11610" t="s">
        <v>6587</v>
      </c>
      <c r="D11610" t="str">
        <f t="shared" si="181"/>
        <v>139-209-5926</v>
      </c>
    </row>
    <row r="11611" spans="1:4" x14ac:dyDescent="0.25">
      <c r="A11611">
        <v>210</v>
      </c>
      <c r="B11611" s="1">
        <v>139</v>
      </c>
      <c r="C11611" t="s">
        <v>6588</v>
      </c>
      <c r="D11611" t="str">
        <f t="shared" si="181"/>
        <v>139-210-2014</v>
      </c>
    </row>
    <row r="11612" spans="1:4" x14ac:dyDescent="0.25">
      <c r="A11612">
        <v>211</v>
      </c>
      <c r="B11612" s="1">
        <v>139</v>
      </c>
      <c r="C11612" t="s">
        <v>547</v>
      </c>
      <c r="D11612" t="str">
        <f t="shared" si="181"/>
        <v>139-211-1111</v>
      </c>
    </row>
    <row r="11613" spans="1:4" x14ac:dyDescent="0.25">
      <c r="A11613">
        <v>212</v>
      </c>
      <c r="B11613" s="1">
        <v>139</v>
      </c>
      <c r="C11613" t="s">
        <v>6589</v>
      </c>
      <c r="D11613" t="str">
        <f t="shared" si="181"/>
        <v>139-212-8683</v>
      </c>
    </row>
    <row r="11614" spans="1:4" x14ac:dyDescent="0.25">
      <c r="A11614">
        <v>213</v>
      </c>
      <c r="B11614" s="1">
        <v>139</v>
      </c>
      <c r="C11614" t="s">
        <v>3492</v>
      </c>
      <c r="D11614" t="str">
        <f t="shared" si="181"/>
        <v>139-213-9719</v>
      </c>
    </row>
    <row r="11615" spans="1:4" x14ac:dyDescent="0.25">
      <c r="A11615">
        <v>214</v>
      </c>
      <c r="B11615" s="1">
        <v>139</v>
      </c>
      <c r="C11615" t="s">
        <v>5298</v>
      </c>
      <c r="D11615" t="str">
        <f t="shared" si="181"/>
        <v>139-214-5574</v>
      </c>
    </row>
    <row r="11616" spans="1:4" x14ac:dyDescent="0.25">
      <c r="A11616">
        <v>215</v>
      </c>
      <c r="B11616" s="1">
        <v>139</v>
      </c>
      <c r="C11616" t="s">
        <v>6590</v>
      </c>
      <c r="D11616" t="str">
        <f t="shared" si="181"/>
        <v>139-215-2059</v>
      </c>
    </row>
    <row r="11617" spans="1:4" x14ac:dyDescent="0.25">
      <c r="A11617">
        <v>216</v>
      </c>
      <c r="B11617" s="1">
        <v>139</v>
      </c>
      <c r="C11617" t="s">
        <v>1773</v>
      </c>
      <c r="D11617" t="str">
        <f t="shared" si="181"/>
        <v>139-216-4895</v>
      </c>
    </row>
    <row r="11618" spans="1:4" x14ac:dyDescent="0.25">
      <c r="A11618">
        <v>217</v>
      </c>
      <c r="B11618" s="1">
        <v>139</v>
      </c>
      <c r="C11618" t="s">
        <v>2192</v>
      </c>
      <c r="D11618" t="str">
        <f t="shared" si="181"/>
        <v>139-217-5435</v>
      </c>
    </row>
    <row r="11619" spans="1:4" x14ac:dyDescent="0.25">
      <c r="A11619">
        <v>218</v>
      </c>
      <c r="B11619" s="1">
        <v>139</v>
      </c>
      <c r="C11619" t="s">
        <v>5616</v>
      </c>
      <c r="D11619" t="str">
        <f t="shared" si="181"/>
        <v>139-218-1565</v>
      </c>
    </row>
    <row r="11620" spans="1:4" x14ac:dyDescent="0.25">
      <c r="A11620">
        <v>219</v>
      </c>
      <c r="B11620" s="1">
        <v>139</v>
      </c>
      <c r="C11620" t="s">
        <v>1869</v>
      </c>
      <c r="D11620" t="str">
        <f t="shared" si="181"/>
        <v>139-219-3303</v>
      </c>
    </row>
    <row r="11621" spans="1:4" x14ac:dyDescent="0.25">
      <c r="A11621">
        <v>220</v>
      </c>
      <c r="B11621" s="1">
        <v>139</v>
      </c>
      <c r="C11621" t="s">
        <v>6591</v>
      </c>
      <c r="D11621" t="str">
        <f t="shared" si="181"/>
        <v>139-220-1667</v>
      </c>
    </row>
    <row r="11622" spans="1:4" x14ac:dyDescent="0.25">
      <c r="A11622">
        <v>221</v>
      </c>
      <c r="B11622" s="1">
        <v>139</v>
      </c>
      <c r="C11622" t="s">
        <v>5216</v>
      </c>
      <c r="D11622" t="str">
        <f t="shared" si="181"/>
        <v>139-221-3123</v>
      </c>
    </row>
    <row r="11623" spans="1:4" x14ac:dyDescent="0.25">
      <c r="A11623">
        <v>222</v>
      </c>
      <c r="B11623" s="1">
        <v>139</v>
      </c>
      <c r="C11623" t="s">
        <v>2154</v>
      </c>
      <c r="D11623" t="str">
        <f t="shared" si="181"/>
        <v>139-222-2921</v>
      </c>
    </row>
    <row r="11624" spans="1:4" x14ac:dyDescent="0.25">
      <c r="A11624">
        <v>223</v>
      </c>
      <c r="B11624" s="1">
        <v>139</v>
      </c>
      <c r="C11624" t="s">
        <v>461</v>
      </c>
      <c r="D11624" t="str">
        <f t="shared" si="181"/>
        <v>139-223-1817</v>
      </c>
    </row>
    <row r="11625" spans="1:4" x14ac:dyDescent="0.25">
      <c r="A11625">
        <v>224</v>
      </c>
      <c r="B11625" s="1">
        <v>139</v>
      </c>
      <c r="C11625" t="s">
        <v>3370</v>
      </c>
      <c r="D11625" t="str">
        <f t="shared" si="181"/>
        <v>139-224-0573</v>
      </c>
    </row>
    <row r="11626" spans="1:4" x14ac:dyDescent="0.25">
      <c r="A11626">
        <v>225</v>
      </c>
      <c r="B11626" s="1">
        <v>139</v>
      </c>
      <c r="C11626" t="s">
        <v>3758</v>
      </c>
      <c r="D11626" t="str">
        <f t="shared" si="181"/>
        <v>139-225-9372</v>
      </c>
    </row>
    <row r="11627" spans="1:4" x14ac:dyDescent="0.25">
      <c r="A11627">
        <v>226</v>
      </c>
      <c r="B11627" s="1">
        <v>139</v>
      </c>
      <c r="C11627" t="s">
        <v>6592</v>
      </c>
      <c r="D11627" t="str">
        <f t="shared" si="181"/>
        <v>139-226-4156</v>
      </c>
    </row>
    <row r="11628" spans="1:4" x14ac:dyDescent="0.25">
      <c r="A11628">
        <v>227</v>
      </c>
      <c r="B11628" s="1">
        <v>139</v>
      </c>
      <c r="C11628" t="s">
        <v>5547</v>
      </c>
      <c r="D11628" t="str">
        <f t="shared" si="181"/>
        <v>139-227-3374</v>
      </c>
    </row>
    <row r="11629" spans="1:4" x14ac:dyDescent="0.25">
      <c r="A11629">
        <v>228</v>
      </c>
      <c r="B11629" s="1">
        <v>139</v>
      </c>
      <c r="C11629" t="s">
        <v>2082</v>
      </c>
      <c r="D11629" t="str">
        <f t="shared" si="181"/>
        <v>139-228-6983</v>
      </c>
    </row>
    <row r="11630" spans="1:4" x14ac:dyDescent="0.25">
      <c r="A11630">
        <v>229</v>
      </c>
      <c r="B11630" s="1">
        <v>139</v>
      </c>
      <c r="C11630" t="s">
        <v>2841</v>
      </c>
      <c r="D11630" t="str">
        <f t="shared" si="181"/>
        <v>139-229-4312</v>
      </c>
    </row>
    <row r="11631" spans="1:4" x14ac:dyDescent="0.25">
      <c r="A11631">
        <v>230</v>
      </c>
      <c r="B11631" s="1">
        <v>139</v>
      </c>
      <c r="C11631" t="s">
        <v>6593</v>
      </c>
      <c r="D11631" t="str">
        <f t="shared" si="181"/>
        <v>139-230-7521</v>
      </c>
    </row>
    <row r="11632" spans="1:4" x14ac:dyDescent="0.25">
      <c r="A11632">
        <v>231</v>
      </c>
      <c r="B11632" s="1">
        <v>139</v>
      </c>
      <c r="C11632" t="s">
        <v>6594</v>
      </c>
      <c r="D11632" t="str">
        <f t="shared" si="181"/>
        <v>139-231-6708</v>
      </c>
    </row>
    <row r="11633" spans="1:4" x14ac:dyDescent="0.25">
      <c r="A11633">
        <v>232</v>
      </c>
      <c r="B11633" s="1">
        <v>139</v>
      </c>
      <c r="C11633" t="s">
        <v>3498</v>
      </c>
      <c r="D11633" t="str">
        <f t="shared" si="181"/>
        <v>139-232-8899</v>
      </c>
    </row>
    <row r="11634" spans="1:4" x14ac:dyDescent="0.25">
      <c r="A11634">
        <v>233</v>
      </c>
      <c r="B11634" s="1">
        <v>139</v>
      </c>
      <c r="C11634" t="s">
        <v>6595</v>
      </c>
      <c r="D11634" t="str">
        <f t="shared" si="181"/>
        <v>139-233-5857</v>
      </c>
    </row>
    <row r="11635" spans="1:4" x14ac:dyDescent="0.25">
      <c r="A11635">
        <v>234</v>
      </c>
      <c r="B11635" s="1">
        <v>139</v>
      </c>
      <c r="C11635" t="s">
        <v>2510</v>
      </c>
      <c r="D11635" t="str">
        <f t="shared" si="181"/>
        <v>139-234-4846</v>
      </c>
    </row>
    <row r="11636" spans="1:4" x14ac:dyDescent="0.25">
      <c r="A11636">
        <v>235</v>
      </c>
      <c r="B11636" s="1">
        <v>139</v>
      </c>
      <c r="C11636" t="s">
        <v>4979</v>
      </c>
      <c r="D11636" t="str">
        <f t="shared" si="181"/>
        <v>139-235-7775</v>
      </c>
    </row>
    <row r="11637" spans="1:4" x14ac:dyDescent="0.25">
      <c r="A11637">
        <v>236</v>
      </c>
      <c r="B11637" s="1">
        <v>139</v>
      </c>
      <c r="C11637" t="s">
        <v>6596</v>
      </c>
      <c r="D11637" t="str">
        <f t="shared" si="181"/>
        <v>139-236-8616</v>
      </c>
    </row>
    <row r="11638" spans="1:4" x14ac:dyDescent="0.25">
      <c r="A11638">
        <v>237</v>
      </c>
      <c r="B11638" s="1">
        <v>139</v>
      </c>
      <c r="C11638" t="s">
        <v>1334</v>
      </c>
      <c r="D11638" t="str">
        <f t="shared" si="181"/>
        <v>139-237-7695</v>
      </c>
    </row>
    <row r="11639" spans="1:4" x14ac:dyDescent="0.25">
      <c r="A11639">
        <v>238</v>
      </c>
      <c r="B11639" s="1">
        <v>139</v>
      </c>
      <c r="C11639" t="s">
        <v>5447</v>
      </c>
      <c r="D11639" t="str">
        <f t="shared" si="181"/>
        <v>139-238-9255</v>
      </c>
    </row>
    <row r="11640" spans="1:4" x14ac:dyDescent="0.25">
      <c r="A11640">
        <v>239</v>
      </c>
      <c r="B11640" s="1">
        <v>139</v>
      </c>
      <c r="C11640" t="s">
        <v>6597</v>
      </c>
      <c r="D11640" t="str">
        <f t="shared" si="181"/>
        <v>139-239-8994</v>
      </c>
    </row>
    <row r="11641" spans="1:4" x14ac:dyDescent="0.25">
      <c r="A11641">
        <v>240</v>
      </c>
      <c r="B11641" s="1">
        <v>139</v>
      </c>
      <c r="C11641" t="s">
        <v>5070</v>
      </c>
      <c r="D11641" t="str">
        <f t="shared" si="181"/>
        <v>139-240-0964</v>
      </c>
    </row>
    <row r="11642" spans="1:4" x14ac:dyDescent="0.25">
      <c r="A11642">
        <v>241</v>
      </c>
      <c r="B11642" s="1">
        <v>139</v>
      </c>
      <c r="C11642" t="s">
        <v>6598</v>
      </c>
      <c r="D11642" t="str">
        <f t="shared" si="181"/>
        <v>139-241-6369</v>
      </c>
    </row>
    <row r="11643" spans="1:4" x14ac:dyDescent="0.25">
      <c r="A11643">
        <v>242</v>
      </c>
      <c r="B11643" s="1">
        <v>139</v>
      </c>
      <c r="C11643" t="s">
        <v>3445</v>
      </c>
      <c r="D11643" t="str">
        <f t="shared" si="181"/>
        <v>139-242-8082</v>
      </c>
    </row>
    <row r="11644" spans="1:4" x14ac:dyDescent="0.25">
      <c r="A11644">
        <v>243</v>
      </c>
      <c r="B11644" s="1">
        <v>139</v>
      </c>
      <c r="C11644" t="s">
        <v>6599</v>
      </c>
      <c r="D11644" t="str">
        <f t="shared" si="181"/>
        <v>139-243-0565</v>
      </c>
    </row>
    <row r="11645" spans="1:4" x14ac:dyDescent="0.25">
      <c r="A11645">
        <v>244</v>
      </c>
      <c r="B11645" s="1">
        <v>139</v>
      </c>
      <c r="C11645" t="s">
        <v>4878</v>
      </c>
      <c r="D11645" t="str">
        <f t="shared" si="181"/>
        <v>139-244-5527</v>
      </c>
    </row>
    <row r="11646" spans="1:4" x14ac:dyDescent="0.25">
      <c r="A11646">
        <v>245</v>
      </c>
      <c r="B11646" s="1">
        <v>139</v>
      </c>
      <c r="C11646" t="s">
        <v>6007</v>
      </c>
      <c r="D11646" t="str">
        <f t="shared" si="181"/>
        <v>139-245-7702</v>
      </c>
    </row>
    <row r="11647" spans="1:4" x14ac:dyDescent="0.25">
      <c r="A11647">
        <v>246</v>
      </c>
      <c r="B11647" s="1">
        <v>139</v>
      </c>
      <c r="C11647" t="s">
        <v>1846</v>
      </c>
      <c r="D11647" t="str">
        <f t="shared" si="181"/>
        <v>139-246-0222</v>
      </c>
    </row>
    <row r="11648" spans="1:4" x14ac:dyDescent="0.25">
      <c r="A11648">
        <v>247</v>
      </c>
      <c r="B11648" s="1">
        <v>139</v>
      </c>
      <c r="C11648" t="s">
        <v>2830</v>
      </c>
      <c r="D11648" t="str">
        <f t="shared" si="181"/>
        <v>139-247-0278</v>
      </c>
    </row>
    <row r="11649" spans="1:4" x14ac:dyDescent="0.25">
      <c r="A11649">
        <v>248</v>
      </c>
      <c r="B11649" s="1">
        <v>139</v>
      </c>
      <c r="C11649" t="s">
        <v>6220</v>
      </c>
      <c r="D11649" t="str">
        <f t="shared" si="181"/>
        <v>139-248-0658</v>
      </c>
    </row>
    <row r="11650" spans="1:4" x14ac:dyDescent="0.25">
      <c r="A11650">
        <v>249</v>
      </c>
      <c r="B11650" s="1">
        <v>139</v>
      </c>
      <c r="C11650" t="s">
        <v>1963</v>
      </c>
      <c r="D11650" t="str">
        <f t="shared" si="181"/>
        <v>139-249-6734</v>
      </c>
    </row>
    <row r="11651" spans="1:4" x14ac:dyDescent="0.25">
      <c r="A11651">
        <v>250</v>
      </c>
      <c r="B11651" s="1">
        <v>139</v>
      </c>
      <c r="C11651" t="s">
        <v>5901</v>
      </c>
      <c r="D11651" t="str">
        <f t="shared" ref="D11651:D11714" si="182">_xlfn.CONCAT(B11651,"-",A11651,"-",C11651)</f>
        <v>139-250-3682</v>
      </c>
    </row>
    <row r="11652" spans="1:4" x14ac:dyDescent="0.25">
      <c r="A11652">
        <v>251</v>
      </c>
      <c r="B11652" s="1">
        <v>139</v>
      </c>
      <c r="C11652" t="s">
        <v>6600</v>
      </c>
      <c r="D11652" t="str">
        <f t="shared" si="182"/>
        <v>139-251-1799</v>
      </c>
    </row>
    <row r="11653" spans="1:4" x14ac:dyDescent="0.25">
      <c r="A11653">
        <v>252</v>
      </c>
      <c r="B11653" s="1">
        <v>139</v>
      </c>
      <c r="C11653" t="s">
        <v>452</v>
      </c>
      <c r="D11653" t="str">
        <f t="shared" si="182"/>
        <v>139-252-2002</v>
      </c>
    </row>
    <row r="11654" spans="1:4" x14ac:dyDescent="0.25">
      <c r="A11654">
        <v>253</v>
      </c>
      <c r="B11654" s="1">
        <v>139</v>
      </c>
      <c r="C11654" t="s">
        <v>5015</v>
      </c>
      <c r="D11654" t="str">
        <f t="shared" si="182"/>
        <v>139-253-9583</v>
      </c>
    </row>
    <row r="11655" spans="1:4" x14ac:dyDescent="0.25">
      <c r="A11655">
        <v>254</v>
      </c>
      <c r="B11655" s="1">
        <v>139</v>
      </c>
      <c r="C11655" t="s">
        <v>5332</v>
      </c>
      <c r="D11655" t="str">
        <f t="shared" si="182"/>
        <v>139-254-6961</v>
      </c>
    </row>
    <row r="11656" spans="1:4" x14ac:dyDescent="0.25">
      <c r="A11656">
        <v>255</v>
      </c>
      <c r="B11656" s="1">
        <v>139</v>
      </c>
      <c r="C11656" t="s">
        <v>4348</v>
      </c>
      <c r="D11656" t="str">
        <f t="shared" si="182"/>
        <v>139-255-1772</v>
      </c>
    </row>
    <row r="11657" spans="1:4" x14ac:dyDescent="0.25">
      <c r="A11657">
        <v>256</v>
      </c>
      <c r="B11657" s="1">
        <v>139</v>
      </c>
      <c r="C11657" t="s">
        <v>4761</v>
      </c>
      <c r="D11657" t="str">
        <f t="shared" si="182"/>
        <v>139-256-3503</v>
      </c>
    </row>
    <row r="11658" spans="1:4" x14ac:dyDescent="0.25">
      <c r="A11658">
        <v>257</v>
      </c>
      <c r="B11658" s="1">
        <v>139</v>
      </c>
      <c r="C11658" t="s">
        <v>3138</v>
      </c>
      <c r="D11658" t="str">
        <f t="shared" si="182"/>
        <v>139-257-0642</v>
      </c>
    </row>
    <row r="11659" spans="1:4" x14ac:dyDescent="0.25">
      <c r="A11659">
        <v>258</v>
      </c>
      <c r="B11659" s="1">
        <v>139</v>
      </c>
      <c r="C11659" t="s">
        <v>2094</v>
      </c>
      <c r="D11659" t="str">
        <f t="shared" si="182"/>
        <v>139-258-4284</v>
      </c>
    </row>
    <row r="11660" spans="1:4" x14ac:dyDescent="0.25">
      <c r="A11660">
        <v>259</v>
      </c>
      <c r="B11660" s="1">
        <v>139</v>
      </c>
      <c r="C11660" t="s">
        <v>6538</v>
      </c>
      <c r="D11660" t="str">
        <f t="shared" si="182"/>
        <v>139-259-6814</v>
      </c>
    </row>
    <row r="11661" spans="1:4" x14ac:dyDescent="0.25">
      <c r="A11661">
        <v>260</v>
      </c>
      <c r="B11661" s="1">
        <v>139</v>
      </c>
      <c r="C11661" t="s">
        <v>6601</v>
      </c>
      <c r="D11661" t="str">
        <f t="shared" si="182"/>
        <v>139-260-6251</v>
      </c>
    </row>
    <row r="11662" spans="1:4" x14ac:dyDescent="0.25">
      <c r="A11662">
        <v>261</v>
      </c>
      <c r="B11662" s="1">
        <v>139</v>
      </c>
      <c r="C11662" t="s">
        <v>2804</v>
      </c>
      <c r="D11662" t="str">
        <f t="shared" si="182"/>
        <v>139-261-1675</v>
      </c>
    </row>
    <row r="11663" spans="1:4" x14ac:dyDescent="0.25">
      <c r="A11663">
        <v>262</v>
      </c>
      <c r="B11663" s="1">
        <v>139</v>
      </c>
      <c r="C11663" t="s">
        <v>1301</v>
      </c>
      <c r="D11663" t="str">
        <f t="shared" si="182"/>
        <v>139-262-3711</v>
      </c>
    </row>
    <row r="11664" spans="1:4" x14ac:dyDescent="0.25">
      <c r="A11664">
        <v>263</v>
      </c>
      <c r="B11664" s="1">
        <v>139</v>
      </c>
      <c r="C11664" t="s">
        <v>6602</v>
      </c>
      <c r="D11664" t="str">
        <f t="shared" si="182"/>
        <v>139-263-8664</v>
      </c>
    </row>
    <row r="11665" spans="1:4" x14ac:dyDescent="0.25">
      <c r="A11665">
        <v>264</v>
      </c>
      <c r="B11665" s="1">
        <v>139</v>
      </c>
      <c r="C11665" t="s">
        <v>2702</v>
      </c>
      <c r="D11665" t="str">
        <f t="shared" si="182"/>
        <v>139-264-2844</v>
      </c>
    </row>
    <row r="11666" spans="1:4" x14ac:dyDescent="0.25">
      <c r="A11666">
        <v>265</v>
      </c>
      <c r="B11666" s="1">
        <v>139</v>
      </c>
      <c r="C11666" t="s">
        <v>1570</v>
      </c>
      <c r="D11666" t="str">
        <f t="shared" si="182"/>
        <v>139-265-8887</v>
      </c>
    </row>
    <row r="11667" spans="1:4" x14ac:dyDescent="0.25">
      <c r="A11667">
        <v>266</v>
      </c>
      <c r="B11667" s="1">
        <v>139</v>
      </c>
      <c r="C11667" t="s">
        <v>6603</v>
      </c>
      <c r="D11667" t="str">
        <f t="shared" si="182"/>
        <v>139-266-8099</v>
      </c>
    </row>
    <row r="11668" spans="1:4" x14ac:dyDescent="0.25">
      <c r="A11668">
        <v>267</v>
      </c>
      <c r="B11668" s="1">
        <v>139</v>
      </c>
      <c r="C11668" t="s">
        <v>6604</v>
      </c>
      <c r="D11668" t="str">
        <f t="shared" si="182"/>
        <v>139-267-8482</v>
      </c>
    </row>
    <row r="11669" spans="1:4" x14ac:dyDescent="0.25">
      <c r="A11669">
        <v>268</v>
      </c>
      <c r="B11669" s="1">
        <v>139</v>
      </c>
      <c r="C11669" t="s">
        <v>6605</v>
      </c>
      <c r="D11669" t="str">
        <f t="shared" si="182"/>
        <v>139-268-6526</v>
      </c>
    </row>
    <row r="11670" spans="1:4" x14ac:dyDescent="0.25">
      <c r="A11670">
        <v>269</v>
      </c>
      <c r="B11670" s="1">
        <v>139</v>
      </c>
      <c r="C11670" t="s">
        <v>3192</v>
      </c>
      <c r="D11670" t="str">
        <f t="shared" si="182"/>
        <v>139-269-3186</v>
      </c>
    </row>
    <row r="11671" spans="1:4" x14ac:dyDescent="0.25">
      <c r="A11671">
        <v>270</v>
      </c>
      <c r="B11671" s="1">
        <v>139</v>
      </c>
      <c r="C11671" t="s">
        <v>2122</v>
      </c>
      <c r="D11671" t="str">
        <f t="shared" si="182"/>
        <v>139-270-2336</v>
      </c>
    </row>
    <row r="11672" spans="1:4" x14ac:dyDescent="0.25">
      <c r="A11672">
        <v>271</v>
      </c>
      <c r="B11672" s="1">
        <v>139</v>
      </c>
      <c r="C11672" t="s">
        <v>4604</v>
      </c>
      <c r="D11672" t="str">
        <f t="shared" si="182"/>
        <v>139-271-1437</v>
      </c>
    </row>
    <row r="11673" spans="1:4" x14ac:dyDescent="0.25">
      <c r="A11673">
        <v>272</v>
      </c>
      <c r="B11673" s="1">
        <v>139</v>
      </c>
      <c r="C11673" t="s">
        <v>2886</v>
      </c>
      <c r="D11673" t="str">
        <f t="shared" si="182"/>
        <v>139-272-7672</v>
      </c>
    </row>
    <row r="11674" spans="1:4" x14ac:dyDescent="0.25">
      <c r="A11674">
        <v>273</v>
      </c>
      <c r="B11674" s="1">
        <v>139</v>
      </c>
      <c r="C11674" t="s">
        <v>6606</v>
      </c>
      <c r="D11674" t="str">
        <f t="shared" si="182"/>
        <v>139-273-5809</v>
      </c>
    </row>
    <row r="11675" spans="1:4" x14ac:dyDescent="0.25">
      <c r="A11675">
        <v>274</v>
      </c>
      <c r="B11675" s="1">
        <v>139</v>
      </c>
      <c r="C11675" t="s">
        <v>6607</v>
      </c>
      <c r="D11675" t="str">
        <f t="shared" si="182"/>
        <v>139-274-3034</v>
      </c>
    </row>
    <row r="11676" spans="1:4" x14ac:dyDescent="0.25">
      <c r="A11676">
        <v>275</v>
      </c>
      <c r="B11676" s="1">
        <v>139</v>
      </c>
      <c r="C11676" t="s">
        <v>5765</v>
      </c>
      <c r="D11676" t="str">
        <f t="shared" si="182"/>
        <v>139-275-5025</v>
      </c>
    </row>
    <row r="11677" spans="1:4" x14ac:dyDescent="0.25">
      <c r="A11677">
        <v>276</v>
      </c>
      <c r="B11677" s="1">
        <v>139</v>
      </c>
      <c r="C11677" t="s">
        <v>6608</v>
      </c>
      <c r="D11677" t="str">
        <f t="shared" si="182"/>
        <v>139-276-3179</v>
      </c>
    </row>
    <row r="11678" spans="1:4" x14ac:dyDescent="0.25">
      <c r="A11678">
        <v>277</v>
      </c>
      <c r="B11678" s="1">
        <v>139</v>
      </c>
      <c r="C11678" t="s">
        <v>521</v>
      </c>
      <c r="D11678" t="str">
        <f t="shared" si="182"/>
        <v>139-277-4799</v>
      </c>
    </row>
    <row r="11679" spans="1:4" x14ac:dyDescent="0.25">
      <c r="A11679">
        <v>278</v>
      </c>
      <c r="B11679" s="1">
        <v>139</v>
      </c>
      <c r="C11679" t="s">
        <v>6609</v>
      </c>
      <c r="D11679" t="str">
        <f t="shared" si="182"/>
        <v>139-278-0139</v>
      </c>
    </row>
    <row r="11680" spans="1:4" x14ac:dyDescent="0.25">
      <c r="A11680">
        <v>279</v>
      </c>
      <c r="B11680" s="1">
        <v>139</v>
      </c>
      <c r="C11680" t="s">
        <v>6610</v>
      </c>
      <c r="D11680" t="str">
        <f t="shared" si="182"/>
        <v>139-279-2981</v>
      </c>
    </row>
    <row r="11681" spans="1:4" x14ac:dyDescent="0.25">
      <c r="A11681">
        <v>280</v>
      </c>
      <c r="B11681" s="1">
        <v>139</v>
      </c>
      <c r="C11681" t="s">
        <v>5859</v>
      </c>
      <c r="D11681" t="str">
        <f t="shared" si="182"/>
        <v>139-280-5274</v>
      </c>
    </row>
    <row r="11682" spans="1:4" x14ac:dyDescent="0.25">
      <c r="A11682">
        <v>281</v>
      </c>
      <c r="B11682" s="1">
        <v>139</v>
      </c>
      <c r="C11682" t="s">
        <v>886</v>
      </c>
      <c r="D11682" t="str">
        <f t="shared" si="182"/>
        <v>139-281-2945</v>
      </c>
    </row>
    <row r="11683" spans="1:4" x14ac:dyDescent="0.25">
      <c r="A11683">
        <v>282</v>
      </c>
      <c r="B11683" s="1">
        <v>139</v>
      </c>
      <c r="C11683" t="s">
        <v>1482</v>
      </c>
      <c r="D11683" t="str">
        <f t="shared" si="182"/>
        <v>139-282-9282</v>
      </c>
    </row>
    <row r="11684" spans="1:4" x14ac:dyDescent="0.25">
      <c r="A11684">
        <v>283</v>
      </c>
      <c r="B11684" s="1">
        <v>139</v>
      </c>
      <c r="C11684" t="s">
        <v>1713</v>
      </c>
      <c r="D11684" t="str">
        <f t="shared" si="182"/>
        <v>139-283-8703</v>
      </c>
    </row>
    <row r="11685" spans="1:4" x14ac:dyDescent="0.25">
      <c r="A11685">
        <v>284</v>
      </c>
      <c r="B11685" s="1">
        <v>139</v>
      </c>
      <c r="C11685" t="s">
        <v>5314</v>
      </c>
      <c r="D11685" t="str">
        <f t="shared" si="182"/>
        <v>139-284-9161</v>
      </c>
    </row>
    <row r="11686" spans="1:4" x14ac:dyDescent="0.25">
      <c r="A11686">
        <v>285</v>
      </c>
      <c r="B11686" s="1">
        <v>139</v>
      </c>
      <c r="C11686" t="s">
        <v>3319</v>
      </c>
      <c r="D11686" t="str">
        <f t="shared" si="182"/>
        <v>139-285-6722</v>
      </c>
    </row>
    <row r="11687" spans="1:4" x14ac:dyDescent="0.25">
      <c r="A11687">
        <v>286</v>
      </c>
      <c r="B11687" s="1">
        <v>139</v>
      </c>
      <c r="C11687" t="s">
        <v>710</v>
      </c>
      <c r="D11687" t="str">
        <f t="shared" si="182"/>
        <v>139-286-6855</v>
      </c>
    </row>
    <row r="11688" spans="1:4" x14ac:dyDescent="0.25">
      <c r="A11688">
        <v>287</v>
      </c>
      <c r="B11688" s="1">
        <v>139</v>
      </c>
      <c r="C11688" t="s">
        <v>6120</v>
      </c>
      <c r="D11688" t="str">
        <f t="shared" si="182"/>
        <v>139-287-5264</v>
      </c>
    </row>
    <row r="11689" spans="1:4" x14ac:dyDescent="0.25">
      <c r="A11689">
        <v>288</v>
      </c>
      <c r="B11689" s="1">
        <v>139</v>
      </c>
      <c r="C11689" t="s">
        <v>6563</v>
      </c>
      <c r="D11689" t="str">
        <f t="shared" si="182"/>
        <v>139-288-2658</v>
      </c>
    </row>
    <row r="11690" spans="1:4" x14ac:dyDescent="0.25">
      <c r="A11690">
        <v>289</v>
      </c>
      <c r="B11690" s="1">
        <v>139</v>
      </c>
      <c r="C11690" t="s">
        <v>4792</v>
      </c>
      <c r="D11690" t="str">
        <f t="shared" si="182"/>
        <v>139-289-6258</v>
      </c>
    </row>
    <row r="11691" spans="1:4" x14ac:dyDescent="0.25">
      <c r="A11691">
        <v>290</v>
      </c>
      <c r="B11691" s="1">
        <v>139</v>
      </c>
      <c r="C11691" t="s">
        <v>138</v>
      </c>
      <c r="D11691" t="str">
        <f t="shared" si="182"/>
        <v>139-290-7196</v>
      </c>
    </row>
    <row r="11692" spans="1:4" x14ac:dyDescent="0.25">
      <c r="A11692">
        <v>291</v>
      </c>
      <c r="B11692" s="1">
        <v>139</v>
      </c>
      <c r="C11692" t="s">
        <v>3775</v>
      </c>
      <c r="D11692" t="str">
        <f t="shared" si="182"/>
        <v>139-291-1574</v>
      </c>
    </row>
    <row r="11693" spans="1:4" x14ac:dyDescent="0.25">
      <c r="A11693">
        <v>292</v>
      </c>
      <c r="B11693" s="1">
        <v>139</v>
      </c>
      <c r="C11693" t="s">
        <v>2092</v>
      </c>
      <c r="D11693" t="str">
        <f t="shared" si="182"/>
        <v>139-292-0809</v>
      </c>
    </row>
    <row r="11694" spans="1:4" x14ac:dyDescent="0.25">
      <c r="A11694">
        <v>293</v>
      </c>
      <c r="B11694" s="1">
        <v>139</v>
      </c>
      <c r="C11694" t="s">
        <v>6611</v>
      </c>
      <c r="D11694" t="str">
        <f t="shared" si="182"/>
        <v>139-293-3349</v>
      </c>
    </row>
    <row r="11695" spans="1:4" x14ac:dyDescent="0.25">
      <c r="A11695">
        <v>294</v>
      </c>
      <c r="B11695" s="1">
        <v>139</v>
      </c>
      <c r="C11695" t="s">
        <v>6612</v>
      </c>
      <c r="D11695" t="str">
        <f t="shared" si="182"/>
        <v>139-294-2123</v>
      </c>
    </row>
    <row r="11696" spans="1:4" x14ac:dyDescent="0.25">
      <c r="A11696">
        <v>295</v>
      </c>
      <c r="B11696" s="1">
        <v>139</v>
      </c>
      <c r="C11696" t="s">
        <v>5522</v>
      </c>
      <c r="D11696" t="str">
        <f t="shared" si="182"/>
        <v>139-295-3444</v>
      </c>
    </row>
    <row r="11697" spans="1:4" x14ac:dyDescent="0.25">
      <c r="A11697">
        <v>296</v>
      </c>
      <c r="B11697" s="1">
        <v>139</v>
      </c>
      <c r="C11697" t="s">
        <v>4276</v>
      </c>
      <c r="D11697" t="str">
        <f t="shared" si="182"/>
        <v>139-296-8729</v>
      </c>
    </row>
    <row r="11698" spans="1:4" x14ac:dyDescent="0.25">
      <c r="A11698">
        <v>297</v>
      </c>
      <c r="B11698" s="1">
        <v>139</v>
      </c>
      <c r="C11698" t="s">
        <v>5289</v>
      </c>
      <c r="D11698" t="str">
        <f t="shared" si="182"/>
        <v>139-297-7666</v>
      </c>
    </row>
    <row r="11699" spans="1:4" x14ac:dyDescent="0.25">
      <c r="A11699">
        <v>298</v>
      </c>
      <c r="B11699" s="1">
        <v>139</v>
      </c>
      <c r="C11699" t="s">
        <v>4782</v>
      </c>
      <c r="D11699" t="str">
        <f t="shared" si="182"/>
        <v>139-298-2034</v>
      </c>
    </row>
    <row r="11700" spans="1:4" x14ac:dyDescent="0.25">
      <c r="A11700">
        <v>299</v>
      </c>
      <c r="B11700" s="1">
        <v>139</v>
      </c>
      <c r="C11700" t="s">
        <v>1278</v>
      </c>
      <c r="D11700" t="str">
        <f t="shared" si="182"/>
        <v>139-299-7263</v>
      </c>
    </row>
    <row r="11701" spans="1:4" x14ac:dyDescent="0.25">
      <c r="A11701">
        <v>300</v>
      </c>
      <c r="B11701" s="1">
        <v>139</v>
      </c>
      <c r="C11701" t="s">
        <v>5238</v>
      </c>
      <c r="D11701" t="str">
        <f t="shared" si="182"/>
        <v>139-300-5442</v>
      </c>
    </row>
    <row r="11702" spans="1:4" x14ac:dyDescent="0.25">
      <c r="A11702">
        <v>1</v>
      </c>
      <c r="B11702" s="1">
        <v>140</v>
      </c>
      <c r="C11702" t="s">
        <v>6613</v>
      </c>
      <c r="D11702" t="str">
        <f t="shared" si="182"/>
        <v>140-1-5532</v>
      </c>
    </row>
    <row r="11703" spans="1:4" x14ac:dyDescent="0.25">
      <c r="A11703">
        <v>2</v>
      </c>
      <c r="B11703" s="1">
        <v>140</v>
      </c>
      <c r="C11703" t="s">
        <v>4644</v>
      </c>
      <c r="D11703" t="str">
        <f t="shared" si="182"/>
        <v>140-2-8949</v>
      </c>
    </row>
    <row r="11704" spans="1:4" x14ac:dyDescent="0.25">
      <c r="A11704">
        <v>3</v>
      </c>
      <c r="B11704" s="1">
        <v>140</v>
      </c>
      <c r="C11704" t="s">
        <v>5443</v>
      </c>
      <c r="D11704" t="str">
        <f t="shared" si="182"/>
        <v>140-3-4093</v>
      </c>
    </row>
    <row r="11705" spans="1:4" x14ac:dyDescent="0.25">
      <c r="A11705">
        <v>4</v>
      </c>
      <c r="B11705" s="1">
        <v>140</v>
      </c>
      <c r="C11705" t="s">
        <v>4218</v>
      </c>
      <c r="D11705" t="str">
        <f t="shared" si="182"/>
        <v>140-4-2738</v>
      </c>
    </row>
    <row r="11706" spans="1:4" x14ac:dyDescent="0.25">
      <c r="A11706">
        <v>5</v>
      </c>
      <c r="B11706" s="1">
        <v>140</v>
      </c>
      <c r="C11706" t="s">
        <v>6614</v>
      </c>
      <c r="D11706" t="str">
        <f t="shared" si="182"/>
        <v>140-5-6439</v>
      </c>
    </row>
    <row r="11707" spans="1:4" x14ac:dyDescent="0.25">
      <c r="A11707">
        <v>6</v>
      </c>
      <c r="B11707" s="1">
        <v>140</v>
      </c>
      <c r="C11707" t="s">
        <v>6604</v>
      </c>
      <c r="D11707" t="str">
        <f t="shared" si="182"/>
        <v>140-6-8482</v>
      </c>
    </row>
    <row r="11708" spans="1:4" x14ac:dyDescent="0.25">
      <c r="A11708">
        <v>7</v>
      </c>
      <c r="B11708" s="1">
        <v>140</v>
      </c>
      <c r="C11708" t="s">
        <v>5507</v>
      </c>
      <c r="D11708" t="str">
        <f t="shared" si="182"/>
        <v>140-7-2179</v>
      </c>
    </row>
    <row r="11709" spans="1:4" x14ac:dyDescent="0.25">
      <c r="A11709">
        <v>8</v>
      </c>
      <c r="B11709" s="1">
        <v>140</v>
      </c>
      <c r="C11709" t="s">
        <v>5110</v>
      </c>
      <c r="D11709" t="str">
        <f t="shared" si="182"/>
        <v>140-8-0302</v>
      </c>
    </row>
    <row r="11710" spans="1:4" x14ac:dyDescent="0.25">
      <c r="A11710">
        <v>9</v>
      </c>
      <c r="B11710" s="1">
        <v>140</v>
      </c>
      <c r="C11710" t="s">
        <v>4530</v>
      </c>
      <c r="D11710" t="str">
        <f t="shared" si="182"/>
        <v>140-9-0459</v>
      </c>
    </row>
    <row r="11711" spans="1:4" x14ac:dyDescent="0.25">
      <c r="A11711">
        <v>10</v>
      </c>
      <c r="B11711" s="1">
        <v>140</v>
      </c>
      <c r="C11711" t="s">
        <v>6615</v>
      </c>
      <c r="D11711" t="str">
        <f t="shared" si="182"/>
        <v>140-10-5744</v>
      </c>
    </row>
    <row r="11712" spans="1:4" x14ac:dyDescent="0.25">
      <c r="A11712">
        <v>11</v>
      </c>
      <c r="B11712" s="1">
        <v>140</v>
      </c>
      <c r="C11712" t="s">
        <v>1613</v>
      </c>
      <c r="D11712" t="str">
        <f t="shared" si="182"/>
        <v>140-11-6865</v>
      </c>
    </row>
    <row r="11713" spans="1:4" x14ac:dyDescent="0.25">
      <c r="A11713">
        <v>12</v>
      </c>
      <c r="B11713" s="1">
        <v>140</v>
      </c>
      <c r="C11713" t="s">
        <v>2670</v>
      </c>
      <c r="D11713" t="str">
        <f t="shared" si="182"/>
        <v>140-12-9508</v>
      </c>
    </row>
    <row r="11714" spans="1:4" x14ac:dyDescent="0.25">
      <c r="A11714">
        <v>13</v>
      </c>
      <c r="B11714" s="1">
        <v>140</v>
      </c>
      <c r="C11714" t="s">
        <v>6616</v>
      </c>
      <c r="D11714" t="str">
        <f t="shared" si="182"/>
        <v>140-13-8522</v>
      </c>
    </row>
    <row r="11715" spans="1:4" x14ac:dyDescent="0.25">
      <c r="A11715">
        <v>14</v>
      </c>
      <c r="B11715" s="1">
        <v>140</v>
      </c>
      <c r="C11715" t="s">
        <v>6617</v>
      </c>
      <c r="D11715" t="str">
        <f t="shared" ref="D11715:D11778" si="183">_xlfn.CONCAT(B11715,"-",A11715,"-",C11715)</f>
        <v>140-14-4694</v>
      </c>
    </row>
    <row r="11716" spans="1:4" x14ac:dyDescent="0.25">
      <c r="A11716">
        <v>15</v>
      </c>
      <c r="B11716" s="1">
        <v>140</v>
      </c>
      <c r="C11716" t="s">
        <v>2096</v>
      </c>
      <c r="D11716" t="str">
        <f t="shared" si="183"/>
        <v>140-15-5372</v>
      </c>
    </row>
    <row r="11717" spans="1:4" x14ac:dyDescent="0.25">
      <c r="A11717">
        <v>16</v>
      </c>
      <c r="B11717" s="1">
        <v>140</v>
      </c>
      <c r="C11717" t="s">
        <v>1400</v>
      </c>
      <c r="D11717" t="str">
        <f t="shared" si="183"/>
        <v>140-16-1925</v>
      </c>
    </row>
    <row r="11718" spans="1:4" x14ac:dyDescent="0.25">
      <c r="A11718">
        <v>17</v>
      </c>
      <c r="B11718" s="1">
        <v>140</v>
      </c>
      <c r="C11718" t="s">
        <v>2546</v>
      </c>
      <c r="D11718" t="str">
        <f t="shared" si="183"/>
        <v>140-17-4179</v>
      </c>
    </row>
    <row r="11719" spans="1:4" x14ac:dyDescent="0.25">
      <c r="A11719">
        <v>18</v>
      </c>
      <c r="B11719" s="1">
        <v>140</v>
      </c>
      <c r="C11719" t="s">
        <v>1604</v>
      </c>
      <c r="D11719" t="str">
        <f t="shared" si="183"/>
        <v>140-18-5576</v>
      </c>
    </row>
    <row r="11720" spans="1:4" x14ac:dyDescent="0.25">
      <c r="A11720">
        <v>19</v>
      </c>
      <c r="B11720" s="1">
        <v>140</v>
      </c>
      <c r="C11720" t="s">
        <v>1891</v>
      </c>
      <c r="D11720" t="str">
        <f t="shared" si="183"/>
        <v>140-19-1831</v>
      </c>
    </row>
    <row r="11721" spans="1:4" x14ac:dyDescent="0.25">
      <c r="A11721">
        <v>20</v>
      </c>
      <c r="B11721" s="1">
        <v>140</v>
      </c>
      <c r="C11721" t="s">
        <v>6092</v>
      </c>
      <c r="D11721" t="str">
        <f t="shared" si="183"/>
        <v>140-20-9954</v>
      </c>
    </row>
    <row r="11722" spans="1:4" x14ac:dyDescent="0.25">
      <c r="A11722">
        <v>21</v>
      </c>
      <c r="B11722" s="1">
        <v>140</v>
      </c>
      <c r="C11722" t="s">
        <v>1846</v>
      </c>
      <c r="D11722" t="str">
        <f t="shared" si="183"/>
        <v>140-21-0222</v>
      </c>
    </row>
    <row r="11723" spans="1:4" x14ac:dyDescent="0.25">
      <c r="A11723">
        <v>22</v>
      </c>
      <c r="B11723" s="1">
        <v>140</v>
      </c>
      <c r="C11723" t="s">
        <v>6618</v>
      </c>
      <c r="D11723" t="str">
        <f t="shared" si="183"/>
        <v>140-22-8008</v>
      </c>
    </row>
    <row r="11724" spans="1:4" x14ac:dyDescent="0.25">
      <c r="A11724">
        <v>23</v>
      </c>
      <c r="B11724" s="1">
        <v>140</v>
      </c>
      <c r="C11724" t="s">
        <v>869</v>
      </c>
      <c r="D11724" t="str">
        <f t="shared" si="183"/>
        <v>140-23-4757</v>
      </c>
    </row>
    <row r="11725" spans="1:4" x14ac:dyDescent="0.25">
      <c r="A11725">
        <v>24</v>
      </c>
      <c r="B11725" s="1">
        <v>140</v>
      </c>
      <c r="C11725" t="s">
        <v>6619</v>
      </c>
      <c r="D11725" t="str">
        <f t="shared" si="183"/>
        <v>140-24-8241</v>
      </c>
    </row>
    <row r="11726" spans="1:4" x14ac:dyDescent="0.25">
      <c r="A11726">
        <v>25</v>
      </c>
      <c r="B11726" s="1">
        <v>140</v>
      </c>
      <c r="C11726" t="s">
        <v>6620</v>
      </c>
      <c r="D11726" t="str">
        <f t="shared" si="183"/>
        <v>140-25-8209</v>
      </c>
    </row>
    <row r="11727" spans="1:4" x14ac:dyDescent="0.25">
      <c r="A11727">
        <v>26</v>
      </c>
      <c r="B11727" s="1">
        <v>140</v>
      </c>
      <c r="C11727" t="s">
        <v>6621</v>
      </c>
      <c r="D11727" t="str">
        <f t="shared" si="183"/>
        <v>140-26-4036</v>
      </c>
    </row>
    <row r="11728" spans="1:4" x14ac:dyDescent="0.25">
      <c r="A11728">
        <v>27</v>
      </c>
      <c r="B11728" s="1">
        <v>140</v>
      </c>
      <c r="C11728" t="s">
        <v>1920</v>
      </c>
      <c r="D11728" t="str">
        <f t="shared" si="183"/>
        <v>140-27-6726</v>
      </c>
    </row>
    <row r="11729" spans="1:4" x14ac:dyDescent="0.25">
      <c r="A11729">
        <v>28</v>
      </c>
      <c r="B11729" s="1">
        <v>140</v>
      </c>
      <c r="C11729" t="s">
        <v>3290</v>
      </c>
      <c r="D11729" t="str">
        <f t="shared" si="183"/>
        <v>140-28-5891</v>
      </c>
    </row>
    <row r="11730" spans="1:4" x14ac:dyDescent="0.25">
      <c r="A11730">
        <v>29</v>
      </c>
      <c r="B11730" s="1">
        <v>140</v>
      </c>
      <c r="C11730" t="s">
        <v>6622</v>
      </c>
      <c r="D11730" t="str">
        <f t="shared" si="183"/>
        <v>140-29-1708</v>
      </c>
    </row>
    <row r="11731" spans="1:4" x14ac:dyDescent="0.25">
      <c r="A11731">
        <v>30</v>
      </c>
      <c r="B11731" s="1">
        <v>140</v>
      </c>
      <c r="C11731" t="s">
        <v>318</v>
      </c>
      <c r="D11731" t="str">
        <f t="shared" si="183"/>
        <v>140-30-7264</v>
      </c>
    </row>
    <row r="11732" spans="1:4" x14ac:dyDescent="0.25">
      <c r="A11732">
        <v>31</v>
      </c>
      <c r="B11732" s="1">
        <v>140</v>
      </c>
      <c r="C11732" t="s">
        <v>5764</v>
      </c>
      <c r="D11732" t="str">
        <f t="shared" si="183"/>
        <v>140-31-6574</v>
      </c>
    </row>
    <row r="11733" spans="1:4" x14ac:dyDescent="0.25">
      <c r="A11733">
        <v>32</v>
      </c>
      <c r="B11733" s="1">
        <v>140</v>
      </c>
      <c r="C11733" t="s">
        <v>4439</v>
      </c>
      <c r="D11733" t="str">
        <f t="shared" si="183"/>
        <v>140-32-2862</v>
      </c>
    </row>
    <row r="11734" spans="1:4" x14ac:dyDescent="0.25">
      <c r="A11734">
        <v>33</v>
      </c>
      <c r="B11734" s="1">
        <v>140</v>
      </c>
      <c r="C11734" t="s">
        <v>369</v>
      </c>
      <c r="D11734" t="str">
        <f t="shared" si="183"/>
        <v>140-33-1045</v>
      </c>
    </row>
    <row r="11735" spans="1:4" x14ac:dyDescent="0.25">
      <c r="A11735">
        <v>34</v>
      </c>
      <c r="B11735" s="1">
        <v>140</v>
      </c>
      <c r="C11735" t="s">
        <v>2885</v>
      </c>
      <c r="D11735" t="str">
        <f t="shared" si="183"/>
        <v>140-34-1528</v>
      </c>
    </row>
    <row r="11736" spans="1:4" x14ac:dyDescent="0.25">
      <c r="A11736">
        <v>35</v>
      </c>
      <c r="B11736" s="1">
        <v>140</v>
      </c>
      <c r="C11736" t="s">
        <v>4911</v>
      </c>
      <c r="D11736" t="str">
        <f t="shared" si="183"/>
        <v>140-35-8495</v>
      </c>
    </row>
    <row r="11737" spans="1:4" x14ac:dyDescent="0.25">
      <c r="A11737">
        <v>36</v>
      </c>
      <c r="B11737" s="1">
        <v>140</v>
      </c>
      <c r="C11737" t="s">
        <v>6623</v>
      </c>
      <c r="D11737" t="str">
        <f t="shared" si="183"/>
        <v>140-36-1134</v>
      </c>
    </row>
    <row r="11738" spans="1:4" x14ac:dyDescent="0.25">
      <c r="A11738">
        <v>37</v>
      </c>
      <c r="B11738" s="1">
        <v>140</v>
      </c>
      <c r="C11738" t="s">
        <v>6624</v>
      </c>
      <c r="D11738" t="str">
        <f t="shared" si="183"/>
        <v>140-37-6974</v>
      </c>
    </row>
    <row r="11739" spans="1:4" x14ac:dyDescent="0.25">
      <c r="A11739">
        <v>38</v>
      </c>
      <c r="B11739" s="1">
        <v>140</v>
      </c>
      <c r="C11739" t="s">
        <v>6625</v>
      </c>
      <c r="D11739" t="str">
        <f t="shared" si="183"/>
        <v>140-38-9159</v>
      </c>
    </row>
    <row r="11740" spans="1:4" x14ac:dyDescent="0.25">
      <c r="A11740">
        <v>39</v>
      </c>
      <c r="B11740" s="1">
        <v>140</v>
      </c>
      <c r="C11740" t="s">
        <v>2009</v>
      </c>
      <c r="D11740" t="str">
        <f t="shared" si="183"/>
        <v>140-39-1166</v>
      </c>
    </row>
    <row r="11741" spans="1:4" x14ac:dyDescent="0.25">
      <c r="A11741">
        <v>40</v>
      </c>
      <c r="B11741" s="1">
        <v>140</v>
      </c>
      <c r="C11741" t="s">
        <v>6626</v>
      </c>
      <c r="D11741" t="str">
        <f t="shared" si="183"/>
        <v>140-40-5531</v>
      </c>
    </row>
    <row r="11742" spans="1:4" x14ac:dyDescent="0.25">
      <c r="A11742">
        <v>41</v>
      </c>
      <c r="B11742" s="1">
        <v>140</v>
      </c>
      <c r="C11742" t="s">
        <v>6627</v>
      </c>
      <c r="D11742" t="str">
        <f t="shared" si="183"/>
        <v>140-41-0949</v>
      </c>
    </row>
    <row r="11743" spans="1:4" x14ac:dyDescent="0.25">
      <c r="A11743">
        <v>42</v>
      </c>
      <c r="B11743" s="1">
        <v>140</v>
      </c>
      <c r="C11743" t="s">
        <v>2892</v>
      </c>
      <c r="D11743" t="str">
        <f t="shared" si="183"/>
        <v>140-42-6626</v>
      </c>
    </row>
    <row r="11744" spans="1:4" x14ac:dyDescent="0.25">
      <c r="A11744">
        <v>43</v>
      </c>
      <c r="B11744" s="1">
        <v>140</v>
      </c>
      <c r="C11744" t="s">
        <v>5324</v>
      </c>
      <c r="D11744" t="str">
        <f t="shared" si="183"/>
        <v>140-43-6622</v>
      </c>
    </row>
    <row r="11745" spans="1:4" x14ac:dyDescent="0.25">
      <c r="A11745">
        <v>44</v>
      </c>
      <c r="B11745" s="1">
        <v>140</v>
      </c>
      <c r="C11745" t="s">
        <v>3901</v>
      </c>
      <c r="D11745" t="str">
        <f t="shared" si="183"/>
        <v>140-44-5163</v>
      </c>
    </row>
    <row r="11746" spans="1:4" x14ac:dyDescent="0.25">
      <c r="A11746">
        <v>45</v>
      </c>
      <c r="B11746" s="1">
        <v>140</v>
      </c>
      <c r="C11746" t="s">
        <v>3803</v>
      </c>
      <c r="D11746" t="str">
        <f t="shared" si="183"/>
        <v>140-45-4111</v>
      </c>
    </row>
    <row r="11747" spans="1:4" x14ac:dyDescent="0.25">
      <c r="A11747">
        <v>46</v>
      </c>
      <c r="B11747" s="1">
        <v>140</v>
      </c>
      <c r="C11747" t="s">
        <v>2001</v>
      </c>
      <c r="D11747" t="str">
        <f t="shared" si="183"/>
        <v>140-46-8888</v>
      </c>
    </row>
    <row r="11748" spans="1:4" x14ac:dyDescent="0.25">
      <c r="A11748">
        <v>47</v>
      </c>
      <c r="B11748" s="1">
        <v>140</v>
      </c>
      <c r="C11748" t="s">
        <v>6628</v>
      </c>
      <c r="D11748" t="str">
        <f t="shared" si="183"/>
        <v>140-47-2578</v>
      </c>
    </row>
    <row r="11749" spans="1:4" x14ac:dyDescent="0.25">
      <c r="A11749">
        <v>48</v>
      </c>
      <c r="B11749" s="1">
        <v>140</v>
      </c>
      <c r="C11749" t="s">
        <v>6629</v>
      </c>
      <c r="D11749" t="str">
        <f t="shared" si="183"/>
        <v>140-48-6461</v>
      </c>
    </row>
    <row r="11750" spans="1:4" x14ac:dyDescent="0.25">
      <c r="A11750">
        <v>49</v>
      </c>
      <c r="B11750" s="1">
        <v>140</v>
      </c>
      <c r="C11750" t="s">
        <v>5774</v>
      </c>
      <c r="D11750" t="str">
        <f t="shared" si="183"/>
        <v>140-49-8966</v>
      </c>
    </row>
    <row r="11751" spans="1:4" x14ac:dyDescent="0.25">
      <c r="A11751">
        <v>50</v>
      </c>
      <c r="B11751" s="1">
        <v>140</v>
      </c>
      <c r="C11751" t="s">
        <v>4004</v>
      </c>
      <c r="D11751" t="str">
        <f t="shared" si="183"/>
        <v>140-50-2088</v>
      </c>
    </row>
    <row r="11752" spans="1:4" x14ac:dyDescent="0.25">
      <c r="A11752">
        <v>51</v>
      </c>
      <c r="B11752" s="1">
        <v>140</v>
      </c>
      <c r="C11752" t="s">
        <v>5094</v>
      </c>
      <c r="D11752" t="str">
        <f t="shared" si="183"/>
        <v>140-51-2859</v>
      </c>
    </row>
    <row r="11753" spans="1:4" x14ac:dyDescent="0.25">
      <c r="A11753">
        <v>52</v>
      </c>
      <c r="B11753" s="1">
        <v>140</v>
      </c>
      <c r="C11753" t="s">
        <v>118</v>
      </c>
      <c r="D11753" t="str">
        <f t="shared" si="183"/>
        <v>140-52-1292</v>
      </c>
    </row>
    <row r="11754" spans="1:4" x14ac:dyDescent="0.25">
      <c r="A11754">
        <v>53</v>
      </c>
      <c r="B11754" s="1">
        <v>140</v>
      </c>
      <c r="C11754" t="s">
        <v>6630</v>
      </c>
      <c r="D11754" t="str">
        <f t="shared" si="183"/>
        <v>140-53-3306</v>
      </c>
    </row>
    <row r="11755" spans="1:4" x14ac:dyDescent="0.25">
      <c r="A11755">
        <v>54</v>
      </c>
      <c r="B11755" s="1">
        <v>140</v>
      </c>
      <c r="C11755" t="s">
        <v>6631</v>
      </c>
      <c r="D11755" t="str">
        <f t="shared" si="183"/>
        <v>140-54-2955</v>
      </c>
    </row>
    <row r="11756" spans="1:4" x14ac:dyDescent="0.25">
      <c r="A11756">
        <v>55</v>
      </c>
      <c r="B11756" s="1">
        <v>140</v>
      </c>
      <c r="C11756" t="s">
        <v>3834</v>
      </c>
      <c r="D11756" t="str">
        <f t="shared" si="183"/>
        <v>140-55-5368</v>
      </c>
    </row>
    <row r="11757" spans="1:4" x14ac:dyDescent="0.25">
      <c r="A11757">
        <v>56</v>
      </c>
      <c r="B11757" s="1">
        <v>140</v>
      </c>
      <c r="C11757" t="s">
        <v>2474</v>
      </c>
      <c r="D11757" t="str">
        <f t="shared" si="183"/>
        <v>140-56-1334</v>
      </c>
    </row>
    <row r="11758" spans="1:4" x14ac:dyDescent="0.25">
      <c r="A11758">
        <v>57</v>
      </c>
      <c r="B11758" s="1">
        <v>140</v>
      </c>
      <c r="C11758" t="s">
        <v>6632</v>
      </c>
      <c r="D11758" t="str">
        <f t="shared" si="183"/>
        <v>140-57-0183</v>
      </c>
    </row>
    <row r="11759" spans="1:4" x14ac:dyDescent="0.25">
      <c r="A11759">
        <v>58</v>
      </c>
      <c r="B11759" s="1">
        <v>140</v>
      </c>
      <c r="C11759" t="s">
        <v>1437</v>
      </c>
      <c r="D11759" t="str">
        <f t="shared" si="183"/>
        <v>140-58-9917</v>
      </c>
    </row>
    <row r="11760" spans="1:4" x14ac:dyDescent="0.25">
      <c r="A11760">
        <v>59</v>
      </c>
      <c r="B11760" s="1">
        <v>140</v>
      </c>
      <c r="C11760" t="s">
        <v>4276</v>
      </c>
      <c r="D11760" t="str">
        <f t="shared" si="183"/>
        <v>140-59-8729</v>
      </c>
    </row>
    <row r="11761" spans="1:4" x14ac:dyDescent="0.25">
      <c r="A11761">
        <v>60</v>
      </c>
      <c r="B11761" s="1">
        <v>140</v>
      </c>
      <c r="C11761" t="s">
        <v>601</v>
      </c>
      <c r="D11761" t="str">
        <f t="shared" si="183"/>
        <v>140-60-3849</v>
      </c>
    </row>
    <row r="11762" spans="1:4" x14ac:dyDescent="0.25">
      <c r="A11762">
        <v>61</v>
      </c>
      <c r="B11762" s="1">
        <v>140</v>
      </c>
      <c r="C11762" t="s">
        <v>6633</v>
      </c>
      <c r="D11762" t="str">
        <f t="shared" si="183"/>
        <v>140-61-5804</v>
      </c>
    </row>
    <row r="11763" spans="1:4" x14ac:dyDescent="0.25">
      <c r="A11763">
        <v>62</v>
      </c>
      <c r="B11763" s="1">
        <v>140</v>
      </c>
      <c r="C11763" t="s">
        <v>5743</v>
      </c>
      <c r="D11763" t="str">
        <f t="shared" si="183"/>
        <v>140-62-7739</v>
      </c>
    </row>
    <row r="11764" spans="1:4" x14ac:dyDescent="0.25">
      <c r="A11764">
        <v>63</v>
      </c>
      <c r="B11764" s="1">
        <v>140</v>
      </c>
      <c r="C11764" t="s">
        <v>2897</v>
      </c>
      <c r="D11764" t="str">
        <f t="shared" si="183"/>
        <v>140-63-3523</v>
      </c>
    </row>
    <row r="11765" spans="1:4" x14ac:dyDescent="0.25">
      <c r="A11765">
        <v>64</v>
      </c>
      <c r="B11765" s="1">
        <v>140</v>
      </c>
      <c r="C11765" t="s">
        <v>3706</v>
      </c>
      <c r="D11765" t="str">
        <f t="shared" si="183"/>
        <v>140-64-6349</v>
      </c>
    </row>
    <row r="11766" spans="1:4" x14ac:dyDescent="0.25">
      <c r="A11766">
        <v>65</v>
      </c>
      <c r="B11766" s="1">
        <v>140</v>
      </c>
      <c r="C11766" t="s">
        <v>6634</v>
      </c>
      <c r="D11766" t="str">
        <f t="shared" si="183"/>
        <v>140-65-6015</v>
      </c>
    </row>
    <row r="11767" spans="1:4" x14ac:dyDescent="0.25">
      <c r="A11767">
        <v>66</v>
      </c>
      <c r="B11767" s="1">
        <v>140</v>
      </c>
      <c r="C11767" t="s">
        <v>4145</v>
      </c>
      <c r="D11767" t="str">
        <f t="shared" si="183"/>
        <v>140-66-4991</v>
      </c>
    </row>
    <row r="11768" spans="1:4" x14ac:dyDescent="0.25">
      <c r="A11768">
        <v>67</v>
      </c>
      <c r="B11768" s="1">
        <v>140</v>
      </c>
      <c r="C11768" t="s">
        <v>6635</v>
      </c>
      <c r="D11768" t="str">
        <f t="shared" si="183"/>
        <v>140-67-3231</v>
      </c>
    </row>
    <row r="11769" spans="1:4" x14ac:dyDescent="0.25">
      <c r="A11769">
        <v>68</v>
      </c>
      <c r="B11769" s="1">
        <v>140</v>
      </c>
      <c r="C11769" t="s">
        <v>6055</v>
      </c>
      <c r="D11769" t="str">
        <f t="shared" si="183"/>
        <v>140-68-9045</v>
      </c>
    </row>
    <row r="11770" spans="1:4" x14ac:dyDescent="0.25">
      <c r="A11770">
        <v>69</v>
      </c>
      <c r="B11770" s="1">
        <v>140</v>
      </c>
      <c r="C11770" t="s">
        <v>6185</v>
      </c>
      <c r="D11770" t="str">
        <f t="shared" si="183"/>
        <v>140-69-6535</v>
      </c>
    </row>
    <row r="11771" spans="1:4" x14ac:dyDescent="0.25">
      <c r="A11771">
        <v>70</v>
      </c>
      <c r="B11771" s="1">
        <v>140</v>
      </c>
      <c r="C11771" t="s">
        <v>2120</v>
      </c>
      <c r="D11771" t="str">
        <f t="shared" si="183"/>
        <v>140-70-4289</v>
      </c>
    </row>
    <row r="11772" spans="1:4" x14ac:dyDescent="0.25">
      <c r="A11772">
        <v>71</v>
      </c>
      <c r="B11772" s="1">
        <v>140</v>
      </c>
      <c r="C11772" t="s">
        <v>3563</v>
      </c>
      <c r="D11772" t="str">
        <f t="shared" si="183"/>
        <v>140-71-6007</v>
      </c>
    </row>
    <row r="11773" spans="1:4" x14ac:dyDescent="0.25">
      <c r="A11773">
        <v>72</v>
      </c>
      <c r="B11773" s="1">
        <v>140</v>
      </c>
      <c r="C11773" t="s">
        <v>6636</v>
      </c>
      <c r="D11773" t="str">
        <f t="shared" si="183"/>
        <v>140-72-8236</v>
      </c>
    </row>
    <row r="11774" spans="1:4" x14ac:dyDescent="0.25">
      <c r="A11774">
        <v>73</v>
      </c>
      <c r="B11774" s="1">
        <v>140</v>
      </c>
      <c r="C11774" t="s">
        <v>617</v>
      </c>
      <c r="D11774" t="str">
        <f t="shared" si="183"/>
        <v>140-73-9446</v>
      </c>
    </row>
    <row r="11775" spans="1:4" x14ac:dyDescent="0.25">
      <c r="A11775">
        <v>74</v>
      </c>
      <c r="B11775" s="1">
        <v>140</v>
      </c>
      <c r="C11775" t="s">
        <v>5669</v>
      </c>
      <c r="D11775" t="str">
        <f t="shared" si="183"/>
        <v>140-74-3586</v>
      </c>
    </row>
    <row r="11776" spans="1:4" x14ac:dyDescent="0.25">
      <c r="A11776">
        <v>75</v>
      </c>
      <c r="B11776" s="1">
        <v>140</v>
      </c>
      <c r="C11776" t="s">
        <v>6637</v>
      </c>
      <c r="D11776" t="str">
        <f t="shared" si="183"/>
        <v>140-75-6216</v>
      </c>
    </row>
    <row r="11777" spans="1:4" x14ac:dyDescent="0.25">
      <c r="A11777">
        <v>76</v>
      </c>
      <c r="B11777" s="1">
        <v>140</v>
      </c>
      <c r="C11777" t="s">
        <v>5112</v>
      </c>
      <c r="D11777" t="str">
        <f t="shared" si="183"/>
        <v>140-76-7256</v>
      </c>
    </row>
    <row r="11778" spans="1:4" x14ac:dyDescent="0.25">
      <c r="A11778">
        <v>77</v>
      </c>
      <c r="B11778" s="1">
        <v>140</v>
      </c>
      <c r="C11778" t="s">
        <v>3653</v>
      </c>
      <c r="D11778" t="str">
        <f t="shared" si="183"/>
        <v>140-77-0549</v>
      </c>
    </row>
    <row r="11779" spans="1:4" x14ac:dyDescent="0.25">
      <c r="A11779">
        <v>78</v>
      </c>
      <c r="B11779" s="1">
        <v>140</v>
      </c>
      <c r="C11779" t="s">
        <v>4709</v>
      </c>
      <c r="D11779" t="str">
        <f t="shared" ref="D11779:D11842" si="184">_xlfn.CONCAT(B11779,"-",A11779,"-",C11779)</f>
        <v>140-78-6606</v>
      </c>
    </row>
    <row r="11780" spans="1:4" x14ac:dyDescent="0.25">
      <c r="A11780">
        <v>79</v>
      </c>
      <c r="B11780" s="1">
        <v>140</v>
      </c>
      <c r="C11780" t="s">
        <v>4148</v>
      </c>
      <c r="D11780" t="str">
        <f t="shared" si="184"/>
        <v>140-79-5096</v>
      </c>
    </row>
    <row r="11781" spans="1:4" x14ac:dyDescent="0.25">
      <c r="A11781">
        <v>80</v>
      </c>
      <c r="B11781" s="1">
        <v>140</v>
      </c>
      <c r="C11781" t="s">
        <v>5328</v>
      </c>
      <c r="D11781" t="str">
        <f t="shared" si="184"/>
        <v>140-80-4105</v>
      </c>
    </row>
    <row r="11782" spans="1:4" x14ac:dyDescent="0.25">
      <c r="A11782">
        <v>81</v>
      </c>
      <c r="B11782" s="1">
        <v>140</v>
      </c>
      <c r="C11782" t="s">
        <v>6173</v>
      </c>
      <c r="D11782" t="str">
        <f t="shared" si="184"/>
        <v>140-81-2462</v>
      </c>
    </row>
    <row r="11783" spans="1:4" x14ac:dyDescent="0.25">
      <c r="A11783">
        <v>82</v>
      </c>
      <c r="B11783" s="1">
        <v>140</v>
      </c>
      <c r="C11783" t="s">
        <v>6638</v>
      </c>
      <c r="D11783" t="str">
        <f t="shared" si="184"/>
        <v>140-82-4683</v>
      </c>
    </row>
    <row r="11784" spans="1:4" x14ac:dyDescent="0.25">
      <c r="A11784">
        <v>83</v>
      </c>
      <c r="B11784" s="1">
        <v>140</v>
      </c>
      <c r="C11784" t="s">
        <v>6639</v>
      </c>
      <c r="D11784" t="str">
        <f t="shared" si="184"/>
        <v>140-83-5466</v>
      </c>
    </row>
    <row r="11785" spans="1:4" x14ac:dyDescent="0.25">
      <c r="A11785">
        <v>84</v>
      </c>
      <c r="B11785" s="1">
        <v>140</v>
      </c>
      <c r="C11785" t="s">
        <v>973</v>
      </c>
      <c r="D11785" t="str">
        <f t="shared" si="184"/>
        <v>140-84-6969</v>
      </c>
    </row>
    <row r="11786" spans="1:4" x14ac:dyDescent="0.25">
      <c r="A11786">
        <v>85</v>
      </c>
      <c r="B11786" s="1">
        <v>140</v>
      </c>
      <c r="C11786" t="s">
        <v>4773</v>
      </c>
      <c r="D11786" t="str">
        <f t="shared" si="184"/>
        <v>140-85-8536</v>
      </c>
    </row>
    <row r="11787" spans="1:4" x14ac:dyDescent="0.25">
      <c r="A11787">
        <v>86</v>
      </c>
      <c r="B11787" s="1">
        <v>140</v>
      </c>
      <c r="C11787" t="s">
        <v>6640</v>
      </c>
      <c r="D11787" t="str">
        <f t="shared" si="184"/>
        <v>140-86-8305</v>
      </c>
    </row>
    <row r="11788" spans="1:4" x14ac:dyDescent="0.25">
      <c r="A11788">
        <v>87</v>
      </c>
      <c r="B11788" s="1">
        <v>140</v>
      </c>
      <c r="C11788" t="s">
        <v>3918</v>
      </c>
      <c r="D11788" t="str">
        <f t="shared" si="184"/>
        <v>140-87-1625</v>
      </c>
    </row>
    <row r="11789" spans="1:4" x14ac:dyDescent="0.25">
      <c r="A11789">
        <v>88</v>
      </c>
      <c r="B11789" s="1">
        <v>140</v>
      </c>
      <c r="C11789" t="s">
        <v>6641</v>
      </c>
      <c r="D11789" t="str">
        <f t="shared" si="184"/>
        <v>140-88-0536</v>
      </c>
    </row>
    <row r="11790" spans="1:4" x14ac:dyDescent="0.25">
      <c r="A11790">
        <v>89</v>
      </c>
      <c r="B11790" s="1">
        <v>140</v>
      </c>
      <c r="C11790" t="s">
        <v>5603</v>
      </c>
      <c r="D11790" t="str">
        <f t="shared" si="184"/>
        <v>140-89-7174</v>
      </c>
    </row>
    <row r="11791" spans="1:4" x14ac:dyDescent="0.25">
      <c r="A11791">
        <v>90</v>
      </c>
      <c r="B11791" s="1">
        <v>140</v>
      </c>
      <c r="C11791" t="s">
        <v>3295</v>
      </c>
      <c r="D11791" t="str">
        <f t="shared" si="184"/>
        <v>140-90-9065</v>
      </c>
    </row>
    <row r="11792" spans="1:4" x14ac:dyDescent="0.25">
      <c r="A11792">
        <v>91</v>
      </c>
      <c r="B11792" s="1">
        <v>140</v>
      </c>
      <c r="C11792" t="s">
        <v>2341</v>
      </c>
      <c r="D11792" t="str">
        <f t="shared" si="184"/>
        <v>140-91-9756</v>
      </c>
    </row>
    <row r="11793" spans="1:4" x14ac:dyDescent="0.25">
      <c r="A11793">
        <v>92</v>
      </c>
      <c r="B11793" s="1">
        <v>140</v>
      </c>
      <c r="C11793" t="s">
        <v>5749</v>
      </c>
      <c r="D11793" t="str">
        <f t="shared" si="184"/>
        <v>140-92-1719</v>
      </c>
    </row>
    <row r="11794" spans="1:4" x14ac:dyDescent="0.25">
      <c r="A11794">
        <v>93</v>
      </c>
      <c r="B11794" s="1">
        <v>140</v>
      </c>
      <c r="C11794" t="s">
        <v>3472</v>
      </c>
      <c r="D11794" t="str">
        <f t="shared" si="184"/>
        <v>140-93-6389</v>
      </c>
    </row>
    <row r="11795" spans="1:4" x14ac:dyDescent="0.25">
      <c r="A11795">
        <v>94</v>
      </c>
      <c r="B11795" s="1">
        <v>140</v>
      </c>
      <c r="C11795" t="s">
        <v>3696</v>
      </c>
      <c r="D11795" t="str">
        <f t="shared" si="184"/>
        <v>140-94-9081</v>
      </c>
    </row>
    <row r="11796" spans="1:4" x14ac:dyDescent="0.25">
      <c r="A11796">
        <v>95</v>
      </c>
      <c r="B11796" s="1">
        <v>140</v>
      </c>
      <c r="C11796" t="s">
        <v>445</v>
      </c>
      <c r="D11796" t="str">
        <f t="shared" si="184"/>
        <v>140-95-3101</v>
      </c>
    </row>
    <row r="11797" spans="1:4" x14ac:dyDescent="0.25">
      <c r="A11797">
        <v>96</v>
      </c>
      <c r="B11797" s="1">
        <v>140</v>
      </c>
      <c r="C11797" t="s">
        <v>551</v>
      </c>
      <c r="D11797" t="str">
        <f t="shared" si="184"/>
        <v>140-96-1773</v>
      </c>
    </row>
    <row r="11798" spans="1:4" x14ac:dyDescent="0.25">
      <c r="A11798">
        <v>97</v>
      </c>
      <c r="B11798" s="1">
        <v>140</v>
      </c>
      <c r="C11798" t="s">
        <v>3173</v>
      </c>
      <c r="D11798" t="str">
        <f t="shared" si="184"/>
        <v>140-97-1328</v>
      </c>
    </row>
    <row r="11799" spans="1:4" x14ac:dyDescent="0.25">
      <c r="A11799">
        <v>98</v>
      </c>
      <c r="B11799" s="1">
        <v>140</v>
      </c>
      <c r="C11799" t="s">
        <v>3255</v>
      </c>
      <c r="D11799" t="str">
        <f t="shared" si="184"/>
        <v>140-98-7944</v>
      </c>
    </row>
    <row r="11800" spans="1:4" x14ac:dyDescent="0.25">
      <c r="A11800">
        <v>99</v>
      </c>
      <c r="B11800" s="1">
        <v>140</v>
      </c>
      <c r="C11800" t="s">
        <v>3101</v>
      </c>
      <c r="D11800" t="str">
        <f t="shared" si="184"/>
        <v>140-99-2755</v>
      </c>
    </row>
    <row r="11801" spans="1:4" x14ac:dyDescent="0.25">
      <c r="A11801">
        <v>100</v>
      </c>
      <c r="B11801" s="1">
        <v>140</v>
      </c>
      <c r="C11801" t="s">
        <v>1061</v>
      </c>
      <c r="D11801" t="str">
        <f t="shared" si="184"/>
        <v>140-100-6836</v>
      </c>
    </row>
    <row r="11802" spans="1:4" x14ac:dyDescent="0.25">
      <c r="A11802">
        <v>101</v>
      </c>
      <c r="B11802" s="1">
        <v>140</v>
      </c>
      <c r="C11802" t="s">
        <v>6242</v>
      </c>
      <c r="D11802" t="str">
        <f t="shared" si="184"/>
        <v>140-101-7428</v>
      </c>
    </row>
    <row r="11803" spans="1:4" x14ac:dyDescent="0.25">
      <c r="A11803">
        <v>102</v>
      </c>
      <c r="B11803" s="1">
        <v>140</v>
      </c>
      <c r="C11803" t="s">
        <v>2696</v>
      </c>
      <c r="D11803" t="str">
        <f t="shared" si="184"/>
        <v>140-102-3142</v>
      </c>
    </row>
    <row r="11804" spans="1:4" x14ac:dyDescent="0.25">
      <c r="A11804">
        <v>103</v>
      </c>
      <c r="B11804" s="1">
        <v>140</v>
      </c>
      <c r="C11804" t="s">
        <v>6642</v>
      </c>
      <c r="D11804" t="str">
        <f t="shared" si="184"/>
        <v>140-103-0487</v>
      </c>
    </row>
    <row r="11805" spans="1:4" x14ac:dyDescent="0.25">
      <c r="A11805">
        <v>104</v>
      </c>
      <c r="B11805" s="1">
        <v>140</v>
      </c>
      <c r="C11805" t="s">
        <v>1732</v>
      </c>
      <c r="D11805" t="str">
        <f t="shared" si="184"/>
        <v>140-104-9371</v>
      </c>
    </row>
    <row r="11806" spans="1:4" x14ac:dyDescent="0.25">
      <c r="A11806">
        <v>105</v>
      </c>
      <c r="B11806" s="1">
        <v>140</v>
      </c>
      <c r="C11806" t="s">
        <v>6643</v>
      </c>
      <c r="D11806" t="str">
        <f t="shared" si="184"/>
        <v>140-105-9803</v>
      </c>
    </row>
    <row r="11807" spans="1:4" x14ac:dyDescent="0.25">
      <c r="A11807">
        <v>106</v>
      </c>
      <c r="B11807" s="1">
        <v>140</v>
      </c>
      <c r="C11807" t="s">
        <v>2720</v>
      </c>
      <c r="D11807" t="str">
        <f t="shared" si="184"/>
        <v>140-106-0718</v>
      </c>
    </row>
    <row r="11808" spans="1:4" x14ac:dyDescent="0.25">
      <c r="A11808">
        <v>107</v>
      </c>
      <c r="B11808" s="1">
        <v>140</v>
      </c>
      <c r="C11808" t="s">
        <v>2251</v>
      </c>
      <c r="D11808" t="str">
        <f t="shared" si="184"/>
        <v>140-107-3039</v>
      </c>
    </row>
    <row r="11809" spans="1:4" x14ac:dyDescent="0.25">
      <c r="A11809">
        <v>108</v>
      </c>
      <c r="B11809" s="1">
        <v>140</v>
      </c>
      <c r="C11809" t="s">
        <v>6644</v>
      </c>
      <c r="D11809" t="str">
        <f t="shared" si="184"/>
        <v>140-108-9688</v>
      </c>
    </row>
    <row r="11810" spans="1:4" x14ac:dyDescent="0.25">
      <c r="A11810">
        <v>109</v>
      </c>
      <c r="B11810" s="1">
        <v>140</v>
      </c>
      <c r="C11810" t="s">
        <v>4687</v>
      </c>
      <c r="D11810" t="str">
        <f t="shared" si="184"/>
        <v>140-109-3172</v>
      </c>
    </row>
    <row r="11811" spans="1:4" x14ac:dyDescent="0.25">
      <c r="A11811">
        <v>110</v>
      </c>
      <c r="B11811" s="1">
        <v>140</v>
      </c>
      <c r="C11811" t="s">
        <v>5505</v>
      </c>
      <c r="D11811" t="str">
        <f t="shared" si="184"/>
        <v>140-110-0921</v>
      </c>
    </row>
    <row r="11812" spans="1:4" x14ac:dyDescent="0.25">
      <c r="A11812">
        <v>111</v>
      </c>
      <c r="B11812" s="1">
        <v>140</v>
      </c>
      <c r="C11812" t="s">
        <v>2095</v>
      </c>
      <c r="D11812" t="str">
        <f t="shared" si="184"/>
        <v>140-111-1094</v>
      </c>
    </row>
    <row r="11813" spans="1:4" x14ac:dyDescent="0.25">
      <c r="A11813">
        <v>112</v>
      </c>
      <c r="B11813" s="1">
        <v>140</v>
      </c>
      <c r="C11813" t="s">
        <v>4285</v>
      </c>
      <c r="D11813" t="str">
        <f t="shared" si="184"/>
        <v>140-112-4241</v>
      </c>
    </row>
    <row r="11814" spans="1:4" x14ac:dyDescent="0.25">
      <c r="A11814">
        <v>113</v>
      </c>
      <c r="B11814" s="1">
        <v>140</v>
      </c>
      <c r="C11814" t="s">
        <v>6645</v>
      </c>
      <c r="D11814" t="str">
        <f t="shared" si="184"/>
        <v>140-113-9164</v>
      </c>
    </row>
    <row r="11815" spans="1:4" x14ac:dyDescent="0.25">
      <c r="A11815">
        <v>114</v>
      </c>
      <c r="B11815" s="1">
        <v>140</v>
      </c>
      <c r="C11815" t="s">
        <v>5622</v>
      </c>
      <c r="D11815" t="str">
        <f t="shared" si="184"/>
        <v>140-114-1788</v>
      </c>
    </row>
    <row r="11816" spans="1:4" x14ac:dyDescent="0.25">
      <c r="A11816">
        <v>115</v>
      </c>
      <c r="B11816" s="1">
        <v>140</v>
      </c>
      <c r="C11816" t="s">
        <v>1991</v>
      </c>
      <c r="D11816" t="str">
        <f t="shared" si="184"/>
        <v>140-115-1586</v>
      </c>
    </row>
    <row r="11817" spans="1:4" x14ac:dyDescent="0.25">
      <c r="A11817">
        <v>116</v>
      </c>
      <c r="B11817" s="1">
        <v>140</v>
      </c>
      <c r="C11817" t="s">
        <v>6646</v>
      </c>
      <c r="D11817" t="str">
        <f t="shared" si="184"/>
        <v>140-116-6644</v>
      </c>
    </row>
    <row r="11818" spans="1:4" x14ac:dyDescent="0.25">
      <c r="A11818">
        <v>117</v>
      </c>
      <c r="B11818" s="1">
        <v>140</v>
      </c>
      <c r="C11818" t="s">
        <v>393</v>
      </c>
      <c r="D11818" t="str">
        <f t="shared" si="184"/>
        <v>140-117-6569</v>
      </c>
    </row>
    <row r="11819" spans="1:4" x14ac:dyDescent="0.25">
      <c r="A11819">
        <v>118</v>
      </c>
      <c r="B11819" s="1">
        <v>140</v>
      </c>
      <c r="C11819" t="s">
        <v>5552</v>
      </c>
      <c r="D11819" t="str">
        <f t="shared" si="184"/>
        <v>140-118-1497</v>
      </c>
    </row>
    <row r="11820" spans="1:4" x14ac:dyDescent="0.25">
      <c r="A11820">
        <v>119</v>
      </c>
      <c r="B11820" s="1">
        <v>140</v>
      </c>
      <c r="C11820" t="s">
        <v>6334</v>
      </c>
      <c r="D11820" t="str">
        <f t="shared" si="184"/>
        <v>140-119-5456</v>
      </c>
    </row>
    <row r="11821" spans="1:4" x14ac:dyDescent="0.25">
      <c r="A11821">
        <v>120</v>
      </c>
      <c r="B11821" s="1">
        <v>140</v>
      </c>
      <c r="C11821" t="s">
        <v>4914</v>
      </c>
      <c r="D11821" t="str">
        <f t="shared" si="184"/>
        <v>140-120-1056</v>
      </c>
    </row>
    <row r="11822" spans="1:4" x14ac:dyDescent="0.25">
      <c r="A11822">
        <v>121</v>
      </c>
      <c r="B11822" s="1">
        <v>140</v>
      </c>
      <c r="C11822" t="s">
        <v>6647</v>
      </c>
      <c r="D11822" t="str">
        <f t="shared" si="184"/>
        <v>140-121-0682</v>
      </c>
    </row>
    <row r="11823" spans="1:4" x14ac:dyDescent="0.25">
      <c r="A11823">
        <v>122</v>
      </c>
      <c r="B11823" s="1">
        <v>140</v>
      </c>
      <c r="C11823" t="s">
        <v>819</v>
      </c>
      <c r="D11823" t="str">
        <f t="shared" si="184"/>
        <v>140-122-9552</v>
      </c>
    </row>
    <row r="11824" spans="1:4" x14ac:dyDescent="0.25">
      <c r="A11824">
        <v>123</v>
      </c>
      <c r="B11824" s="1">
        <v>140</v>
      </c>
      <c r="C11824" t="s">
        <v>2418</v>
      </c>
      <c r="D11824" t="str">
        <f t="shared" si="184"/>
        <v>140-123-8343</v>
      </c>
    </row>
    <row r="11825" spans="1:4" x14ac:dyDescent="0.25">
      <c r="A11825">
        <v>124</v>
      </c>
      <c r="B11825" s="1">
        <v>140</v>
      </c>
      <c r="C11825" t="s">
        <v>294</v>
      </c>
      <c r="D11825" t="str">
        <f t="shared" si="184"/>
        <v>140-124-8847</v>
      </c>
    </row>
    <row r="11826" spans="1:4" x14ac:dyDescent="0.25">
      <c r="A11826">
        <v>125</v>
      </c>
      <c r="B11826" s="1">
        <v>140</v>
      </c>
      <c r="C11826" t="s">
        <v>6648</v>
      </c>
      <c r="D11826" t="str">
        <f t="shared" si="184"/>
        <v>140-125-1551</v>
      </c>
    </row>
    <row r="11827" spans="1:4" x14ac:dyDescent="0.25">
      <c r="A11827">
        <v>126</v>
      </c>
      <c r="B11827" s="1">
        <v>140</v>
      </c>
      <c r="C11827" t="s">
        <v>6649</v>
      </c>
      <c r="D11827" t="str">
        <f t="shared" si="184"/>
        <v>140-126-3236</v>
      </c>
    </row>
    <row r="11828" spans="1:4" x14ac:dyDescent="0.25">
      <c r="A11828">
        <v>127</v>
      </c>
      <c r="B11828" s="1">
        <v>140</v>
      </c>
      <c r="C11828" t="s">
        <v>6569</v>
      </c>
      <c r="D11828" t="str">
        <f t="shared" si="184"/>
        <v>140-127-7357</v>
      </c>
    </row>
    <row r="11829" spans="1:4" x14ac:dyDescent="0.25">
      <c r="A11829">
        <v>128</v>
      </c>
      <c r="B11829" s="1">
        <v>140</v>
      </c>
      <c r="C11829" t="s">
        <v>3961</v>
      </c>
      <c r="D11829" t="str">
        <f t="shared" si="184"/>
        <v>140-128-5337</v>
      </c>
    </row>
    <row r="11830" spans="1:4" x14ac:dyDescent="0.25">
      <c r="A11830">
        <v>129</v>
      </c>
      <c r="B11830" s="1">
        <v>140</v>
      </c>
      <c r="C11830" t="s">
        <v>1627</v>
      </c>
      <c r="D11830" t="str">
        <f t="shared" si="184"/>
        <v>140-129-1615</v>
      </c>
    </row>
    <row r="11831" spans="1:4" x14ac:dyDescent="0.25">
      <c r="A11831">
        <v>130</v>
      </c>
      <c r="B11831" s="1">
        <v>140</v>
      </c>
      <c r="C11831" t="s">
        <v>4806</v>
      </c>
      <c r="D11831" t="str">
        <f t="shared" si="184"/>
        <v>140-130-9233</v>
      </c>
    </row>
    <row r="11832" spans="1:4" x14ac:dyDescent="0.25">
      <c r="A11832">
        <v>131</v>
      </c>
      <c r="B11832" s="1">
        <v>140</v>
      </c>
      <c r="C11832" t="s">
        <v>6650</v>
      </c>
      <c r="D11832" t="str">
        <f t="shared" si="184"/>
        <v>140-131-0888</v>
      </c>
    </row>
    <row r="11833" spans="1:4" x14ac:dyDescent="0.25">
      <c r="A11833">
        <v>132</v>
      </c>
      <c r="B11833" s="1">
        <v>140</v>
      </c>
      <c r="C11833" t="s">
        <v>695</v>
      </c>
      <c r="D11833" t="str">
        <f t="shared" si="184"/>
        <v>140-132-4503</v>
      </c>
    </row>
    <row r="11834" spans="1:4" x14ac:dyDescent="0.25">
      <c r="A11834">
        <v>133</v>
      </c>
      <c r="B11834" s="1">
        <v>140</v>
      </c>
      <c r="C11834" t="s">
        <v>5756</v>
      </c>
      <c r="D11834" t="str">
        <f t="shared" si="184"/>
        <v>140-133-7997</v>
      </c>
    </row>
    <row r="11835" spans="1:4" x14ac:dyDescent="0.25">
      <c r="A11835">
        <v>134</v>
      </c>
      <c r="B11835" s="1">
        <v>140</v>
      </c>
      <c r="C11835" t="s">
        <v>6651</v>
      </c>
      <c r="D11835" t="str">
        <f t="shared" si="184"/>
        <v>140-134-7423</v>
      </c>
    </row>
    <row r="11836" spans="1:4" x14ac:dyDescent="0.25">
      <c r="A11836">
        <v>135</v>
      </c>
      <c r="B11836" s="1">
        <v>140</v>
      </c>
      <c r="C11836" t="s">
        <v>3242</v>
      </c>
      <c r="D11836" t="str">
        <f t="shared" si="184"/>
        <v>140-135-8365</v>
      </c>
    </row>
    <row r="11837" spans="1:4" x14ac:dyDescent="0.25">
      <c r="A11837">
        <v>136</v>
      </c>
      <c r="B11837" s="1">
        <v>140</v>
      </c>
      <c r="C11837" t="s">
        <v>4075</v>
      </c>
      <c r="D11837" t="str">
        <f t="shared" si="184"/>
        <v>140-136-0726</v>
      </c>
    </row>
    <row r="11838" spans="1:4" x14ac:dyDescent="0.25">
      <c r="A11838">
        <v>137</v>
      </c>
      <c r="B11838" s="1">
        <v>140</v>
      </c>
      <c r="C11838" t="s">
        <v>6652</v>
      </c>
      <c r="D11838" t="str">
        <f t="shared" si="184"/>
        <v>140-137-1669</v>
      </c>
    </row>
    <row r="11839" spans="1:4" x14ac:dyDescent="0.25">
      <c r="A11839">
        <v>138</v>
      </c>
      <c r="B11839" s="1">
        <v>140</v>
      </c>
      <c r="C11839" t="s">
        <v>6653</v>
      </c>
      <c r="D11839" t="str">
        <f t="shared" si="184"/>
        <v>140-138-6921</v>
      </c>
    </row>
    <row r="11840" spans="1:4" x14ac:dyDescent="0.25">
      <c r="A11840">
        <v>139</v>
      </c>
      <c r="B11840" s="1">
        <v>140</v>
      </c>
      <c r="C11840" t="s">
        <v>6654</v>
      </c>
      <c r="D11840" t="str">
        <f t="shared" si="184"/>
        <v>140-139-3974</v>
      </c>
    </row>
    <row r="11841" spans="1:4" x14ac:dyDescent="0.25">
      <c r="A11841">
        <v>140</v>
      </c>
      <c r="B11841" s="1">
        <v>140</v>
      </c>
      <c r="C11841" t="s">
        <v>6655</v>
      </c>
      <c r="D11841" t="str">
        <f t="shared" si="184"/>
        <v>140-140-1945</v>
      </c>
    </row>
    <row r="11842" spans="1:4" x14ac:dyDescent="0.25">
      <c r="A11842">
        <v>141</v>
      </c>
      <c r="B11842" s="1">
        <v>140</v>
      </c>
      <c r="C11842" t="s">
        <v>5240</v>
      </c>
      <c r="D11842" t="str">
        <f t="shared" si="184"/>
        <v>140-141-8059</v>
      </c>
    </row>
    <row r="11843" spans="1:4" x14ac:dyDescent="0.25">
      <c r="A11843">
        <v>142</v>
      </c>
      <c r="B11843" s="1">
        <v>140</v>
      </c>
      <c r="C11843" t="s">
        <v>6012</v>
      </c>
      <c r="D11843" t="str">
        <f t="shared" ref="D11843:D11906" si="185">_xlfn.CONCAT(B11843,"-",A11843,"-",C11843)</f>
        <v>140-142-8594</v>
      </c>
    </row>
    <row r="11844" spans="1:4" x14ac:dyDescent="0.25">
      <c r="A11844">
        <v>143</v>
      </c>
      <c r="B11844" s="1">
        <v>140</v>
      </c>
      <c r="C11844" t="s">
        <v>2362</v>
      </c>
      <c r="D11844" t="str">
        <f t="shared" si="185"/>
        <v>140-143-0616</v>
      </c>
    </row>
    <row r="11845" spans="1:4" x14ac:dyDescent="0.25">
      <c r="A11845">
        <v>144</v>
      </c>
      <c r="B11845" s="1">
        <v>140</v>
      </c>
      <c r="C11845" t="s">
        <v>714</v>
      </c>
      <c r="D11845" t="str">
        <f t="shared" si="185"/>
        <v>140-144-4032</v>
      </c>
    </row>
    <row r="11846" spans="1:4" x14ac:dyDescent="0.25">
      <c r="A11846">
        <v>145</v>
      </c>
      <c r="B11846" s="1">
        <v>140</v>
      </c>
      <c r="C11846" t="s">
        <v>6656</v>
      </c>
      <c r="D11846" t="str">
        <f t="shared" si="185"/>
        <v>140-145-0007</v>
      </c>
    </row>
    <row r="11847" spans="1:4" x14ac:dyDescent="0.25">
      <c r="A11847">
        <v>146</v>
      </c>
      <c r="B11847" s="1">
        <v>140</v>
      </c>
      <c r="C11847" t="s">
        <v>1633</v>
      </c>
      <c r="D11847" t="str">
        <f t="shared" si="185"/>
        <v>140-146-8873</v>
      </c>
    </row>
    <row r="11848" spans="1:4" x14ac:dyDescent="0.25">
      <c r="A11848">
        <v>147</v>
      </c>
      <c r="B11848" s="1">
        <v>140</v>
      </c>
      <c r="C11848" t="s">
        <v>531</v>
      </c>
      <c r="D11848" t="str">
        <f t="shared" si="185"/>
        <v>140-147-5732</v>
      </c>
    </row>
    <row r="11849" spans="1:4" x14ac:dyDescent="0.25">
      <c r="A11849">
        <v>148</v>
      </c>
      <c r="B11849" s="1">
        <v>140</v>
      </c>
      <c r="C11849" t="s">
        <v>3555</v>
      </c>
      <c r="D11849" t="str">
        <f t="shared" si="185"/>
        <v>140-148-4942</v>
      </c>
    </row>
    <row r="11850" spans="1:4" x14ac:dyDescent="0.25">
      <c r="A11850">
        <v>149</v>
      </c>
      <c r="B11850" s="1">
        <v>140</v>
      </c>
      <c r="C11850" t="s">
        <v>1458</v>
      </c>
      <c r="D11850" t="str">
        <f t="shared" si="185"/>
        <v>140-149-6899</v>
      </c>
    </row>
    <row r="11851" spans="1:4" x14ac:dyDescent="0.25">
      <c r="A11851">
        <v>150</v>
      </c>
      <c r="B11851" s="1">
        <v>140</v>
      </c>
      <c r="C11851" t="s">
        <v>6657</v>
      </c>
      <c r="D11851" t="str">
        <f t="shared" si="185"/>
        <v>140-150-1942</v>
      </c>
    </row>
    <row r="11852" spans="1:4" x14ac:dyDescent="0.25">
      <c r="A11852">
        <v>151</v>
      </c>
      <c r="B11852" s="1">
        <v>140</v>
      </c>
      <c r="C11852" t="s">
        <v>6658</v>
      </c>
      <c r="D11852" t="str">
        <f t="shared" si="185"/>
        <v>140-151-4871</v>
      </c>
    </row>
    <row r="11853" spans="1:4" x14ac:dyDescent="0.25">
      <c r="A11853">
        <v>152</v>
      </c>
      <c r="B11853" s="1">
        <v>140</v>
      </c>
      <c r="C11853" t="s">
        <v>4984</v>
      </c>
      <c r="D11853" t="str">
        <f t="shared" si="185"/>
        <v>140-152-0299</v>
      </c>
    </row>
    <row r="11854" spans="1:4" x14ac:dyDescent="0.25">
      <c r="A11854">
        <v>153</v>
      </c>
      <c r="B11854" s="1">
        <v>140</v>
      </c>
      <c r="C11854" t="s">
        <v>6659</v>
      </c>
      <c r="D11854" t="str">
        <f t="shared" si="185"/>
        <v>140-153-5029</v>
      </c>
    </row>
    <row r="11855" spans="1:4" x14ac:dyDescent="0.25">
      <c r="A11855">
        <v>154</v>
      </c>
      <c r="B11855" s="1">
        <v>140</v>
      </c>
      <c r="C11855" t="s">
        <v>6248</v>
      </c>
      <c r="D11855" t="str">
        <f t="shared" si="185"/>
        <v>140-154-9088</v>
      </c>
    </row>
    <row r="11856" spans="1:4" x14ac:dyDescent="0.25">
      <c r="A11856">
        <v>155</v>
      </c>
      <c r="B11856" s="1">
        <v>140</v>
      </c>
      <c r="C11856" t="s">
        <v>5880</v>
      </c>
      <c r="D11856" t="str">
        <f t="shared" si="185"/>
        <v>140-155-4803</v>
      </c>
    </row>
    <row r="11857" spans="1:4" x14ac:dyDescent="0.25">
      <c r="A11857">
        <v>156</v>
      </c>
      <c r="B11857" s="1">
        <v>140</v>
      </c>
      <c r="C11857" t="s">
        <v>6305</v>
      </c>
      <c r="D11857" t="str">
        <f t="shared" si="185"/>
        <v>140-156-5093</v>
      </c>
    </row>
    <row r="11858" spans="1:4" x14ac:dyDescent="0.25">
      <c r="A11858">
        <v>157</v>
      </c>
      <c r="B11858" s="1">
        <v>140</v>
      </c>
      <c r="C11858" t="s">
        <v>5713</v>
      </c>
      <c r="D11858" t="str">
        <f t="shared" si="185"/>
        <v>140-157-8829</v>
      </c>
    </row>
    <row r="11859" spans="1:4" x14ac:dyDescent="0.25">
      <c r="A11859">
        <v>158</v>
      </c>
      <c r="B11859" s="1">
        <v>140</v>
      </c>
      <c r="C11859" t="s">
        <v>6660</v>
      </c>
      <c r="D11859" t="str">
        <f t="shared" si="185"/>
        <v>140-158-8427</v>
      </c>
    </row>
    <row r="11860" spans="1:4" x14ac:dyDescent="0.25">
      <c r="A11860">
        <v>159</v>
      </c>
      <c r="B11860" s="1">
        <v>140</v>
      </c>
      <c r="C11860" t="s">
        <v>6597</v>
      </c>
      <c r="D11860" t="str">
        <f t="shared" si="185"/>
        <v>140-159-8994</v>
      </c>
    </row>
    <row r="11861" spans="1:4" x14ac:dyDescent="0.25">
      <c r="A11861">
        <v>160</v>
      </c>
      <c r="B11861" s="1">
        <v>140</v>
      </c>
      <c r="C11861" t="s">
        <v>6537</v>
      </c>
      <c r="D11861" t="str">
        <f t="shared" si="185"/>
        <v>140-160-7075</v>
      </c>
    </row>
    <row r="11862" spans="1:4" x14ac:dyDescent="0.25">
      <c r="A11862">
        <v>161</v>
      </c>
      <c r="B11862" s="1">
        <v>140</v>
      </c>
      <c r="C11862" t="s">
        <v>6543</v>
      </c>
      <c r="D11862" t="str">
        <f t="shared" si="185"/>
        <v>140-161-3395</v>
      </c>
    </row>
    <row r="11863" spans="1:4" x14ac:dyDescent="0.25">
      <c r="A11863">
        <v>162</v>
      </c>
      <c r="B11863" s="1">
        <v>140</v>
      </c>
      <c r="C11863" t="s">
        <v>5405</v>
      </c>
      <c r="D11863" t="str">
        <f t="shared" si="185"/>
        <v>140-162-5777</v>
      </c>
    </row>
    <row r="11864" spans="1:4" x14ac:dyDescent="0.25">
      <c r="A11864">
        <v>163</v>
      </c>
      <c r="B11864" s="1">
        <v>140</v>
      </c>
      <c r="C11864" t="s">
        <v>2455</v>
      </c>
      <c r="D11864" t="str">
        <f t="shared" si="185"/>
        <v>140-163-7649</v>
      </c>
    </row>
    <row r="11865" spans="1:4" x14ac:dyDescent="0.25">
      <c r="A11865">
        <v>164</v>
      </c>
      <c r="B11865" s="1">
        <v>140</v>
      </c>
      <c r="C11865" t="s">
        <v>4739</v>
      </c>
      <c r="D11865" t="str">
        <f t="shared" si="185"/>
        <v>140-164-3289</v>
      </c>
    </row>
    <row r="11866" spans="1:4" x14ac:dyDescent="0.25">
      <c r="A11866">
        <v>165</v>
      </c>
      <c r="B11866" s="1">
        <v>140</v>
      </c>
      <c r="C11866" t="s">
        <v>2196</v>
      </c>
      <c r="D11866" t="str">
        <f t="shared" si="185"/>
        <v>140-165-0848</v>
      </c>
    </row>
    <row r="11867" spans="1:4" x14ac:dyDescent="0.25">
      <c r="A11867">
        <v>166</v>
      </c>
      <c r="B11867" s="1">
        <v>140</v>
      </c>
      <c r="C11867" t="s">
        <v>6661</v>
      </c>
      <c r="D11867" t="str">
        <f t="shared" si="185"/>
        <v>140-166-6076</v>
      </c>
    </row>
    <row r="11868" spans="1:4" x14ac:dyDescent="0.25">
      <c r="A11868">
        <v>167</v>
      </c>
      <c r="B11868" s="1">
        <v>140</v>
      </c>
      <c r="C11868" t="s">
        <v>6160</v>
      </c>
      <c r="D11868" t="str">
        <f t="shared" si="185"/>
        <v>140-167-4969</v>
      </c>
    </row>
    <row r="11869" spans="1:4" x14ac:dyDescent="0.25">
      <c r="A11869">
        <v>168</v>
      </c>
      <c r="B11869" s="1">
        <v>140</v>
      </c>
      <c r="C11869" t="s">
        <v>3443</v>
      </c>
      <c r="D11869" t="str">
        <f t="shared" si="185"/>
        <v>140-168-2956</v>
      </c>
    </row>
    <row r="11870" spans="1:4" x14ac:dyDescent="0.25">
      <c r="A11870">
        <v>169</v>
      </c>
      <c r="B11870" s="1">
        <v>140</v>
      </c>
      <c r="C11870" t="s">
        <v>3706</v>
      </c>
      <c r="D11870" t="str">
        <f t="shared" si="185"/>
        <v>140-169-6349</v>
      </c>
    </row>
    <row r="11871" spans="1:4" x14ac:dyDescent="0.25">
      <c r="A11871">
        <v>170</v>
      </c>
      <c r="B11871" s="1">
        <v>140</v>
      </c>
      <c r="C11871" t="s">
        <v>2425</v>
      </c>
      <c r="D11871" t="str">
        <f t="shared" si="185"/>
        <v>140-170-5951</v>
      </c>
    </row>
    <row r="11872" spans="1:4" x14ac:dyDescent="0.25">
      <c r="A11872">
        <v>171</v>
      </c>
      <c r="B11872" s="1">
        <v>140</v>
      </c>
      <c r="C11872" t="s">
        <v>2551</v>
      </c>
      <c r="D11872" t="str">
        <f t="shared" si="185"/>
        <v>140-171-8391</v>
      </c>
    </row>
    <row r="11873" spans="1:4" x14ac:dyDescent="0.25">
      <c r="A11873">
        <v>172</v>
      </c>
      <c r="B11873" s="1">
        <v>140</v>
      </c>
      <c r="C11873" t="s">
        <v>6650</v>
      </c>
      <c r="D11873" t="str">
        <f t="shared" si="185"/>
        <v>140-172-0888</v>
      </c>
    </row>
    <row r="11874" spans="1:4" x14ac:dyDescent="0.25">
      <c r="A11874">
        <v>173</v>
      </c>
      <c r="B11874" s="1">
        <v>140</v>
      </c>
      <c r="C11874" t="s">
        <v>3859</v>
      </c>
      <c r="D11874" t="str">
        <f t="shared" si="185"/>
        <v>140-173-0713</v>
      </c>
    </row>
    <row r="11875" spans="1:4" x14ac:dyDescent="0.25">
      <c r="A11875">
        <v>174</v>
      </c>
      <c r="B11875" s="1">
        <v>140</v>
      </c>
      <c r="C11875" t="s">
        <v>5678</v>
      </c>
      <c r="D11875" t="str">
        <f t="shared" si="185"/>
        <v>140-174-2212</v>
      </c>
    </row>
    <row r="11876" spans="1:4" x14ac:dyDescent="0.25">
      <c r="A11876">
        <v>175</v>
      </c>
      <c r="B11876" s="1">
        <v>140</v>
      </c>
      <c r="C11876" t="s">
        <v>5460</v>
      </c>
      <c r="D11876" t="str">
        <f t="shared" si="185"/>
        <v>140-175-4589</v>
      </c>
    </row>
    <row r="11877" spans="1:4" x14ac:dyDescent="0.25">
      <c r="A11877">
        <v>176</v>
      </c>
      <c r="B11877" s="1">
        <v>140</v>
      </c>
      <c r="C11877" t="s">
        <v>896</v>
      </c>
      <c r="D11877" t="str">
        <f t="shared" si="185"/>
        <v>140-176-7886</v>
      </c>
    </row>
    <row r="11878" spans="1:4" x14ac:dyDescent="0.25">
      <c r="A11878">
        <v>177</v>
      </c>
      <c r="B11878" s="1">
        <v>140</v>
      </c>
      <c r="C11878" t="s">
        <v>6283</v>
      </c>
      <c r="D11878" t="str">
        <f t="shared" si="185"/>
        <v>140-177-4837</v>
      </c>
    </row>
    <row r="11879" spans="1:4" x14ac:dyDescent="0.25">
      <c r="A11879">
        <v>178</v>
      </c>
      <c r="B11879" s="1">
        <v>140</v>
      </c>
      <c r="C11879" t="s">
        <v>2507</v>
      </c>
      <c r="D11879" t="str">
        <f t="shared" si="185"/>
        <v>140-178-9823</v>
      </c>
    </row>
    <row r="11880" spans="1:4" x14ac:dyDescent="0.25">
      <c r="A11880">
        <v>179</v>
      </c>
      <c r="B11880" s="1">
        <v>140</v>
      </c>
      <c r="C11880" t="s">
        <v>4260</v>
      </c>
      <c r="D11880" t="str">
        <f t="shared" si="185"/>
        <v>140-179-1853</v>
      </c>
    </row>
    <row r="11881" spans="1:4" x14ac:dyDescent="0.25">
      <c r="A11881">
        <v>180</v>
      </c>
      <c r="B11881" s="1">
        <v>140</v>
      </c>
      <c r="C11881" t="s">
        <v>6278</v>
      </c>
      <c r="D11881" t="str">
        <f t="shared" si="185"/>
        <v>140-180-1129</v>
      </c>
    </row>
    <row r="11882" spans="1:4" x14ac:dyDescent="0.25">
      <c r="A11882">
        <v>181</v>
      </c>
      <c r="B11882" s="1">
        <v>140</v>
      </c>
      <c r="C11882" t="s">
        <v>6662</v>
      </c>
      <c r="D11882" t="str">
        <f t="shared" si="185"/>
        <v>140-181-7478</v>
      </c>
    </row>
    <row r="11883" spans="1:4" x14ac:dyDescent="0.25">
      <c r="A11883">
        <v>182</v>
      </c>
      <c r="B11883" s="1">
        <v>140</v>
      </c>
      <c r="C11883" t="s">
        <v>3851</v>
      </c>
      <c r="D11883" t="str">
        <f t="shared" si="185"/>
        <v>140-182-4709</v>
      </c>
    </row>
    <row r="11884" spans="1:4" x14ac:dyDescent="0.25">
      <c r="A11884">
        <v>183</v>
      </c>
      <c r="B11884" s="1">
        <v>140</v>
      </c>
      <c r="C11884" t="s">
        <v>924</v>
      </c>
      <c r="D11884" t="str">
        <f t="shared" si="185"/>
        <v>140-183-7235</v>
      </c>
    </row>
    <row r="11885" spans="1:4" x14ac:dyDescent="0.25">
      <c r="A11885">
        <v>184</v>
      </c>
      <c r="B11885" s="1">
        <v>140</v>
      </c>
      <c r="C11885" t="s">
        <v>6663</v>
      </c>
      <c r="D11885" t="str">
        <f t="shared" si="185"/>
        <v>140-184-8469</v>
      </c>
    </row>
    <row r="11886" spans="1:4" x14ac:dyDescent="0.25">
      <c r="A11886">
        <v>185</v>
      </c>
      <c r="B11886" s="1">
        <v>140</v>
      </c>
      <c r="C11886" t="s">
        <v>978</v>
      </c>
      <c r="D11886" t="str">
        <f t="shared" si="185"/>
        <v>140-185-0602</v>
      </c>
    </row>
    <row r="11887" spans="1:4" x14ac:dyDescent="0.25">
      <c r="A11887">
        <v>186</v>
      </c>
      <c r="B11887" s="1">
        <v>140</v>
      </c>
      <c r="C11887" t="s">
        <v>6664</v>
      </c>
      <c r="D11887" t="str">
        <f t="shared" si="185"/>
        <v>140-186-5789</v>
      </c>
    </row>
    <row r="11888" spans="1:4" x14ac:dyDescent="0.25">
      <c r="A11888">
        <v>187</v>
      </c>
      <c r="B11888" s="1">
        <v>140</v>
      </c>
      <c r="C11888" t="s">
        <v>2209</v>
      </c>
      <c r="D11888" t="str">
        <f t="shared" si="185"/>
        <v>140-187-0348</v>
      </c>
    </row>
    <row r="11889" spans="1:4" x14ac:dyDescent="0.25">
      <c r="A11889">
        <v>188</v>
      </c>
      <c r="B11889" s="1">
        <v>140</v>
      </c>
      <c r="C11889" t="s">
        <v>4242</v>
      </c>
      <c r="D11889" t="str">
        <f t="shared" si="185"/>
        <v>140-188-9329</v>
      </c>
    </row>
    <row r="11890" spans="1:4" x14ac:dyDescent="0.25">
      <c r="A11890">
        <v>189</v>
      </c>
      <c r="B11890" s="1">
        <v>140</v>
      </c>
      <c r="C11890" t="s">
        <v>6665</v>
      </c>
      <c r="D11890" t="str">
        <f t="shared" si="185"/>
        <v>140-189-0737</v>
      </c>
    </row>
    <row r="11891" spans="1:4" x14ac:dyDescent="0.25">
      <c r="A11891">
        <v>190</v>
      </c>
      <c r="B11891" s="1">
        <v>140</v>
      </c>
      <c r="C11891" t="s">
        <v>256</v>
      </c>
      <c r="D11891" t="str">
        <f t="shared" si="185"/>
        <v>140-190-9476</v>
      </c>
    </row>
    <row r="11892" spans="1:4" x14ac:dyDescent="0.25">
      <c r="A11892">
        <v>191</v>
      </c>
      <c r="B11892" s="1">
        <v>140</v>
      </c>
      <c r="C11892" t="s">
        <v>6666</v>
      </c>
      <c r="D11892" t="str">
        <f t="shared" si="185"/>
        <v>140-191-1603</v>
      </c>
    </row>
    <row r="11893" spans="1:4" x14ac:dyDescent="0.25">
      <c r="A11893">
        <v>192</v>
      </c>
      <c r="B11893" s="1">
        <v>140</v>
      </c>
      <c r="C11893" t="s">
        <v>4918</v>
      </c>
      <c r="D11893" t="str">
        <f t="shared" si="185"/>
        <v>140-192-3084</v>
      </c>
    </row>
    <row r="11894" spans="1:4" x14ac:dyDescent="0.25">
      <c r="A11894">
        <v>193</v>
      </c>
      <c r="B11894" s="1">
        <v>140</v>
      </c>
      <c r="C11894" t="s">
        <v>876</v>
      </c>
      <c r="D11894" t="str">
        <f t="shared" si="185"/>
        <v>140-193-8987</v>
      </c>
    </row>
    <row r="11895" spans="1:4" x14ac:dyDescent="0.25">
      <c r="A11895">
        <v>194</v>
      </c>
      <c r="B11895" s="1">
        <v>140</v>
      </c>
      <c r="C11895" t="s">
        <v>2996</v>
      </c>
      <c r="D11895" t="str">
        <f t="shared" si="185"/>
        <v>140-194-4527</v>
      </c>
    </row>
    <row r="11896" spans="1:4" x14ac:dyDescent="0.25">
      <c r="A11896">
        <v>195</v>
      </c>
      <c r="B11896" s="1">
        <v>140</v>
      </c>
      <c r="C11896" t="s">
        <v>6667</v>
      </c>
      <c r="D11896" t="str">
        <f t="shared" si="185"/>
        <v>140-195-3601</v>
      </c>
    </row>
    <row r="11897" spans="1:4" x14ac:dyDescent="0.25">
      <c r="A11897">
        <v>196</v>
      </c>
      <c r="B11897" s="1">
        <v>140</v>
      </c>
      <c r="C11897" t="s">
        <v>6668</v>
      </c>
      <c r="D11897" t="str">
        <f t="shared" si="185"/>
        <v>140-196-3692</v>
      </c>
    </row>
    <row r="11898" spans="1:4" x14ac:dyDescent="0.25">
      <c r="A11898">
        <v>197</v>
      </c>
      <c r="B11898" s="1">
        <v>140</v>
      </c>
      <c r="C11898" t="s">
        <v>913</v>
      </c>
      <c r="D11898" t="str">
        <f t="shared" si="185"/>
        <v>140-197-4794</v>
      </c>
    </row>
    <row r="11899" spans="1:4" x14ac:dyDescent="0.25">
      <c r="A11899">
        <v>198</v>
      </c>
      <c r="B11899" s="1">
        <v>140</v>
      </c>
      <c r="C11899" t="s">
        <v>2242</v>
      </c>
      <c r="D11899" t="str">
        <f t="shared" si="185"/>
        <v>140-198-9352</v>
      </c>
    </row>
    <row r="11900" spans="1:4" x14ac:dyDescent="0.25">
      <c r="A11900">
        <v>199</v>
      </c>
      <c r="B11900" s="1">
        <v>140</v>
      </c>
      <c r="C11900" t="s">
        <v>6099</v>
      </c>
      <c r="D11900" t="str">
        <f t="shared" si="185"/>
        <v>140-199-7472</v>
      </c>
    </row>
    <row r="11901" spans="1:4" x14ac:dyDescent="0.25">
      <c r="A11901">
        <v>200</v>
      </c>
      <c r="B11901" s="1">
        <v>140</v>
      </c>
      <c r="C11901" t="s">
        <v>6669</v>
      </c>
      <c r="D11901" t="str">
        <f t="shared" si="185"/>
        <v>140-200-5062</v>
      </c>
    </row>
    <row r="11902" spans="1:4" x14ac:dyDescent="0.25">
      <c r="A11902">
        <v>201</v>
      </c>
      <c r="B11902" s="1">
        <v>140</v>
      </c>
      <c r="C11902" t="s">
        <v>4263</v>
      </c>
      <c r="D11902" t="str">
        <f t="shared" si="185"/>
        <v>140-201-7026</v>
      </c>
    </row>
    <row r="11903" spans="1:4" x14ac:dyDescent="0.25">
      <c r="A11903">
        <v>202</v>
      </c>
      <c r="B11903" s="1">
        <v>140</v>
      </c>
      <c r="C11903" t="s">
        <v>2955</v>
      </c>
      <c r="D11903" t="str">
        <f t="shared" si="185"/>
        <v>140-202-8323</v>
      </c>
    </row>
    <row r="11904" spans="1:4" x14ac:dyDescent="0.25">
      <c r="A11904">
        <v>203</v>
      </c>
      <c r="B11904" s="1">
        <v>140</v>
      </c>
      <c r="C11904" t="s">
        <v>565</v>
      </c>
      <c r="D11904" t="str">
        <f t="shared" si="185"/>
        <v>140-203-6902</v>
      </c>
    </row>
    <row r="11905" spans="1:4" x14ac:dyDescent="0.25">
      <c r="A11905">
        <v>204</v>
      </c>
      <c r="B11905" s="1">
        <v>140</v>
      </c>
      <c r="C11905" t="s">
        <v>4099</v>
      </c>
      <c r="D11905" t="str">
        <f t="shared" si="185"/>
        <v>140-204-8947</v>
      </c>
    </row>
    <row r="11906" spans="1:4" x14ac:dyDescent="0.25">
      <c r="A11906">
        <v>205</v>
      </c>
      <c r="B11906" s="1">
        <v>140</v>
      </c>
      <c r="C11906" t="s">
        <v>512</v>
      </c>
      <c r="D11906" t="str">
        <f t="shared" si="185"/>
        <v>140-205-2145</v>
      </c>
    </row>
    <row r="11907" spans="1:4" x14ac:dyDescent="0.25">
      <c r="A11907">
        <v>206</v>
      </c>
      <c r="B11907" s="1">
        <v>140</v>
      </c>
      <c r="C11907" t="s">
        <v>6670</v>
      </c>
      <c r="D11907" t="str">
        <f t="shared" ref="D11907:D11970" si="186">_xlfn.CONCAT(B11907,"-",A11907,"-",C11907)</f>
        <v>140-206-6075</v>
      </c>
    </row>
    <row r="11908" spans="1:4" x14ac:dyDescent="0.25">
      <c r="A11908">
        <v>207</v>
      </c>
      <c r="B11908" s="1">
        <v>140</v>
      </c>
      <c r="C11908" t="s">
        <v>5712</v>
      </c>
      <c r="D11908" t="str">
        <f t="shared" si="186"/>
        <v>140-207-6962</v>
      </c>
    </row>
    <row r="11909" spans="1:4" x14ac:dyDescent="0.25">
      <c r="A11909">
        <v>208</v>
      </c>
      <c r="B11909" s="1">
        <v>140</v>
      </c>
      <c r="C11909" t="s">
        <v>6671</v>
      </c>
      <c r="D11909" t="str">
        <f t="shared" si="186"/>
        <v>140-208-1421</v>
      </c>
    </row>
    <row r="11910" spans="1:4" x14ac:dyDescent="0.25">
      <c r="A11910">
        <v>209</v>
      </c>
      <c r="B11910" s="1">
        <v>140</v>
      </c>
      <c r="C11910" t="s">
        <v>3469</v>
      </c>
      <c r="D11910" t="str">
        <f t="shared" si="186"/>
        <v>140-209-2392</v>
      </c>
    </row>
    <row r="11911" spans="1:4" x14ac:dyDescent="0.25">
      <c r="A11911">
        <v>210</v>
      </c>
      <c r="B11911" s="1">
        <v>140</v>
      </c>
      <c r="C11911" t="s">
        <v>6672</v>
      </c>
      <c r="D11911" t="str">
        <f t="shared" si="186"/>
        <v>140-210-3507</v>
      </c>
    </row>
    <row r="11912" spans="1:4" x14ac:dyDescent="0.25">
      <c r="A11912">
        <v>211</v>
      </c>
      <c r="B11912" s="1">
        <v>140</v>
      </c>
      <c r="C11912" t="s">
        <v>6176</v>
      </c>
      <c r="D11912" t="str">
        <f t="shared" si="186"/>
        <v>140-211-4368</v>
      </c>
    </row>
    <row r="11913" spans="1:4" x14ac:dyDescent="0.25">
      <c r="A11913">
        <v>212</v>
      </c>
      <c r="B11913" s="1">
        <v>140</v>
      </c>
      <c r="C11913" t="s">
        <v>1487</v>
      </c>
      <c r="D11913" t="str">
        <f t="shared" si="186"/>
        <v>140-212-9942</v>
      </c>
    </row>
    <row r="11914" spans="1:4" x14ac:dyDescent="0.25">
      <c r="A11914">
        <v>213</v>
      </c>
      <c r="B11914" s="1">
        <v>140</v>
      </c>
      <c r="C11914" t="s">
        <v>2643</v>
      </c>
      <c r="D11914" t="str">
        <f t="shared" si="186"/>
        <v>140-213-4267</v>
      </c>
    </row>
    <row r="11915" spans="1:4" x14ac:dyDescent="0.25">
      <c r="A11915">
        <v>214</v>
      </c>
      <c r="B11915" s="1">
        <v>140</v>
      </c>
      <c r="C11915" t="s">
        <v>584</v>
      </c>
      <c r="D11915" t="str">
        <f t="shared" si="186"/>
        <v>140-214-8557</v>
      </c>
    </row>
    <row r="11916" spans="1:4" x14ac:dyDescent="0.25">
      <c r="A11916">
        <v>215</v>
      </c>
      <c r="B11916" s="1">
        <v>140</v>
      </c>
      <c r="C11916" t="s">
        <v>243</v>
      </c>
      <c r="D11916" t="str">
        <f t="shared" si="186"/>
        <v>140-215-5506</v>
      </c>
    </row>
    <row r="11917" spans="1:4" x14ac:dyDescent="0.25">
      <c r="A11917">
        <v>216</v>
      </c>
      <c r="B11917" s="1">
        <v>140</v>
      </c>
      <c r="C11917" t="s">
        <v>1408</v>
      </c>
      <c r="D11917" t="str">
        <f t="shared" si="186"/>
        <v>140-216-6646</v>
      </c>
    </row>
    <row r="11918" spans="1:4" x14ac:dyDescent="0.25">
      <c r="A11918">
        <v>217</v>
      </c>
      <c r="B11918" s="1">
        <v>140</v>
      </c>
      <c r="C11918" t="s">
        <v>1618</v>
      </c>
      <c r="D11918" t="str">
        <f t="shared" si="186"/>
        <v>140-217-8882</v>
      </c>
    </row>
    <row r="11919" spans="1:4" x14ac:dyDescent="0.25">
      <c r="A11919">
        <v>218</v>
      </c>
      <c r="B11919" s="1">
        <v>140</v>
      </c>
      <c r="C11919" t="s">
        <v>5426</v>
      </c>
      <c r="D11919" t="str">
        <f t="shared" si="186"/>
        <v>140-218-2112</v>
      </c>
    </row>
    <row r="11920" spans="1:4" x14ac:dyDescent="0.25">
      <c r="A11920">
        <v>219</v>
      </c>
      <c r="B11920" s="1">
        <v>140</v>
      </c>
      <c r="C11920" t="s">
        <v>5731</v>
      </c>
      <c r="D11920" t="str">
        <f t="shared" si="186"/>
        <v>140-219-9463</v>
      </c>
    </row>
    <row r="11921" spans="1:4" x14ac:dyDescent="0.25">
      <c r="A11921">
        <v>220</v>
      </c>
      <c r="B11921" s="1">
        <v>140</v>
      </c>
      <c r="C11921" t="s">
        <v>532</v>
      </c>
      <c r="D11921" t="str">
        <f t="shared" si="186"/>
        <v>140-220-2274</v>
      </c>
    </row>
    <row r="11922" spans="1:4" x14ac:dyDescent="0.25">
      <c r="A11922">
        <v>221</v>
      </c>
      <c r="B11922" s="1">
        <v>140</v>
      </c>
      <c r="C11922" t="s">
        <v>3680</v>
      </c>
      <c r="D11922" t="str">
        <f t="shared" si="186"/>
        <v>140-221-0596</v>
      </c>
    </row>
    <row r="11923" spans="1:4" x14ac:dyDescent="0.25">
      <c r="A11923">
        <v>222</v>
      </c>
      <c r="B11923" s="1">
        <v>140</v>
      </c>
      <c r="C11923" t="s">
        <v>4514</v>
      </c>
      <c r="D11923" t="str">
        <f t="shared" si="186"/>
        <v>140-222-1735</v>
      </c>
    </row>
    <row r="11924" spans="1:4" x14ac:dyDescent="0.25">
      <c r="A11924">
        <v>223</v>
      </c>
      <c r="B11924" s="1">
        <v>140</v>
      </c>
      <c r="C11924" t="s">
        <v>2966</v>
      </c>
      <c r="D11924" t="str">
        <f t="shared" si="186"/>
        <v>140-223-7412</v>
      </c>
    </row>
    <row r="11925" spans="1:4" x14ac:dyDescent="0.25">
      <c r="A11925">
        <v>224</v>
      </c>
      <c r="B11925" s="1">
        <v>140</v>
      </c>
      <c r="C11925" t="s">
        <v>3434</v>
      </c>
      <c r="D11925" t="str">
        <f t="shared" si="186"/>
        <v>140-224-0553</v>
      </c>
    </row>
    <row r="11926" spans="1:4" x14ac:dyDescent="0.25">
      <c r="A11926">
        <v>225</v>
      </c>
      <c r="B11926" s="1">
        <v>140</v>
      </c>
      <c r="C11926" t="s">
        <v>5066</v>
      </c>
      <c r="D11926" t="str">
        <f t="shared" si="186"/>
        <v>140-225-0626</v>
      </c>
    </row>
    <row r="11927" spans="1:4" x14ac:dyDescent="0.25">
      <c r="A11927">
        <v>226</v>
      </c>
      <c r="B11927" s="1">
        <v>140</v>
      </c>
      <c r="C11927" t="s">
        <v>2013</v>
      </c>
      <c r="D11927" t="str">
        <f t="shared" si="186"/>
        <v>140-226-1814</v>
      </c>
    </row>
    <row r="11928" spans="1:4" x14ac:dyDescent="0.25">
      <c r="A11928">
        <v>227</v>
      </c>
      <c r="B11928" s="1">
        <v>140</v>
      </c>
      <c r="C11928" t="s">
        <v>3671</v>
      </c>
      <c r="D11928" t="str">
        <f t="shared" si="186"/>
        <v>140-227-6267</v>
      </c>
    </row>
    <row r="11929" spans="1:4" x14ac:dyDescent="0.25">
      <c r="A11929">
        <v>228</v>
      </c>
      <c r="B11929" s="1">
        <v>140</v>
      </c>
      <c r="C11929" t="s">
        <v>6673</v>
      </c>
      <c r="D11929" t="str">
        <f t="shared" si="186"/>
        <v>140-228-0383</v>
      </c>
    </row>
    <row r="11930" spans="1:4" x14ac:dyDescent="0.25">
      <c r="A11930">
        <v>229</v>
      </c>
      <c r="B11930" s="1">
        <v>140</v>
      </c>
      <c r="C11930" t="s">
        <v>2416</v>
      </c>
      <c r="D11930" t="str">
        <f t="shared" si="186"/>
        <v>140-229-8541</v>
      </c>
    </row>
    <row r="11931" spans="1:4" x14ac:dyDescent="0.25">
      <c r="A11931">
        <v>230</v>
      </c>
      <c r="B11931" s="1">
        <v>140</v>
      </c>
      <c r="C11931" t="s">
        <v>5616</v>
      </c>
      <c r="D11931" t="str">
        <f t="shared" si="186"/>
        <v>140-230-1565</v>
      </c>
    </row>
    <row r="11932" spans="1:4" x14ac:dyDescent="0.25">
      <c r="A11932">
        <v>231</v>
      </c>
      <c r="B11932" s="1">
        <v>140</v>
      </c>
      <c r="C11932" t="s">
        <v>3583</v>
      </c>
      <c r="D11932" t="str">
        <f t="shared" si="186"/>
        <v>140-231-1726</v>
      </c>
    </row>
    <row r="11933" spans="1:4" x14ac:dyDescent="0.25">
      <c r="A11933">
        <v>232</v>
      </c>
      <c r="B11933" s="1">
        <v>140</v>
      </c>
      <c r="C11933" t="s">
        <v>825</v>
      </c>
      <c r="D11933" t="str">
        <f t="shared" si="186"/>
        <v>140-232-2129</v>
      </c>
    </row>
    <row r="11934" spans="1:4" x14ac:dyDescent="0.25">
      <c r="A11934">
        <v>233</v>
      </c>
      <c r="B11934" s="1">
        <v>140</v>
      </c>
      <c r="C11934" t="s">
        <v>5244</v>
      </c>
      <c r="D11934" t="str">
        <f t="shared" si="186"/>
        <v>140-233-1578</v>
      </c>
    </row>
    <row r="11935" spans="1:4" x14ac:dyDescent="0.25">
      <c r="A11935">
        <v>234</v>
      </c>
      <c r="B11935" s="1">
        <v>140</v>
      </c>
      <c r="C11935" t="s">
        <v>3659</v>
      </c>
      <c r="D11935" t="str">
        <f t="shared" si="186"/>
        <v>140-234-5505</v>
      </c>
    </row>
    <row r="11936" spans="1:4" x14ac:dyDescent="0.25">
      <c r="A11936">
        <v>235</v>
      </c>
      <c r="B11936" s="1">
        <v>140</v>
      </c>
      <c r="C11936" t="s">
        <v>6429</v>
      </c>
      <c r="D11936" t="str">
        <f t="shared" si="186"/>
        <v>140-235-4581</v>
      </c>
    </row>
    <row r="11937" spans="1:4" x14ac:dyDescent="0.25">
      <c r="A11937">
        <v>236</v>
      </c>
      <c r="B11937" s="1">
        <v>140</v>
      </c>
      <c r="C11937" t="s">
        <v>6468</v>
      </c>
      <c r="D11937" t="str">
        <f t="shared" si="186"/>
        <v>140-236-9873</v>
      </c>
    </row>
    <row r="11938" spans="1:4" x14ac:dyDescent="0.25">
      <c r="A11938">
        <v>237</v>
      </c>
      <c r="B11938" s="1">
        <v>140</v>
      </c>
      <c r="C11938" t="s">
        <v>3550</v>
      </c>
      <c r="D11938" t="str">
        <f t="shared" si="186"/>
        <v>140-237-3103</v>
      </c>
    </row>
    <row r="11939" spans="1:4" x14ac:dyDescent="0.25">
      <c r="A11939">
        <v>238</v>
      </c>
      <c r="B11939" s="1">
        <v>140</v>
      </c>
      <c r="C11939" t="s">
        <v>771</v>
      </c>
      <c r="D11939" t="str">
        <f t="shared" si="186"/>
        <v>140-238-9006</v>
      </c>
    </row>
    <row r="11940" spans="1:4" x14ac:dyDescent="0.25">
      <c r="A11940">
        <v>239</v>
      </c>
      <c r="B11940" s="1">
        <v>140</v>
      </c>
      <c r="C11940" t="s">
        <v>963</v>
      </c>
      <c r="D11940" t="str">
        <f t="shared" si="186"/>
        <v>140-239-0902</v>
      </c>
    </row>
    <row r="11941" spans="1:4" x14ac:dyDescent="0.25">
      <c r="A11941">
        <v>240</v>
      </c>
      <c r="B11941" s="1">
        <v>140</v>
      </c>
      <c r="C11941" t="s">
        <v>4838</v>
      </c>
      <c r="D11941" t="str">
        <f t="shared" si="186"/>
        <v>140-240-3344</v>
      </c>
    </row>
    <row r="11942" spans="1:4" x14ac:dyDescent="0.25">
      <c r="A11942">
        <v>241</v>
      </c>
      <c r="B11942" s="1">
        <v>140</v>
      </c>
      <c r="C11942" t="s">
        <v>5280</v>
      </c>
      <c r="D11942" t="str">
        <f t="shared" si="186"/>
        <v>140-241-5362</v>
      </c>
    </row>
    <row r="11943" spans="1:4" x14ac:dyDescent="0.25">
      <c r="A11943">
        <v>242</v>
      </c>
      <c r="B11943" s="1">
        <v>140</v>
      </c>
      <c r="C11943" t="s">
        <v>4533</v>
      </c>
      <c r="D11943" t="str">
        <f t="shared" si="186"/>
        <v>140-242-7507</v>
      </c>
    </row>
    <row r="11944" spans="1:4" x14ac:dyDescent="0.25">
      <c r="A11944">
        <v>243</v>
      </c>
      <c r="B11944" s="1">
        <v>140</v>
      </c>
      <c r="C11944" t="s">
        <v>6674</v>
      </c>
      <c r="D11944" t="str">
        <f t="shared" si="186"/>
        <v>140-243-8164</v>
      </c>
    </row>
    <row r="11945" spans="1:4" x14ac:dyDescent="0.25">
      <c r="A11945">
        <v>244</v>
      </c>
      <c r="B11945" s="1">
        <v>140</v>
      </c>
      <c r="C11945" t="s">
        <v>6675</v>
      </c>
      <c r="D11945" t="str">
        <f t="shared" si="186"/>
        <v>140-244-9355</v>
      </c>
    </row>
    <row r="11946" spans="1:4" x14ac:dyDescent="0.25">
      <c r="A11946">
        <v>245</v>
      </c>
      <c r="B11946" s="1">
        <v>140</v>
      </c>
      <c r="C11946" t="s">
        <v>2184</v>
      </c>
      <c r="D11946" t="str">
        <f t="shared" si="186"/>
        <v>140-245-3979</v>
      </c>
    </row>
    <row r="11947" spans="1:4" x14ac:dyDescent="0.25">
      <c r="A11947">
        <v>246</v>
      </c>
      <c r="B11947" s="1">
        <v>140</v>
      </c>
      <c r="C11947" t="s">
        <v>1174</v>
      </c>
      <c r="D11947" t="str">
        <f t="shared" si="186"/>
        <v>140-246-9953</v>
      </c>
    </row>
    <row r="11948" spans="1:4" x14ac:dyDescent="0.25">
      <c r="A11948">
        <v>247</v>
      </c>
      <c r="B11948" s="1">
        <v>140</v>
      </c>
      <c r="C11948" t="s">
        <v>1022</v>
      </c>
      <c r="D11948" t="str">
        <f t="shared" si="186"/>
        <v>140-247-5614</v>
      </c>
    </row>
    <row r="11949" spans="1:4" x14ac:dyDescent="0.25">
      <c r="A11949">
        <v>248</v>
      </c>
      <c r="B11949" s="1">
        <v>140</v>
      </c>
      <c r="C11949" t="s">
        <v>3172</v>
      </c>
      <c r="D11949" t="str">
        <f t="shared" si="186"/>
        <v>140-248-1336</v>
      </c>
    </row>
    <row r="11950" spans="1:4" x14ac:dyDescent="0.25">
      <c r="A11950">
        <v>249</v>
      </c>
      <c r="B11950" s="1">
        <v>140</v>
      </c>
      <c r="C11950" t="s">
        <v>5055</v>
      </c>
      <c r="D11950" t="str">
        <f t="shared" si="186"/>
        <v>140-249-7245</v>
      </c>
    </row>
    <row r="11951" spans="1:4" x14ac:dyDescent="0.25">
      <c r="A11951">
        <v>250</v>
      </c>
      <c r="B11951" s="1">
        <v>140</v>
      </c>
      <c r="C11951" t="s">
        <v>2868</v>
      </c>
      <c r="D11951" t="str">
        <f t="shared" si="186"/>
        <v>140-250-5788</v>
      </c>
    </row>
    <row r="11952" spans="1:4" x14ac:dyDescent="0.25">
      <c r="A11952">
        <v>251</v>
      </c>
      <c r="B11952" s="1">
        <v>140</v>
      </c>
      <c r="C11952" t="s">
        <v>1539</v>
      </c>
      <c r="D11952" t="str">
        <f t="shared" si="186"/>
        <v>140-251-8455</v>
      </c>
    </row>
    <row r="11953" spans="1:4" x14ac:dyDescent="0.25">
      <c r="A11953">
        <v>252</v>
      </c>
      <c r="B11953" s="1">
        <v>140</v>
      </c>
      <c r="C11953" t="s">
        <v>6676</v>
      </c>
      <c r="D11953" t="str">
        <f t="shared" si="186"/>
        <v>140-252-7424</v>
      </c>
    </row>
    <row r="11954" spans="1:4" x14ac:dyDescent="0.25">
      <c r="A11954">
        <v>253</v>
      </c>
      <c r="B11954" s="1">
        <v>140</v>
      </c>
      <c r="C11954" t="s">
        <v>6472</v>
      </c>
      <c r="D11954" t="str">
        <f t="shared" si="186"/>
        <v>140-253-8798</v>
      </c>
    </row>
    <row r="11955" spans="1:4" x14ac:dyDescent="0.25">
      <c r="A11955">
        <v>254</v>
      </c>
      <c r="B11955" s="1">
        <v>140</v>
      </c>
      <c r="C11955" t="s">
        <v>2181</v>
      </c>
      <c r="D11955" t="str">
        <f t="shared" si="186"/>
        <v>140-254-9107</v>
      </c>
    </row>
    <row r="11956" spans="1:4" x14ac:dyDescent="0.25">
      <c r="A11956">
        <v>255</v>
      </c>
      <c r="B11956" s="1">
        <v>140</v>
      </c>
      <c r="C11956" t="s">
        <v>6677</v>
      </c>
      <c r="D11956" t="str">
        <f t="shared" si="186"/>
        <v>140-255-9678</v>
      </c>
    </row>
    <row r="11957" spans="1:4" x14ac:dyDescent="0.25">
      <c r="A11957">
        <v>256</v>
      </c>
      <c r="B11957" s="1">
        <v>140</v>
      </c>
      <c r="C11957" t="s">
        <v>6406</v>
      </c>
      <c r="D11957" t="str">
        <f t="shared" si="186"/>
        <v>140-256-2509</v>
      </c>
    </row>
    <row r="11958" spans="1:4" x14ac:dyDescent="0.25">
      <c r="A11958">
        <v>257</v>
      </c>
      <c r="B11958" s="1">
        <v>140</v>
      </c>
      <c r="C11958" t="s">
        <v>1623</v>
      </c>
      <c r="D11958" t="str">
        <f t="shared" si="186"/>
        <v>140-257-4023</v>
      </c>
    </row>
    <row r="11959" spans="1:4" x14ac:dyDescent="0.25">
      <c r="A11959">
        <v>258</v>
      </c>
      <c r="B11959" s="1">
        <v>140</v>
      </c>
      <c r="C11959" t="s">
        <v>5647</v>
      </c>
      <c r="D11959" t="str">
        <f t="shared" si="186"/>
        <v>140-258-6044</v>
      </c>
    </row>
    <row r="11960" spans="1:4" x14ac:dyDescent="0.25">
      <c r="A11960">
        <v>259</v>
      </c>
      <c r="B11960" s="1">
        <v>140</v>
      </c>
      <c r="C11960" t="s">
        <v>5679</v>
      </c>
      <c r="D11960" t="str">
        <f t="shared" si="186"/>
        <v>140-259-6069</v>
      </c>
    </row>
    <row r="11961" spans="1:4" x14ac:dyDescent="0.25">
      <c r="A11961">
        <v>260</v>
      </c>
      <c r="B11961" s="1">
        <v>140</v>
      </c>
      <c r="C11961" t="s">
        <v>407</v>
      </c>
      <c r="D11961" t="str">
        <f t="shared" si="186"/>
        <v>140-260-4865</v>
      </c>
    </row>
    <row r="11962" spans="1:4" x14ac:dyDescent="0.25">
      <c r="A11962">
        <v>261</v>
      </c>
      <c r="B11962" s="1">
        <v>140</v>
      </c>
      <c r="C11962" t="s">
        <v>5427</v>
      </c>
      <c r="D11962" t="str">
        <f t="shared" si="186"/>
        <v>140-261-5345</v>
      </c>
    </row>
    <row r="11963" spans="1:4" x14ac:dyDescent="0.25">
      <c r="A11963">
        <v>262</v>
      </c>
      <c r="B11963" s="1">
        <v>140</v>
      </c>
      <c r="C11963" t="s">
        <v>4294</v>
      </c>
      <c r="D11963" t="str">
        <f t="shared" si="186"/>
        <v>140-262-8054</v>
      </c>
    </row>
    <row r="11964" spans="1:4" x14ac:dyDescent="0.25">
      <c r="A11964">
        <v>263</v>
      </c>
      <c r="B11964" s="1">
        <v>140</v>
      </c>
      <c r="C11964" t="s">
        <v>5754</v>
      </c>
      <c r="D11964" t="str">
        <f t="shared" si="186"/>
        <v>140-263-1834</v>
      </c>
    </row>
    <row r="11965" spans="1:4" x14ac:dyDescent="0.25">
      <c r="A11965">
        <v>264</v>
      </c>
      <c r="B11965" s="1">
        <v>140</v>
      </c>
      <c r="C11965" t="s">
        <v>6678</v>
      </c>
      <c r="D11965" t="str">
        <f t="shared" si="186"/>
        <v>140-264-4515</v>
      </c>
    </row>
    <row r="11966" spans="1:4" x14ac:dyDescent="0.25">
      <c r="A11966">
        <v>265</v>
      </c>
      <c r="B11966" s="1">
        <v>140</v>
      </c>
      <c r="C11966" t="s">
        <v>3760</v>
      </c>
      <c r="D11966" t="str">
        <f t="shared" si="186"/>
        <v>140-265-1447</v>
      </c>
    </row>
    <row r="11967" spans="1:4" x14ac:dyDescent="0.25">
      <c r="A11967">
        <v>266</v>
      </c>
      <c r="B11967" s="1">
        <v>140</v>
      </c>
      <c r="C11967" t="s">
        <v>6679</v>
      </c>
      <c r="D11967" t="str">
        <f t="shared" si="186"/>
        <v>140-266-9971</v>
      </c>
    </row>
    <row r="11968" spans="1:4" x14ac:dyDescent="0.25">
      <c r="A11968">
        <v>267</v>
      </c>
      <c r="B11968" s="1">
        <v>140</v>
      </c>
      <c r="C11968" t="s">
        <v>6138</v>
      </c>
      <c r="D11968" t="str">
        <f t="shared" si="186"/>
        <v>140-267-1548</v>
      </c>
    </row>
    <row r="11969" spans="1:4" x14ac:dyDescent="0.25">
      <c r="A11969">
        <v>268</v>
      </c>
      <c r="B11969" s="1">
        <v>140</v>
      </c>
      <c r="C11969" t="s">
        <v>3229</v>
      </c>
      <c r="D11969" t="str">
        <f t="shared" si="186"/>
        <v>140-268-4541</v>
      </c>
    </row>
    <row r="11970" spans="1:4" x14ac:dyDescent="0.25">
      <c r="A11970">
        <v>269</v>
      </c>
      <c r="B11970" s="1">
        <v>140</v>
      </c>
      <c r="C11970" t="s">
        <v>5321</v>
      </c>
      <c r="D11970" t="str">
        <f t="shared" si="186"/>
        <v>140-269-7062</v>
      </c>
    </row>
    <row r="11971" spans="1:4" x14ac:dyDescent="0.25">
      <c r="A11971">
        <v>270</v>
      </c>
      <c r="B11971" s="1">
        <v>140</v>
      </c>
      <c r="C11971" t="s">
        <v>203</v>
      </c>
      <c r="D11971" t="str">
        <f t="shared" ref="D11971:D12034" si="187">_xlfn.CONCAT(B11971,"-",A11971,"-",C11971)</f>
        <v>140-270-6503</v>
      </c>
    </row>
    <row r="11972" spans="1:4" x14ac:dyDescent="0.25">
      <c r="A11972">
        <v>271</v>
      </c>
      <c r="B11972" s="1">
        <v>140</v>
      </c>
      <c r="C11972" t="s">
        <v>2260</v>
      </c>
      <c r="D11972" t="str">
        <f t="shared" si="187"/>
        <v>140-271-9014</v>
      </c>
    </row>
    <row r="11973" spans="1:4" x14ac:dyDescent="0.25">
      <c r="A11973">
        <v>272</v>
      </c>
      <c r="B11973" s="1">
        <v>140</v>
      </c>
      <c r="C11973" t="s">
        <v>2026</v>
      </c>
      <c r="D11973" t="str">
        <f t="shared" si="187"/>
        <v>140-272-0202</v>
      </c>
    </row>
    <row r="11974" spans="1:4" x14ac:dyDescent="0.25">
      <c r="A11974">
        <v>273</v>
      </c>
      <c r="B11974" s="1">
        <v>140</v>
      </c>
      <c r="C11974" t="s">
        <v>1237</v>
      </c>
      <c r="D11974" t="str">
        <f t="shared" si="187"/>
        <v>140-273-4487</v>
      </c>
    </row>
    <row r="11975" spans="1:4" x14ac:dyDescent="0.25">
      <c r="A11975">
        <v>274</v>
      </c>
      <c r="B11975" s="1">
        <v>140</v>
      </c>
      <c r="C11975" t="s">
        <v>6680</v>
      </c>
      <c r="D11975" t="str">
        <f t="shared" si="187"/>
        <v>140-274-7588</v>
      </c>
    </row>
    <row r="11976" spans="1:4" x14ac:dyDescent="0.25">
      <c r="A11976">
        <v>275</v>
      </c>
      <c r="B11976" s="1">
        <v>140</v>
      </c>
      <c r="C11976" t="s">
        <v>6681</v>
      </c>
      <c r="D11976" t="str">
        <f t="shared" si="187"/>
        <v>140-275-5949</v>
      </c>
    </row>
    <row r="11977" spans="1:4" x14ac:dyDescent="0.25">
      <c r="A11977">
        <v>276</v>
      </c>
      <c r="B11977" s="1">
        <v>140</v>
      </c>
      <c r="C11977" t="s">
        <v>6682</v>
      </c>
      <c r="D11977" t="str">
        <f t="shared" si="187"/>
        <v>140-276-2777</v>
      </c>
    </row>
    <row r="11978" spans="1:4" x14ac:dyDescent="0.25">
      <c r="A11978">
        <v>277</v>
      </c>
      <c r="B11978" s="1">
        <v>140</v>
      </c>
      <c r="C11978" t="s">
        <v>3243</v>
      </c>
      <c r="D11978" t="str">
        <f t="shared" si="187"/>
        <v>140-277-3781</v>
      </c>
    </row>
    <row r="11979" spans="1:4" x14ac:dyDescent="0.25">
      <c r="A11979">
        <v>278</v>
      </c>
      <c r="B11979" s="1">
        <v>140</v>
      </c>
      <c r="C11979" t="s">
        <v>6683</v>
      </c>
      <c r="D11979" t="str">
        <f t="shared" si="187"/>
        <v>140-278-3332</v>
      </c>
    </row>
    <row r="11980" spans="1:4" x14ac:dyDescent="0.25">
      <c r="A11980">
        <v>279</v>
      </c>
      <c r="B11980" s="1">
        <v>140</v>
      </c>
      <c r="C11980" t="s">
        <v>3949</v>
      </c>
      <c r="D11980" t="str">
        <f t="shared" si="187"/>
        <v>140-279-2972</v>
      </c>
    </row>
    <row r="11981" spans="1:4" x14ac:dyDescent="0.25">
      <c r="A11981">
        <v>280</v>
      </c>
      <c r="B11981" s="1">
        <v>140</v>
      </c>
      <c r="C11981" t="s">
        <v>3222</v>
      </c>
      <c r="D11981" t="str">
        <f t="shared" si="187"/>
        <v>140-280-0755</v>
      </c>
    </row>
    <row r="11982" spans="1:4" x14ac:dyDescent="0.25">
      <c r="A11982">
        <v>281</v>
      </c>
      <c r="B11982" s="1">
        <v>140</v>
      </c>
      <c r="C11982" t="s">
        <v>6684</v>
      </c>
      <c r="D11982" t="str">
        <f t="shared" si="187"/>
        <v>140-281-9135</v>
      </c>
    </row>
    <row r="11983" spans="1:4" x14ac:dyDescent="0.25">
      <c r="A11983">
        <v>282</v>
      </c>
      <c r="B11983" s="1">
        <v>140</v>
      </c>
      <c r="C11983" t="s">
        <v>1797</v>
      </c>
      <c r="D11983" t="str">
        <f t="shared" si="187"/>
        <v>140-282-5786</v>
      </c>
    </row>
    <row r="11984" spans="1:4" x14ac:dyDescent="0.25">
      <c r="A11984">
        <v>283</v>
      </c>
      <c r="B11984" s="1">
        <v>140</v>
      </c>
      <c r="C11984" t="s">
        <v>3891</v>
      </c>
      <c r="D11984" t="str">
        <f t="shared" si="187"/>
        <v>140-283-0858</v>
      </c>
    </row>
    <row r="11985" spans="1:4" x14ac:dyDescent="0.25">
      <c r="A11985">
        <v>284</v>
      </c>
      <c r="B11985" s="1">
        <v>140</v>
      </c>
      <c r="C11985" t="s">
        <v>6668</v>
      </c>
      <c r="D11985" t="str">
        <f t="shared" si="187"/>
        <v>140-284-3692</v>
      </c>
    </row>
    <row r="11986" spans="1:4" x14ac:dyDescent="0.25">
      <c r="A11986">
        <v>285</v>
      </c>
      <c r="B11986" s="1">
        <v>140</v>
      </c>
      <c r="C11986" t="s">
        <v>6308</v>
      </c>
      <c r="D11986" t="str">
        <f t="shared" si="187"/>
        <v>140-285-2487</v>
      </c>
    </row>
    <row r="11987" spans="1:4" x14ac:dyDescent="0.25">
      <c r="A11987">
        <v>286</v>
      </c>
      <c r="B11987" s="1">
        <v>140</v>
      </c>
      <c r="C11987" t="s">
        <v>3441</v>
      </c>
      <c r="D11987" t="str">
        <f t="shared" si="187"/>
        <v>140-286-8526</v>
      </c>
    </row>
    <row r="11988" spans="1:4" x14ac:dyDescent="0.25">
      <c r="A11988">
        <v>287</v>
      </c>
      <c r="B11988" s="1">
        <v>140</v>
      </c>
      <c r="C11988" t="s">
        <v>6685</v>
      </c>
      <c r="D11988" t="str">
        <f t="shared" si="187"/>
        <v>140-287-6219</v>
      </c>
    </row>
    <row r="11989" spans="1:4" x14ac:dyDescent="0.25">
      <c r="A11989">
        <v>288</v>
      </c>
      <c r="B11989" s="1">
        <v>140</v>
      </c>
      <c r="C11989" t="s">
        <v>6686</v>
      </c>
      <c r="D11989" t="str">
        <f t="shared" si="187"/>
        <v>140-288-6579</v>
      </c>
    </row>
    <row r="11990" spans="1:4" x14ac:dyDescent="0.25">
      <c r="A11990">
        <v>289</v>
      </c>
      <c r="B11990" s="1">
        <v>140</v>
      </c>
      <c r="C11990" t="s">
        <v>2393</v>
      </c>
      <c r="D11990" t="str">
        <f t="shared" si="187"/>
        <v>140-289-9779</v>
      </c>
    </row>
    <row r="11991" spans="1:4" x14ac:dyDescent="0.25">
      <c r="A11991">
        <v>290</v>
      </c>
      <c r="B11991" s="1">
        <v>140</v>
      </c>
      <c r="C11991" t="s">
        <v>3034</v>
      </c>
      <c r="D11991" t="str">
        <f t="shared" si="187"/>
        <v>140-290-7272</v>
      </c>
    </row>
    <row r="11992" spans="1:4" x14ac:dyDescent="0.25">
      <c r="A11992">
        <v>291</v>
      </c>
      <c r="B11992" s="1">
        <v>140</v>
      </c>
      <c r="C11992" t="s">
        <v>6687</v>
      </c>
      <c r="D11992" t="str">
        <f t="shared" si="187"/>
        <v>140-291-8635</v>
      </c>
    </row>
    <row r="11993" spans="1:4" x14ac:dyDescent="0.25">
      <c r="A11993">
        <v>292</v>
      </c>
      <c r="B11993" s="1">
        <v>140</v>
      </c>
      <c r="C11993" t="s">
        <v>3938</v>
      </c>
      <c r="D11993" t="str">
        <f t="shared" si="187"/>
        <v>140-292-2947</v>
      </c>
    </row>
    <row r="11994" spans="1:4" x14ac:dyDescent="0.25">
      <c r="A11994">
        <v>293</v>
      </c>
      <c r="B11994" s="1">
        <v>140</v>
      </c>
      <c r="C11994" t="s">
        <v>6688</v>
      </c>
      <c r="D11994" t="str">
        <f t="shared" si="187"/>
        <v>140-293-9089</v>
      </c>
    </row>
    <row r="11995" spans="1:4" x14ac:dyDescent="0.25">
      <c r="A11995">
        <v>294</v>
      </c>
      <c r="B11995" s="1">
        <v>140</v>
      </c>
      <c r="C11995" t="s">
        <v>6689</v>
      </c>
      <c r="D11995" t="str">
        <f t="shared" si="187"/>
        <v>140-294-5366</v>
      </c>
    </row>
    <row r="11996" spans="1:4" x14ac:dyDescent="0.25">
      <c r="A11996">
        <v>295</v>
      </c>
      <c r="B11996" s="1">
        <v>140</v>
      </c>
      <c r="C11996" t="s">
        <v>4136</v>
      </c>
      <c r="D11996" t="str">
        <f t="shared" si="187"/>
        <v>140-295-8459</v>
      </c>
    </row>
    <row r="11997" spans="1:4" x14ac:dyDescent="0.25">
      <c r="A11997">
        <v>296</v>
      </c>
      <c r="B11997" s="1">
        <v>140</v>
      </c>
      <c r="C11997" t="s">
        <v>6690</v>
      </c>
      <c r="D11997" t="str">
        <f t="shared" si="187"/>
        <v>140-296-1588</v>
      </c>
    </row>
    <row r="11998" spans="1:4" x14ac:dyDescent="0.25">
      <c r="A11998">
        <v>297</v>
      </c>
      <c r="B11998" s="1">
        <v>140</v>
      </c>
      <c r="C11998" t="s">
        <v>5485</v>
      </c>
      <c r="D11998" t="str">
        <f t="shared" si="187"/>
        <v>140-297-2725</v>
      </c>
    </row>
    <row r="11999" spans="1:4" x14ac:dyDescent="0.25">
      <c r="A11999">
        <v>298</v>
      </c>
      <c r="B11999" s="1">
        <v>140</v>
      </c>
      <c r="C11999" t="s">
        <v>2662</v>
      </c>
      <c r="D11999" t="str">
        <f t="shared" si="187"/>
        <v>140-298-5039</v>
      </c>
    </row>
    <row r="12000" spans="1:4" x14ac:dyDescent="0.25">
      <c r="A12000">
        <v>299</v>
      </c>
      <c r="B12000" s="1">
        <v>140</v>
      </c>
      <c r="C12000" t="s">
        <v>3175</v>
      </c>
      <c r="D12000" t="str">
        <f t="shared" si="187"/>
        <v>140-299-3752</v>
      </c>
    </row>
    <row r="12001" spans="1:4" x14ac:dyDescent="0.25">
      <c r="A12001">
        <v>300</v>
      </c>
      <c r="B12001" s="1">
        <v>140</v>
      </c>
      <c r="C12001" t="s">
        <v>4591</v>
      </c>
      <c r="D12001" t="str">
        <f t="shared" si="187"/>
        <v>140-300-9248</v>
      </c>
    </row>
    <row r="12002" spans="1:4" x14ac:dyDescent="0.25">
      <c r="A12002">
        <v>1</v>
      </c>
      <c r="B12002" s="1">
        <v>141</v>
      </c>
      <c r="C12002" t="s">
        <v>1437</v>
      </c>
      <c r="D12002" t="str">
        <f t="shared" si="187"/>
        <v>141-1-9917</v>
      </c>
    </row>
    <row r="12003" spans="1:4" x14ac:dyDescent="0.25">
      <c r="A12003">
        <v>2</v>
      </c>
      <c r="B12003" s="1">
        <v>141</v>
      </c>
      <c r="C12003" t="s">
        <v>1740</v>
      </c>
      <c r="D12003" t="str">
        <f t="shared" si="187"/>
        <v>141-2-6843</v>
      </c>
    </row>
    <row r="12004" spans="1:4" x14ac:dyDescent="0.25">
      <c r="A12004">
        <v>3</v>
      </c>
      <c r="B12004" s="1">
        <v>141</v>
      </c>
      <c r="C12004" t="s">
        <v>6075</v>
      </c>
      <c r="D12004" t="str">
        <f t="shared" si="187"/>
        <v>141-3-7044</v>
      </c>
    </row>
    <row r="12005" spans="1:4" x14ac:dyDescent="0.25">
      <c r="A12005">
        <v>4</v>
      </c>
      <c r="B12005" s="1">
        <v>141</v>
      </c>
      <c r="C12005" t="s">
        <v>6691</v>
      </c>
      <c r="D12005" t="str">
        <f t="shared" si="187"/>
        <v>141-4-0956</v>
      </c>
    </row>
    <row r="12006" spans="1:4" x14ac:dyDescent="0.25">
      <c r="A12006">
        <v>5</v>
      </c>
      <c r="B12006" s="1">
        <v>141</v>
      </c>
      <c r="C12006" t="s">
        <v>5408</v>
      </c>
      <c r="D12006" t="str">
        <f t="shared" si="187"/>
        <v>141-5-8201</v>
      </c>
    </row>
    <row r="12007" spans="1:4" x14ac:dyDescent="0.25">
      <c r="A12007">
        <v>6</v>
      </c>
      <c r="B12007" s="1">
        <v>141</v>
      </c>
      <c r="C12007" t="s">
        <v>5720</v>
      </c>
      <c r="D12007" t="str">
        <f t="shared" si="187"/>
        <v>141-6-6014</v>
      </c>
    </row>
    <row r="12008" spans="1:4" x14ac:dyDescent="0.25">
      <c r="A12008">
        <v>7</v>
      </c>
      <c r="B12008" s="1">
        <v>141</v>
      </c>
      <c r="C12008" t="s">
        <v>1325</v>
      </c>
      <c r="D12008" t="str">
        <f t="shared" si="187"/>
        <v>141-7-0016</v>
      </c>
    </row>
    <row r="12009" spans="1:4" x14ac:dyDescent="0.25">
      <c r="A12009">
        <v>8</v>
      </c>
      <c r="B12009" s="1">
        <v>141</v>
      </c>
      <c r="C12009" t="s">
        <v>2303</v>
      </c>
      <c r="D12009" t="str">
        <f t="shared" si="187"/>
        <v>141-8-0124</v>
      </c>
    </row>
    <row r="12010" spans="1:4" x14ac:dyDescent="0.25">
      <c r="A12010">
        <v>9</v>
      </c>
      <c r="B12010" s="1">
        <v>141</v>
      </c>
      <c r="C12010" t="s">
        <v>6692</v>
      </c>
      <c r="D12010" t="str">
        <f t="shared" si="187"/>
        <v>141-9-9882</v>
      </c>
    </row>
    <row r="12011" spans="1:4" x14ac:dyDescent="0.25">
      <c r="A12011">
        <v>10</v>
      </c>
      <c r="B12011" s="1">
        <v>141</v>
      </c>
      <c r="C12011" t="s">
        <v>3010</v>
      </c>
      <c r="D12011" t="str">
        <f t="shared" si="187"/>
        <v>141-10-5059</v>
      </c>
    </row>
    <row r="12012" spans="1:4" x14ac:dyDescent="0.25">
      <c r="A12012">
        <v>11</v>
      </c>
      <c r="B12012" s="1">
        <v>141</v>
      </c>
      <c r="C12012" t="s">
        <v>5824</v>
      </c>
      <c r="D12012" t="str">
        <f t="shared" si="187"/>
        <v>141-11-7935</v>
      </c>
    </row>
    <row r="12013" spans="1:4" x14ac:dyDescent="0.25">
      <c r="A12013">
        <v>12</v>
      </c>
      <c r="B12013" s="1">
        <v>141</v>
      </c>
      <c r="C12013" t="s">
        <v>6693</v>
      </c>
      <c r="D12013" t="str">
        <f t="shared" si="187"/>
        <v>141-12-0952</v>
      </c>
    </row>
    <row r="12014" spans="1:4" x14ac:dyDescent="0.25">
      <c r="A12014">
        <v>13</v>
      </c>
      <c r="B12014" s="1">
        <v>141</v>
      </c>
      <c r="C12014" t="s">
        <v>6694</v>
      </c>
      <c r="D12014" t="str">
        <f t="shared" si="187"/>
        <v>141-13-1973</v>
      </c>
    </row>
    <row r="12015" spans="1:4" x14ac:dyDescent="0.25">
      <c r="A12015">
        <v>14</v>
      </c>
      <c r="B12015" s="1">
        <v>141</v>
      </c>
      <c r="C12015" t="s">
        <v>6695</v>
      </c>
      <c r="D12015" t="str">
        <f t="shared" si="187"/>
        <v>141-14-4556</v>
      </c>
    </row>
    <row r="12016" spans="1:4" x14ac:dyDescent="0.25">
      <c r="A12016">
        <v>15</v>
      </c>
      <c r="B12016" s="1">
        <v>141</v>
      </c>
      <c r="C12016" t="s">
        <v>3328</v>
      </c>
      <c r="D12016" t="str">
        <f t="shared" si="187"/>
        <v>141-15-4751</v>
      </c>
    </row>
    <row r="12017" spans="1:4" x14ac:dyDescent="0.25">
      <c r="A12017">
        <v>16</v>
      </c>
      <c r="B12017" s="1">
        <v>141</v>
      </c>
      <c r="C12017" t="s">
        <v>6561</v>
      </c>
      <c r="D12017" t="str">
        <f t="shared" si="187"/>
        <v>141-16-2656</v>
      </c>
    </row>
    <row r="12018" spans="1:4" x14ac:dyDescent="0.25">
      <c r="A12018">
        <v>17</v>
      </c>
      <c r="B12018" s="1">
        <v>141</v>
      </c>
      <c r="C12018" t="s">
        <v>6696</v>
      </c>
      <c r="D12018" t="str">
        <f t="shared" si="187"/>
        <v>141-17-5445</v>
      </c>
    </row>
    <row r="12019" spans="1:4" x14ac:dyDescent="0.25">
      <c r="A12019">
        <v>18</v>
      </c>
      <c r="B12019" s="1">
        <v>141</v>
      </c>
      <c r="C12019" t="s">
        <v>3898</v>
      </c>
      <c r="D12019" t="str">
        <f t="shared" si="187"/>
        <v>141-18-5859</v>
      </c>
    </row>
    <row r="12020" spans="1:4" x14ac:dyDescent="0.25">
      <c r="A12020">
        <v>19</v>
      </c>
      <c r="B12020" s="1">
        <v>141</v>
      </c>
      <c r="C12020" t="s">
        <v>4957</v>
      </c>
      <c r="D12020" t="str">
        <f t="shared" si="187"/>
        <v>141-19-4244</v>
      </c>
    </row>
    <row r="12021" spans="1:4" x14ac:dyDescent="0.25">
      <c r="A12021">
        <v>20</v>
      </c>
      <c r="B12021" s="1">
        <v>141</v>
      </c>
      <c r="C12021" t="s">
        <v>3210</v>
      </c>
      <c r="D12021" t="str">
        <f t="shared" si="187"/>
        <v>141-20-6473</v>
      </c>
    </row>
    <row r="12022" spans="1:4" x14ac:dyDescent="0.25">
      <c r="A12022">
        <v>21</v>
      </c>
      <c r="B12022" s="1">
        <v>141</v>
      </c>
      <c r="C12022" t="s">
        <v>6102</v>
      </c>
      <c r="D12022" t="str">
        <f t="shared" si="187"/>
        <v>141-21-1092</v>
      </c>
    </row>
    <row r="12023" spans="1:4" x14ac:dyDescent="0.25">
      <c r="A12023">
        <v>22</v>
      </c>
      <c r="B12023" s="1">
        <v>141</v>
      </c>
      <c r="C12023" t="s">
        <v>2614</v>
      </c>
      <c r="D12023" t="str">
        <f t="shared" si="187"/>
        <v>141-22-3814</v>
      </c>
    </row>
    <row r="12024" spans="1:4" x14ac:dyDescent="0.25">
      <c r="A12024">
        <v>23</v>
      </c>
      <c r="B12024" s="1">
        <v>141</v>
      </c>
      <c r="C12024" t="s">
        <v>929</v>
      </c>
      <c r="D12024" t="str">
        <f t="shared" si="187"/>
        <v>141-23-8295</v>
      </c>
    </row>
    <row r="12025" spans="1:4" x14ac:dyDescent="0.25">
      <c r="A12025">
        <v>24</v>
      </c>
      <c r="B12025" s="1">
        <v>141</v>
      </c>
      <c r="C12025" t="s">
        <v>2953</v>
      </c>
      <c r="D12025" t="str">
        <f t="shared" si="187"/>
        <v>141-24-8224</v>
      </c>
    </row>
    <row r="12026" spans="1:4" x14ac:dyDescent="0.25">
      <c r="A12026">
        <v>25</v>
      </c>
      <c r="B12026" s="1">
        <v>141</v>
      </c>
      <c r="C12026" t="s">
        <v>2724</v>
      </c>
      <c r="D12026" t="str">
        <f t="shared" si="187"/>
        <v>141-25-3204</v>
      </c>
    </row>
    <row r="12027" spans="1:4" x14ac:dyDescent="0.25">
      <c r="A12027">
        <v>26</v>
      </c>
      <c r="B12027" s="1">
        <v>141</v>
      </c>
      <c r="C12027" t="s">
        <v>1037</v>
      </c>
      <c r="D12027" t="str">
        <f t="shared" si="187"/>
        <v>141-26-5684</v>
      </c>
    </row>
    <row r="12028" spans="1:4" x14ac:dyDescent="0.25">
      <c r="A12028">
        <v>27</v>
      </c>
      <c r="B12028" s="1">
        <v>141</v>
      </c>
      <c r="C12028" t="s">
        <v>6515</v>
      </c>
      <c r="D12028" t="str">
        <f t="shared" si="187"/>
        <v>141-27-3213</v>
      </c>
    </row>
    <row r="12029" spans="1:4" x14ac:dyDescent="0.25">
      <c r="A12029">
        <v>28</v>
      </c>
      <c r="B12029" s="1">
        <v>141</v>
      </c>
      <c r="C12029" t="s">
        <v>2160</v>
      </c>
      <c r="D12029" t="str">
        <f t="shared" si="187"/>
        <v>141-28-9526</v>
      </c>
    </row>
    <row r="12030" spans="1:4" x14ac:dyDescent="0.25">
      <c r="A12030">
        <v>29</v>
      </c>
      <c r="B12030" s="1">
        <v>141</v>
      </c>
      <c r="C12030" t="s">
        <v>758</v>
      </c>
      <c r="D12030" t="str">
        <f t="shared" si="187"/>
        <v>141-29-2943</v>
      </c>
    </row>
    <row r="12031" spans="1:4" x14ac:dyDescent="0.25">
      <c r="A12031">
        <v>30</v>
      </c>
      <c r="B12031" s="1">
        <v>141</v>
      </c>
      <c r="C12031" t="s">
        <v>606</v>
      </c>
      <c r="D12031" t="str">
        <f t="shared" si="187"/>
        <v>141-30-8833</v>
      </c>
    </row>
    <row r="12032" spans="1:4" x14ac:dyDescent="0.25">
      <c r="A12032">
        <v>31</v>
      </c>
      <c r="B12032" s="1">
        <v>141</v>
      </c>
      <c r="C12032" t="s">
        <v>886</v>
      </c>
      <c r="D12032" t="str">
        <f t="shared" si="187"/>
        <v>141-31-2945</v>
      </c>
    </row>
    <row r="12033" spans="1:4" x14ac:dyDescent="0.25">
      <c r="A12033">
        <v>32</v>
      </c>
      <c r="B12033" s="1">
        <v>141</v>
      </c>
      <c r="C12033" t="s">
        <v>6697</v>
      </c>
      <c r="D12033" t="str">
        <f t="shared" si="187"/>
        <v>141-32-7597</v>
      </c>
    </row>
    <row r="12034" spans="1:4" x14ac:dyDescent="0.25">
      <c r="A12034">
        <v>33</v>
      </c>
      <c r="B12034" s="1">
        <v>141</v>
      </c>
      <c r="C12034" t="s">
        <v>4933</v>
      </c>
      <c r="D12034" t="str">
        <f t="shared" si="187"/>
        <v>141-33-8293</v>
      </c>
    </row>
    <row r="12035" spans="1:4" x14ac:dyDescent="0.25">
      <c r="A12035">
        <v>34</v>
      </c>
      <c r="B12035" s="1">
        <v>141</v>
      </c>
      <c r="C12035" t="s">
        <v>4487</v>
      </c>
      <c r="D12035" t="str">
        <f t="shared" ref="D12035:D12098" si="188">_xlfn.CONCAT(B12035,"-",A12035,"-",C12035)</f>
        <v>141-34-1662</v>
      </c>
    </row>
    <row r="12036" spans="1:4" x14ac:dyDescent="0.25">
      <c r="A12036">
        <v>35</v>
      </c>
      <c r="B12036" s="1">
        <v>141</v>
      </c>
      <c r="C12036" t="s">
        <v>5358</v>
      </c>
      <c r="D12036" t="str">
        <f t="shared" si="188"/>
        <v>141-35-7522</v>
      </c>
    </row>
    <row r="12037" spans="1:4" x14ac:dyDescent="0.25">
      <c r="A12037">
        <v>36</v>
      </c>
      <c r="B12037" s="1">
        <v>141</v>
      </c>
      <c r="C12037" t="s">
        <v>3090</v>
      </c>
      <c r="D12037" t="str">
        <f t="shared" si="188"/>
        <v>141-36-2103</v>
      </c>
    </row>
    <row r="12038" spans="1:4" x14ac:dyDescent="0.25">
      <c r="A12038">
        <v>37</v>
      </c>
      <c r="B12038" s="1">
        <v>141</v>
      </c>
      <c r="C12038" t="s">
        <v>1001</v>
      </c>
      <c r="D12038" t="str">
        <f t="shared" si="188"/>
        <v>141-37-2191</v>
      </c>
    </row>
    <row r="12039" spans="1:4" x14ac:dyDescent="0.25">
      <c r="A12039">
        <v>38</v>
      </c>
      <c r="B12039" s="1">
        <v>141</v>
      </c>
      <c r="C12039" t="s">
        <v>1959</v>
      </c>
      <c r="D12039" t="str">
        <f t="shared" si="188"/>
        <v>141-38-7562</v>
      </c>
    </row>
    <row r="12040" spans="1:4" x14ac:dyDescent="0.25">
      <c r="A12040">
        <v>39</v>
      </c>
      <c r="B12040" s="1">
        <v>141</v>
      </c>
      <c r="C12040" t="s">
        <v>3838</v>
      </c>
      <c r="D12040" t="str">
        <f t="shared" si="188"/>
        <v>141-39-9511</v>
      </c>
    </row>
    <row r="12041" spans="1:4" x14ac:dyDescent="0.25">
      <c r="A12041">
        <v>40</v>
      </c>
      <c r="B12041" s="1">
        <v>141</v>
      </c>
      <c r="C12041" t="s">
        <v>5567</v>
      </c>
      <c r="D12041" t="str">
        <f t="shared" si="188"/>
        <v>141-40-1196</v>
      </c>
    </row>
    <row r="12042" spans="1:4" x14ac:dyDescent="0.25">
      <c r="A12042">
        <v>41</v>
      </c>
      <c r="B12042" s="1">
        <v>141</v>
      </c>
      <c r="C12042" t="s">
        <v>5765</v>
      </c>
      <c r="D12042" t="str">
        <f t="shared" si="188"/>
        <v>141-41-5025</v>
      </c>
    </row>
    <row r="12043" spans="1:4" x14ac:dyDescent="0.25">
      <c r="A12043">
        <v>42</v>
      </c>
      <c r="B12043" s="1">
        <v>141</v>
      </c>
      <c r="C12043" t="s">
        <v>6698</v>
      </c>
      <c r="D12043" t="str">
        <f t="shared" si="188"/>
        <v>141-42-7637</v>
      </c>
    </row>
    <row r="12044" spans="1:4" x14ac:dyDescent="0.25">
      <c r="A12044">
        <v>43</v>
      </c>
      <c r="B12044" s="1">
        <v>141</v>
      </c>
      <c r="C12044" t="s">
        <v>5771</v>
      </c>
      <c r="D12044" t="str">
        <f t="shared" si="188"/>
        <v>141-43-3328</v>
      </c>
    </row>
    <row r="12045" spans="1:4" x14ac:dyDescent="0.25">
      <c r="A12045">
        <v>44</v>
      </c>
      <c r="B12045" s="1">
        <v>141</v>
      </c>
      <c r="C12045" t="s">
        <v>370</v>
      </c>
      <c r="D12045" t="str">
        <f t="shared" si="188"/>
        <v>141-44-9819</v>
      </c>
    </row>
    <row r="12046" spans="1:4" x14ac:dyDescent="0.25">
      <c r="A12046">
        <v>45</v>
      </c>
      <c r="B12046" s="1">
        <v>141</v>
      </c>
      <c r="C12046" t="s">
        <v>2092</v>
      </c>
      <c r="D12046" t="str">
        <f t="shared" si="188"/>
        <v>141-45-0809</v>
      </c>
    </row>
    <row r="12047" spans="1:4" x14ac:dyDescent="0.25">
      <c r="A12047">
        <v>46</v>
      </c>
      <c r="B12047" s="1">
        <v>141</v>
      </c>
      <c r="C12047" t="s">
        <v>3701</v>
      </c>
      <c r="D12047" t="str">
        <f t="shared" si="188"/>
        <v>141-46-7116</v>
      </c>
    </row>
    <row r="12048" spans="1:4" x14ac:dyDescent="0.25">
      <c r="A12048">
        <v>47</v>
      </c>
      <c r="B12048" s="1">
        <v>141</v>
      </c>
      <c r="C12048" t="s">
        <v>934</v>
      </c>
      <c r="D12048" t="str">
        <f t="shared" si="188"/>
        <v>141-47-1027</v>
      </c>
    </row>
    <row r="12049" spans="1:4" x14ac:dyDescent="0.25">
      <c r="A12049">
        <v>48</v>
      </c>
      <c r="B12049" s="1">
        <v>141</v>
      </c>
      <c r="C12049" t="s">
        <v>6699</v>
      </c>
      <c r="D12049" t="str">
        <f t="shared" si="188"/>
        <v>141-48-2694</v>
      </c>
    </row>
    <row r="12050" spans="1:4" x14ac:dyDescent="0.25">
      <c r="A12050">
        <v>49</v>
      </c>
      <c r="B12050" s="1">
        <v>141</v>
      </c>
      <c r="C12050" t="s">
        <v>6700</v>
      </c>
      <c r="D12050" t="str">
        <f t="shared" si="188"/>
        <v>141-49-3561</v>
      </c>
    </row>
    <row r="12051" spans="1:4" x14ac:dyDescent="0.25">
      <c r="A12051">
        <v>50</v>
      </c>
      <c r="B12051" s="1">
        <v>141</v>
      </c>
      <c r="C12051" t="s">
        <v>4850</v>
      </c>
      <c r="D12051" t="str">
        <f t="shared" si="188"/>
        <v>141-50-2702</v>
      </c>
    </row>
    <row r="12052" spans="1:4" x14ac:dyDescent="0.25">
      <c r="A12052">
        <v>51</v>
      </c>
      <c r="B12052" s="1">
        <v>141</v>
      </c>
      <c r="C12052" t="s">
        <v>6701</v>
      </c>
      <c r="D12052" t="str">
        <f t="shared" si="188"/>
        <v>141-51-4299</v>
      </c>
    </row>
    <row r="12053" spans="1:4" x14ac:dyDescent="0.25">
      <c r="A12053">
        <v>52</v>
      </c>
      <c r="B12053" s="1">
        <v>141</v>
      </c>
      <c r="C12053" t="s">
        <v>516</v>
      </c>
      <c r="D12053" t="str">
        <f t="shared" si="188"/>
        <v>141-52-3446</v>
      </c>
    </row>
    <row r="12054" spans="1:4" x14ac:dyDescent="0.25">
      <c r="A12054">
        <v>53</v>
      </c>
      <c r="B12054" s="1">
        <v>141</v>
      </c>
      <c r="C12054" t="s">
        <v>3343</v>
      </c>
      <c r="D12054" t="str">
        <f t="shared" si="188"/>
        <v>141-53-7664</v>
      </c>
    </row>
    <row r="12055" spans="1:4" x14ac:dyDescent="0.25">
      <c r="A12055">
        <v>54</v>
      </c>
      <c r="B12055" s="1">
        <v>141</v>
      </c>
      <c r="C12055" t="s">
        <v>4516</v>
      </c>
      <c r="D12055" t="str">
        <f t="shared" si="188"/>
        <v>141-54-3866</v>
      </c>
    </row>
    <row r="12056" spans="1:4" x14ac:dyDescent="0.25">
      <c r="A12056">
        <v>55</v>
      </c>
      <c r="B12056" s="1">
        <v>141</v>
      </c>
      <c r="C12056" t="s">
        <v>6702</v>
      </c>
      <c r="D12056" t="str">
        <f t="shared" si="188"/>
        <v>141-55-2932</v>
      </c>
    </row>
    <row r="12057" spans="1:4" x14ac:dyDescent="0.25">
      <c r="A12057">
        <v>56</v>
      </c>
      <c r="B12057" s="1">
        <v>141</v>
      </c>
      <c r="C12057" t="s">
        <v>6703</v>
      </c>
      <c r="D12057" t="str">
        <f t="shared" si="188"/>
        <v>141-56-2851</v>
      </c>
    </row>
    <row r="12058" spans="1:4" x14ac:dyDescent="0.25">
      <c r="A12058">
        <v>57</v>
      </c>
      <c r="B12058" s="1">
        <v>141</v>
      </c>
      <c r="C12058" t="s">
        <v>2461</v>
      </c>
      <c r="D12058" t="str">
        <f t="shared" si="188"/>
        <v>141-57-4439</v>
      </c>
    </row>
    <row r="12059" spans="1:4" x14ac:dyDescent="0.25">
      <c r="A12059">
        <v>58</v>
      </c>
      <c r="B12059" s="1">
        <v>141</v>
      </c>
      <c r="C12059" t="s">
        <v>6704</v>
      </c>
      <c r="D12059" t="str">
        <f t="shared" si="188"/>
        <v>141-58-3033</v>
      </c>
    </row>
    <row r="12060" spans="1:4" x14ac:dyDescent="0.25">
      <c r="A12060">
        <v>59</v>
      </c>
      <c r="B12060" s="1">
        <v>141</v>
      </c>
      <c r="C12060" t="s">
        <v>224</v>
      </c>
      <c r="D12060" t="str">
        <f t="shared" si="188"/>
        <v>141-59-4759</v>
      </c>
    </row>
    <row r="12061" spans="1:4" x14ac:dyDescent="0.25">
      <c r="A12061">
        <v>60</v>
      </c>
      <c r="B12061" s="1">
        <v>141</v>
      </c>
      <c r="C12061" t="s">
        <v>5375</v>
      </c>
      <c r="D12061" t="str">
        <f t="shared" si="188"/>
        <v>141-60-9158</v>
      </c>
    </row>
    <row r="12062" spans="1:4" x14ac:dyDescent="0.25">
      <c r="A12062">
        <v>61</v>
      </c>
      <c r="B12062" s="1">
        <v>141</v>
      </c>
      <c r="C12062" t="s">
        <v>3240</v>
      </c>
      <c r="D12062" t="str">
        <f t="shared" si="188"/>
        <v>141-61-8883</v>
      </c>
    </row>
    <row r="12063" spans="1:4" x14ac:dyDescent="0.25">
      <c r="A12063">
        <v>62</v>
      </c>
      <c r="B12063" s="1">
        <v>141</v>
      </c>
      <c r="C12063" t="s">
        <v>4757</v>
      </c>
      <c r="D12063" t="str">
        <f t="shared" si="188"/>
        <v>141-62-7155</v>
      </c>
    </row>
    <row r="12064" spans="1:4" x14ac:dyDescent="0.25">
      <c r="A12064">
        <v>63</v>
      </c>
      <c r="B12064" s="1">
        <v>141</v>
      </c>
      <c r="C12064" t="s">
        <v>6705</v>
      </c>
      <c r="D12064" t="str">
        <f t="shared" si="188"/>
        <v>141-63-4095</v>
      </c>
    </row>
    <row r="12065" spans="1:4" x14ac:dyDescent="0.25">
      <c r="A12065">
        <v>64</v>
      </c>
      <c r="B12065" s="1">
        <v>141</v>
      </c>
      <c r="C12065" t="s">
        <v>3838</v>
      </c>
      <c r="D12065" t="str">
        <f t="shared" si="188"/>
        <v>141-64-9511</v>
      </c>
    </row>
    <row r="12066" spans="1:4" x14ac:dyDescent="0.25">
      <c r="A12066">
        <v>65</v>
      </c>
      <c r="B12066" s="1">
        <v>141</v>
      </c>
      <c r="C12066" t="s">
        <v>108</v>
      </c>
      <c r="D12066" t="str">
        <f t="shared" si="188"/>
        <v>141-65-5291</v>
      </c>
    </row>
    <row r="12067" spans="1:4" x14ac:dyDescent="0.25">
      <c r="A12067">
        <v>66</v>
      </c>
      <c r="B12067" s="1">
        <v>141</v>
      </c>
      <c r="C12067" t="s">
        <v>1852</v>
      </c>
      <c r="D12067" t="str">
        <f t="shared" si="188"/>
        <v>141-66-8857</v>
      </c>
    </row>
    <row r="12068" spans="1:4" x14ac:dyDescent="0.25">
      <c r="A12068">
        <v>67</v>
      </c>
      <c r="B12068" s="1">
        <v>141</v>
      </c>
      <c r="C12068" t="s">
        <v>4155</v>
      </c>
      <c r="D12068" t="str">
        <f t="shared" si="188"/>
        <v>141-67-9886</v>
      </c>
    </row>
    <row r="12069" spans="1:4" x14ac:dyDescent="0.25">
      <c r="A12069">
        <v>68</v>
      </c>
      <c r="B12069" s="1">
        <v>141</v>
      </c>
      <c r="C12069" t="s">
        <v>6706</v>
      </c>
      <c r="D12069" t="str">
        <f t="shared" si="188"/>
        <v>141-68-0986</v>
      </c>
    </row>
    <row r="12070" spans="1:4" x14ac:dyDescent="0.25">
      <c r="A12070">
        <v>69</v>
      </c>
      <c r="B12070" s="1">
        <v>141</v>
      </c>
      <c r="C12070" t="s">
        <v>4961</v>
      </c>
      <c r="D12070" t="str">
        <f t="shared" si="188"/>
        <v>141-69-5026</v>
      </c>
    </row>
    <row r="12071" spans="1:4" x14ac:dyDescent="0.25">
      <c r="A12071">
        <v>70</v>
      </c>
      <c r="B12071" s="1">
        <v>141</v>
      </c>
      <c r="C12071" t="s">
        <v>6707</v>
      </c>
      <c r="D12071" t="str">
        <f t="shared" si="188"/>
        <v>141-70-4294</v>
      </c>
    </row>
    <row r="12072" spans="1:4" x14ac:dyDescent="0.25">
      <c r="A12072">
        <v>71</v>
      </c>
      <c r="B12072" s="1">
        <v>141</v>
      </c>
      <c r="C12072" t="s">
        <v>6708</v>
      </c>
      <c r="D12072" t="str">
        <f t="shared" si="188"/>
        <v>141-71-2926</v>
      </c>
    </row>
    <row r="12073" spans="1:4" x14ac:dyDescent="0.25">
      <c r="A12073">
        <v>72</v>
      </c>
      <c r="B12073" s="1">
        <v>141</v>
      </c>
      <c r="C12073" t="s">
        <v>5932</v>
      </c>
      <c r="D12073" t="str">
        <f t="shared" si="188"/>
        <v>141-72-8255</v>
      </c>
    </row>
    <row r="12074" spans="1:4" x14ac:dyDescent="0.25">
      <c r="A12074">
        <v>73</v>
      </c>
      <c r="B12074" s="1">
        <v>141</v>
      </c>
      <c r="C12074" t="s">
        <v>6709</v>
      </c>
      <c r="D12074" t="str">
        <f t="shared" si="188"/>
        <v>141-73-4659</v>
      </c>
    </row>
    <row r="12075" spans="1:4" x14ac:dyDescent="0.25">
      <c r="A12075">
        <v>74</v>
      </c>
      <c r="B12075" s="1">
        <v>141</v>
      </c>
      <c r="C12075" t="s">
        <v>3847</v>
      </c>
      <c r="D12075" t="str">
        <f t="shared" si="188"/>
        <v>141-74-5785</v>
      </c>
    </row>
    <row r="12076" spans="1:4" x14ac:dyDescent="0.25">
      <c r="A12076">
        <v>75</v>
      </c>
      <c r="B12076" s="1">
        <v>141</v>
      </c>
      <c r="C12076" t="s">
        <v>2224</v>
      </c>
      <c r="D12076" t="str">
        <f t="shared" si="188"/>
        <v>141-75-3401</v>
      </c>
    </row>
    <row r="12077" spans="1:4" x14ac:dyDescent="0.25">
      <c r="A12077">
        <v>76</v>
      </c>
      <c r="B12077" s="1">
        <v>141</v>
      </c>
      <c r="C12077" t="s">
        <v>5772</v>
      </c>
      <c r="D12077" t="str">
        <f t="shared" si="188"/>
        <v>141-76-4007</v>
      </c>
    </row>
    <row r="12078" spans="1:4" x14ac:dyDescent="0.25">
      <c r="A12078">
        <v>77</v>
      </c>
      <c r="B12078" s="1">
        <v>141</v>
      </c>
      <c r="C12078" t="s">
        <v>6710</v>
      </c>
      <c r="D12078" t="str">
        <f t="shared" si="188"/>
        <v>141-77-2772</v>
      </c>
    </row>
    <row r="12079" spans="1:4" x14ac:dyDescent="0.25">
      <c r="A12079">
        <v>78</v>
      </c>
      <c r="B12079" s="1">
        <v>141</v>
      </c>
      <c r="C12079" t="s">
        <v>4681</v>
      </c>
      <c r="D12079" t="str">
        <f t="shared" si="188"/>
        <v>141-78-0017</v>
      </c>
    </row>
    <row r="12080" spans="1:4" x14ac:dyDescent="0.25">
      <c r="A12080">
        <v>79</v>
      </c>
      <c r="B12080" s="1">
        <v>141</v>
      </c>
      <c r="C12080" t="s">
        <v>6040</v>
      </c>
      <c r="D12080" t="str">
        <f t="shared" si="188"/>
        <v>141-79-4771</v>
      </c>
    </row>
    <row r="12081" spans="1:4" x14ac:dyDescent="0.25">
      <c r="A12081">
        <v>80</v>
      </c>
      <c r="B12081" s="1">
        <v>141</v>
      </c>
      <c r="C12081" t="s">
        <v>5968</v>
      </c>
      <c r="D12081" t="str">
        <f t="shared" si="188"/>
        <v>141-80-4878</v>
      </c>
    </row>
    <row r="12082" spans="1:4" x14ac:dyDescent="0.25">
      <c r="A12082">
        <v>81</v>
      </c>
      <c r="B12082" s="1">
        <v>141</v>
      </c>
      <c r="C12082" t="s">
        <v>2865</v>
      </c>
      <c r="D12082" t="str">
        <f t="shared" si="188"/>
        <v>141-81-8734</v>
      </c>
    </row>
    <row r="12083" spans="1:4" x14ac:dyDescent="0.25">
      <c r="A12083">
        <v>82</v>
      </c>
      <c r="B12083" s="1">
        <v>141</v>
      </c>
      <c r="C12083" t="s">
        <v>3192</v>
      </c>
      <c r="D12083" t="str">
        <f t="shared" si="188"/>
        <v>141-82-3186</v>
      </c>
    </row>
    <row r="12084" spans="1:4" x14ac:dyDescent="0.25">
      <c r="A12084">
        <v>83</v>
      </c>
      <c r="B12084" s="1">
        <v>141</v>
      </c>
      <c r="C12084" t="s">
        <v>6711</v>
      </c>
      <c r="D12084" t="str">
        <f t="shared" si="188"/>
        <v>141-83-8129</v>
      </c>
    </row>
    <row r="12085" spans="1:4" x14ac:dyDescent="0.25">
      <c r="A12085">
        <v>84</v>
      </c>
      <c r="B12085" s="1">
        <v>141</v>
      </c>
      <c r="C12085" t="s">
        <v>4585</v>
      </c>
      <c r="D12085" t="str">
        <f t="shared" si="188"/>
        <v>141-84-5065</v>
      </c>
    </row>
    <row r="12086" spans="1:4" x14ac:dyDescent="0.25">
      <c r="A12086">
        <v>85</v>
      </c>
      <c r="B12086" s="1">
        <v>141</v>
      </c>
      <c r="C12086" t="s">
        <v>6712</v>
      </c>
      <c r="D12086" t="str">
        <f t="shared" si="188"/>
        <v>141-85-2767</v>
      </c>
    </row>
    <row r="12087" spans="1:4" x14ac:dyDescent="0.25">
      <c r="A12087">
        <v>86</v>
      </c>
      <c r="B12087" s="1">
        <v>141</v>
      </c>
      <c r="C12087" t="s">
        <v>6484</v>
      </c>
      <c r="D12087" t="str">
        <f t="shared" si="188"/>
        <v>141-86-4711</v>
      </c>
    </row>
    <row r="12088" spans="1:4" x14ac:dyDescent="0.25">
      <c r="A12088">
        <v>87</v>
      </c>
      <c r="B12088" s="1">
        <v>141</v>
      </c>
      <c r="C12088" t="s">
        <v>6713</v>
      </c>
      <c r="D12088" t="str">
        <f t="shared" si="188"/>
        <v>141-87-6127</v>
      </c>
    </row>
    <row r="12089" spans="1:4" x14ac:dyDescent="0.25">
      <c r="A12089">
        <v>88</v>
      </c>
      <c r="B12089" s="1">
        <v>141</v>
      </c>
      <c r="C12089" t="s">
        <v>6714</v>
      </c>
      <c r="D12089" t="str">
        <f t="shared" si="188"/>
        <v>141-88-2126</v>
      </c>
    </row>
    <row r="12090" spans="1:4" x14ac:dyDescent="0.25">
      <c r="A12090">
        <v>89</v>
      </c>
      <c r="B12090" s="1">
        <v>141</v>
      </c>
      <c r="C12090" t="s">
        <v>3404</v>
      </c>
      <c r="D12090" t="str">
        <f t="shared" si="188"/>
        <v>141-89-5355</v>
      </c>
    </row>
    <row r="12091" spans="1:4" x14ac:dyDescent="0.25">
      <c r="A12091">
        <v>90</v>
      </c>
      <c r="B12091" s="1">
        <v>141</v>
      </c>
      <c r="C12091" t="s">
        <v>6715</v>
      </c>
      <c r="D12091" t="str">
        <f t="shared" si="188"/>
        <v>141-90-9529</v>
      </c>
    </row>
    <row r="12092" spans="1:4" x14ac:dyDescent="0.25">
      <c r="A12092">
        <v>91</v>
      </c>
      <c r="B12092" s="1">
        <v>141</v>
      </c>
      <c r="C12092" t="s">
        <v>6716</v>
      </c>
      <c r="D12092" t="str">
        <f t="shared" si="188"/>
        <v>141-91-3817</v>
      </c>
    </row>
    <row r="12093" spans="1:4" x14ac:dyDescent="0.25">
      <c r="A12093">
        <v>92</v>
      </c>
      <c r="B12093" s="1">
        <v>141</v>
      </c>
      <c r="C12093" t="s">
        <v>2607</v>
      </c>
      <c r="D12093" t="str">
        <f t="shared" si="188"/>
        <v>141-92-7657</v>
      </c>
    </row>
    <row r="12094" spans="1:4" x14ac:dyDescent="0.25">
      <c r="A12094">
        <v>93</v>
      </c>
      <c r="B12094" s="1">
        <v>141</v>
      </c>
      <c r="C12094" t="s">
        <v>6659</v>
      </c>
      <c r="D12094" t="str">
        <f t="shared" si="188"/>
        <v>141-93-5029</v>
      </c>
    </row>
    <row r="12095" spans="1:4" x14ac:dyDescent="0.25">
      <c r="A12095">
        <v>94</v>
      </c>
      <c r="B12095" s="1">
        <v>141</v>
      </c>
      <c r="C12095" t="s">
        <v>6717</v>
      </c>
      <c r="D12095" t="str">
        <f t="shared" si="188"/>
        <v>141-94-9623</v>
      </c>
    </row>
    <row r="12096" spans="1:4" x14ac:dyDescent="0.25">
      <c r="A12096">
        <v>95</v>
      </c>
      <c r="B12096" s="1">
        <v>141</v>
      </c>
      <c r="C12096" t="s">
        <v>6718</v>
      </c>
      <c r="D12096" t="str">
        <f t="shared" si="188"/>
        <v>141-95-7831</v>
      </c>
    </row>
    <row r="12097" spans="1:4" x14ac:dyDescent="0.25">
      <c r="A12097">
        <v>96</v>
      </c>
      <c r="B12097" s="1">
        <v>141</v>
      </c>
      <c r="C12097" t="s">
        <v>976</v>
      </c>
      <c r="D12097" t="str">
        <f t="shared" si="188"/>
        <v>141-96-0728</v>
      </c>
    </row>
    <row r="12098" spans="1:4" x14ac:dyDescent="0.25">
      <c r="A12098">
        <v>97</v>
      </c>
      <c r="B12098" s="1">
        <v>141</v>
      </c>
      <c r="C12098" t="s">
        <v>3953</v>
      </c>
      <c r="D12098" t="str">
        <f t="shared" si="188"/>
        <v>141-97-1958</v>
      </c>
    </row>
    <row r="12099" spans="1:4" x14ac:dyDescent="0.25">
      <c r="A12099">
        <v>98</v>
      </c>
      <c r="B12099" s="1">
        <v>141</v>
      </c>
      <c r="C12099" t="s">
        <v>1529</v>
      </c>
      <c r="D12099" t="str">
        <f t="shared" ref="D12099:D12162" si="189">_xlfn.CONCAT(B12099,"-",A12099,"-",C12099)</f>
        <v>141-98-8658</v>
      </c>
    </row>
    <row r="12100" spans="1:4" x14ac:dyDescent="0.25">
      <c r="A12100">
        <v>99</v>
      </c>
      <c r="B12100" s="1">
        <v>141</v>
      </c>
      <c r="C12100" t="s">
        <v>6719</v>
      </c>
      <c r="D12100" t="str">
        <f t="shared" si="189"/>
        <v>141-99-1442</v>
      </c>
    </row>
    <row r="12101" spans="1:4" x14ac:dyDescent="0.25">
      <c r="A12101">
        <v>100</v>
      </c>
      <c r="B12101" s="1">
        <v>141</v>
      </c>
      <c r="C12101" t="s">
        <v>2650</v>
      </c>
      <c r="D12101" t="str">
        <f t="shared" si="189"/>
        <v>141-100-5356</v>
      </c>
    </row>
    <row r="12102" spans="1:4" x14ac:dyDescent="0.25">
      <c r="A12102">
        <v>101</v>
      </c>
      <c r="B12102" s="1">
        <v>141</v>
      </c>
      <c r="C12102" t="s">
        <v>3574</v>
      </c>
      <c r="D12102" t="str">
        <f t="shared" si="189"/>
        <v>141-101-4429</v>
      </c>
    </row>
    <row r="12103" spans="1:4" x14ac:dyDescent="0.25">
      <c r="A12103">
        <v>102</v>
      </c>
      <c r="B12103" s="1">
        <v>141</v>
      </c>
      <c r="C12103" t="s">
        <v>2578</v>
      </c>
      <c r="D12103" t="str">
        <f t="shared" si="189"/>
        <v>141-102-9563</v>
      </c>
    </row>
    <row r="12104" spans="1:4" x14ac:dyDescent="0.25">
      <c r="A12104">
        <v>103</v>
      </c>
      <c r="B12104" s="1">
        <v>141</v>
      </c>
      <c r="C12104" t="s">
        <v>2279</v>
      </c>
      <c r="D12104" t="str">
        <f t="shared" si="189"/>
        <v>141-103-6655</v>
      </c>
    </row>
    <row r="12105" spans="1:4" x14ac:dyDescent="0.25">
      <c r="A12105">
        <v>104</v>
      </c>
      <c r="B12105" s="1">
        <v>141</v>
      </c>
      <c r="C12105" t="s">
        <v>2956</v>
      </c>
      <c r="D12105" t="str">
        <f t="shared" si="189"/>
        <v>141-104-5491</v>
      </c>
    </row>
    <row r="12106" spans="1:4" x14ac:dyDescent="0.25">
      <c r="A12106">
        <v>105</v>
      </c>
      <c r="B12106" s="1">
        <v>141</v>
      </c>
      <c r="C12106" t="s">
        <v>5121</v>
      </c>
      <c r="D12106" t="str">
        <f t="shared" si="189"/>
        <v>141-105-9136</v>
      </c>
    </row>
    <row r="12107" spans="1:4" x14ac:dyDescent="0.25">
      <c r="A12107">
        <v>106</v>
      </c>
      <c r="B12107" s="1">
        <v>141</v>
      </c>
      <c r="C12107" t="s">
        <v>5735</v>
      </c>
      <c r="D12107" t="str">
        <f t="shared" si="189"/>
        <v>141-106-8024</v>
      </c>
    </row>
    <row r="12108" spans="1:4" x14ac:dyDescent="0.25">
      <c r="A12108">
        <v>107</v>
      </c>
      <c r="B12108" s="1">
        <v>141</v>
      </c>
      <c r="C12108" t="s">
        <v>6701</v>
      </c>
      <c r="D12108" t="str">
        <f t="shared" si="189"/>
        <v>141-107-4299</v>
      </c>
    </row>
    <row r="12109" spans="1:4" x14ac:dyDescent="0.25">
      <c r="A12109">
        <v>108</v>
      </c>
      <c r="B12109" s="1">
        <v>141</v>
      </c>
      <c r="C12109" t="s">
        <v>6720</v>
      </c>
      <c r="D12109" t="str">
        <f t="shared" si="189"/>
        <v>141-108-6508</v>
      </c>
    </row>
    <row r="12110" spans="1:4" x14ac:dyDescent="0.25">
      <c r="A12110">
        <v>109</v>
      </c>
      <c r="B12110" s="1">
        <v>141</v>
      </c>
      <c r="C12110" t="s">
        <v>6721</v>
      </c>
      <c r="D12110" t="str">
        <f t="shared" si="189"/>
        <v>141-109-1408</v>
      </c>
    </row>
    <row r="12111" spans="1:4" x14ac:dyDescent="0.25">
      <c r="A12111">
        <v>110</v>
      </c>
      <c r="B12111" s="1">
        <v>141</v>
      </c>
      <c r="C12111" t="s">
        <v>6722</v>
      </c>
      <c r="D12111" t="str">
        <f t="shared" si="189"/>
        <v>141-110-8151</v>
      </c>
    </row>
    <row r="12112" spans="1:4" x14ac:dyDescent="0.25">
      <c r="A12112">
        <v>111</v>
      </c>
      <c r="B12112" s="1">
        <v>141</v>
      </c>
      <c r="C12112" t="s">
        <v>2246</v>
      </c>
      <c r="D12112" t="str">
        <f t="shared" si="189"/>
        <v>141-111-4805</v>
      </c>
    </row>
    <row r="12113" spans="1:4" x14ac:dyDescent="0.25">
      <c r="A12113">
        <v>112</v>
      </c>
      <c r="B12113" s="1">
        <v>141</v>
      </c>
      <c r="C12113" t="s">
        <v>6723</v>
      </c>
      <c r="D12113" t="str">
        <f t="shared" si="189"/>
        <v>141-112-4443</v>
      </c>
    </row>
    <row r="12114" spans="1:4" x14ac:dyDescent="0.25">
      <c r="A12114">
        <v>113</v>
      </c>
      <c r="B12114" s="1">
        <v>141</v>
      </c>
      <c r="C12114" t="s">
        <v>1706</v>
      </c>
      <c r="D12114" t="str">
        <f t="shared" si="189"/>
        <v>141-113-4382</v>
      </c>
    </row>
    <row r="12115" spans="1:4" x14ac:dyDescent="0.25">
      <c r="A12115">
        <v>114</v>
      </c>
      <c r="B12115" s="1">
        <v>141</v>
      </c>
      <c r="C12115" t="s">
        <v>3924</v>
      </c>
      <c r="D12115" t="str">
        <f t="shared" si="189"/>
        <v>141-114-4512</v>
      </c>
    </row>
    <row r="12116" spans="1:4" x14ac:dyDescent="0.25">
      <c r="A12116">
        <v>115</v>
      </c>
      <c r="B12116" s="1">
        <v>141</v>
      </c>
      <c r="C12116" t="s">
        <v>4219</v>
      </c>
      <c r="D12116" t="str">
        <f t="shared" si="189"/>
        <v>141-115-3568</v>
      </c>
    </row>
    <row r="12117" spans="1:4" x14ac:dyDescent="0.25">
      <c r="A12117">
        <v>116</v>
      </c>
      <c r="B12117" s="1">
        <v>141</v>
      </c>
      <c r="C12117" t="s">
        <v>5307</v>
      </c>
      <c r="D12117" t="str">
        <f t="shared" si="189"/>
        <v>141-116-1085</v>
      </c>
    </row>
    <row r="12118" spans="1:4" x14ac:dyDescent="0.25">
      <c r="A12118">
        <v>117</v>
      </c>
      <c r="B12118" s="1">
        <v>141</v>
      </c>
      <c r="C12118" t="s">
        <v>2521</v>
      </c>
      <c r="D12118" t="str">
        <f t="shared" si="189"/>
        <v>141-117-8944</v>
      </c>
    </row>
    <row r="12119" spans="1:4" x14ac:dyDescent="0.25">
      <c r="A12119">
        <v>118</v>
      </c>
      <c r="B12119" s="1">
        <v>141</v>
      </c>
      <c r="C12119" t="s">
        <v>6483</v>
      </c>
      <c r="D12119" t="str">
        <f t="shared" si="189"/>
        <v>141-118-9315</v>
      </c>
    </row>
    <row r="12120" spans="1:4" x14ac:dyDescent="0.25">
      <c r="A12120">
        <v>119</v>
      </c>
      <c r="B12120" s="1">
        <v>141</v>
      </c>
      <c r="C12120" t="s">
        <v>3890</v>
      </c>
      <c r="D12120" t="str">
        <f t="shared" si="189"/>
        <v>141-119-1765</v>
      </c>
    </row>
    <row r="12121" spans="1:4" x14ac:dyDescent="0.25">
      <c r="A12121">
        <v>120</v>
      </c>
      <c r="B12121" s="1">
        <v>141</v>
      </c>
      <c r="C12121" t="s">
        <v>2054</v>
      </c>
      <c r="D12121" t="str">
        <f t="shared" si="189"/>
        <v>141-120-9676</v>
      </c>
    </row>
    <row r="12122" spans="1:4" x14ac:dyDescent="0.25">
      <c r="A12122">
        <v>121</v>
      </c>
      <c r="B12122" s="1">
        <v>141</v>
      </c>
      <c r="C12122" t="s">
        <v>6724</v>
      </c>
      <c r="D12122" t="str">
        <f t="shared" si="189"/>
        <v>141-121-8904</v>
      </c>
    </row>
    <row r="12123" spans="1:4" x14ac:dyDescent="0.25">
      <c r="A12123">
        <v>122</v>
      </c>
      <c r="B12123" s="1">
        <v>141</v>
      </c>
      <c r="C12123" t="s">
        <v>1432</v>
      </c>
      <c r="D12123" t="str">
        <f t="shared" si="189"/>
        <v>141-122-6944</v>
      </c>
    </row>
    <row r="12124" spans="1:4" x14ac:dyDescent="0.25">
      <c r="A12124">
        <v>123</v>
      </c>
      <c r="B12124" s="1">
        <v>141</v>
      </c>
      <c r="C12124" t="s">
        <v>4112</v>
      </c>
      <c r="D12124" t="str">
        <f t="shared" si="189"/>
        <v>141-123-2616</v>
      </c>
    </row>
    <row r="12125" spans="1:4" x14ac:dyDescent="0.25">
      <c r="A12125">
        <v>124</v>
      </c>
      <c r="B12125" s="1">
        <v>141</v>
      </c>
      <c r="C12125" t="s">
        <v>6725</v>
      </c>
      <c r="D12125" t="str">
        <f t="shared" si="189"/>
        <v>141-124-9066</v>
      </c>
    </row>
    <row r="12126" spans="1:4" x14ac:dyDescent="0.25">
      <c r="A12126">
        <v>125</v>
      </c>
      <c r="B12126" s="1">
        <v>141</v>
      </c>
      <c r="C12126" t="s">
        <v>2001</v>
      </c>
      <c r="D12126" t="str">
        <f t="shared" si="189"/>
        <v>141-125-8888</v>
      </c>
    </row>
    <row r="12127" spans="1:4" x14ac:dyDescent="0.25">
      <c r="A12127">
        <v>126</v>
      </c>
      <c r="B12127" s="1">
        <v>141</v>
      </c>
      <c r="C12127" t="s">
        <v>2133</v>
      </c>
      <c r="D12127" t="str">
        <f t="shared" si="189"/>
        <v>141-126-2119</v>
      </c>
    </row>
    <row r="12128" spans="1:4" x14ac:dyDescent="0.25">
      <c r="A12128">
        <v>127</v>
      </c>
      <c r="B12128" s="1">
        <v>141</v>
      </c>
      <c r="C12128" t="s">
        <v>6726</v>
      </c>
      <c r="D12128" t="str">
        <f t="shared" si="189"/>
        <v>141-127-3902</v>
      </c>
    </row>
    <row r="12129" spans="1:4" x14ac:dyDescent="0.25">
      <c r="A12129">
        <v>128</v>
      </c>
      <c r="B12129" s="1">
        <v>141</v>
      </c>
      <c r="C12129" t="s">
        <v>6132</v>
      </c>
      <c r="D12129" t="str">
        <f t="shared" si="189"/>
        <v>141-128-4484</v>
      </c>
    </row>
    <row r="12130" spans="1:4" x14ac:dyDescent="0.25">
      <c r="A12130">
        <v>129</v>
      </c>
      <c r="B12130" s="1">
        <v>141</v>
      </c>
      <c r="C12130" t="s">
        <v>4011</v>
      </c>
      <c r="D12130" t="str">
        <f t="shared" si="189"/>
        <v>141-129-3087</v>
      </c>
    </row>
    <row r="12131" spans="1:4" x14ac:dyDescent="0.25">
      <c r="A12131">
        <v>130</v>
      </c>
      <c r="B12131" s="1">
        <v>141</v>
      </c>
      <c r="C12131" t="s">
        <v>1551</v>
      </c>
      <c r="D12131" t="str">
        <f t="shared" si="189"/>
        <v>141-130-0823</v>
      </c>
    </row>
    <row r="12132" spans="1:4" x14ac:dyDescent="0.25">
      <c r="A12132">
        <v>131</v>
      </c>
      <c r="B12132" s="1">
        <v>141</v>
      </c>
      <c r="C12132" t="s">
        <v>1773</v>
      </c>
      <c r="D12132" t="str">
        <f t="shared" si="189"/>
        <v>141-131-4895</v>
      </c>
    </row>
    <row r="12133" spans="1:4" x14ac:dyDescent="0.25">
      <c r="A12133">
        <v>132</v>
      </c>
      <c r="B12133" s="1">
        <v>141</v>
      </c>
      <c r="C12133" t="s">
        <v>4080</v>
      </c>
      <c r="D12133" t="str">
        <f t="shared" si="189"/>
        <v>141-132-4973</v>
      </c>
    </row>
    <row r="12134" spans="1:4" x14ac:dyDescent="0.25">
      <c r="A12134">
        <v>133</v>
      </c>
      <c r="B12134" s="1">
        <v>141</v>
      </c>
      <c r="C12134" t="s">
        <v>3764</v>
      </c>
      <c r="D12134" t="str">
        <f t="shared" si="189"/>
        <v>141-133-2975</v>
      </c>
    </row>
    <row r="12135" spans="1:4" x14ac:dyDescent="0.25">
      <c r="A12135">
        <v>134</v>
      </c>
      <c r="B12135" s="1">
        <v>141</v>
      </c>
      <c r="C12135" t="s">
        <v>4823</v>
      </c>
      <c r="D12135" t="str">
        <f t="shared" si="189"/>
        <v>141-134-8032</v>
      </c>
    </row>
    <row r="12136" spans="1:4" x14ac:dyDescent="0.25">
      <c r="A12136">
        <v>135</v>
      </c>
      <c r="B12136" s="1">
        <v>141</v>
      </c>
      <c r="C12136" t="s">
        <v>613</v>
      </c>
      <c r="D12136" t="str">
        <f t="shared" si="189"/>
        <v>141-135-1224</v>
      </c>
    </row>
    <row r="12137" spans="1:4" x14ac:dyDescent="0.25">
      <c r="A12137">
        <v>136</v>
      </c>
      <c r="B12137" s="1">
        <v>141</v>
      </c>
      <c r="C12137" t="s">
        <v>5092</v>
      </c>
      <c r="D12137" t="str">
        <f t="shared" si="189"/>
        <v>141-136-7889</v>
      </c>
    </row>
    <row r="12138" spans="1:4" x14ac:dyDescent="0.25">
      <c r="A12138">
        <v>137</v>
      </c>
      <c r="B12138" s="1">
        <v>141</v>
      </c>
      <c r="C12138" t="s">
        <v>4418</v>
      </c>
      <c r="D12138" t="str">
        <f t="shared" si="189"/>
        <v>141-137-8409</v>
      </c>
    </row>
    <row r="12139" spans="1:4" x14ac:dyDescent="0.25">
      <c r="A12139">
        <v>138</v>
      </c>
      <c r="B12139" s="1">
        <v>141</v>
      </c>
      <c r="C12139" t="s">
        <v>5584</v>
      </c>
      <c r="D12139" t="str">
        <f t="shared" si="189"/>
        <v>141-138-5437</v>
      </c>
    </row>
    <row r="12140" spans="1:4" x14ac:dyDescent="0.25">
      <c r="A12140">
        <v>139</v>
      </c>
      <c r="B12140" s="1">
        <v>141</v>
      </c>
      <c r="C12140" t="s">
        <v>6727</v>
      </c>
      <c r="D12140" t="str">
        <f t="shared" si="189"/>
        <v>141-139-4962</v>
      </c>
    </row>
    <row r="12141" spans="1:4" x14ac:dyDescent="0.25">
      <c r="A12141">
        <v>140</v>
      </c>
      <c r="B12141" s="1">
        <v>141</v>
      </c>
      <c r="C12141" t="s">
        <v>838</v>
      </c>
      <c r="D12141" t="str">
        <f t="shared" si="189"/>
        <v>141-140-5158</v>
      </c>
    </row>
    <row r="12142" spans="1:4" x14ac:dyDescent="0.25">
      <c r="A12142">
        <v>141</v>
      </c>
      <c r="B12142" s="1">
        <v>141</v>
      </c>
      <c r="C12142" t="s">
        <v>3741</v>
      </c>
      <c r="D12142" t="str">
        <f t="shared" si="189"/>
        <v>141-141-9488</v>
      </c>
    </row>
    <row r="12143" spans="1:4" x14ac:dyDescent="0.25">
      <c r="A12143">
        <v>142</v>
      </c>
      <c r="B12143" s="1">
        <v>141</v>
      </c>
      <c r="C12143" t="s">
        <v>3891</v>
      </c>
      <c r="D12143" t="str">
        <f t="shared" si="189"/>
        <v>141-142-0858</v>
      </c>
    </row>
    <row r="12144" spans="1:4" x14ac:dyDescent="0.25">
      <c r="A12144">
        <v>143</v>
      </c>
      <c r="B12144" s="1">
        <v>141</v>
      </c>
      <c r="C12144" t="s">
        <v>3514</v>
      </c>
      <c r="D12144" t="str">
        <f t="shared" si="189"/>
        <v>141-143-5716</v>
      </c>
    </row>
    <row r="12145" spans="1:4" x14ac:dyDescent="0.25">
      <c r="A12145">
        <v>144</v>
      </c>
      <c r="B12145" s="1">
        <v>141</v>
      </c>
      <c r="C12145" t="s">
        <v>1308</v>
      </c>
      <c r="D12145" t="str">
        <f t="shared" si="189"/>
        <v>141-144-4539</v>
      </c>
    </row>
    <row r="12146" spans="1:4" x14ac:dyDescent="0.25">
      <c r="A12146">
        <v>145</v>
      </c>
      <c r="B12146" s="1">
        <v>141</v>
      </c>
      <c r="C12146" t="s">
        <v>1792</v>
      </c>
      <c r="D12146" t="str">
        <f t="shared" si="189"/>
        <v>141-145-8147</v>
      </c>
    </row>
    <row r="12147" spans="1:4" x14ac:dyDescent="0.25">
      <c r="A12147">
        <v>146</v>
      </c>
      <c r="B12147" s="1">
        <v>141</v>
      </c>
      <c r="C12147" t="s">
        <v>6728</v>
      </c>
      <c r="D12147" t="str">
        <f t="shared" si="189"/>
        <v>141-146-0901</v>
      </c>
    </row>
    <row r="12148" spans="1:4" x14ac:dyDescent="0.25">
      <c r="A12148">
        <v>147</v>
      </c>
      <c r="B12148" s="1">
        <v>141</v>
      </c>
      <c r="C12148" t="s">
        <v>3839</v>
      </c>
      <c r="D12148" t="str">
        <f t="shared" si="189"/>
        <v>141-147-6338</v>
      </c>
    </row>
    <row r="12149" spans="1:4" x14ac:dyDescent="0.25">
      <c r="A12149">
        <v>148</v>
      </c>
      <c r="B12149" s="1">
        <v>141</v>
      </c>
      <c r="C12149" t="s">
        <v>3698</v>
      </c>
      <c r="D12149" t="str">
        <f t="shared" si="189"/>
        <v>141-148-1832</v>
      </c>
    </row>
    <row r="12150" spans="1:4" x14ac:dyDescent="0.25">
      <c r="A12150">
        <v>149</v>
      </c>
      <c r="B12150" s="1">
        <v>141</v>
      </c>
      <c r="C12150" t="s">
        <v>2014</v>
      </c>
      <c r="D12150" t="str">
        <f t="shared" si="189"/>
        <v>141-149-4182</v>
      </c>
    </row>
    <row r="12151" spans="1:4" x14ac:dyDescent="0.25">
      <c r="A12151">
        <v>150</v>
      </c>
      <c r="B12151" s="1">
        <v>141</v>
      </c>
      <c r="C12151" t="s">
        <v>6729</v>
      </c>
      <c r="D12151" t="str">
        <f t="shared" si="189"/>
        <v>141-150-7205</v>
      </c>
    </row>
    <row r="12152" spans="1:4" x14ac:dyDescent="0.25">
      <c r="A12152">
        <v>151</v>
      </c>
      <c r="B12152" s="1">
        <v>141</v>
      </c>
      <c r="C12152" t="s">
        <v>6730</v>
      </c>
      <c r="D12152" t="str">
        <f t="shared" si="189"/>
        <v>141-151-9043</v>
      </c>
    </row>
    <row r="12153" spans="1:4" x14ac:dyDescent="0.25">
      <c r="A12153">
        <v>152</v>
      </c>
      <c r="B12153" s="1">
        <v>141</v>
      </c>
      <c r="C12153" t="s">
        <v>2465</v>
      </c>
      <c r="D12153" t="str">
        <f t="shared" si="189"/>
        <v>141-152-2102</v>
      </c>
    </row>
    <row r="12154" spans="1:4" x14ac:dyDescent="0.25">
      <c r="A12154">
        <v>153</v>
      </c>
      <c r="B12154" s="1">
        <v>141</v>
      </c>
      <c r="C12154" t="s">
        <v>6731</v>
      </c>
      <c r="D12154" t="str">
        <f t="shared" si="189"/>
        <v>141-153-9534</v>
      </c>
    </row>
    <row r="12155" spans="1:4" x14ac:dyDescent="0.25">
      <c r="A12155">
        <v>154</v>
      </c>
      <c r="B12155" s="1">
        <v>141</v>
      </c>
      <c r="C12155" t="s">
        <v>875</v>
      </c>
      <c r="D12155" t="str">
        <f t="shared" si="189"/>
        <v>141-154-4544</v>
      </c>
    </row>
    <row r="12156" spans="1:4" x14ac:dyDescent="0.25">
      <c r="A12156">
        <v>155</v>
      </c>
      <c r="B12156" s="1">
        <v>141</v>
      </c>
      <c r="C12156" t="s">
        <v>2079</v>
      </c>
      <c r="D12156" t="str">
        <f t="shared" si="189"/>
        <v>141-155-0652</v>
      </c>
    </row>
    <row r="12157" spans="1:4" x14ac:dyDescent="0.25">
      <c r="A12157">
        <v>156</v>
      </c>
      <c r="B12157" s="1">
        <v>141</v>
      </c>
      <c r="C12157" t="s">
        <v>3566</v>
      </c>
      <c r="D12157" t="str">
        <f t="shared" si="189"/>
        <v>141-156-6735</v>
      </c>
    </row>
    <row r="12158" spans="1:4" x14ac:dyDescent="0.25">
      <c r="A12158">
        <v>157</v>
      </c>
      <c r="B12158" s="1">
        <v>141</v>
      </c>
      <c r="C12158" t="s">
        <v>4158</v>
      </c>
      <c r="D12158" t="str">
        <f t="shared" si="189"/>
        <v>141-157-7762</v>
      </c>
    </row>
    <row r="12159" spans="1:4" x14ac:dyDescent="0.25">
      <c r="A12159">
        <v>158</v>
      </c>
      <c r="B12159" s="1">
        <v>141</v>
      </c>
      <c r="C12159" t="s">
        <v>361</v>
      </c>
      <c r="D12159" t="str">
        <f t="shared" si="189"/>
        <v>141-158-9204</v>
      </c>
    </row>
    <row r="12160" spans="1:4" x14ac:dyDescent="0.25">
      <c r="A12160">
        <v>159</v>
      </c>
      <c r="B12160" s="1">
        <v>141</v>
      </c>
      <c r="C12160" t="s">
        <v>5474</v>
      </c>
      <c r="D12160" t="str">
        <f t="shared" si="189"/>
        <v>141-159-3579</v>
      </c>
    </row>
    <row r="12161" spans="1:4" x14ac:dyDescent="0.25">
      <c r="A12161">
        <v>160</v>
      </c>
      <c r="B12161" s="1">
        <v>141</v>
      </c>
      <c r="C12161" t="s">
        <v>6527</v>
      </c>
      <c r="D12161" t="str">
        <f t="shared" si="189"/>
        <v>141-160-5844</v>
      </c>
    </row>
    <row r="12162" spans="1:4" x14ac:dyDescent="0.25">
      <c r="A12162">
        <v>161</v>
      </c>
      <c r="B12162" s="1">
        <v>141</v>
      </c>
      <c r="C12162" t="s">
        <v>6240</v>
      </c>
      <c r="D12162" t="str">
        <f t="shared" si="189"/>
        <v>141-161-7212</v>
      </c>
    </row>
    <row r="12163" spans="1:4" x14ac:dyDescent="0.25">
      <c r="A12163">
        <v>162</v>
      </c>
      <c r="B12163" s="1">
        <v>141</v>
      </c>
      <c r="C12163" t="s">
        <v>6383</v>
      </c>
      <c r="D12163" t="str">
        <f t="shared" ref="D12163:D12226" si="190">_xlfn.CONCAT(B12163,"-",A12163,"-",C12163)</f>
        <v>141-162-6105</v>
      </c>
    </row>
    <row r="12164" spans="1:4" x14ac:dyDescent="0.25">
      <c r="A12164">
        <v>163</v>
      </c>
      <c r="B12164" s="1">
        <v>141</v>
      </c>
      <c r="C12164" t="s">
        <v>4058</v>
      </c>
      <c r="D12164" t="str">
        <f t="shared" si="190"/>
        <v>141-163-3931</v>
      </c>
    </row>
    <row r="12165" spans="1:4" x14ac:dyDescent="0.25">
      <c r="A12165">
        <v>164</v>
      </c>
      <c r="B12165" s="1">
        <v>141</v>
      </c>
      <c r="C12165" t="s">
        <v>6732</v>
      </c>
      <c r="D12165" t="str">
        <f t="shared" si="190"/>
        <v>141-164-7506</v>
      </c>
    </row>
    <row r="12166" spans="1:4" x14ac:dyDescent="0.25">
      <c r="A12166">
        <v>165</v>
      </c>
      <c r="B12166" s="1">
        <v>141</v>
      </c>
      <c r="C12166" t="s">
        <v>1929</v>
      </c>
      <c r="D12166" t="str">
        <f t="shared" si="190"/>
        <v>141-165-1089</v>
      </c>
    </row>
    <row r="12167" spans="1:4" x14ac:dyDescent="0.25">
      <c r="A12167">
        <v>166</v>
      </c>
      <c r="B12167" s="1">
        <v>141</v>
      </c>
      <c r="C12167" t="s">
        <v>6733</v>
      </c>
      <c r="D12167" t="str">
        <f t="shared" si="190"/>
        <v>141-166-1589</v>
      </c>
    </row>
    <row r="12168" spans="1:4" x14ac:dyDescent="0.25">
      <c r="A12168">
        <v>167</v>
      </c>
      <c r="B12168" s="1">
        <v>141</v>
      </c>
      <c r="C12168" t="s">
        <v>6679</v>
      </c>
      <c r="D12168" t="str">
        <f t="shared" si="190"/>
        <v>141-167-9971</v>
      </c>
    </row>
    <row r="12169" spans="1:4" x14ac:dyDescent="0.25">
      <c r="A12169">
        <v>168</v>
      </c>
      <c r="B12169" s="1">
        <v>141</v>
      </c>
      <c r="C12169" t="s">
        <v>5919</v>
      </c>
      <c r="D12169" t="str">
        <f t="shared" si="190"/>
        <v>141-168-9092</v>
      </c>
    </row>
    <row r="12170" spans="1:4" x14ac:dyDescent="0.25">
      <c r="A12170">
        <v>169</v>
      </c>
      <c r="B12170" s="1">
        <v>141</v>
      </c>
      <c r="C12170" t="s">
        <v>3202</v>
      </c>
      <c r="D12170" t="str">
        <f t="shared" si="190"/>
        <v>141-169-9123</v>
      </c>
    </row>
    <row r="12171" spans="1:4" x14ac:dyDescent="0.25">
      <c r="A12171">
        <v>170</v>
      </c>
      <c r="B12171" s="1">
        <v>141</v>
      </c>
      <c r="C12171" t="s">
        <v>1786</v>
      </c>
      <c r="D12171" t="str">
        <f t="shared" si="190"/>
        <v>141-170-5373</v>
      </c>
    </row>
    <row r="12172" spans="1:4" x14ac:dyDescent="0.25">
      <c r="A12172">
        <v>171</v>
      </c>
      <c r="B12172" s="1">
        <v>141</v>
      </c>
      <c r="C12172" t="s">
        <v>3941</v>
      </c>
      <c r="D12172" t="str">
        <f t="shared" si="190"/>
        <v>141-171-1683</v>
      </c>
    </row>
    <row r="12173" spans="1:4" x14ac:dyDescent="0.25">
      <c r="A12173">
        <v>172</v>
      </c>
      <c r="B12173" s="1">
        <v>141</v>
      </c>
      <c r="C12173" t="s">
        <v>546</v>
      </c>
      <c r="D12173" t="str">
        <f t="shared" si="190"/>
        <v>141-172-1887</v>
      </c>
    </row>
    <row r="12174" spans="1:4" x14ac:dyDescent="0.25">
      <c r="A12174">
        <v>173</v>
      </c>
      <c r="B12174" s="1">
        <v>141</v>
      </c>
      <c r="C12174" t="s">
        <v>3120</v>
      </c>
      <c r="D12174" t="str">
        <f t="shared" si="190"/>
        <v>141-173-0247</v>
      </c>
    </row>
    <row r="12175" spans="1:4" x14ac:dyDescent="0.25">
      <c r="A12175">
        <v>174</v>
      </c>
      <c r="B12175" s="1">
        <v>141</v>
      </c>
      <c r="C12175" t="s">
        <v>897</v>
      </c>
      <c r="D12175" t="str">
        <f t="shared" si="190"/>
        <v>141-174-6121</v>
      </c>
    </row>
    <row r="12176" spans="1:4" x14ac:dyDescent="0.25">
      <c r="A12176">
        <v>175</v>
      </c>
      <c r="B12176" s="1">
        <v>141</v>
      </c>
      <c r="C12176" t="s">
        <v>6252</v>
      </c>
      <c r="D12176" t="str">
        <f t="shared" si="190"/>
        <v>141-175-2067</v>
      </c>
    </row>
    <row r="12177" spans="1:4" x14ac:dyDescent="0.25">
      <c r="A12177">
        <v>176</v>
      </c>
      <c r="B12177" s="1">
        <v>141</v>
      </c>
      <c r="C12177" t="s">
        <v>6734</v>
      </c>
      <c r="D12177" t="str">
        <f t="shared" si="190"/>
        <v>141-176-2281</v>
      </c>
    </row>
    <row r="12178" spans="1:4" x14ac:dyDescent="0.25">
      <c r="A12178">
        <v>177</v>
      </c>
      <c r="B12178" s="1">
        <v>141</v>
      </c>
      <c r="C12178" t="s">
        <v>3581</v>
      </c>
      <c r="D12178" t="str">
        <f t="shared" si="190"/>
        <v>141-177-7457</v>
      </c>
    </row>
    <row r="12179" spans="1:4" x14ac:dyDescent="0.25">
      <c r="A12179">
        <v>178</v>
      </c>
      <c r="B12179" s="1">
        <v>141</v>
      </c>
      <c r="C12179" t="s">
        <v>6141</v>
      </c>
      <c r="D12179" t="str">
        <f t="shared" si="190"/>
        <v>141-178-7792</v>
      </c>
    </row>
    <row r="12180" spans="1:4" x14ac:dyDescent="0.25">
      <c r="A12180">
        <v>179</v>
      </c>
      <c r="B12180" s="1">
        <v>141</v>
      </c>
      <c r="C12180" t="s">
        <v>1827</v>
      </c>
      <c r="D12180" t="str">
        <f t="shared" si="190"/>
        <v>141-179-9395</v>
      </c>
    </row>
    <row r="12181" spans="1:4" x14ac:dyDescent="0.25">
      <c r="A12181">
        <v>180</v>
      </c>
      <c r="B12181" s="1">
        <v>141</v>
      </c>
      <c r="C12181" t="s">
        <v>6735</v>
      </c>
      <c r="D12181" t="str">
        <f t="shared" si="190"/>
        <v>141-180-9746</v>
      </c>
    </row>
    <row r="12182" spans="1:4" x14ac:dyDescent="0.25">
      <c r="A12182">
        <v>181</v>
      </c>
      <c r="B12182" s="1">
        <v>141</v>
      </c>
      <c r="C12182" t="s">
        <v>5639</v>
      </c>
      <c r="D12182" t="str">
        <f t="shared" si="190"/>
        <v>141-181-3552</v>
      </c>
    </row>
    <row r="12183" spans="1:4" x14ac:dyDescent="0.25">
      <c r="A12183">
        <v>182</v>
      </c>
      <c r="B12183" s="1">
        <v>141</v>
      </c>
      <c r="C12183" t="s">
        <v>790</v>
      </c>
      <c r="D12183" t="str">
        <f t="shared" si="190"/>
        <v>141-182-6896</v>
      </c>
    </row>
    <row r="12184" spans="1:4" x14ac:dyDescent="0.25">
      <c r="A12184">
        <v>183</v>
      </c>
      <c r="B12184" s="1">
        <v>141</v>
      </c>
      <c r="C12184" t="s">
        <v>6736</v>
      </c>
      <c r="D12184" t="str">
        <f t="shared" si="190"/>
        <v>141-183-1356</v>
      </c>
    </row>
    <row r="12185" spans="1:4" x14ac:dyDescent="0.25">
      <c r="A12185">
        <v>184</v>
      </c>
      <c r="B12185" s="1">
        <v>141</v>
      </c>
      <c r="C12185" t="s">
        <v>1543</v>
      </c>
      <c r="D12185" t="str">
        <f t="shared" si="190"/>
        <v>141-184-1646</v>
      </c>
    </row>
    <row r="12186" spans="1:4" x14ac:dyDescent="0.25">
      <c r="A12186">
        <v>185</v>
      </c>
      <c r="B12186" s="1">
        <v>141</v>
      </c>
      <c r="C12186" t="s">
        <v>6737</v>
      </c>
      <c r="D12186" t="str">
        <f t="shared" si="190"/>
        <v>141-185-9858</v>
      </c>
    </row>
    <row r="12187" spans="1:4" x14ac:dyDescent="0.25">
      <c r="A12187">
        <v>186</v>
      </c>
      <c r="B12187" s="1">
        <v>141</v>
      </c>
      <c r="C12187" t="s">
        <v>3499</v>
      </c>
      <c r="D12187" t="str">
        <f t="shared" si="190"/>
        <v>141-186-2303</v>
      </c>
    </row>
    <row r="12188" spans="1:4" x14ac:dyDescent="0.25">
      <c r="A12188">
        <v>187</v>
      </c>
      <c r="B12188" s="1">
        <v>141</v>
      </c>
      <c r="C12188" t="s">
        <v>219</v>
      </c>
      <c r="D12188" t="str">
        <f t="shared" si="190"/>
        <v>141-187-6042</v>
      </c>
    </row>
    <row r="12189" spans="1:4" x14ac:dyDescent="0.25">
      <c r="A12189">
        <v>188</v>
      </c>
      <c r="B12189" s="1">
        <v>141</v>
      </c>
      <c r="C12189" t="s">
        <v>920</v>
      </c>
      <c r="D12189" t="str">
        <f t="shared" si="190"/>
        <v>141-188-9415</v>
      </c>
    </row>
    <row r="12190" spans="1:4" x14ac:dyDescent="0.25">
      <c r="A12190">
        <v>189</v>
      </c>
      <c r="B12190" s="1">
        <v>141</v>
      </c>
      <c r="C12190" t="s">
        <v>3203</v>
      </c>
      <c r="D12190" t="str">
        <f t="shared" si="190"/>
        <v>141-189-8232</v>
      </c>
    </row>
    <row r="12191" spans="1:4" x14ac:dyDescent="0.25">
      <c r="A12191">
        <v>190</v>
      </c>
      <c r="B12191" s="1">
        <v>141</v>
      </c>
      <c r="C12191" t="s">
        <v>2965</v>
      </c>
      <c r="D12191" t="str">
        <f t="shared" si="190"/>
        <v>141-190-7561</v>
      </c>
    </row>
    <row r="12192" spans="1:4" x14ac:dyDescent="0.25">
      <c r="A12192">
        <v>191</v>
      </c>
      <c r="B12192" s="1">
        <v>141</v>
      </c>
      <c r="C12192" t="s">
        <v>5529</v>
      </c>
      <c r="D12192" t="str">
        <f t="shared" si="190"/>
        <v>141-191-9602</v>
      </c>
    </row>
    <row r="12193" spans="1:4" x14ac:dyDescent="0.25">
      <c r="A12193">
        <v>192</v>
      </c>
      <c r="B12193" s="1">
        <v>141</v>
      </c>
      <c r="C12193" t="s">
        <v>976</v>
      </c>
      <c r="D12193" t="str">
        <f t="shared" si="190"/>
        <v>141-192-0728</v>
      </c>
    </row>
    <row r="12194" spans="1:4" x14ac:dyDescent="0.25">
      <c r="A12194">
        <v>193</v>
      </c>
      <c r="B12194" s="1">
        <v>141</v>
      </c>
      <c r="C12194" t="s">
        <v>5397</v>
      </c>
      <c r="D12194" t="str">
        <f t="shared" si="190"/>
        <v>141-193-2739</v>
      </c>
    </row>
    <row r="12195" spans="1:4" x14ac:dyDescent="0.25">
      <c r="A12195">
        <v>194</v>
      </c>
      <c r="B12195" s="1">
        <v>141</v>
      </c>
      <c r="C12195" t="s">
        <v>3779</v>
      </c>
      <c r="D12195" t="str">
        <f t="shared" si="190"/>
        <v>141-194-9759</v>
      </c>
    </row>
    <row r="12196" spans="1:4" x14ac:dyDescent="0.25">
      <c r="A12196">
        <v>195</v>
      </c>
      <c r="B12196" s="1">
        <v>141</v>
      </c>
      <c r="C12196" t="s">
        <v>3450</v>
      </c>
      <c r="D12196" t="str">
        <f t="shared" si="190"/>
        <v>141-195-0837</v>
      </c>
    </row>
    <row r="12197" spans="1:4" x14ac:dyDescent="0.25">
      <c r="A12197">
        <v>196</v>
      </c>
      <c r="B12197" s="1">
        <v>141</v>
      </c>
      <c r="C12197" t="s">
        <v>6738</v>
      </c>
      <c r="D12197" t="str">
        <f t="shared" si="190"/>
        <v>141-196-6424</v>
      </c>
    </row>
    <row r="12198" spans="1:4" x14ac:dyDescent="0.25">
      <c r="A12198">
        <v>197</v>
      </c>
      <c r="B12198" s="1">
        <v>141</v>
      </c>
      <c r="C12198" t="s">
        <v>5962</v>
      </c>
      <c r="D12198" t="str">
        <f t="shared" si="190"/>
        <v>141-197-9807</v>
      </c>
    </row>
    <row r="12199" spans="1:4" x14ac:dyDescent="0.25">
      <c r="A12199">
        <v>198</v>
      </c>
      <c r="B12199" s="1">
        <v>141</v>
      </c>
      <c r="C12199" t="s">
        <v>1791</v>
      </c>
      <c r="D12199" t="str">
        <f t="shared" si="190"/>
        <v>141-198-4817</v>
      </c>
    </row>
    <row r="12200" spans="1:4" x14ac:dyDescent="0.25">
      <c r="A12200">
        <v>199</v>
      </c>
      <c r="B12200" s="1">
        <v>141</v>
      </c>
      <c r="C12200" t="s">
        <v>6704</v>
      </c>
      <c r="D12200" t="str">
        <f t="shared" si="190"/>
        <v>141-199-3033</v>
      </c>
    </row>
    <row r="12201" spans="1:4" x14ac:dyDescent="0.25">
      <c r="A12201">
        <v>200</v>
      </c>
      <c r="B12201" s="1">
        <v>141</v>
      </c>
      <c r="C12201" t="s">
        <v>4816</v>
      </c>
      <c r="D12201" t="str">
        <f t="shared" si="190"/>
        <v>141-200-8834</v>
      </c>
    </row>
    <row r="12202" spans="1:4" x14ac:dyDescent="0.25">
      <c r="A12202">
        <v>201</v>
      </c>
      <c r="B12202" s="1">
        <v>141</v>
      </c>
      <c r="C12202" t="s">
        <v>894</v>
      </c>
      <c r="D12202" t="str">
        <f t="shared" si="190"/>
        <v>141-201-0338</v>
      </c>
    </row>
    <row r="12203" spans="1:4" x14ac:dyDescent="0.25">
      <c r="A12203">
        <v>202</v>
      </c>
      <c r="B12203" s="1">
        <v>141</v>
      </c>
      <c r="C12203" t="s">
        <v>3515</v>
      </c>
      <c r="D12203" t="str">
        <f t="shared" si="190"/>
        <v>141-202-3863</v>
      </c>
    </row>
    <row r="12204" spans="1:4" x14ac:dyDescent="0.25">
      <c r="A12204">
        <v>203</v>
      </c>
      <c r="B12204" s="1">
        <v>141</v>
      </c>
      <c r="C12204" t="s">
        <v>1931</v>
      </c>
      <c r="D12204" t="str">
        <f t="shared" si="190"/>
        <v>141-203-2069</v>
      </c>
    </row>
    <row r="12205" spans="1:4" x14ac:dyDescent="0.25">
      <c r="A12205">
        <v>204</v>
      </c>
      <c r="B12205" s="1">
        <v>141</v>
      </c>
      <c r="C12205" t="s">
        <v>3240</v>
      </c>
      <c r="D12205" t="str">
        <f t="shared" si="190"/>
        <v>141-204-8883</v>
      </c>
    </row>
    <row r="12206" spans="1:4" x14ac:dyDescent="0.25">
      <c r="A12206">
        <v>205</v>
      </c>
      <c r="B12206" s="1">
        <v>141</v>
      </c>
      <c r="C12206" t="s">
        <v>6572</v>
      </c>
      <c r="D12206" t="str">
        <f t="shared" si="190"/>
        <v>141-205-7819</v>
      </c>
    </row>
    <row r="12207" spans="1:4" x14ac:dyDescent="0.25">
      <c r="A12207">
        <v>206</v>
      </c>
      <c r="B12207" s="1">
        <v>141</v>
      </c>
      <c r="C12207" t="s">
        <v>2757</v>
      </c>
      <c r="D12207" t="str">
        <f t="shared" si="190"/>
        <v>141-206-8379</v>
      </c>
    </row>
    <row r="12208" spans="1:4" x14ac:dyDescent="0.25">
      <c r="A12208">
        <v>207</v>
      </c>
      <c r="B12208" s="1">
        <v>141</v>
      </c>
      <c r="C12208" t="s">
        <v>2006</v>
      </c>
      <c r="D12208" t="str">
        <f t="shared" si="190"/>
        <v>141-207-9673</v>
      </c>
    </row>
    <row r="12209" spans="1:4" x14ac:dyDescent="0.25">
      <c r="A12209">
        <v>208</v>
      </c>
      <c r="B12209" s="1">
        <v>141</v>
      </c>
      <c r="C12209" t="s">
        <v>6739</v>
      </c>
      <c r="D12209" t="str">
        <f t="shared" si="190"/>
        <v>141-208-0102</v>
      </c>
    </row>
    <row r="12210" spans="1:4" x14ac:dyDescent="0.25">
      <c r="A12210">
        <v>209</v>
      </c>
      <c r="B12210" s="1">
        <v>141</v>
      </c>
      <c r="C12210" t="s">
        <v>283</v>
      </c>
      <c r="D12210" t="str">
        <f t="shared" si="190"/>
        <v>141-209-4506</v>
      </c>
    </row>
    <row r="12211" spans="1:4" x14ac:dyDescent="0.25">
      <c r="A12211">
        <v>210</v>
      </c>
      <c r="B12211" s="1">
        <v>141</v>
      </c>
      <c r="C12211" t="s">
        <v>6740</v>
      </c>
      <c r="D12211" t="str">
        <f t="shared" si="190"/>
        <v>141-210-2354</v>
      </c>
    </row>
    <row r="12212" spans="1:4" x14ac:dyDescent="0.25">
      <c r="A12212">
        <v>211</v>
      </c>
      <c r="B12212" s="1">
        <v>141</v>
      </c>
      <c r="C12212" t="s">
        <v>3684</v>
      </c>
      <c r="D12212" t="str">
        <f t="shared" si="190"/>
        <v>141-211-8052</v>
      </c>
    </row>
    <row r="12213" spans="1:4" x14ac:dyDescent="0.25">
      <c r="A12213">
        <v>212</v>
      </c>
      <c r="B12213" s="1">
        <v>141</v>
      </c>
      <c r="C12213" t="s">
        <v>2402</v>
      </c>
      <c r="D12213" t="str">
        <f t="shared" si="190"/>
        <v>141-212-4845</v>
      </c>
    </row>
    <row r="12214" spans="1:4" x14ac:dyDescent="0.25">
      <c r="A12214">
        <v>213</v>
      </c>
      <c r="B12214" s="1">
        <v>141</v>
      </c>
      <c r="C12214" t="s">
        <v>6687</v>
      </c>
      <c r="D12214" t="str">
        <f t="shared" si="190"/>
        <v>141-213-8635</v>
      </c>
    </row>
    <row r="12215" spans="1:4" x14ac:dyDescent="0.25">
      <c r="A12215">
        <v>214</v>
      </c>
      <c r="B12215" s="1">
        <v>141</v>
      </c>
      <c r="C12215" t="s">
        <v>6741</v>
      </c>
      <c r="D12215" t="str">
        <f t="shared" si="190"/>
        <v>141-214-2477</v>
      </c>
    </row>
    <row r="12216" spans="1:4" x14ac:dyDescent="0.25">
      <c r="A12216">
        <v>215</v>
      </c>
      <c r="B12216" s="1">
        <v>141</v>
      </c>
      <c r="C12216" t="s">
        <v>6436</v>
      </c>
      <c r="D12216" t="str">
        <f t="shared" si="190"/>
        <v>141-215-8735</v>
      </c>
    </row>
    <row r="12217" spans="1:4" x14ac:dyDescent="0.25">
      <c r="A12217">
        <v>216</v>
      </c>
      <c r="B12217" s="1">
        <v>141</v>
      </c>
      <c r="C12217" t="s">
        <v>2639</v>
      </c>
      <c r="D12217" t="str">
        <f t="shared" si="190"/>
        <v>141-216-2638</v>
      </c>
    </row>
    <row r="12218" spans="1:4" x14ac:dyDescent="0.25">
      <c r="A12218">
        <v>217</v>
      </c>
      <c r="B12218" s="1">
        <v>141</v>
      </c>
      <c r="C12218" t="s">
        <v>6742</v>
      </c>
      <c r="D12218" t="str">
        <f t="shared" si="190"/>
        <v>141-217-3798</v>
      </c>
    </row>
    <row r="12219" spans="1:4" x14ac:dyDescent="0.25">
      <c r="A12219">
        <v>218</v>
      </c>
      <c r="B12219" s="1">
        <v>141</v>
      </c>
      <c r="C12219" t="s">
        <v>6220</v>
      </c>
      <c r="D12219" t="str">
        <f t="shared" si="190"/>
        <v>141-218-0658</v>
      </c>
    </row>
    <row r="12220" spans="1:4" x14ac:dyDescent="0.25">
      <c r="A12220">
        <v>219</v>
      </c>
      <c r="B12220" s="1">
        <v>141</v>
      </c>
      <c r="C12220" t="s">
        <v>5020</v>
      </c>
      <c r="D12220" t="str">
        <f t="shared" si="190"/>
        <v>141-219-7589</v>
      </c>
    </row>
    <row r="12221" spans="1:4" x14ac:dyDescent="0.25">
      <c r="A12221">
        <v>220</v>
      </c>
      <c r="B12221" s="1">
        <v>141</v>
      </c>
      <c r="C12221" t="s">
        <v>5073</v>
      </c>
      <c r="D12221" t="str">
        <f t="shared" si="190"/>
        <v>141-220-6415</v>
      </c>
    </row>
    <row r="12222" spans="1:4" x14ac:dyDescent="0.25">
      <c r="A12222">
        <v>221</v>
      </c>
      <c r="B12222" s="1">
        <v>141</v>
      </c>
      <c r="C12222" t="s">
        <v>2984</v>
      </c>
      <c r="D12222" t="str">
        <f t="shared" si="190"/>
        <v>141-221-2456</v>
      </c>
    </row>
    <row r="12223" spans="1:4" x14ac:dyDescent="0.25">
      <c r="A12223">
        <v>222</v>
      </c>
      <c r="B12223" s="1">
        <v>141</v>
      </c>
      <c r="C12223" t="s">
        <v>5209</v>
      </c>
      <c r="D12223" t="str">
        <f t="shared" si="190"/>
        <v>141-222-4565</v>
      </c>
    </row>
    <row r="12224" spans="1:4" x14ac:dyDescent="0.25">
      <c r="A12224">
        <v>223</v>
      </c>
      <c r="B12224" s="1">
        <v>141</v>
      </c>
      <c r="C12224" t="s">
        <v>1983</v>
      </c>
      <c r="D12224" t="str">
        <f t="shared" si="190"/>
        <v>141-223-6887</v>
      </c>
    </row>
    <row r="12225" spans="1:4" x14ac:dyDescent="0.25">
      <c r="A12225">
        <v>224</v>
      </c>
      <c r="B12225" s="1">
        <v>141</v>
      </c>
      <c r="C12225" t="s">
        <v>1825</v>
      </c>
      <c r="D12225" t="str">
        <f t="shared" si="190"/>
        <v>141-224-8894</v>
      </c>
    </row>
    <row r="12226" spans="1:4" x14ac:dyDescent="0.25">
      <c r="A12226">
        <v>225</v>
      </c>
      <c r="B12226" s="1">
        <v>141</v>
      </c>
      <c r="C12226" t="s">
        <v>6743</v>
      </c>
      <c r="D12226" t="str">
        <f t="shared" si="190"/>
        <v>141-225-3977</v>
      </c>
    </row>
    <row r="12227" spans="1:4" x14ac:dyDescent="0.25">
      <c r="A12227">
        <v>226</v>
      </c>
      <c r="B12227" s="1">
        <v>141</v>
      </c>
      <c r="C12227" t="s">
        <v>4722</v>
      </c>
      <c r="D12227" t="str">
        <f t="shared" ref="D12227:D12290" si="191">_xlfn.CONCAT(B12227,"-",A12227,"-",C12227)</f>
        <v>141-226-7086</v>
      </c>
    </row>
    <row r="12228" spans="1:4" x14ac:dyDescent="0.25">
      <c r="A12228">
        <v>227</v>
      </c>
      <c r="B12228" s="1">
        <v>141</v>
      </c>
      <c r="C12228" t="s">
        <v>6744</v>
      </c>
      <c r="D12228" t="str">
        <f t="shared" si="191"/>
        <v>141-227-5309</v>
      </c>
    </row>
    <row r="12229" spans="1:4" x14ac:dyDescent="0.25">
      <c r="A12229">
        <v>228</v>
      </c>
      <c r="B12229" s="1">
        <v>141</v>
      </c>
      <c r="C12229" t="s">
        <v>6745</v>
      </c>
      <c r="D12229" t="str">
        <f t="shared" si="191"/>
        <v>141-228-2175</v>
      </c>
    </row>
    <row r="12230" spans="1:4" x14ac:dyDescent="0.25">
      <c r="A12230">
        <v>229</v>
      </c>
      <c r="B12230" s="1">
        <v>141</v>
      </c>
      <c r="C12230" t="s">
        <v>6746</v>
      </c>
      <c r="D12230" t="str">
        <f t="shared" si="191"/>
        <v>141-229-0749</v>
      </c>
    </row>
    <row r="12231" spans="1:4" x14ac:dyDescent="0.25">
      <c r="A12231">
        <v>230</v>
      </c>
      <c r="B12231" s="1">
        <v>141</v>
      </c>
      <c r="C12231" t="s">
        <v>6747</v>
      </c>
      <c r="D12231" t="str">
        <f t="shared" si="191"/>
        <v>141-230-0667</v>
      </c>
    </row>
    <row r="12232" spans="1:4" x14ac:dyDescent="0.25">
      <c r="A12232">
        <v>231</v>
      </c>
      <c r="B12232" s="1">
        <v>141</v>
      </c>
      <c r="C12232" t="s">
        <v>1314</v>
      </c>
      <c r="D12232" t="str">
        <f t="shared" si="191"/>
        <v>141-231-8467</v>
      </c>
    </row>
    <row r="12233" spans="1:4" x14ac:dyDescent="0.25">
      <c r="A12233">
        <v>232</v>
      </c>
      <c r="B12233" s="1">
        <v>141</v>
      </c>
      <c r="C12233" t="s">
        <v>4212</v>
      </c>
      <c r="D12233" t="str">
        <f t="shared" si="191"/>
        <v>141-232-8068</v>
      </c>
    </row>
    <row r="12234" spans="1:4" x14ac:dyDescent="0.25">
      <c r="A12234">
        <v>233</v>
      </c>
      <c r="B12234" s="1">
        <v>141</v>
      </c>
      <c r="C12234" t="s">
        <v>3520</v>
      </c>
      <c r="D12234" t="str">
        <f t="shared" si="191"/>
        <v>141-233-8053</v>
      </c>
    </row>
    <row r="12235" spans="1:4" x14ac:dyDescent="0.25">
      <c r="A12235">
        <v>234</v>
      </c>
      <c r="B12235" s="1">
        <v>141</v>
      </c>
      <c r="C12235" t="s">
        <v>6748</v>
      </c>
      <c r="D12235" t="str">
        <f t="shared" si="191"/>
        <v>141-234-9093</v>
      </c>
    </row>
    <row r="12236" spans="1:4" x14ac:dyDescent="0.25">
      <c r="A12236">
        <v>235</v>
      </c>
      <c r="B12236" s="1">
        <v>141</v>
      </c>
      <c r="C12236" t="s">
        <v>4744</v>
      </c>
      <c r="D12236" t="str">
        <f t="shared" si="191"/>
        <v>141-235-2507</v>
      </c>
    </row>
    <row r="12237" spans="1:4" x14ac:dyDescent="0.25">
      <c r="A12237">
        <v>236</v>
      </c>
      <c r="B12237" s="1">
        <v>141</v>
      </c>
      <c r="C12237" t="s">
        <v>5472</v>
      </c>
      <c r="D12237" t="str">
        <f t="shared" si="191"/>
        <v>141-236-3274</v>
      </c>
    </row>
    <row r="12238" spans="1:4" x14ac:dyDescent="0.25">
      <c r="A12238">
        <v>237</v>
      </c>
      <c r="B12238" s="1">
        <v>141</v>
      </c>
      <c r="C12238" t="s">
        <v>6404</v>
      </c>
      <c r="D12238" t="str">
        <f t="shared" si="191"/>
        <v>141-237-8644</v>
      </c>
    </row>
    <row r="12239" spans="1:4" x14ac:dyDescent="0.25">
      <c r="A12239">
        <v>238</v>
      </c>
      <c r="B12239" s="1">
        <v>141</v>
      </c>
      <c r="C12239" t="s">
        <v>6749</v>
      </c>
      <c r="D12239" t="str">
        <f t="shared" si="191"/>
        <v>141-238-5694</v>
      </c>
    </row>
    <row r="12240" spans="1:4" x14ac:dyDescent="0.25">
      <c r="A12240">
        <v>239</v>
      </c>
      <c r="B12240" s="1">
        <v>141</v>
      </c>
      <c r="C12240" t="s">
        <v>1711</v>
      </c>
      <c r="D12240" t="str">
        <f t="shared" si="191"/>
        <v>141-239-7084</v>
      </c>
    </row>
    <row r="12241" spans="1:4" x14ac:dyDescent="0.25">
      <c r="A12241">
        <v>240</v>
      </c>
      <c r="B12241" s="1">
        <v>141</v>
      </c>
      <c r="C12241" t="s">
        <v>784</v>
      </c>
      <c r="D12241" t="str">
        <f t="shared" si="191"/>
        <v>141-240-6024</v>
      </c>
    </row>
    <row r="12242" spans="1:4" x14ac:dyDescent="0.25">
      <c r="A12242">
        <v>241</v>
      </c>
      <c r="B12242" s="1">
        <v>141</v>
      </c>
      <c r="C12242" t="s">
        <v>6750</v>
      </c>
      <c r="D12242" t="str">
        <f t="shared" si="191"/>
        <v>141-241-6173</v>
      </c>
    </row>
    <row r="12243" spans="1:4" x14ac:dyDescent="0.25">
      <c r="A12243">
        <v>242</v>
      </c>
      <c r="B12243" s="1">
        <v>141</v>
      </c>
      <c r="C12243" t="s">
        <v>6751</v>
      </c>
      <c r="D12243" t="str">
        <f t="shared" si="191"/>
        <v>141-242-3869</v>
      </c>
    </row>
    <row r="12244" spans="1:4" x14ac:dyDescent="0.25">
      <c r="A12244">
        <v>243</v>
      </c>
      <c r="B12244" s="1">
        <v>141</v>
      </c>
      <c r="C12244" t="s">
        <v>6752</v>
      </c>
      <c r="D12244" t="str">
        <f t="shared" si="191"/>
        <v>141-243-7418</v>
      </c>
    </row>
    <row r="12245" spans="1:4" x14ac:dyDescent="0.25">
      <c r="A12245">
        <v>244</v>
      </c>
      <c r="B12245" s="1">
        <v>141</v>
      </c>
      <c r="C12245" t="s">
        <v>300</v>
      </c>
      <c r="D12245" t="str">
        <f t="shared" si="191"/>
        <v>141-244-8057</v>
      </c>
    </row>
    <row r="12246" spans="1:4" x14ac:dyDescent="0.25">
      <c r="A12246">
        <v>245</v>
      </c>
      <c r="B12246" s="1">
        <v>141</v>
      </c>
      <c r="C12246" t="s">
        <v>6753</v>
      </c>
      <c r="D12246" t="str">
        <f t="shared" si="191"/>
        <v>141-245-4102</v>
      </c>
    </row>
    <row r="12247" spans="1:4" x14ac:dyDescent="0.25">
      <c r="A12247">
        <v>246</v>
      </c>
      <c r="B12247" s="1">
        <v>141</v>
      </c>
      <c r="C12247" t="s">
        <v>6754</v>
      </c>
      <c r="D12247" t="str">
        <f t="shared" si="191"/>
        <v>141-246-5555</v>
      </c>
    </row>
    <row r="12248" spans="1:4" x14ac:dyDescent="0.25">
      <c r="A12248">
        <v>247</v>
      </c>
      <c r="B12248" s="1">
        <v>141</v>
      </c>
      <c r="C12248" t="s">
        <v>4745</v>
      </c>
      <c r="D12248" t="str">
        <f t="shared" si="191"/>
        <v>141-247-9878</v>
      </c>
    </row>
    <row r="12249" spans="1:4" x14ac:dyDescent="0.25">
      <c r="A12249">
        <v>248</v>
      </c>
      <c r="B12249" s="1">
        <v>141</v>
      </c>
      <c r="C12249" t="s">
        <v>6755</v>
      </c>
      <c r="D12249" t="str">
        <f t="shared" si="191"/>
        <v>141-248-0781</v>
      </c>
    </row>
    <row r="12250" spans="1:4" x14ac:dyDescent="0.25">
      <c r="A12250">
        <v>249</v>
      </c>
      <c r="B12250" s="1">
        <v>141</v>
      </c>
      <c r="C12250" t="s">
        <v>6426</v>
      </c>
      <c r="D12250" t="str">
        <f t="shared" si="191"/>
        <v>141-249-6311</v>
      </c>
    </row>
    <row r="12251" spans="1:4" x14ac:dyDescent="0.25">
      <c r="A12251">
        <v>250</v>
      </c>
      <c r="B12251" s="1">
        <v>141</v>
      </c>
      <c r="C12251" t="s">
        <v>6756</v>
      </c>
      <c r="D12251" t="str">
        <f t="shared" si="191"/>
        <v>141-250-7452</v>
      </c>
    </row>
    <row r="12252" spans="1:4" x14ac:dyDescent="0.25">
      <c r="A12252">
        <v>251</v>
      </c>
      <c r="B12252" s="1">
        <v>141</v>
      </c>
      <c r="C12252" t="s">
        <v>1492</v>
      </c>
      <c r="D12252" t="str">
        <f t="shared" si="191"/>
        <v>141-251-1873</v>
      </c>
    </row>
    <row r="12253" spans="1:4" x14ac:dyDescent="0.25">
      <c r="A12253">
        <v>252</v>
      </c>
      <c r="B12253" s="1">
        <v>141</v>
      </c>
      <c r="C12253" t="s">
        <v>3781</v>
      </c>
      <c r="D12253" t="str">
        <f t="shared" si="191"/>
        <v>141-252-4795</v>
      </c>
    </row>
    <row r="12254" spans="1:4" x14ac:dyDescent="0.25">
      <c r="A12254">
        <v>253</v>
      </c>
      <c r="B12254" s="1">
        <v>141</v>
      </c>
      <c r="C12254" t="s">
        <v>466</v>
      </c>
      <c r="D12254" t="str">
        <f t="shared" si="191"/>
        <v>141-253-8339</v>
      </c>
    </row>
    <row r="12255" spans="1:4" x14ac:dyDescent="0.25">
      <c r="A12255">
        <v>254</v>
      </c>
      <c r="B12255" s="1">
        <v>141</v>
      </c>
      <c r="C12255" t="s">
        <v>2107</v>
      </c>
      <c r="D12255" t="str">
        <f t="shared" si="191"/>
        <v>141-254-5557</v>
      </c>
    </row>
    <row r="12256" spans="1:4" x14ac:dyDescent="0.25">
      <c r="A12256">
        <v>255</v>
      </c>
      <c r="B12256" s="1">
        <v>141</v>
      </c>
      <c r="C12256" t="s">
        <v>98</v>
      </c>
      <c r="D12256" t="str">
        <f t="shared" si="191"/>
        <v>141-255-7768</v>
      </c>
    </row>
    <row r="12257" spans="1:4" x14ac:dyDescent="0.25">
      <c r="A12257">
        <v>256</v>
      </c>
      <c r="B12257" s="1">
        <v>141</v>
      </c>
      <c r="C12257" t="s">
        <v>3199</v>
      </c>
      <c r="D12257" t="str">
        <f t="shared" si="191"/>
        <v>141-256-2784</v>
      </c>
    </row>
    <row r="12258" spans="1:4" x14ac:dyDescent="0.25">
      <c r="A12258">
        <v>257</v>
      </c>
      <c r="B12258" s="1">
        <v>141</v>
      </c>
      <c r="C12258" t="s">
        <v>4131</v>
      </c>
      <c r="D12258" t="str">
        <f t="shared" si="191"/>
        <v>141-257-5471</v>
      </c>
    </row>
    <row r="12259" spans="1:4" x14ac:dyDescent="0.25">
      <c r="A12259">
        <v>258</v>
      </c>
      <c r="B12259" s="1">
        <v>141</v>
      </c>
      <c r="C12259" t="s">
        <v>6757</v>
      </c>
      <c r="D12259" t="str">
        <f t="shared" si="191"/>
        <v>141-258-1227</v>
      </c>
    </row>
    <row r="12260" spans="1:4" x14ac:dyDescent="0.25">
      <c r="A12260">
        <v>259</v>
      </c>
      <c r="B12260" s="1">
        <v>141</v>
      </c>
      <c r="C12260" t="s">
        <v>1044</v>
      </c>
      <c r="D12260" t="str">
        <f t="shared" si="191"/>
        <v>141-259-0337</v>
      </c>
    </row>
    <row r="12261" spans="1:4" x14ac:dyDescent="0.25">
      <c r="A12261">
        <v>260</v>
      </c>
      <c r="B12261" s="1">
        <v>141</v>
      </c>
      <c r="C12261" t="s">
        <v>6329</v>
      </c>
      <c r="D12261" t="str">
        <f t="shared" si="191"/>
        <v>141-260-3088</v>
      </c>
    </row>
    <row r="12262" spans="1:4" x14ac:dyDescent="0.25">
      <c r="A12262">
        <v>261</v>
      </c>
      <c r="B12262" s="1">
        <v>141</v>
      </c>
      <c r="C12262" t="s">
        <v>3541</v>
      </c>
      <c r="D12262" t="str">
        <f t="shared" si="191"/>
        <v>141-261-7453</v>
      </c>
    </row>
    <row r="12263" spans="1:4" x14ac:dyDescent="0.25">
      <c r="A12263">
        <v>262</v>
      </c>
      <c r="B12263" s="1">
        <v>141</v>
      </c>
      <c r="C12263" t="s">
        <v>6758</v>
      </c>
      <c r="D12263" t="str">
        <f t="shared" si="191"/>
        <v>141-262-9979</v>
      </c>
    </row>
    <row r="12264" spans="1:4" x14ac:dyDescent="0.25">
      <c r="A12264">
        <v>263</v>
      </c>
      <c r="B12264" s="1">
        <v>141</v>
      </c>
      <c r="C12264" t="s">
        <v>2670</v>
      </c>
      <c r="D12264" t="str">
        <f t="shared" si="191"/>
        <v>141-263-9508</v>
      </c>
    </row>
    <row r="12265" spans="1:4" x14ac:dyDescent="0.25">
      <c r="A12265">
        <v>264</v>
      </c>
      <c r="B12265" s="1">
        <v>141</v>
      </c>
      <c r="C12265" t="s">
        <v>5729</v>
      </c>
      <c r="D12265" t="str">
        <f t="shared" si="191"/>
        <v>141-264-1269</v>
      </c>
    </row>
    <row r="12266" spans="1:4" x14ac:dyDescent="0.25">
      <c r="A12266">
        <v>265</v>
      </c>
      <c r="B12266" s="1">
        <v>141</v>
      </c>
      <c r="C12266" t="s">
        <v>2410</v>
      </c>
      <c r="D12266" t="str">
        <f t="shared" si="191"/>
        <v>141-265-6328</v>
      </c>
    </row>
    <row r="12267" spans="1:4" x14ac:dyDescent="0.25">
      <c r="A12267">
        <v>266</v>
      </c>
      <c r="B12267" s="1">
        <v>141</v>
      </c>
      <c r="C12267" t="s">
        <v>6759</v>
      </c>
      <c r="D12267" t="str">
        <f t="shared" si="191"/>
        <v>141-266-7542</v>
      </c>
    </row>
    <row r="12268" spans="1:4" x14ac:dyDescent="0.25">
      <c r="A12268">
        <v>267</v>
      </c>
      <c r="B12268" s="1">
        <v>141</v>
      </c>
      <c r="C12268" t="s">
        <v>1918</v>
      </c>
      <c r="D12268" t="str">
        <f t="shared" si="191"/>
        <v>141-267-1489</v>
      </c>
    </row>
    <row r="12269" spans="1:4" x14ac:dyDescent="0.25">
      <c r="A12269">
        <v>268</v>
      </c>
      <c r="B12269" s="1">
        <v>141</v>
      </c>
      <c r="C12269" t="s">
        <v>2166</v>
      </c>
      <c r="D12269" t="str">
        <f t="shared" si="191"/>
        <v>141-268-3733</v>
      </c>
    </row>
    <row r="12270" spans="1:4" x14ac:dyDescent="0.25">
      <c r="A12270">
        <v>269</v>
      </c>
      <c r="B12270" s="1">
        <v>141</v>
      </c>
      <c r="C12270" t="s">
        <v>6760</v>
      </c>
      <c r="D12270" t="str">
        <f t="shared" si="191"/>
        <v>141-269-7251</v>
      </c>
    </row>
    <row r="12271" spans="1:4" x14ac:dyDescent="0.25">
      <c r="A12271">
        <v>270</v>
      </c>
      <c r="B12271" s="1">
        <v>141</v>
      </c>
      <c r="C12271" t="s">
        <v>1987</v>
      </c>
      <c r="D12271" t="str">
        <f t="shared" si="191"/>
        <v>141-270-7751</v>
      </c>
    </row>
    <row r="12272" spans="1:4" x14ac:dyDescent="0.25">
      <c r="A12272">
        <v>271</v>
      </c>
      <c r="B12272" s="1">
        <v>141</v>
      </c>
      <c r="C12272" t="s">
        <v>6761</v>
      </c>
      <c r="D12272" t="str">
        <f t="shared" si="191"/>
        <v>141-271-6884</v>
      </c>
    </row>
    <row r="12273" spans="1:4" x14ac:dyDescent="0.25">
      <c r="A12273">
        <v>272</v>
      </c>
      <c r="B12273" s="1">
        <v>141</v>
      </c>
      <c r="C12273" t="s">
        <v>918</v>
      </c>
      <c r="D12273" t="str">
        <f t="shared" si="191"/>
        <v>141-272-9947</v>
      </c>
    </row>
    <row r="12274" spans="1:4" x14ac:dyDescent="0.25">
      <c r="A12274">
        <v>273</v>
      </c>
      <c r="B12274" s="1">
        <v>141</v>
      </c>
      <c r="C12274" t="s">
        <v>6487</v>
      </c>
      <c r="D12274" t="str">
        <f t="shared" si="191"/>
        <v>141-273-5416</v>
      </c>
    </row>
    <row r="12275" spans="1:4" x14ac:dyDescent="0.25">
      <c r="A12275">
        <v>274</v>
      </c>
      <c r="B12275" s="1">
        <v>141</v>
      </c>
      <c r="C12275" t="s">
        <v>2419</v>
      </c>
      <c r="D12275" t="str">
        <f t="shared" si="191"/>
        <v>141-274-1057</v>
      </c>
    </row>
    <row r="12276" spans="1:4" x14ac:dyDescent="0.25">
      <c r="A12276">
        <v>275</v>
      </c>
      <c r="B12276" s="1">
        <v>141</v>
      </c>
      <c r="C12276" t="s">
        <v>5658</v>
      </c>
      <c r="D12276" t="str">
        <f t="shared" si="191"/>
        <v>141-275-0019</v>
      </c>
    </row>
    <row r="12277" spans="1:4" x14ac:dyDescent="0.25">
      <c r="A12277">
        <v>276</v>
      </c>
      <c r="B12277" s="1">
        <v>141</v>
      </c>
      <c r="C12277" t="s">
        <v>405</v>
      </c>
      <c r="D12277" t="str">
        <f t="shared" si="191"/>
        <v>141-276-9067</v>
      </c>
    </row>
    <row r="12278" spans="1:4" x14ac:dyDescent="0.25">
      <c r="A12278">
        <v>277</v>
      </c>
      <c r="B12278" s="1">
        <v>141</v>
      </c>
      <c r="C12278" t="s">
        <v>6762</v>
      </c>
      <c r="D12278" t="str">
        <f t="shared" si="191"/>
        <v>141-277-7616</v>
      </c>
    </row>
    <row r="12279" spans="1:4" x14ac:dyDescent="0.25">
      <c r="A12279">
        <v>278</v>
      </c>
      <c r="B12279" s="1">
        <v>141</v>
      </c>
      <c r="C12279" t="s">
        <v>6570</v>
      </c>
      <c r="D12279" t="str">
        <f t="shared" si="191"/>
        <v>141-278-8376</v>
      </c>
    </row>
    <row r="12280" spans="1:4" x14ac:dyDescent="0.25">
      <c r="A12280">
        <v>279</v>
      </c>
      <c r="B12280" s="1">
        <v>141</v>
      </c>
      <c r="C12280" t="s">
        <v>4457</v>
      </c>
      <c r="D12280" t="str">
        <f t="shared" si="191"/>
        <v>141-279-9269</v>
      </c>
    </row>
    <row r="12281" spans="1:4" x14ac:dyDescent="0.25">
      <c r="A12281">
        <v>280</v>
      </c>
      <c r="B12281" s="1">
        <v>141</v>
      </c>
      <c r="C12281" t="s">
        <v>3265</v>
      </c>
      <c r="D12281" t="str">
        <f t="shared" si="191"/>
        <v>141-280-0508</v>
      </c>
    </row>
    <row r="12282" spans="1:4" x14ac:dyDescent="0.25">
      <c r="A12282">
        <v>281</v>
      </c>
      <c r="B12282" s="1">
        <v>141</v>
      </c>
      <c r="C12282" t="s">
        <v>6763</v>
      </c>
      <c r="D12282" t="str">
        <f t="shared" si="191"/>
        <v>141-281-6918</v>
      </c>
    </row>
    <row r="12283" spans="1:4" x14ac:dyDescent="0.25">
      <c r="A12283">
        <v>282</v>
      </c>
      <c r="B12283" s="1">
        <v>141</v>
      </c>
      <c r="C12283" t="s">
        <v>635</v>
      </c>
      <c r="D12283" t="str">
        <f t="shared" si="191"/>
        <v>141-282-2417</v>
      </c>
    </row>
    <row r="12284" spans="1:4" x14ac:dyDescent="0.25">
      <c r="A12284">
        <v>283</v>
      </c>
      <c r="B12284" s="1">
        <v>141</v>
      </c>
      <c r="C12284" t="s">
        <v>5733</v>
      </c>
      <c r="D12284" t="str">
        <f t="shared" si="191"/>
        <v>141-283-2804</v>
      </c>
    </row>
    <row r="12285" spans="1:4" x14ac:dyDescent="0.25">
      <c r="A12285">
        <v>284</v>
      </c>
      <c r="B12285" s="1">
        <v>141</v>
      </c>
      <c r="C12285" t="s">
        <v>6764</v>
      </c>
      <c r="D12285" t="str">
        <f t="shared" si="191"/>
        <v>141-284-5381</v>
      </c>
    </row>
    <row r="12286" spans="1:4" x14ac:dyDescent="0.25">
      <c r="A12286">
        <v>285</v>
      </c>
      <c r="B12286" s="1">
        <v>141</v>
      </c>
      <c r="C12286" t="s">
        <v>1635</v>
      </c>
      <c r="D12286" t="str">
        <f t="shared" si="191"/>
        <v>141-285-8556</v>
      </c>
    </row>
    <row r="12287" spans="1:4" x14ac:dyDescent="0.25">
      <c r="A12287">
        <v>286</v>
      </c>
      <c r="B12287" s="1">
        <v>141</v>
      </c>
      <c r="C12287" t="s">
        <v>6141</v>
      </c>
      <c r="D12287" t="str">
        <f t="shared" si="191"/>
        <v>141-286-7792</v>
      </c>
    </row>
    <row r="12288" spans="1:4" x14ac:dyDescent="0.25">
      <c r="A12288">
        <v>287</v>
      </c>
      <c r="B12288" s="1">
        <v>141</v>
      </c>
      <c r="C12288" t="s">
        <v>750</v>
      </c>
      <c r="D12288" t="str">
        <f t="shared" si="191"/>
        <v>141-287-1215</v>
      </c>
    </row>
    <row r="12289" spans="1:4" x14ac:dyDescent="0.25">
      <c r="A12289">
        <v>288</v>
      </c>
      <c r="B12289" s="1">
        <v>141</v>
      </c>
      <c r="C12289" t="s">
        <v>4342</v>
      </c>
      <c r="D12289" t="str">
        <f t="shared" si="191"/>
        <v>141-288-2646</v>
      </c>
    </row>
    <row r="12290" spans="1:4" x14ac:dyDescent="0.25">
      <c r="A12290">
        <v>289</v>
      </c>
      <c r="B12290" s="1">
        <v>141</v>
      </c>
      <c r="C12290" t="s">
        <v>6765</v>
      </c>
      <c r="D12290" t="str">
        <f t="shared" si="191"/>
        <v>141-289-0675</v>
      </c>
    </row>
    <row r="12291" spans="1:4" x14ac:dyDescent="0.25">
      <c r="A12291">
        <v>290</v>
      </c>
      <c r="B12291" s="1">
        <v>141</v>
      </c>
      <c r="C12291" t="s">
        <v>6766</v>
      </c>
      <c r="D12291" t="str">
        <f t="shared" ref="D12291:D12354" si="192">_xlfn.CONCAT(B12291,"-",A12291,"-",C12291)</f>
        <v>141-290-8763</v>
      </c>
    </row>
    <row r="12292" spans="1:4" x14ac:dyDescent="0.25">
      <c r="A12292">
        <v>291</v>
      </c>
      <c r="B12292" s="1">
        <v>141</v>
      </c>
      <c r="C12292" t="s">
        <v>1821</v>
      </c>
      <c r="D12292" t="str">
        <f t="shared" si="192"/>
        <v>141-291-1091</v>
      </c>
    </row>
    <row r="12293" spans="1:4" x14ac:dyDescent="0.25">
      <c r="A12293">
        <v>292</v>
      </c>
      <c r="B12293" s="1">
        <v>141</v>
      </c>
      <c r="C12293" t="s">
        <v>6767</v>
      </c>
      <c r="D12293" t="str">
        <f t="shared" si="192"/>
        <v>141-292-7025</v>
      </c>
    </row>
    <row r="12294" spans="1:4" x14ac:dyDescent="0.25">
      <c r="A12294">
        <v>293</v>
      </c>
      <c r="B12294" s="1">
        <v>141</v>
      </c>
      <c r="C12294" t="s">
        <v>2933</v>
      </c>
      <c r="D12294" t="str">
        <f t="shared" si="192"/>
        <v>141-293-3583</v>
      </c>
    </row>
    <row r="12295" spans="1:4" x14ac:dyDescent="0.25">
      <c r="A12295">
        <v>294</v>
      </c>
      <c r="B12295" s="1">
        <v>141</v>
      </c>
      <c r="C12295" t="s">
        <v>6768</v>
      </c>
      <c r="D12295" t="str">
        <f t="shared" si="192"/>
        <v>141-294-0434</v>
      </c>
    </row>
    <row r="12296" spans="1:4" x14ac:dyDescent="0.25">
      <c r="A12296">
        <v>295</v>
      </c>
      <c r="B12296" s="1">
        <v>141</v>
      </c>
      <c r="C12296" t="s">
        <v>3653</v>
      </c>
      <c r="D12296" t="str">
        <f t="shared" si="192"/>
        <v>141-295-0549</v>
      </c>
    </row>
    <row r="12297" spans="1:4" x14ac:dyDescent="0.25">
      <c r="A12297">
        <v>296</v>
      </c>
      <c r="B12297" s="1">
        <v>141</v>
      </c>
      <c r="C12297" t="s">
        <v>6769</v>
      </c>
      <c r="D12297" t="str">
        <f t="shared" si="192"/>
        <v>141-296-7259</v>
      </c>
    </row>
    <row r="12298" spans="1:4" x14ac:dyDescent="0.25">
      <c r="A12298">
        <v>297</v>
      </c>
      <c r="B12298" s="1">
        <v>141</v>
      </c>
      <c r="C12298" t="s">
        <v>150</v>
      </c>
      <c r="D12298" t="str">
        <f t="shared" si="192"/>
        <v>141-297-9766</v>
      </c>
    </row>
    <row r="12299" spans="1:4" x14ac:dyDescent="0.25">
      <c r="A12299">
        <v>298</v>
      </c>
      <c r="B12299" s="1">
        <v>141</v>
      </c>
      <c r="C12299" t="s">
        <v>2691</v>
      </c>
      <c r="D12299" t="str">
        <f t="shared" si="192"/>
        <v>141-298-4844</v>
      </c>
    </row>
    <row r="12300" spans="1:4" x14ac:dyDescent="0.25">
      <c r="A12300">
        <v>299</v>
      </c>
      <c r="B12300" s="1">
        <v>141</v>
      </c>
      <c r="C12300" t="s">
        <v>6640</v>
      </c>
      <c r="D12300" t="str">
        <f t="shared" si="192"/>
        <v>141-299-8305</v>
      </c>
    </row>
    <row r="12301" spans="1:4" x14ac:dyDescent="0.25">
      <c r="A12301">
        <v>300</v>
      </c>
      <c r="B12301" s="1">
        <v>141</v>
      </c>
      <c r="C12301" t="s">
        <v>4585</v>
      </c>
      <c r="D12301" t="str">
        <f t="shared" si="192"/>
        <v>141-300-5065</v>
      </c>
    </row>
    <row r="12302" spans="1:4" x14ac:dyDescent="0.25">
      <c r="A12302">
        <v>1</v>
      </c>
      <c r="B12302" s="1">
        <v>142</v>
      </c>
      <c r="C12302" t="s">
        <v>6770</v>
      </c>
      <c r="D12302" t="str">
        <f t="shared" si="192"/>
        <v>142-1-4688</v>
      </c>
    </row>
    <row r="12303" spans="1:4" x14ac:dyDescent="0.25">
      <c r="A12303">
        <v>2</v>
      </c>
      <c r="B12303" s="1">
        <v>142</v>
      </c>
      <c r="C12303" t="s">
        <v>6771</v>
      </c>
      <c r="D12303" t="str">
        <f t="shared" si="192"/>
        <v>142-2-4652</v>
      </c>
    </row>
    <row r="12304" spans="1:4" x14ac:dyDescent="0.25">
      <c r="A12304">
        <v>3</v>
      </c>
      <c r="B12304" s="1">
        <v>142</v>
      </c>
      <c r="C12304" t="s">
        <v>3877</v>
      </c>
      <c r="D12304" t="str">
        <f t="shared" si="192"/>
        <v>142-3-8292</v>
      </c>
    </row>
    <row r="12305" spans="1:4" x14ac:dyDescent="0.25">
      <c r="A12305">
        <v>4</v>
      </c>
      <c r="B12305" s="1">
        <v>142</v>
      </c>
      <c r="C12305" t="s">
        <v>2756</v>
      </c>
      <c r="D12305" t="str">
        <f t="shared" si="192"/>
        <v>142-4-2904</v>
      </c>
    </row>
    <row r="12306" spans="1:4" x14ac:dyDescent="0.25">
      <c r="A12306">
        <v>5</v>
      </c>
      <c r="B12306" s="1">
        <v>142</v>
      </c>
      <c r="C12306" t="s">
        <v>5091</v>
      </c>
      <c r="D12306" t="str">
        <f t="shared" si="192"/>
        <v>142-5-6813</v>
      </c>
    </row>
    <row r="12307" spans="1:4" x14ac:dyDescent="0.25">
      <c r="A12307">
        <v>6</v>
      </c>
      <c r="B12307" s="1">
        <v>142</v>
      </c>
      <c r="C12307" t="s">
        <v>3549</v>
      </c>
      <c r="D12307" t="str">
        <f t="shared" si="192"/>
        <v>142-6-7658</v>
      </c>
    </row>
    <row r="12308" spans="1:4" x14ac:dyDescent="0.25">
      <c r="A12308">
        <v>7</v>
      </c>
      <c r="B12308" s="1">
        <v>142</v>
      </c>
      <c r="C12308" t="s">
        <v>943</v>
      </c>
      <c r="D12308" t="str">
        <f t="shared" si="192"/>
        <v>142-7-7124</v>
      </c>
    </row>
    <row r="12309" spans="1:4" x14ac:dyDescent="0.25">
      <c r="A12309">
        <v>8</v>
      </c>
      <c r="B12309" s="1">
        <v>142</v>
      </c>
      <c r="C12309" t="s">
        <v>6772</v>
      </c>
      <c r="D12309" t="str">
        <f t="shared" si="192"/>
        <v>142-8-2607</v>
      </c>
    </row>
    <row r="12310" spans="1:4" x14ac:dyDescent="0.25">
      <c r="A12310">
        <v>9</v>
      </c>
      <c r="B12310" s="1">
        <v>142</v>
      </c>
      <c r="C12310" t="s">
        <v>6773</v>
      </c>
      <c r="D12310" t="str">
        <f t="shared" si="192"/>
        <v>142-9-2229</v>
      </c>
    </row>
    <row r="12311" spans="1:4" x14ac:dyDescent="0.25">
      <c r="A12311">
        <v>10</v>
      </c>
      <c r="B12311" s="1">
        <v>142</v>
      </c>
      <c r="C12311" t="s">
        <v>4455</v>
      </c>
      <c r="D12311" t="str">
        <f t="shared" si="192"/>
        <v>142-10-0981</v>
      </c>
    </row>
    <row r="12312" spans="1:4" x14ac:dyDescent="0.25">
      <c r="A12312">
        <v>11</v>
      </c>
      <c r="B12312" s="1">
        <v>142</v>
      </c>
      <c r="C12312" t="s">
        <v>3847</v>
      </c>
      <c r="D12312" t="str">
        <f t="shared" si="192"/>
        <v>142-11-5785</v>
      </c>
    </row>
    <row r="12313" spans="1:4" x14ac:dyDescent="0.25">
      <c r="A12313">
        <v>12</v>
      </c>
      <c r="B12313" s="1">
        <v>142</v>
      </c>
      <c r="C12313" t="s">
        <v>4559</v>
      </c>
      <c r="D12313" t="str">
        <f t="shared" si="192"/>
        <v>142-12-0722</v>
      </c>
    </row>
    <row r="12314" spans="1:4" x14ac:dyDescent="0.25">
      <c r="A12314">
        <v>13</v>
      </c>
      <c r="B12314" s="1">
        <v>142</v>
      </c>
      <c r="C12314" t="s">
        <v>6774</v>
      </c>
      <c r="D12314" t="str">
        <f t="shared" si="192"/>
        <v>142-13-0115</v>
      </c>
    </row>
    <row r="12315" spans="1:4" x14ac:dyDescent="0.25">
      <c r="A12315">
        <v>14</v>
      </c>
      <c r="B12315" s="1">
        <v>142</v>
      </c>
      <c r="C12315" t="s">
        <v>6775</v>
      </c>
      <c r="D12315" t="str">
        <f t="shared" si="192"/>
        <v>142-14-6479</v>
      </c>
    </row>
    <row r="12316" spans="1:4" x14ac:dyDescent="0.25">
      <c r="A12316">
        <v>15</v>
      </c>
      <c r="B12316" s="1">
        <v>142</v>
      </c>
      <c r="C12316" t="s">
        <v>6776</v>
      </c>
      <c r="D12316" t="str">
        <f t="shared" si="192"/>
        <v>142-15-7186</v>
      </c>
    </row>
    <row r="12317" spans="1:4" x14ac:dyDescent="0.25">
      <c r="A12317">
        <v>16</v>
      </c>
      <c r="B12317" s="1">
        <v>142</v>
      </c>
      <c r="C12317" t="s">
        <v>3746</v>
      </c>
      <c r="D12317" t="str">
        <f t="shared" si="192"/>
        <v>142-16-8465</v>
      </c>
    </row>
    <row r="12318" spans="1:4" x14ac:dyDescent="0.25">
      <c r="A12318">
        <v>17</v>
      </c>
      <c r="B12318" s="1">
        <v>142</v>
      </c>
      <c r="C12318" t="s">
        <v>5177</v>
      </c>
      <c r="D12318" t="str">
        <f t="shared" si="192"/>
        <v>142-17-7999</v>
      </c>
    </row>
    <row r="12319" spans="1:4" x14ac:dyDescent="0.25">
      <c r="A12319">
        <v>18</v>
      </c>
      <c r="B12319" s="1">
        <v>142</v>
      </c>
      <c r="C12319" t="s">
        <v>6506</v>
      </c>
      <c r="D12319" t="str">
        <f t="shared" si="192"/>
        <v>142-18-2875</v>
      </c>
    </row>
    <row r="12320" spans="1:4" x14ac:dyDescent="0.25">
      <c r="A12320">
        <v>19</v>
      </c>
      <c r="B12320" s="1">
        <v>142</v>
      </c>
      <c r="C12320" t="s">
        <v>6777</v>
      </c>
      <c r="D12320" t="str">
        <f t="shared" si="192"/>
        <v>142-19-1891</v>
      </c>
    </row>
    <row r="12321" spans="1:4" x14ac:dyDescent="0.25">
      <c r="A12321">
        <v>20</v>
      </c>
      <c r="B12321" s="1">
        <v>142</v>
      </c>
      <c r="C12321" t="s">
        <v>2858</v>
      </c>
      <c r="D12321" t="str">
        <f t="shared" si="192"/>
        <v>142-20-1248</v>
      </c>
    </row>
    <row r="12322" spans="1:4" x14ac:dyDescent="0.25">
      <c r="A12322">
        <v>21</v>
      </c>
      <c r="B12322" s="1">
        <v>142</v>
      </c>
      <c r="C12322" t="s">
        <v>6137</v>
      </c>
      <c r="D12322" t="str">
        <f t="shared" si="192"/>
        <v>142-21-7783</v>
      </c>
    </row>
    <row r="12323" spans="1:4" x14ac:dyDescent="0.25">
      <c r="A12323">
        <v>22</v>
      </c>
      <c r="B12323" s="1">
        <v>142</v>
      </c>
      <c r="C12323" t="s">
        <v>3824</v>
      </c>
      <c r="D12323" t="str">
        <f t="shared" si="192"/>
        <v>142-22-5609</v>
      </c>
    </row>
    <row r="12324" spans="1:4" x14ac:dyDescent="0.25">
      <c r="A12324">
        <v>23</v>
      </c>
      <c r="B12324" s="1">
        <v>142</v>
      </c>
      <c r="C12324" t="s">
        <v>4464</v>
      </c>
      <c r="D12324" t="str">
        <f t="shared" si="192"/>
        <v>142-23-7587</v>
      </c>
    </row>
    <row r="12325" spans="1:4" x14ac:dyDescent="0.25">
      <c r="A12325">
        <v>24</v>
      </c>
      <c r="B12325" s="1">
        <v>142</v>
      </c>
      <c r="C12325" t="s">
        <v>3128</v>
      </c>
      <c r="D12325" t="str">
        <f t="shared" si="192"/>
        <v>142-24-1631</v>
      </c>
    </row>
    <row r="12326" spans="1:4" x14ac:dyDescent="0.25">
      <c r="A12326">
        <v>25</v>
      </c>
      <c r="B12326" s="1">
        <v>142</v>
      </c>
      <c r="C12326" t="s">
        <v>836</v>
      </c>
      <c r="D12326" t="str">
        <f t="shared" si="192"/>
        <v>142-25-0326</v>
      </c>
    </row>
    <row r="12327" spans="1:4" x14ac:dyDescent="0.25">
      <c r="A12327">
        <v>26</v>
      </c>
      <c r="B12327" s="1">
        <v>142</v>
      </c>
      <c r="C12327" t="s">
        <v>6778</v>
      </c>
      <c r="D12327" t="str">
        <f t="shared" si="192"/>
        <v>142-26-3417</v>
      </c>
    </row>
    <row r="12328" spans="1:4" x14ac:dyDescent="0.25">
      <c r="A12328">
        <v>27</v>
      </c>
      <c r="B12328" s="1">
        <v>142</v>
      </c>
      <c r="C12328" t="s">
        <v>6228</v>
      </c>
      <c r="D12328" t="str">
        <f t="shared" si="192"/>
        <v>142-27-8982</v>
      </c>
    </row>
    <row r="12329" spans="1:4" x14ac:dyDescent="0.25">
      <c r="A12329">
        <v>28</v>
      </c>
      <c r="B12329" s="1">
        <v>142</v>
      </c>
      <c r="C12329" t="s">
        <v>6779</v>
      </c>
      <c r="D12329" t="str">
        <f t="shared" si="192"/>
        <v>142-28-9639</v>
      </c>
    </row>
    <row r="12330" spans="1:4" x14ac:dyDescent="0.25">
      <c r="A12330">
        <v>29</v>
      </c>
      <c r="B12330" s="1">
        <v>142</v>
      </c>
      <c r="C12330" t="s">
        <v>4330</v>
      </c>
      <c r="D12330" t="str">
        <f t="shared" si="192"/>
        <v>142-29-8407</v>
      </c>
    </row>
    <row r="12331" spans="1:4" x14ac:dyDescent="0.25">
      <c r="A12331">
        <v>30</v>
      </c>
      <c r="B12331" s="1">
        <v>142</v>
      </c>
      <c r="C12331" t="s">
        <v>6575</v>
      </c>
      <c r="D12331" t="str">
        <f t="shared" si="192"/>
        <v>142-30-4101</v>
      </c>
    </row>
    <row r="12332" spans="1:4" x14ac:dyDescent="0.25">
      <c r="A12332">
        <v>31</v>
      </c>
      <c r="B12332" s="1">
        <v>142</v>
      </c>
      <c r="C12332" t="s">
        <v>6780</v>
      </c>
      <c r="D12332" t="str">
        <f t="shared" si="192"/>
        <v>142-31-1534</v>
      </c>
    </row>
    <row r="12333" spans="1:4" x14ac:dyDescent="0.25">
      <c r="A12333">
        <v>32</v>
      </c>
      <c r="B12333" s="1">
        <v>142</v>
      </c>
      <c r="C12333" t="s">
        <v>4576</v>
      </c>
      <c r="D12333" t="str">
        <f t="shared" si="192"/>
        <v>142-32-9428</v>
      </c>
    </row>
    <row r="12334" spans="1:4" x14ac:dyDescent="0.25">
      <c r="A12334">
        <v>33</v>
      </c>
      <c r="B12334" s="1">
        <v>142</v>
      </c>
      <c r="C12334" t="s">
        <v>6781</v>
      </c>
      <c r="D12334" t="str">
        <f t="shared" si="192"/>
        <v>142-33-6728</v>
      </c>
    </row>
    <row r="12335" spans="1:4" x14ac:dyDescent="0.25">
      <c r="A12335">
        <v>34</v>
      </c>
      <c r="B12335" s="1">
        <v>142</v>
      </c>
      <c r="C12335" t="s">
        <v>6782</v>
      </c>
      <c r="D12335" t="str">
        <f t="shared" si="192"/>
        <v>142-34-4628</v>
      </c>
    </row>
    <row r="12336" spans="1:4" x14ac:dyDescent="0.25">
      <c r="A12336">
        <v>35</v>
      </c>
      <c r="B12336" s="1">
        <v>142</v>
      </c>
      <c r="C12336" t="s">
        <v>6345</v>
      </c>
      <c r="D12336" t="str">
        <f t="shared" si="192"/>
        <v>142-35-1323</v>
      </c>
    </row>
    <row r="12337" spans="1:4" x14ac:dyDescent="0.25">
      <c r="A12337">
        <v>36</v>
      </c>
      <c r="B12337" s="1">
        <v>142</v>
      </c>
      <c r="C12337" t="s">
        <v>3671</v>
      </c>
      <c r="D12337" t="str">
        <f t="shared" si="192"/>
        <v>142-36-6267</v>
      </c>
    </row>
    <row r="12338" spans="1:4" x14ac:dyDescent="0.25">
      <c r="A12338">
        <v>37</v>
      </c>
      <c r="B12338" s="1">
        <v>142</v>
      </c>
      <c r="C12338" t="s">
        <v>278</v>
      </c>
      <c r="D12338" t="str">
        <f t="shared" si="192"/>
        <v>142-37-1295</v>
      </c>
    </row>
    <row r="12339" spans="1:4" x14ac:dyDescent="0.25">
      <c r="A12339">
        <v>38</v>
      </c>
      <c r="B12339" s="1">
        <v>142</v>
      </c>
      <c r="C12339" t="s">
        <v>5671</v>
      </c>
      <c r="D12339" t="str">
        <f t="shared" si="192"/>
        <v>142-38-1022</v>
      </c>
    </row>
    <row r="12340" spans="1:4" x14ac:dyDescent="0.25">
      <c r="A12340">
        <v>39</v>
      </c>
      <c r="B12340" s="1">
        <v>142</v>
      </c>
      <c r="C12340" t="s">
        <v>1172</v>
      </c>
      <c r="D12340" t="str">
        <f t="shared" si="192"/>
        <v>142-39-9202</v>
      </c>
    </row>
    <row r="12341" spans="1:4" x14ac:dyDescent="0.25">
      <c r="A12341">
        <v>40</v>
      </c>
      <c r="B12341" s="1">
        <v>142</v>
      </c>
      <c r="C12341" t="s">
        <v>1312</v>
      </c>
      <c r="D12341" t="str">
        <f t="shared" si="192"/>
        <v>142-40-4438</v>
      </c>
    </row>
    <row r="12342" spans="1:4" x14ac:dyDescent="0.25">
      <c r="A12342">
        <v>41</v>
      </c>
      <c r="B12342" s="1">
        <v>142</v>
      </c>
      <c r="C12342" t="s">
        <v>2486</v>
      </c>
      <c r="D12342" t="str">
        <f t="shared" si="192"/>
        <v>142-41-9156</v>
      </c>
    </row>
    <row r="12343" spans="1:4" x14ac:dyDescent="0.25">
      <c r="A12343">
        <v>42</v>
      </c>
      <c r="B12343" s="1">
        <v>142</v>
      </c>
      <c r="C12343" t="s">
        <v>5411</v>
      </c>
      <c r="D12343" t="str">
        <f t="shared" si="192"/>
        <v>142-42-0207</v>
      </c>
    </row>
    <row r="12344" spans="1:4" x14ac:dyDescent="0.25">
      <c r="A12344">
        <v>43</v>
      </c>
      <c r="B12344" s="1">
        <v>142</v>
      </c>
      <c r="C12344" t="s">
        <v>4424</v>
      </c>
      <c r="D12344" t="str">
        <f t="shared" si="192"/>
        <v>142-43-0556</v>
      </c>
    </row>
    <row r="12345" spans="1:4" x14ac:dyDescent="0.25">
      <c r="A12345">
        <v>44</v>
      </c>
      <c r="B12345" s="1">
        <v>142</v>
      </c>
      <c r="C12345" t="s">
        <v>6783</v>
      </c>
      <c r="D12345" t="str">
        <f t="shared" si="192"/>
        <v>142-44-0548</v>
      </c>
    </row>
    <row r="12346" spans="1:4" x14ac:dyDescent="0.25">
      <c r="A12346">
        <v>45</v>
      </c>
      <c r="B12346" s="1">
        <v>142</v>
      </c>
      <c r="C12346" t="s">
        <v>6507</v>
      </c>
      <c r="D12346" t="str">
        <f t="shared" si="192"/>
        <v>142-45-5728</v>
      </c>
    </row>
    <row r="12347" spans="1:4" x14ac:dyDescent="0.25">
      <c r="A12347">
        <v>46</v>
      </c>
      <c r="B12347" s="1">
        <v>142</v>
      </c>
      <c r="C12347" t="s">
        <v>4450</v>
      </c>
      <c r="D12347" t="str">
        <f t="shared" si="192"/>
        <v>142-46-2502</v>
      </c>
    </row>
    <row r="12348" spans="1:4" x14ac:dyDescent="0.25">
      <c r="A12348">
        <v>47</v>
      </c>
      <c r="B12348" s="1">
        <v>142</v>
      </c>
      <c r="C12348" t="s">
        <v>4632</v>
      </c>
      <c r="D12348" t="str">
        <f t="shared" si="192"/>
        <v>142-47-5089</v>
      </c>
    </row>
    <row r="12349" spans="1:4" x14ac:dyDescent="0.25">
      <c r="A12349">
        <v>48</v>
      </c>
      <c r="B12349" s="1">
        <v>142</v>
      </c>
      <c r="C12349" t="s">
        <v>5366</v>
      </c>
      <c r="D12349" t="str">
        <f t="shared" si="192"/>
        <v>142-48-9168</v>
      </c>
    </row>
    <row r="12350" spans="1:4" x14ac:dyDescent="0.25">
      <c r="A12350">
        <v>49</v>
      </c>
      <c r="B12350" s="1">
        <v>142</v>
      </c>
      <c r="C12350" t="s">
        <v>5810</v>
      </c>
      <c r="D12350" t="str">
        <f t="shared" si="192"/>
        <v>142-49-2533</v>
      </c>
    </row>
    <row r="12351" spans="1:4" x14ac:dyDescent="0.25">
      <c r="A12351">
        <v>50</v>
      </c>
      <c r="B12351" s="1">
        <v>142</v>
      </c>
      <c r="C12351" t="s">
        <v>1619</v>
      </c>
      <c r="D12351" t="str">
        <f t="shared" si="192"/>
        <v>142-50-0112</v>
      </c>
    </row>
    <row r="12352" spans="1:4" x14ac:dyDescent="0.25">
      <c r="A12352">
        <v>51</v>
      </c>
      <c r="B12352" s="1">
        <v>142</v>
      </c>
      <c r="C12352" t="s">
        <v>1537</v>
      </c>
      <c r="D12352" t="str">
        <f t="shared" si="192"/>
        <v>142-51-2939</v>
      </c>
    </row>
    <row r="12353" spans="1:4" x14ac:dyDescent="0.25">
      <c r="A12353">
        <v>52</v>
      </c>
      <c r="B12353" s="1">
        <v>142</v>
      </c>
      <c r="C12353" t="s">
        <v>146</v>
      </c>
      <c r="D12353" t="str">
        <f t="shared" si="192"/>
        <v>142-52-3449</v>
      </c>
    </row>
    <row r="12354" spans="1:4" x14ac:dyDescent="0.25">
      <c r="A12354">
        <v>53</v>
      </c>
      <c r="B12354" s="1">
        <v>142</v>
      </c>
      <c r="C12354" t="s">
        <v>3929</v>
      </c>
      <c r="D12354" t="str">
        <f t="shared" si="192"/>
        <v>142-53-1743</v>
      </c>
    </row>
    <row r="12355" spans="1:4" x14ac:dyDescent="0.25">
      <c r="A12355">
        <v>54</v>
      </c>
      <c r="B12355" s="1">
        <v>142</v>
      </c>
      <c r="C12355" t="s">
        <v>1700</v>
      </c>
      <c r="D12355" t="str">
        <f t="shared" ref="D12355:D12418" si="193">_xlfn.CONCAT(B12355,"-",A12355,"-",C12355)</f>
        <v>142-54-3528</v>
      </c>
    </row>
    <row r="12356" spans="1:4" x14ac:dyDescent="0.25">
      <c r="A12356">
        <v>55</v>
      </c>
      <c r="B12356" s="1">
        <v>142</v>
      </c>
      <c r="C12356" t="s">
        <v>6784</v>
      </c>
      <c r="D12356" t="str">
        <f t="shared" si="193"/>
        <v>142-55-1812</v>
      </c>
    </row>
    <row r="12357" spans="1:4" x14ac:dyDescent="0.25">
      <c r="A12357">
        <v>56</v>
      </c>
      <c r="B12357" s="1">
        <v>142</v>
      </c>
      <c r="C12357" t="s">
        <v>6785</v>
      </c>
      <c r="D12357" t="str">
        <f t="shared" si="193"/>
        <v>142-56-8942</v>
      </c>
    </row>
    <row r="12358" spans="1:4" x14ac:dyDescent="0.25">
      <c r="A12358">
        <v>57</v>
      </c>
      <c r="B12358" s="1">
        <v>142</v>
      </c>
      <c r="C12358" t="s">
        <v>2851</v>
      </c>
      <c r="D12358" t="str">
        <f t="shared" si="193"/>
        <v>142-57-7978</v>
      </c>
    </row>
    <row r="12359" spans="1:4" x14ac:dyDescent="0.25">
      <c r="A12359">
        <v>58</v>
      </c>
      <c r="B12359" s="1">
        <v>142</v>
      </c>
      <c r="C12359" t="s">
        <v>6544</v>
      </c>
      <c r="D12359" t="str">
        <f t="shared" si="193"/>
        <v>142-58-8463</v>
      </c>
    </row>
    <row r="12360" spans="1:4" x14ac:dyDescent="0.25">
      <c r="A12360">
        <v>59</v>
      </c>
      <c r="B12360" s="1">
        <v>142</v>
      </c>
      <c r="C12360" t="s">
        <v>1611</v>
      </c>
      <c r="D12360" t="str">
        <f t="shared" si="193"/>
        <v>142-59-4464</v>
      </c>
    </row>
    <row r="12361" spans="1:4" x14ac:dyDescent="0.25">
      <c r="A12361">
        <v>60</v>
      </c>
      <c r="B12361" s="1">
        <v>142</v>
      </c>
      <c r="C12361" t="s">
        <v>6671</v>
      </c>
      <c r="D12361" t="str">
        <f t="shared" si="193"/>
        <v>142-60-1421</v>
      </c>
    </row>
    <row r="12362" spans="1:4" x14ac:dyDescent="0.25">
      <c r="A12362">
        <v>61</v>
      </c>
      <c r="B12362" s="1">
        <v>142</v>
      </c>
      <c r="C12362" t="s">
        <v>4302</v>
      </c>
      <c r="D12362" t="str">
        <f t="shared" si="193"/>
        <v>142-61-4671</v>
      </c>
    </row>
    <row r="12363" spans="1:4" x14ac:dyDescent="0.25">
      <c r="A12363">
        <v>62</v>
      </c>
      <c r="B12363" s="1">
        <v>142</v>
      </c>
      <c r="C12363" t="s">
        <v>6786</v>
      </c>
      <c r="D12363" t="str">
        <f t="shared" si="193"/>
        <v>142-62-2384</v>
      </c>
    </row>
    <row r="12364" spans="1:4" x14ac:dyDescent="0.25">
      <c r="A12364">
        <v>63</v>
      </c>
      <c r="B12364" s="1">
        <v>142</v>
      </c>
      <c r="C12364" t="s">
        <v>5221</v>
      </c>
      <c r="D12364" t="str">
        <f t="shared" si="193"/>
        <v>142-63-2874</v>
      </c>
    </row>
    <row r="12365" spans="1:4" x14ac:dyDescent="0.25">
      <c r="A12365">
        <v>64</v>
      </c>
      <c r="B12365" s="1">
        <v>142</v>
      </c>
      <c r="C12365" t="s">
        <v>1058</v>
      </c>
      <c r="D12365" t="str">
        <f t="shared" si="193"/>
        <v>142-64-5376</v>
      </c>
    </row>
    <row r="12366" spans="1:4" x14ac:dyDescent="0.25">
      <c r="A12366">
        <v>65</v>
      </c>
      <c r="B12366" s="1">
        <v>142</v>
      </c>
      <c r="C12366" t="s">
        <v>6787</v>
      </c>
      <c r="D12366" t="str">
        <f t="shared" si="193"/>
        <v>142-65-0638</v>
      </c>
    </row>
    <row r="12367" spans="1:4" x14ac:dyDescent="0.25">
      <c r="A12367">
        <v>66</v>
      </c>
      <c r="B12367" s="1">
        <v>142</v>
      </c>
      <c r="C12367" t="s">
        <v>6352</v>
      </c>
      <c r="D12367" t="str">
        <f t="shared" si="193"/>
        <v>142-66-8816</v>
      </c>
    </row>
    <row r="12368" spans="1:4" x14ac:dyDescent="0.25">
      <c r="A12368">
        <v>67</v>
      </c>
      <c r="B12368" s="1">
        <v>142</v>
      </c>
      <c r="C12368" t="s">
        <v>3054</v>
      </c>
      <c r="D12368" t="str">
        <f t="shared" si="193"/>
        <v>142-67-6132</v>
      </c>
    </row>
    <row r="12369" spans="1:4" x14ac:dyDescent="0.25">
      <c r="A12369">
        <v>68</v>
      </c>
      <c r="B12369" s="1">
        <v>142</v>
      </c>
      <c r="C12369" t="s">
        <v>6788</v>
      </c>
      <c r="D12369" t="str">
        <f t="shared" si="193"/>
        <v>142-68-8202</v>
      </c>
    </row>
    <row r="12370" spans="1:4" x14ac:dyDescent="0.25">
      <c r="A12370">
        <v>69</v>
      </c>
      <c r="B12370" s="1">
        <v>142</v>
      </c>
      <c r="C12370" t="s">
        <v>5578</v>
      </c>
      <c r="D12370" t="str">
        <f t="shared" si="193"/>
        <v>142-69-9658</v>
      </c>
    </row>
    <row r="12371" spans="1:4" x14ac:dyDescent="0.25">
      <c r="A12371">
        <v>70</v>
      </c>
      <c r="B12371" s="1">
        <v>142</v>
      </c>
      <c r="C12371" t="s">
        <v>5297</v>
      </c>
      <c r="D12371" t="str">
        <f t="shared" si="193"/>
        <v>142-70-6236</v>
      </c>
    </row>
    <row r="12372" spans="1:4" x14ac:dyDescent="0.25">
      <c r="A12372">
        <v>71</v>
      </c>
      <c r="B12372" s="1">
        <v>142</v>
      </c>
      <c r="C12372" t="s">
        <v>317</v>
      </c>
      <c r="D12372" t="str">
        <f t="shared" si="193"/>
        <v>142-71-9684</v>
      </c>
    </row>
    <row r="12373" spans="1:4" x14ac:dyDescent="0.25">
      <c r="A12373">
        <v>72</v>
      </c>
      <c r="B12373" s="1">
        <v>142</v>
      </c>
      <c r="C12373" t="s">
        <v>6789</v>
      </c>
      <c r="D12373" t="str">
        <f t="shared" si="193"/>
        <v>142-72-2952</v>
      </c>
    </row>
    <row r="12374" spans="1:4" x14ac:dyDescent="0.25">
      <c r="A12374">
        <v>73</v>
      </c>
      <c r="B12374" s="1">
        <v>142</v>
      </c>
      <c r="C12374" t="s">
        <v>6790</v>
      </c>
      <c r="D12374" t="str">
        <f t="shared" si="193"/>
        <v>142-73-3833</v>
      </c>
    </row>
    <row r="12375" spans="1:4" x14ac:dyDescent="0.25">
      <c r="A12375">
        <v>74</v>
      </c>
      <c r="B12375" s="1">
        <v>142</v>
      </c>
      <c r="C12375" t="s">
        <v>4312</v>
      </c>
      <c r="D12375" t="str">
        <f t="shared" si="193"/>
        <v>142-74-9195</v>
      </c>
    </row>
    <row r="12376" spans="1:4" x14ac:dyDescent="0.25">
      <c r="A12376">
        <v>75</v>
      </c>
      <c r="B12376" s="1">
        <v>142</v>
      </c>
      <c r="C12376" t="s">
        <v>4569</v>
      </c>
      <c r="D12376" t="str">
        <f t="shared" si="193"/>
        <v>142-75-2111</v>
      </c>
    </row>
    <row r="12377" spans="1:4" x14ac:dyDescent="0.25">
      <c r="A12377">
        <v>76</v>
      </c>
      <c r="B12377" s="1">
        <v>142</v>
      </c>
      <c r="C12377" t="s">
        <v>701</v>
      </c>
      <c r="D12377" t="str">
        <f t="shared" si="193"/>
        <v>142-76-7544</v>
      </c>
    </row>
    <row r="12378" spans="1:4" x14ac:dyDescent="0.25">
      <c r="A12378">
        <v>77</v>
      </c>
      <c r="B12378" s="1">
        <v>142</v>
      </c>
      <c r="C12378" t="s">
        <v>1730</v>
      </c>
      <c r="D12378" t="str">
        <f t="shared" si="193"/>
        <v>142-77-4531</v>
      </c>
    </row>
    <row r="12379" spans="1:4" x14ac:dyDescent="0.25">
      <c r="A12379">
        <v>78</v>
      </c>
      <c r="B12379" s="1">
        <v>142</v>
      </c>
      <c r="C12379" t="s">
        <v>5828</v>
      </c>
      <c r="D12379" t="str">
        <f t="shared" si="193"/>
        <v>142-78-4579</v>
      </c>
    </row>
    <row r="12380" spans="1:4" x14ac:dyDescent="0.25">
      <c r="A12380">
        <v>79</v>
      </c>
      <c r="B12380" s="1">
        <v>142</v>
      </c>
      <c r="C12380" t="s">
        <v>6791</v>
      </c>
      <c r="D12380" t="str">
        <f t="shared" si="193"/>
        <v>142-79-0395</v>
      </c>
    </row>
    <row r="12381" spans="1:4" x14ac:dyDescent="0.25">
      <c r="A12381">
        <v>80</v>
      </c>
      <c r="B12381" s="1">
        <v>142</v>
      </c>
      <c r="C12381" t="s">
        <v>2477</v>
      </c>
      <c r="D12381" t="str">
        <f t="shared" si="193"/>
        <v>142-80-4177</v>
      </c>
    </row>
    <row r="12382" spans="1:4" x14ac:dyDescent="0.25">
      <c r="A12382">
        <v>81</v>
      </c>
      <c r="B12382" s="1">
        <v>142</v>
      </c>
      <c r="C12382" t="s">
        <v>4294</v>
      </c>
      <c r="D12382" t="str">
        <f t="shared" si="193"/>
        <v>142-81-8054</v>
      </c>
    </row>
    <row r="12383" spans="1:4" x14ac:dyDescent="0.25">
      <c r="A12383">
        <v>82</v>
      </c>
      <c r="B12383" s="1">
        <v>142</v>
      </c>
      <c r="C12383" t="s">
        <v>5857</v>
      </c>
      <c r="D12383" t="str">
        <f t="shared" si="193"/>
        <v>142-82-2982</v>
      </c>
    </row>
    <row r="12384" spans="1:4" x14ac:dyDescent="0.25">
      <c r="A12384">
        <v>83</v>
      </c>
      <c r="B12384" s="1">
        <v>142</v>
      </c>
      <c r="C12384" t="s">
        <v>6792</v>
      </c>
      <c r="D12384" t="str">
        <f t="shared" si="193"/>
        <v>142-83-1742</v>
      </c>
    </row>
    <row r="12385" spans="1:4" x14ac:dyDescent="0.25">
      <c r="A12385">
        <v>84</v>
      </c>
      <c r="B12385" s="1">
        <v>142</v>
      </c>
      <c r="C12385" t="s">
        <v>6793</v>
      </c>
      <c r="D12385" t="str">
        <f t="shared" si="193"/>
        <v>142-84-9696</v>
      </c>
    </row>
    <row r="12386" spans="1:4" x14ac:dyDescent="0.25">
      <c r="A12386">
        <v>85</v>
      </c>
      <c r="B12386" s="1">
        <v>142</v>
      </c>
      <c r="C12386" t="s">
        <v>5708</v>
      </c>
      <c r="D12386" t="str">
        <f t="shared" si="193"/>
        <v>142-85-1343</v>
      </c>
    </row>
    <row r="12387" spans="1:4" x14ac:dyDescent="0.25">
      <c r="A12387">
        <v>86</v>
      </c>
      <c r="B12387" s="1">
        <v>142</v>
      </c>
      <c r="C12387" t="s">
        <v>6794</v>
      </c>
      <c r="D12387" t="str">
        <f t="shared" si="193"/>
        <v>142-86-1018</v>
      </c>
    </row>
    <row r="12388" spans="1:4" x14ac:dyDescent="0.25">
      <c r="A12388">
        <v>87</v>
      </c>
      <c r="B12388" s="1">
        <v>142</v>
      </c>
      <c r="C12388" t="s">
        <v>3296</v>
      </c>
      <c r="D12388" t="str">
        <f t="shared" si="193"/>
        <v>142-87-0277</v>
      </c>
    </row>
    <row r="12389" spans="1:4" x14ac:dyDescent="0.25">
      <c r="A12389">
        <v>88</v>
      </c>
      <c r="B12389" s="1">
        <v>142</v>
      </c>
      <c r="C12389" t="s">
        <v>6313</v>
      </c>
      <c r="D12389" t="str">
        <f t="shared" si="193"/>
        <v>142-88-4463</v>
      </c>
    </row>
    <row r="12390" spans="1:4" x14ac:dyDescent="0.25">
      <c r="A12390">
        <v>89</v>
      </c>
      <c r="B12390" s="1">
        <v>142</v>
      </c>
      <c r="C12390" t="s">
        <v>3421</v>
      </c>
      <c r="D12390" t="str">
        <f t="shared" si="193"/>
        <v>142-89-7834</v>
      </c>
    </row>
    <row r="12391" spans="1:4" x14ac:dyDescent="0.25">
      <c r="A12391">
        <v>90</v>
      </c>
      <c r="B12391" s="1">
        <v>142</v>
      </c>
      <c r="C12391" t="s">
        <v>767</v>
      </c>
      <c r="D12391" t="str">
        <f t="shared" si="193"/>
        <v>142-90-7559</v>
      </c>
    </row>
    <row r="12392" spans="1:4" x14ac:dyDescent="0.25">
      <c r="A12392">
        <v>91</v>
      </c>
      <c r="B12392" s="1">
        <v>142</v>
      </c>
      <c r="C12392" t="s">
        <v>6795</v>
      </c>
      <c r="D12392" t="str">
        <f t="shared" si="193"/>
        <v>142-91-1507</v>
      </c>
    </row>
    <row r="12393" spans="1:4" x14ac:dyDescent="0.25">
      <c r="A12393">
        <v>92</v>
      </c>
      <c r="B12393" s="1">
        <v>142</v>
      </c>
      <c r="C12393" t="s">
        <v>5021</v>
      </c>
      <c r="D12393" t="str">
        <f t="shared" si="193"/>
        <v>142-92-6366</v>
      </c>
    </row>
    <row r="12394" spans="1:4" x14ac:dyDescent="0.25">
      <c r="A12394">
        <v>93</v>
      </c>
      <c r="B12394" s="1">
        <v>142</v>
      </c>
      <c r="C12394" t="s">
        <v>5018</v>
      </c>
      <c r="D12394" t="str">
        <f t="shared" si="193"/>
        <v>142-93-9776</v>
      </c>
    </row>
    <row r="12395" spans="1:4" x14ac:dyDescent="0.25">
      <c r="A12395">
        <v>94</v>
      </c>
      <c r="B12395" s="1">
        <v>142</v>
      </c>
      <c r="C12395" t="s">
        <v>6796</v>
      </c>
      <c r="D12395" t="str">
        <f t="shared" si="193"/>
        <v>142-94-4447</v>
      </c>
    </row>
    <row r="12396" spans="1:4" x14ac:dyDescent="0.25">
      <c r="A12396">
        <v>95</v>
      </c>
      <c r="B12396" s="1">
        <v>142</v>
      </c>
      <c r="C12396" t="s">
        <v>3427</v>
      </c>
      <c r="D12396" t="str">
        <f t="shared" si="193"/>
        <v>142-95-3655</v>
      </c>
    </row>
    <row r="12397" spans="1:4" x14ac:dyDescent="0.25">
      <c r="A12397">
        <v>96</v>
      </c>
      <c r="B12397" s="1">
        <v>142</v>
      </c>
      <c r="C12397" t="s">
        <v>3432</v>
      </c>
      <c r="D12397" t="str">
        <f t="shared" si="193"/>
        <v>142-96-2301</v>
      </c>
    </row>
    <row r="12398" spans="1:4" x14ac:dyDescent="0.25">
      <c r="A12398">
        <v>97</v>
      </c>
      <c r="B12398" s="1">
        <v>142</v>
      </c>
      <c r="C12398" t="s">
        <v>1726</v>
      </c>
      <c r="D12398" t="str">
        <f t="shared" si="193"/>
        <v>142-97-0684</v>
      </c>
    </row>
    <row r="12399" spans="1:4" x14ac:dyDescent="0.25">
      <c r="A12399">
        <v>98</v>
      </c>
      <c r="B12399" s="1">
        <v>142</v>
      </c>
      <c r="C12399" t="s">
        <v>6797</v>
      </c>
      <c r="D12399" t="str">
        <f t="shared" si="193"/>
        <v>142-98-8893</v>
      </c>
    </row>
    <row r="12400" spans="1:4" x14ac:dyDescent="0.25">
      <c r="A12400">
        <v>99</v>
      </c>
      <c r="B12400" s="1">
        <v>142</v>
      </c>
      <c r="C12400" t="s">
        <v>6798</v>
      </c>
      <c r="D12400" t="str">
        <f t="shared" si="193"/>
        <v>142-99-9902</v>
      </c>
    </row>
    <row r="12401" spans="1:4" x14ac:dyDescent="0.25">
      <c r="A12401">
        <v>100</v>
      </c>
      <c r="B12401" s="1">
        <v>142</v>
      </c>
      <c r="C12401" t="s">
        <v>1688</v>
      </c>
      <c r="D12401" t="str">
        <f t="shared" si="193"/>
        <v>142-100-3612</v>
      </c>
    </row>
    <row r="12402" spans="1:4" x14ac:dyDescent="0.25">
      <c r="A12402">
        <v>101</v>
      </c>
      <c r="B12402" s="1">
        <v>142</v>
      </c>
      <c r="C12402" t="s">
        <v>6799</v>
      </c>
      <c r="D12402" t="str">
        <f t="shared" si="193"/>
        <v>142-101-8876</v>
      </c>
    </row>
    <row r="12403" spans="1:4" x14ac:dyDescent="0.25">
      <c r="A12403">
        <v>102</v>
      </c>
      <c r="B12403" s="1">
        <v>142</v>
      </c>
      <c r="C12403" t="s">
        <v>1437</v>
      </c>
      <c r="D12403" t="str">
        <f t="shared" si="193"/>
        <v>142-102-9917</v>
      </c>
    </row>
    <row r="12404" spans="1:4" x14ac:dyDescent="0.25">
      <c r="A12404">
        <v>103</v>
      </c>
      <c r="B12404" s="1">
        <v>142</v>
      </c>
      <c r="C12404" t="s">
        <v>6800</v>
      </c>
      <c r="D12404" t="str">
        <f t="shared" si="193"/>
        <v>142-103-1707</v>
      </c>
    </row>
    <row r="12405" spans="1:4" x14ac:dyDescent="0.25">
      <c r="A12405">
        <v>104</v>
      </c>
      <c r="B12405" s="1">
        <v>142</v>
      </c>
      <c r="C12405" t="s">
        <v>6801</v>
      </c>
      <c r="D12405" t="str">
        <f t="shared" si="193"/>
        <v>142-104-5749</v>
      </c>
    </row>
    <row r="12406" spans="1:4" x14ac:dyDescent="0.25">
      <c r="A12406">
        <v>105</v>
      </c>
      <c r="B12406" s="1">
        <v>142</v>
      </c>
      <c r="C12406" t="s">
        <v>4536</v>
      </c>
      <c r="D12406" t="str">
        <f t="shared" si="193"/>
        <v>142-105-0691</v>
      </c>
    </row>
    <row r="12407" spans="1:4" x14ac:dyDescent="0.25">
      <c r="A12407">
        <v>106</v>
      </c>
      <c r="B12407" s="1">
        <v>142</v>
      </c>
      <c r="C12407" t="s">
        <v>654</v>
      </c>
      <c r="D12407" t="str">
        <f t="shared" si="193"/>
        <v>142-106-4957</v>
      </c>
    </row>
    <row r="12408" spans="1:4" x14ac:dyDescent="0.25">
      <c r="A12408">
        <v>107</v>
      </c>
      <c r="B12408" s="1">
        <v>142</v>
      </c>
      <c r="C12408" t="s">
        <v>1787</v>
      </c>
      <c r="D12408" t="str">
        <f t="shared" si="193"/>
        <v>142-107-4777</v>
      </c>
    </row>
    <row r="12409" spans="1:4" x14ac:dyDescent="0.25">
      <c r="A12409">
        <v>108</v>
      </c>
      <c r="B12409" s="1">
        <v>142</v>
      </c>
      <c r="C12409" t="s">
        <v>6685</v>
      </c>
      <c r="D12409" t="str">
        <f t="shared" si="193"/>
        <v>142-108-6219</v>
      </c>
    </row>
    <row r="12410" spans="1:4" x14ac:dyDescent="0.25">
      <c r="A12410">
        <v>109</v>
      </c>
      <c r="B12410" s="1">
        <v>142</v>
      </c>
      <c r="C12410" t="s">
        <v>1963</v>
      </c>
      <c r="D12410" t="str">
        <f t="shared" si="193"/>
        <v>142-109-6734</v>
      </c>
    </row>
    <row r="12411" spans="1:4" x14ac:dyDescent="0.25">
      <c r="A12411">
        <v>110</v>
      </c>
      <c r="B12411" s="1">
        <v>142</v>
      </c>
      <c r="C12411" t="s">
        <v>5905</v>
      </c>
      <c r="D12411" t="str">
        <f t="shared" si="193"/>
        <v>142-110-2357</v>
      </c>
    </row>
    <row r="12412" spans="1:4" x14ac:dyDescent="0.25">
      <c r="A12412">
        <v>111</v>
      </c>
      <c r="B12412" s="1">
        <v>142</v>
      </c>
      <c r="C12412" t="s">
        <v>280</v>
      </c>
      <c r="D12412" t="str">
        <f t="shared" si="193"/>
        <v>142-111-7755</v>
      </c>
    </row>
    <row r="12413" spans="1:4" x14ac:dyDescent="0.25">
      <c r="A12413">
        <v>112</v>
      </c>
      <c r="B12413" s="1">
        <v>142</v>
      </c>
      <c r="C12413" t="s">
        <v>5282</v>
      </c>
      <c r="D12413" t="str">
        <f t="shared" si="193"/>
        <v>142-112-6738</v>
      </c>
    </row>
    <row r="12414" spans="1:4" x14ac:dyDescent="0.25">
      <c r="A12414">
        <v>113</v>
      </c>
      <c r="B12414" s="1">
        <v>142</v>
      </c>
      <c r="C12414" t="s">
        <v>6095</v>
      </c>
      <c r="D12414" t="str">
        <f t="shared" si="193"/>
        <v>142-113-2046</v>
      </c>
    </row>
    <row r="12415" spans="1:4" x14ac:dyDescent="0.25">
      <c r="A12415">
        <v>114</v>
      </c>
      <c r="B12415" s="1">
        <v>142</v>
      </c>
      <c r="C12415" t="s">
        <v>6454</v>
      </c>
      <c r="D12415" t="str">
        <f t="shared" si="193"/>
        <v>142-114-7644</v>
      </c>
    </row>
    <row r="12416" spans="1:4" x14ac:dyDescent="0.25">
      <c r="A12416">
        <v>115</v>
      </c>
      <c r="B12416" s="1">
        <v>142</v>
      </c>
      <c r="C12416" t="s">
        <v>4351</v>
      </c>
      <c r="D12416" t="str">
        <f t="shared" si="193"/>
        <v>142-115-6901</v>
      </c>
    </row>
    <row r="12417" spans="1:4" x14ac:dyDescent="0.25">
      <c r="A12417">
        <v>116</v>
      </c>
      <c r="B12417" s="1">
        <v>142</v>
      </c>
      <c r="C12417" t="s">
        <v>6802</v>
      </c>
      <c r="D12417" t="str">
        <f t="shared" si="193"/>
        <v>142-116-1837</v>
      </c>
    </row>
    <row r="12418" spans="1:4" x14ac:dyDescent="0.25">
      <c r="A12418">
        <v>117</v>
      </c>
      <c r="B12418" s="1">
        <v>142</v>
      </c>
      <c r="C12418" t="s">
        <v>398</v>
      </c>
      <c r="D12418" t="str">
        <f t="shared" si="193"/>
        <v>142-117-5887</v>
      </c>
    </row>
    <row r="12419" spans="1:4" x14ac:dyDescent="0.25">
      <c r="A12419">
        <v>118</v>
      </c>
      <c r="B12419" s="1">
        <v>142</v>
      </c>
      <c r="C12419" t="s">
        <v>5719</v>
      </c>
      <c r="D12419" t="str">
        <f t="shared" ref="D12419:D12482" si="194">_xlfn.CONCAT(B12419,"-",A12419,"-",C12419)</f>
        <v>142-118-4243</v>
      </c>
    </row>
    <row r="12420" spans="1:4" x14ac:dyDescent="0.25">
      <c r="A12420">
        <v>119</v>
      </c>
      <c r="B12420" s="1">
        <v>142</v>
      </c>
      <c r="C12420" t="s">
        <v>3032</v>
      </c>
      <c r="D12420" t="str">
        <f t="shared" si="194"/>
        <v>142-119-9005</v>
      </c>
    </row>
    <row r="12421" spans="1:4" x14ac:dyDescent="0.25">
      <c r="A12421">
        <v>120</v>
      </c>
      <c r="B12421" s="1">
        <v>142</v>
      </c>
      <c r="C12421" t="s">
        <v>3194</v>
      </c>
      <c r="D12421" t="str">
        <f t="shared" si="194"/>
        <v>142-120-0647</v>
      </c>
    </row>
    <row r="12422" spans="1:4" x14ac:dyDescent="0.25">
      <c r="A12422">
        <v>121</v>
      </c>
      <c r="B12422" s="1">
        <v>142</v>
      </c>
      <c r="C12422" t="s">
        <v>2543</v>
      </c>
      <c r="D12422" t="str">
        <f t="shared" si="194"/>
        <v>142-121-7936</v>
      </c>
    </row>
    <row r="12423" spans="1:4" x14ac:dyDescent="0.25">
      <c r="A12423">
        <v>122</v>
      </c>
      <c r="B12423" s="1">
        <v>142</v>
      </c>
      <c r="C12423" t="s">
        <v>6803</v>
      </c>
      <c r="D12423" t="str">
        <f t="shared" si="194"/>
        <v>142-122-2782</v>
      </c>
    </row>
    <row r="12424" spans="1:4" x14ac:dyDescent="0.25">
      <c r="A12424">
        <v>123</v>
      </c>
      <c r="B12424" s="1">
        <v>142</v>
      </c>
      <c r="C12424" t="s">
        <v>2867</v>
      </c>
      <c r="D12424" t="str">
        <f t="shared" si="194"/>
        <v>142-123-5176</v>
      </c>
    </row>
    <row r="12425" spans="1:4" x14ac:dyDescent="0.25">
      <c r="A12425">
        <v>124</v>
      </c>
      <c r="B12425" s="1">
        <v>142</v>
      </c>
      <c r="C12425" t="s">
        <v>4529</v>
      </c>
      <c r="D12425" t="str">
        <f t="shared" si="194"/>
        <v>142-124-0662</v>
      </c>
    </row>
    <row r="12426" spans="1:4" x14ac:dyDescent="0.25">
      <c r="A12426">
        <v>125</v>
      </c>
      <c r="B12426" s="1">
        <v>142</v>
      </c>
      <c r="C12426" t="s">
        <v>2280</v>
      </c>
      <c r="D12426" t="str">
        <f t="shared" si="194"/>
        <v>142-125-9351</v>
      </c>
    </row>
    <row r="12427" spans="1:4" x14ac:dyDescent="0.25">
      <c r="A12427">
        <v>126</v>
      </c>
      <c r="B12427" s="1">
        <v>142</v>
      </c>
      <c r="C12427" t="s">
        <v>5082</v>
      </c>
      <c r="D12427" t="str">
        <f t="shared" si="194"/>
        <v>142-126-3276</v>
      </c>
    </row>
    <row r="12428" spans="1:4" x14ac:dyDescent="0.25">
      <c r="A12428">
        <v>127</v>
      </c>
      <c r="B12428" s="1">
        <v>142</v>
      </c>
      <c r="C12428" t="s">
        <v>859</v>
      </c>
      <c r="D12428" t="str">
        <f t="shared" si="194"/>
        <v>142-127-2313</v>
      </c>
    </row>
    <row r="12429" spans="1:4" x14ac:dyDescent="0.25">
      <c r="A12429">
        <v>128</v>
      </c>
      <c r="B12429" s="1">
        <v>142</v>
      </c>
      <c r="C12429" t="s">
        <v>1050</v>
      </c>
      <c r="D12429" t="str">
        <f t="shared" si="194"/>
        <v>142-128-7234</v>
      </c>
    </row>
    <row r="12430" spans="1:4" x14ac:dyDescent="0.25">
      <c r="A12430">
        <v>129</v>
      </c>
      <c r="B12430" s="1">
        <v>142</v>
      </c>
      <c r="C12430" t="s">
        <v>4437</v>
      </c>
      <c r="D12430" t="str">
        <f t="shared" si="194"/>
        <v>142-129-7749</v>
      </c>
    </row>
    <row r="12431" spans="1:4" x14ac:dyDescent="0.25">
      <c r="A12431">
        <v>130</v>
      </c>
      <c r="B12431" s="1">
        <v>142</v>
      </c>
      <c r="C12431" t="s">
        <v>6446</v>
      </c>
      <c r="D12431" t="str">
        <f t="shared" si="194"/>
        <v>142-130-2683</v>
      </c>
    </row>
    <row r="12432" spans="1:4" x14ac:dyDescent="0.25">
      <c r="A12432">
        <v>131</v>
      </c>
      <c r="B12432" s="1">
        <v>142</v>
      </c>
      <c r="C12432" t="s">
        <v>6282</v>
      </c>
      <c r="D12432" t="str">
        <f t="shared" si="194"/>
        <v>142-131-6885</v>
      </c>
    </row>
    <row r="12433" spans="1:4" x14ac:dyDescent="0.25">
      <c r="A12433">
        <v>132</v>
      </c>
      <c r="B12433" s="1">
        <v>142</v>
      </c>
      <c r="C12433" t="s">
        <v>1990</v>
      </c>
      <c r="D12433" t="str">
        <f t="shared" si="194"/>
        <v>142-132-7794</v>
      </c>
    </row>
    <row r="12434" spans="1:4" x14ac:dyDescent="0.25">
      <c r="A12434">
        <v>133</v>
      </c>
      <c r="B12434" s="1">
        <v>142</v>
      </c>
      <c r="C12434" t="s">
        <v>6584</v>
      </c>
      <c r="D12434" t="str">
        <f t="shared" si="194"/>
        <v>142-133-7529</v>
      </c>
    </row>
    <row r="12435" spans="1:4" x14ac:dyDescent="0.25">
      <c r="A12435">
        <v>134</v>
      </c>
      <c r="B12435" s="1">
        <v>142</v>
      </c>
      <c r="C12435" t="s">
        <v>1959</v>
      </c>
      <c r="D12435" t="str">
        <f t="shared" si="194"/>
        <v>142-134-7562</v>
      </c>
    </row>
    <row r="12436" spans="1:4" x14ac:dyDescent="0.25">
      <c r="A12436">
        <v>135</v>
      </c>
      <c r="B12436" s="1">
        <v>142</v>
      </c>
      <c r="C12436" t="s">
        <v>6714</v>
      </c>
      <c r="D12436" t="str">
        <f t="shared" si="194"/>
        <v>142-135-2126</v>
      </c>
    </row>
    <row r="12437" spans="1:4" x14ac:dyDescent="0.25">
      <c r="A12437">
        <v>136</v>
      </c>
      <c r="B12437" s="1">
        <v>142</v>
      </c>
      <c r="C12437" t="s">
        <v>6804</v>
      </c>
      <c r="D12437" t="str">
        <f t="shared" si="194"/>
        <v>142-136-6697</v>
      </c>
    </row>
    <row r="12438" spans="1:4" x14ac:dyDescent="0.25">
      <c r="A12438">
        <v>137</v>
      </c>
      <c r="B12438" s="1">
        <v>142</v>
      </c>
      <c r="C12438" t="s">
        <v>6805</v>
      </c>
      <c r="D12438" t="str">
        <f t="shared" si="194"/>
        <v>142-137-2558</v>
      </c>
    </row>
    <row r="12439" spans="1:4" x14ac:dyDescent="0.25">
      <c r="A12439">
        <v>138</v>
      </c>
      <c r="B12439" s="1">
        <v>142</v>
      </c>
      <c r="C12439" t="s">
        <v>2999</v>
      </c>
      <c r="D12439" t="str">
        <f t="shared" si="194"/>
        <v>142-138-5124</v>
      </c>
    </row>
    <row r="12440" spans="1:4" x14ac:dyDescent="0.25">
      <c r="A12440">
        <v>139</v>
      </c>
      <c r="B12440" s="1">
        <v>142</v>
      </c>
      <c r="C12440" t="s">
        <v>4590</v>
      </c>
      <c r="D12440" t="str">
        <f t="shared" si="194"/>
        <v>142-139-0948</v>
      </c>
    </row>
    <row r="12441" spans="1:4" x14ac:dyDescent="0.25">
      <c r="A12441">
        <v>140</v>
      </c>
      <c r="B12441" s="1">
        <v>142</v>
      </c>
      <c r="C12441" t="s">
        <v>6806</v>
      </c>
      <c r="D12441" t="str">
        <f t="shared" si="194"/>
        <v>142-140-2891</v>
      </c>
    </row>
    <row r="12442" spans="1:4" x14ac:dyDescent="0.25">
      <c r="A12442">
        <v>141</v>
      </c>
      <c r="B12442" s="1">
        <v>142</v>
      </c>
      <c r="C12442" t="s">
        <v>6807</v>
      </c>
      <c r="D12442" t="str">
        <f t="shared" si="194"/>
        <v>142-141-2557</v>
      </c>
    </row>
    <row r="12443" spans="1:4" x14ac:dyDescent="0.25">
      <c r="A12443">
        <v>142</v>
      </c>
      <c r="B12443" s="1">
        <v>142</v>
      </c>
      <c r="C12443" t="s">
        <v>4616</v>
      </c>
      <c r="D12443" t="str">
        <f t="shared" si="194"/>
        <v>142-142-1768</v>
      </c>
    </row>
    <row r="12444" spans="1:4" x14ac:dyDescent="0.25">
      <c r="A12444">
        <v>143</v>
      </c>
      <c r="B12444" s="1">
        <v>142</v>
      </c>
      <c r="C12444" t="s">
        <v>908</v>
      </c>
      <c r="D12444" t="str">
        <f t="shared" si="194"/>
        <v>142-143-6745</v>
      </c>
    </row>
    <row r="12445" spans="1:4" x14ac:dyDescent="0.25">
      <c r="A12445">
        <v>144</v>
      </c>
      <c r="B12445" s="1">
        <v>142</v>
      </c>
      <c r="C12445" t="s">
        <v>5066</v>
      </c>
      <c r="D12445" t="str">
        <f t="shared" si="194"/>
        <v>142-144-0626</v>
      </c>
    </row>
    <row r="12446" spans="1:4" x14ac:dyDescent="0.25">
      <c r="A12446">
        <v>145</v>
      </c>
      <c r="B12446" s="1">
        <v>142</v>
      </c>
      <c r="C12446" t="s">
        <v>277</v>
      </c>
      <c r="D12446" t="str">
        <f t="shared" si="194"/>
        <v>142-145-7821</v>
      </c>
    </row>
    <row r="12447" spans="1:4" x14ac:dyDescent="0.25">
      <c r="A12447">
        <v>146</v>
      </c>
      <c r="B12447" s="1">
        <v>142</v>
      </c>
      <c r="C12447" t="s">
        <v>481</v>
      </c>
      <c r="D12447" t="str">
        <f t="shared" si="194"/>
        <v>142-146-1506</v>
      </c>
    </row>
    <row r="12448" spans="1:4" x14ac:dyDescent="0.25">
      <c r="A12448">
        <v>147</v>
      </c>
      <c r="B12448" s="1">
        <v>142</v>
      </c>
      <c r="C12448" t="s">
        <v>6808</v>
      </c>
      <c r="D12448" t="str">
        <f t="shared" si="194"/>
        <v>142-147-5251</v>
      </c>
    </row>
    <row r="12449" spans="1:4" x14ac:dyDescent="0.25">
      <c r="A12449">
        <v>148</v>
      </c>
      <c r="B12449" s="1">
        <v>142</v>
      </c>
      <c r="C12449" t="s">
        <v>6809</v>
      </c>
      <c r="D12449" t="str">
        <f t="shared" si="194"/>
        <v>142-148-4283</v>
      </c>
    </row>
    <row r="12450" spans="1:4" x14ac:dyDescent="0.25">
      <c r="A12450">
        <v>149</v>
      </c>
      <c r="B12450" s="1">
        <v>142</v>
      </c>
      <c r="C12450" t="s">
        <v>6810</v>
      </c>
      <c r="D12450" t="str">
        <f t="shared" si="194"/>
        <v>142-149-4125</v>
      </c>
    </row>
    <row r="12451" spans="1:4" x14ac:dyDescent="0.25">
      <c r="A12451">
        <v>150</v>
      </c>
      <c r="B12451" s="1">
        <v>142</v>
      </c>
      <c r="C12451" t="s">
        <v>6811</v>
      </c>
      <c r="D12451" t="str">
        <f t="shared" si="194"/>
        <v>142-150-7336</v>
      </c>
    </row>
    <row r="12452" spans="1:4" x14ac:dyDescent="0.25">
      <c r="A12452">
        <v>151</v>
      </c>
      <c r="B12452" s="1">
        <v>142</v>
      </c>
      <c r="C12452" t="s">
        <v>6812</v>
      </c>
      <c r="D12452" t="str">
        <f t="shared" si="194"/>
        <v>142-151-7345</v>
      </c>
    </row>
    <row r="12453" spans="1:4" x14ac:dyDescent="0.25">
      <c r="A12453">
        <v>152</v>
      </c>
      <c r="B12453" s="1">
        <v>142</v>
      </c>
      <c r="C12453" t="s">
        <v>5778</v>
      </c>
      <c r="D12453" t="str">
        <f t="shared" si="194"/>
        <v>142-152-9437</v>
      </c>
    </row>
    <row r="12454" spans="1:4" x14ac:dyDescent="0.25">
      <c r="A12454">
        <v>153</v>
      </c>
      <c r="B12454" s="1">
        <v>142</v>
      </c>
      <c r="C12454" t="s">
        <v>4430</v>
      </c>
      <c r="D12454" t="str">
        <f t="shared" si="194"/>
        <v>142-153-0023</v>
      </c>
    </row>
    <row r="12455" spans="1:4" x14ac:dyDescent="0.25">
      <c r="A12455">
        <v>154</v>
      </c>
      <c r="B12455" s="1">
        <v>142</v>
      </c>
      <c r="C12455" t="s">
        <v>4154</v>
      </c>
      <c r="D12455" t="str">
        <f t="shared" si="194"/>
        <v>142-154-6678</v>
      </c>
    </row>
    <row r="12456" spans="1:4" x14ac:dyDescent="0.25">
      <c r="A12456">
        <v>155</v>
      </c>
      <c r="B12456" s="1">
        <v>142</v>
      </c>
      <c r="C12456" t="s">
        <v>5303</v>
      </c>
      <c r="D12456" t="str">
        <f t="shared" si="194"/>
        <v>142-155-7959</v>
      </c>
    </row>
    <row r="12457" spans="1:4" x14ac:dyDescent="0.25">
      <c r="A12457">
        <v>156</v>
      </c>
      <c r="B12457" s="1">
        <v>142</v>
      </c>
      <c r="C12457" t="s">
        <v>4488</v>
      </c>
      <c r="D12457" t="str">
        <f t="shared" si="194"/>
        <v>142-156-7576</v>
      </c>
    </row>
    <row r="12458" spans="1:4" x14ac:dyDescent="0.25">
      <c r="A12458">
        <v>157</v>
      </c>
      <c r="B12458" s="1">
        <v>142</v>
      </c>
      <c r="C12458" t="s">
        <v>5639</v>
      </c>
      <c r="D12458" t="str">
        <f t="shared" si="194"/>
        <v>142-157-3552</v>
      </c>
    </row>
    <row r="12459" spans="1:4" x14ac:dyDescent="0.25">
      <c r="A12459">
        <v>158</v>
      </c>
      <c r="B12459" s="1">
        <v>142</v>
      </c>
      <c r="C12459" t="s">
        <v>2553</v>
      </c>
      <c r="D12459" t="str">
        <f t="shared" si="194"/>
        <v>142-158-9375</v>
      </c>
    </row>
    <row r="12460" spans="1:4" x14ac:dyDescent="0.25">
      <c r="A12460">
        <v>159</v>
      </c>
      <c r="B12460" s="1">
        <v>142</v>
      </c>
      <c r="C12460" t="s">
        <v>2391</v>
      </c>
      <c r="D12460" t="str">
        <f t="shared" si="194"/>
        <v>142-159-8423</v>
      </c>
    </row>
    <row r="12461" spans="1:4" x14ac:dyDescent="0.25">
      <c r="A12461">
        <v>160</v>
      </c>
      <c r="B12461" s="1">
        <v>142</v>
      </c>
      <c r="C12461" t="s">
        <v>6813</v>
      </c>
      <c r="D12461" t="str">
        <f t="shared" si="194"/>
        <v>142-160-7477</v>
      </c>
    </row>
    <row r="12462" spans="1:4" x14ac:dyDescent="0.25">
      <c r="A12462">
        <v>161</v>
      </c>
      <c r="B12462" s="1">
        <v>142</v>
      </c>
      <c r="C12462" t="s">
        <v>6463</v>
      </c>
      <c r="D12462" t="str">
        <f t="shared" si="194"/>
        <v>142-161-6291</v>
      </c>
    </row>
    <row r="12463" spans="1:4" x14ac:dyDescent="0.25">
      <c r="A12463">
        <v>162</v>
      </c>
      <c r="B12463" s="1">
        <v>142</v>
      </c>
      <c r="C12463" t="s">
        <v>2538</v>
      </c>
      <c r="D12463" t="str">
        <f t="shared" si="194"/>
        <v>142-162-6779</v>
      </c>
    </row>
    <row r="12464" spans="1:4" x14ac:dyDescent="0.25">
      <c r="A12464">
        <v>163</v>
      </c>
      <c r="B12464" s="1">
        <v>142</v>
      </c>
      <c r="C12464" t="s">
        <v>6814</v>
      </c>
      <c r="D12464" t="str">
        <f t="shared" si="194"/>
        <v>142-163-5522</v>
      </c>
    </row>
    <row r="12465" spans="1:4" x14ac:dyDescent="0.25">
      <c r="A12465">
        <v>164</v>
      </c>
      <c r="B12465" s="1">
        <v>142</v>
      </c>
      <c r="C12465" t="s">
        <v>3512</v>
      </c>
      <c r="D12465" t="str">
        <f t="shared" si="194"/>
        <v>142-164-7713</v>
      </c>
    </row>
    <row r="12466" spans="1:4" x14ac:dyDescent="0.25">
      <c r="A12466">
        <v>165</v>
      </c>
      <c r="B12466" s="1">
        <v>142</v>
      </c>
      <c r="C12466" t="s">
        <v>6815</v>
      </c>
      <c r="D12466" t="str">
        <f t="shared" si="194"/>
        <v>142-165-3393</v>
      </c>
    </row>
    <row r="12467" spans="1:4" x14ac:dyDescent="0.25">
      <c r="A12467">
        <v>166</v>
      </c>
      <c r="B12467" s="1">
        <v>142</v>
      </c>
      <c r="C12467" t="s">
        <v>6816</v>
      </c>
      <c r="D12467" t="str">
        <f t="shared" si="194"/>
        <v>142-166-1144</v>
      </c>
    </row>
    <row r="12468" spans="1:4" x14ac:dyDescent="0.25">
      <c r="A12468">
        <v>167</v>
      </c>
      <c r="B12468" s="1">
        <v>142</v>
      </c>
      <c r="C12468" t="s">
        <v>6817</v>
      </c>
      <c r="D12468" t="str">
        <f t="shared" si="194"/>
        <v>142-167-7238</v>
      </c>
    </row>
    <row r="12469" spans="1:4" x14ac:dyDescent="0.25">
      <c r="A12469">
        <v>168</v>
      </c>
      <c r="B12469" s="1">
        <v>142</v>
      </c>
      <c r="C12469" t="s">
        <v>4533</v>
      </c>
      <c r="D12469" t="str">
        <f t="shared" si="194"/>
        <v>142-168-7507</v>
      </c>
    </row>
    <row r="12470" spans="1:4" x14ac:dyDescent="0.25">
      <c r="A12470">
        <v>169</v>
      </c>
      <c r="B12470" s="1">
        <v>142</v>
      </c>
      <c r="C12470" t="s">
        <v>6818</v>
      </c>
      <c r="D12470" t="str">
        <f t="shared" si="194"/>
        <v>142-169-0229</v>
      </c>
    </row>
    <row r="12471" spans="1:4" x14ac:dyDescent="0.25">
      <c r="A12471">
        <v>170</v>
      </c>
      <c r="B12471" s="1">
        <v>142</v>
      </c>
      <c r="C12471" t="s">
        <v>273</v>
      </c>
      <c r="D12471" t="str">
        <f t="shared" si="194"/>
        <v>142-170-9313</v>
      </c>
    </row>
    <row r="12472" spans="1:4" x14ac:dyDescent="0.25">
      <c r="A12472">
        <v>171</v>
      </c>
      <c r="B12472" s="1">
        <v>142</v>
      </c>
      <c r="C12472" t="s">
        <v>6720</v>
      </c>
      <c r="D12472" t="str">
        <f t="shared" si="194"/>
        <v>142-171-6508</v>
      </c>
    </row>
    <row r="12473" spans="1:4" x14ac:dyDescent="0.25">
      <c r="A12473">
        <v>172</v>
      </c>
      <c r="B12473" s="1">
        <v>142</v>
      </c>
      <c r="C12473" t="s">
        <v>6636</v>
      </c>
      <c r="D12473" t="str">
        <f t="shared" si="194"/>
        <v>142-172-8236</v>
      </c>
    </row>
    <row r="12474" spans="1:4" x14ac:dyDescent="0.25">
      <c r="A12474">
        <v>173</v>
      </c>
      <c r="B12474" s="1">
        <v>142</v>
      </c>
      <c r="C12474" t="s">
        <v>1046</v>
      </c>
      <c r="D12474" t="str">
        <f t="shared" si="194"/>
        <v>142-173-5596</v>
      </c>
    </row>
    <row r="12475" spans="1:4" x14ac:dyDescent="0.25">
      <c r="A12475">
        <v>174</v>
      </c>
      <c r="B12475" s="1">
        <v>142</v>
      </c>
      <c r="C12475" t="s">
        <v>1980</v>
      </c>
      <c r="D12475" t="str">
        <f t="shared" si="194"/>
        <v>142-174-2295</v>
      </c>
    </row>
    <row r="12476" spans="1:4" x14ac:dyDescent="0.25">
      <c r="A12476">
        <v>175</v>
      </c>
      <c r="B12476" s="1">
        <v>142</v>
      </c>
      <c r="C12476" t="s">
        <v>4135</v>
      </c>
      <c r="D12476" t="str">
        <f t="shared" si="194"/>
        <v>142-175-9497</v>
      </c>
    </row>
    <row r="12477" spans="1:4" x14ac:dyDescent="0.25">
      <c r="A12477">
        <v>176</v>
      </c>
      <c r="B12477" s="1">
        <v>142</v>
      </c>
      <c r="C12477" t="s">
        <v>6819</v>
      </c>
      <c r="D12477" t="str">
        <f t="shared" si="194"/>
        <v>142-176-4739</v>
      </c>
    </row>
    <row r="12478" spans="1:4" x14ac:dyDescent="0.25">
      <c r="A12478">
        <v>177</v>
      </c>
      <c r="B12478" s="1">
        <v>142</v>
      </c>
      <c r="C12478" t="s">
        <v>6165</v>
      </c>
      <c r="D12478" t="str">
        <f t="shared" si="194"/>
        <v>142-177-3603</v>
      </c>
    </row>
    <row r="12479" spans="1:4" x14ac:dyDescent="0.25">
      <c r="A12479">
        <v>178</v>
      </c>
      <c r="B12479" s="1">
        <v>142</v>
      </c>
      <c r="C12479" t="s">
        <v>6275</v>
      </c>
      <c r="D12479" t="str">
        <f t="shared" si="194"/>
        <v>142-178-9982</v>
      </c>
    </row>
    <row r="12480" spans="1:4" x14ac:dyDescent="0.25">
      <c r="A12480">
        <v>179</v>
      </c>
      <c r="B12480" s="1">
        <v>142</v>
      </c>
      <c r="C12480" t="s">
        <v>6558</v>
      </c>
      <c r="D12480" t="str">
        <f t="shared" si="194"/>
        <v>142-179-5894</v>
      </c>
    </row>
    <row r="12481" spans="1:4" x14ac:dyDescent="0.25">
      <c r="A12481">
        <v>180</v>
      </c>
      <c r="B12481" s="1">
        <v>142</v>
      </c>
      <c r="C12481" t="s">
        <v>6595</v>
      </c>
      <c r="D12481" t="str">
        <f t="shared" si="194"/>
        <v>142-180-5857</v>
      </c>
    </row>
    <row r="12482" spans="1:4" x14ac:dyDescent="0.25">
      <c r="A12482">
        <v>181</v>
      </c>
      <c r="B12482" s="1">
        <v>142</v>
      </c>
      <c r="C12482" t="s">
        <v>6125</v>
      </c>
      <c r="D12482" t="str">
        <f t="shared" si="194"/>
        <v>142-181-6104</v>
      </c>
    </row>
    <row r="12483" spans="1:4" x14ac:dyDescent="0.25">
      <c r="A12483">
        <v>182</v>
      </c>
      <c r="B12483" s="1">
        <v>142</v>
      </c>
      <c r="C12483" t="s">
        <v>6820</v>
      </c>
      <c r="D12483" t="str">
        <f t="shared" ref="D12483:D12546" si="195">_xlfn.CONCAT(B12483,"-",A12483,"-",C12483)</f>
        <v>142-182-2033</v>
      </c>
    </row>
    <row r="12484" spans="1:4" x14ac:dyDescent="0.25">
      <c r="A12484">
        <v>183</v>
      </c>
      <c r="B12484" s="1">
        <v>142</v>
      </c>
      <c r="C12484" t="s">
        <v>6821</v>
      </c>
      <c r="D12484" t="str">
        <f t="shared" si="195"/>
        <v>142-183-9545</v>
      </c>
    </row>
    <row r="12485" spans="1:4" x14ac:dyDescent="0.25">
      <c r="A12485">
        <v>184</v>
      </c>
      <c r="B12485" s="1">
        <v>142</v>
      </c>
      <c r="C12485" t="s">
        <v>1376</v>
      </c>
      <c r="D12485" t="str">
        <f t="shared" si="195"/>
        <v>142-184-3398</v>
      </c>
    </row>
    <row r="12486" spans="1:4" x14ac:dyDescent="0.25">
      <c r="A12486">
        <v>185</v>
      </c>
      <c r="B12486" s="1">
        <v>142</v>
      </c>
      <c r="C12486" t="s">
        <v>5382</v>
      </c>
      <c r="D12486" t="str">
        <f t="shared" si="195"/>
        <v>142-185-5159</v>
      </c>
    </row>
    <row r="12487" spans="1:4" x14ac:dyDescent="0.25">
      <c r="A12487">
        <v>186</v>
      </c>
      <c r="B12487" s="1">
        <v>142</v>
      </c>
      <c r="C12487" t="s">
        <v>6822</v>
      </c>
      <c r="D12487" t="str">
        <f t="shared" si="195"/>
        <v>142-186-0445</v>
      </c>
    </row>
    <row r="12488" spans="1:4" x14ac:dyDescent="0.25">
      <c r="A12488">
        <v>187</v>
      </c>
      <c r="B12488" s="1">
        <v>142</v>
      </c>
      <c r="C12488" t="s">
        <v>3052</v>
      </c>
      <c r="D12488" t="str">
        <f t="shared" si="195"/>
        <v>142-187-1327</v>
      </c>
    </row>
    <row r="12489" spans="1:4" x14ac:dyDescent="0.25">
      <c r="A12489">
        <v>188</v>
      </c>
      <c r="B12489" s="1">
        <v>142</v>
      </c>
      <c r="C12489" t="s">
        <v>6469</v>
      </c>
      <c r="D12489" t="str">
        <f t="shared" si="195"/>
        <v>142-188-2941</v>
      </c>
    </row>
    <row r="12490" spans="1:4" x14ac:dyDescent="0.25">
      <c r="A12490">
        <v>189</v>
      </c>
      <c r="B12490" s="1">
        <v>142</v>
      </c>
      <c r="C12490" t="s">
        <v>6823</v>
      </c>
      <c r="D12490" t="str">
        <f t="shared" si="195"/>
        <v>142-189-8342</v>
      </c>
    </row>
    <row r="12491" spans="1:4" x14ac:dyDescent="0.25">
      <c r="A12491">
        <v>190</v>
      </c>
      <c r="B12491" s="1">
        <v>142</v>
      </c>
      <c r="C12491" t="s">
        <v>2056</v>
      </c>
      <c r="D12491" t="str">
        <f t="shared" si="195"/>
        <v>142-190-5507</v>
      </c>
    </row>
    <row r="12492" spans="1:4" x14ac:dyDescent="0.25">
      <c r="A12492">
        <v>191</v>
      </c>
      <c r="B12492" s="1">
        <v>142</v>
      </c>
      <c r="C12492" t="s">
        <v>4621</v>
      </c>
      <c r="D12492" t="str">
        <f t="shared" si="195"/>
        <v>142-191-0043</v>
      </c>
    </row>
    <row r="12493" spans="1:4" x14ac:dyDescent="0.25">
      <c r="A12493">
        <v>192</v>
      </c>
      <c r="B12493" s="1">
        <v>142</v>
      </c>
      <c r="C12493" t="s">
        <v>6824</v>
      </c>
      <c r="D12493" t="str">
        <f t="shared" si="195"/>
        <v>142-192-4346</v>
      </c>
    </row>
    <row r="12494" spans="1:4" x14ac:dyDescent="0.25">
      <c r="A12494">
        <v>193</v>
      </c>
      <c r="B12494" s="1">
        <v>142</v>
      </c>
      <c r="C12494" t="s">
        <v>5348</v>
      </c>
      <c r="D12494" t="str">
        <f t="shared" si="195"/>
        <v>142-193-9514</v>
      </c>
    </row>
    <row r="12495" spans="1:4" x14ac:dyDescent="0.25">
      <c r="A12495">
        <v>194</v>
      </c>
      <c r="B12495" s="1">
        <v>142</v>
      </c>
      <c r="C12495" t="s">
        <v>1900</v>
      </c>
      <c r="D12495" t="str">
        <f t="shared" si="195"/>
        <v>142-194-2302</v>
      </c>
    </row>
    <row r="12496" spans="1:4" x14ac:dyDescent="0.25">
      <c r="A12496">
        <v>195</v>
      </c>
      <c r="B12496" s="1">
        <v>142</v>
      </c>
      <c r="C12496" t="s">
        <v>2173</v>
      </c>
      <c r="D12496" t="str">
        <f t="shared" si="195"/>
        <v>142-195-1684</v>
      </c>
    </row>
    <row r="12497" spans="1:4" x14ac:dyDescent="0.25">
      <c r="A12497">
        <v>196</v>
      </c>
      <c r="B12497" s="1">
        <v>142</v>
      </c>
      <c r="C12497" t="s">
        <v>6825</v>
      </c>
      <c r="D12497" t="str">
        <f t="shared" si="195"/>
        <v>142-196-0171</v>
      </c>
    </row>
    <row r="12498" spans="1:4" x14ac:dyDescent="0.25">
      <c r="A12498">
        <v>197</v>
      </c>
      <c r="B12498" s="1">
        <v>142</v>
      </c>
      <c r="C12498" t="s">
        <v>3002</v>
      </c>
      <c r="D12498" t="str">
        <f t="shared" si="195"/>
        <v>142-197-7461</v>
      </c>
    </row>
    <row r="12499" spans="1:4" x14ac:dyDescent="0.25">
      <c r="A12499">
        <v>198</v>
      </c>
      <c r="B12499" s="1">
        <v>142</v>
      </c>
      <c r="C12499" t="s">
        <v>917</v>
      </c>
      <c r="D12499" t="str">
        <f t="shared" si="195"/>
        <v>142-198-3011</v>
      </c>
    </row>
    <row r="12500" spans="1:4" x14ac:dyDescent="0.25">
      <c r="A12500">
        <v>199</v>
      </c>
      <c r="B12500" s="1">
        <v>142</v>
      </c>
      <c r="C12500" t="s">
        <v>5845</v>
      </c>
      <c r="D12500" t="str">
        <f t="shared" si="195"/>
        <v>142-199-7898</v>
      </c>
    </row>
    <row r="12501" spans="1:4" x14ac:dyDescent="0.25">
      <c r="A12501">
        <v>200</v>
      </c>
      <c r="B12501" s="1">
        <v>142</v>
      </c>
      <c r="C12501" t="s">
        <v>3869</v>
      </c>
      <c r="D12501" t="str">
        <f t="shared" si="195"/>
        <v>142-200-9765</v>
      </c>
    </row>
    <row r="12502" spans="1:4" x14ac:dyDescent="0.25">
      <c r="A12502">
        <v>201</v>
      </c>
      <c r="B12502" s="1">
        <v>142</v>
      </c>
      <c r="C12502" t="s">
        <v>2998</v>
      </c>
      <c r="D12502" t="str">
        <f t="shared" si="195"/>
        <v>142-201-1798</v>
      </c>
    </row>
    <row r="12503" spans="1:4" x14ac:dyDescent="0.25">
      <c r="A12503">
        <v>202</v>
      </c>
      <c r="B12503" s="1">
        <v>142</v>
      </c>
      <c r="C12503" t="s">
        <v>573</v>
      </c>
      <c r="D12503" t="str">
        <f t="shared" si="195"/>
        <v>142-202-1916</v>
      </c>
    </row>
    <row r="12504" spans="1:4" x14ac:dyDescent="0.25">
      <c r="A12504">
        <v>203</v>
      </c>
      <c r="B12504" s="1">
        <v>142</v>
      </c>
      <c r="C12504" t="s">
        <v>1319</v>
      </c>
      <c r="D12504" t="str">
        <f t="shared" si="195"/>
        <v>142-203-2965</v>
      </c>
    </row>
    <row r="12505" spans="1:4" x14ac:dyDescent="0.25">
      <c r="A12505">
        <v>204</v>
      </c>
      <c r="B12505" s="1">
        <v>142</v>
      </c>
      <c r="C12505" t="s">
        <v>3060</v>
      </c>
      <c r="D12505" t="str">
        <f t="shared" si="195"/>
        <v>142-204-4103</v>
      </c>
    </row>
    <row r="12506" spans="1:4" x14ac:dyDescent="0.25">
      <c r="A12506">
        <v>205</v>
      </c>
      <c r="B12506" s="1">
        <v>142</v>
      </c>
      <c r="C12506" t="s">
        <v>5646</v>
      </c>
      <c r="D12506" t="str">
        <f t="shared" si="195"/>
        <v>142-205-2599</v>
      </c>
    </row>
    <row r="12507" spans="1:4" x14ac:dyDescent="0.25">
      <c r="A12507">
        <v>206</v>
      </c>
      <c r="B12507" s="1">
        <v>142</v>
      </c>
      <c r="C12507" t="s">
        <v>5888</v>
      </c>
      <c r="D12507" t="str">
        <f t="shared" si="195"/>
        <v>142-206-1423</v>
      </c>
    </row>
    <row r="12508" spans="1:4" x14ac:dyDescent="0.25">
      <c r="A12508">
        <v>207</v>
      </c>
      <c r="B12508" s="1">
        <v>142</v>
      </c>
      <c r="C12508" t="s">
        <v>3653</v>
      </c>
      <c r="D12508" t="str">
        <f t="shared" si="195"/>
        <v>142-207-0549</v>
      </c>
    </row>
    <row r="12509" spans="1:4" x14ac:dyDescent="0.25">
      <c r="A12509">
        <v>208</v>
      </c>
      <c r="B12509" s="1">
        <v>142</v>
      </c>
      <c r="C12509" t="s">
        <v>2815</v>
      </c>
      <c r="D12509" t="str">
        <f t="shared" si="195"/>
        <v>142-208-7241</v>
      </c>
    </row>
    <row r="12510" spans="1:4" x14ac:dyDescent="0.25">
      <c r="A12510">
        <v>209</v>
      </c>
      <c r="B12510" s="1">
        <v>142</v>
      </c>
      <c r="C12510" t="s">
        <v>6106</v>
      </c>
      <c r="D12510" t="str">
        <f t="shared" si="195"/>
        <v>142-209-0127</v>
      </c>
    </row>
    <row r="12511" spans="1:4" x14ac:dyDescent="0.25">
      <c r="A12511">
        <v>210</v>
      </c>
      <c r="B12511" s="1">
        <v>142</v>
      </c>
      <c r="C12511" t="s">
        <v>2454</v>
      </c>
      <c r="D12511" t="str">
        <f t="shared" si="195"/>
        <v>142-210-5284</v>
      </c>
    </row>
    <row r="12512" spans="1:4" x14ac:dyDescent="0.25">
      <c r="A12512">
        <v>211</v>
      </c>
      <c r="B12512" s="1">
        <v>142</v>
      </c>
      <c r="C12512" t="s">
        <v>6826</v>
      </c>
      <c r="D12512" t="str">
        <f t="shared" si="195"/>
        <v>142-211-8119</v>
      </c>
    </row>
    <row r="12513" spans="1:4" x14ac:dyDescent="0.25">
      <c r="A12513">
        <v>212</v>
      </c>
      <c r="B12513" s="1">
        <v>142</v>
      </c>
      <c r="C12513" t="s">
        <v>4034</v>
      </c>
      <c r="D12513" t="str">
        <f t="shared" si="195"/>
        <v>142-212-2334</v>
      </c>
    </row>
    <row r="12514" spans="1:4" x14ac:dyDescent="0.25">
      <c r="A12514">
        <v>213</v>
      </c>
      <c r="B12514" s="1">
        <v>142</v>
      </c>
      <c r="C12514" t="s">
        <v>1670</v>
      </c>
      <c r="D12514" t="str">
        <f t="shared" si="195"/>
        <v>142-213-7571</v>
      </c>
    </row>
    <row r="12515" spans="1:4" x14ac:dyDescent="0.25">
      <c r="A12515">
        <v>214</v>
      </c>
      <c r="B12515" s="1">
        <v>142</v>
      </c>
      <c r="C12515" t="s">
        <v>2947</v>
      </c>
      <c r="D12515" t="str">
        <f t="shared" si="195"/>
        <v>142-214-0872</v>
      </c>
    </row>
    <row r="12516" spans="1:4" x14ac:dyDescent="0.25">
      <c r="A12516">
        <v>215</v>
      </c>
      <c r="B12516" s="1">
        <v>142</v>
      </c>
      <c r="C12516" t="s">
        <v>6827</v>
      </c>
      <c r="D12516" t="str">
        <f t="shared" si="195"/>
        <v>142-215-0813</v>
      </c>
    </row>
    <row r="12517" spans="1:4" x14ac:dyDescent="0.25">
      <c r="A12517">
        <v>216</v>
      </c>
      <c r="B12517" s="1">
        <v>142</v>
      </c>
      <c r="C12517" t="s">
        <v>1068</v>
      </c>
      <c r="D12517" t="str">
        <f t="shared" si="195"/>
        <v>142-216-3777</v>
      </c>
    </row>
    <row r="12518" spans="1:4" x14ac:dyDescent="0.25">
      <c r="A12518">
        <v>217</v>
      </c>
      <c r="B12518" s="1">
        <v>142</v>
      </c>
      <c r="C12518" t="s">
        <v>6828</v>
      </c>
      <c r="D12518" t="str">
        <f t="shared" si="195"/>
        <v>142-217-3426</v>
      </c>
    </row>
    <row r="12519" spans="1:4" x14ac:dyDescent="0.25">
      <c r="A12519">
        <v>218</v>
      </c>
      <c r="B12519" s="1">
        <v>142</v>
      </c>
      <c r="C12519" t="s">
        <v>6829</v>
      </c>
      <c r="D12519" t="str">
        <f t="shared" si="195"/>
        <v>142-218-3819</v>
      </c>
    </row>
    <row r="12520" spans="1:4" x14ac:dyDescent="0.25">
      <c r="A12520">
        <v>219</v>
      </c>
      <c r="B12520" s="1">
        <v>142</v>
      </c>
      <c r="C12520" t="s">
        <v>1446</v>
      </c>
      <c r="D12520" t="str">
        <f t="shared" si="195"/>
        <v>142-219-0367</v>
      </c>
    </row>
    <row r="12521" spans="1:4" x14ac:dyDescent="0.25">
      <c r="A12521">
        <v>220</v>
      </c>
      <c r="B12521" s="1">
        <v>142</v>
      </c>
      <c r="C12521" t="s">
        <v>809</v>
      </c>
      <c r="D12521" t="str">
        <f t="shared" si="195"/>
        <v>142-220-8846</v>
      </c>
    </row>
    <row r="12522" spans="1:4" x14ac:dyDescent="0.25">
      <c r="A12522">
        <v>221</v>
      </c>
      <c r="B12522" s="1">
        <v>142</v>
      </c>
      <c r="C12522" t="s">
        <v>6830</v>
      </c>
      <c r="D12522" t="str">
        <f t="shared" si="195"/>
        <v>142-221-9483</v>
      </c>
    </row>
    <row r="12523" spans="1:4" x14ac:dyDescent="0.25">
      <c r="A12523">
        <v>222</v>
      </c>
      <c r="B12523" s="1">
        <v>142</v>
      </c>
      <c r="C12523" t="s">
        <v>6610</v>
      </c>
      <c r="D12523" t="str">
        <f t="shared" si="195"/>
        <v>142-222-2981</v>
      </c>
    </row>
    <row r="12524" spans="1:4" x14ac:dyDescent="0.25">
      <c r="A12524">
        <v>223</v>
      </c>
      <c r="B12524" s="1">
        <v>142</v>
      </c>
      <c r="C12524" t="s">
        <v>5359</v>
      </c>
      <c r="D12524" t="str">
        <f t="shared" si="195"/>
        <v>142-223-5753</v>
      </c>
    </row>
    <row r="12525" spans="1:4" x14ac:dyDescent="0.25">
      <c r="A12525">
        <v>224</v>
      </c>
      <c r="B12525" s="1">
        <v>142</v>
      </c>
      <c r="C12525" t="s">
        <v>2331</v>
      </c>
      <c r="D12525" t="str">
        <f t="shared" si="195"/>
        <v>142-224-8413</v>
      </c>
    </row>
    <row r="12526" spans="1:4" x14ac:dyDescent="0.25">
      <c r="A12526">
        <v>225</v>
      </c>
      <c r="B12526" s="1">
        <v>142</v>
      </c>
      <c r="C12526" t="s">
        <v>952</v>
      </c>
      <c r="D12526" t="str">
        <f t="shared" si="195"/>
        <v>142-225-5486</v>
      </c>
    </row>
    <row r="12527" spans="1:4" x14ac:dyDescent="0.25">
      <c r="A12527">
        <v>226</v>
      </c>
      <c r="B12527" s="1">
        <v>142</v>
      </c>
      <c r="C12527" t="s">
        <v>6831</v>
      </c>
      <c r="D12527" t="str">
        <f t="shared" si="195"/>
        <v>142-226-2522</v>
      </c>
    </row>
    <row r="12528" spans="1:4" x14ac:dyDescent="0.25">
      <c r="A12528">
        <v>227</v>
      </c>
      <c r="B12528" s="1">
        <v>142</v>
      </c>
      <c r="C12528" t="s">
        <v>6517</v>
      </c>
      <c r="D12528" t="str">
        <f t="shared" si="195"/>
        <v>142-227-3857</v>
      </c>
    </row>
    <row r="12529" spans="1:4" x14ac:dyDescent="0.25">
      <c r="A12529">
        <v>228</v>
      </c>
      <c r="B12529" s="1">
        <v>142</v>
      </c>
      <c r="C12529" t="s">
        <v>6832</v>
      </c>
      <c r="D12529" t="str">
        <f t="shared" si="195"/>
        <v>142-228-8712</v>
      </c>
    </row>
    <row r="12530" spans="1:4" x14ac:dyDescent="0.25">
      <c r="A12530">
        <v>229</v>
      </c>
      <c r="B12530" s="1">
        <v>142</v>
      </c>
      <c r="C12530" t="s">
        <v>6833</v>
      </c>
      <c r="D12530" t="str">
        <f t="shared" si="195"/>
        <v>142-229-5056</v>
      </c>
    </row>
    <row r="12531" spans="1:4" x14ac:dyDescent="0.25">
      <c r="A12531">
        <v>230</v>
      </c>
      <c r="B12531" s="1">
        <v>142</v>
      </c>
      <c r="C12531" t="s">
        <v>2291</v>
      </c>
      <c r="D12531" t="str">
        <f t="shared" si="195"/>
        <v>142-230-8971</v>
      </c>
    </row>
    <row r="12532" spans="1:4" x14ac:dyDescent="0.25">
      <c r="A12532">
        <v>231</v>
      </c>
      <c r="B12532" s="1">
        <v>142</v>
      </c>
      <c r="C12532" t="s">
        <v>6834</v>
      </c>
      <c r="D12532" t="str">
        <f t="shared" si="195"/>
        <v>142-231-9901</v>
      </c>
    </row>
    <row r="12533" spans="1:4" x14ac:dyDescent="0.25">
      <c r="A12533">
        <v>232</v>
      </c>
      <c r="B12533" s="1">
        <v>142</v>
      </c>
      <c r="C12533" t="s">
        <v>4319</v>
      </c>
      <c r="D12533" t="str">
        <f t="shared" si="195"/>
        <v>142-232-1668</v>
      </c>
    </row>
    <row r="12534" spans="1:4" x14ac:dyDescent="0.25">
      <c r="A12534">
        <v>233</v>
      </c>
      <c r="B12534" s="1">
        <v>142</v>
      </c>
      <c r="C12534" t="s">
        <v>2688</v>
      </c>
      <c r="D12534" t="str">
        <f t="shared" si="195"/>
        <v>142-233-7549</v>
      </c>
    </row>
    <row r="12535" spans="1:4" x14ac:dyDescent="0.25">
      <c r="A12535">
        <v>234</v>
      </c>
      <c r="B12535" s="1">
        <v>142</v>
      </c>
      <c r="C12535" t="s">
        <v>4497</v>
      </c>
      <c r="D12535" t="str">
        <f t="shared" si="195"/>
        <v>142-234-5805</v>
      </c>
    </row>
    <row r="12536" spans="1:4" x14ac:dyDescent="0.25">
      <c r="A12536">
        <v>235</v>
      </c>
      <c r="B12536" s="1">
        <v>142</v>
      </c>
      <c r="C12536" t="s">
        <v>6835</v>
      </c>
      <c r="D12536" t="str">
        <f t="shared" si="195"/>
        <v>142-235-0045</v>
      </c>
    </row>
    <row r="12537" spans="1:4" x14ac:dyDescent="0.25">
      <c r="A12537">
        <v>236</v>
      </c>
      <c r="B12537" s="1">
        <v>142</v>
      </c>
      <c r="C12537" t="s">
        <v>6650</v>
      </c>
      <c r="D12537" t="str">
        <f t="shared" si="195"/>
        <v>142-236-0888</v>
      </c>
    </row>
    <row r="12538" spans="1:4" x14ac:dyDescent="0.25">
      <c r="A12538">
        <v>237</v>
      </c>
      <c r="B12538" s="1">
        <v>142</v>
      </c>
      <c r="C12538" t="s">
        <v>1392</v>
      </c>
      <c r="D12538" t="str">
        <f t="shared" si="195"/>
        <v>142-237-8896</v>
      </c>
    </row>
    <row r="12539" spans="1:4" x14ac:dyDescent="0.25">
      <c r="A12539">
        <v>238</v>
      </c>
      <c r="B12539" s="1">
        <v>142</v>
      </c>
      <c r="C12539" t="s">
        <v>431</v>
      </c>
      <c r="D12539" t="str">
        <f t="shared" si="195"/>
        <v>142-238-6001</v>
      </c>
    </row>
    <row r="12540" spans="1:4" x14ac:dyDescent="0.25">
      <c r="A12540">
        <v>239</v>
      </c>
      <c r="B12540" s="1">
        <v>142</v>
      </c>
      <c r="C12540" t="s">
        <v>2178</v>
      </c>
      <c r="D12540" t="str">
        <f t="shared" si="195"/>
        <v>142-239-3363</v>
      </c>
    </row>
    <row r="12541" spans="1:4" x14ac:dyDescent="0.25">
      <c r="A12541">
        <v>240</v>
      </c>
      <c r="B12541" s="1">
        <v>142</v>
      </c>
      <c r="C12541" t="s">
        <v>6312</v>
      </c>
      <c r="D12541" t="str">
        <f t="shared" si="195"/>
        <v>142-240-7937</v>
      </c>
    </row>
    <row r="12542" spans="1:4" x14ac:dyDescent="0.25">
      <c r="A12542">
        <v>241</v>
      </c>
      <c r="B12542" s="1">
        <v>142</v>
      </c>
      <c r="C12542" t="s">
        <v>6836</v>
      </c>
      <c r="D12542" t="str">
        <f t="shared" si="195"/>
        <v>142-241-9984</v>
      </c>
    </row>
    <row r="12543" spans="1:4" x14ac:dyDescent="0.25">
      <c r="A12543">
        <v>242</v>
      </c>
      <c r="B12543" s="1">
        <v>142</v>
      </c>
      <c r="C12543" t="s">
        <v>2680</v>
      </c>
      <c r="D12543" t="str">
        <f t="shared" si="195"/>
        <v>142-242-2685</v>
      </c>
    </row>
    <row r="12544" spans="1:4" x14ac:dyDescent="0.25">
      <c r="A12544">
        <v>243</v>
      </c>
      <c r="B12544" s="1">
        <v>142</v>
      </c>
      <c r="C12544" t="s">
        <v>6567</v>
      </c>
      <c r="D12544" t="str">
        <f t="shared" si="195"/>
        <v>142-243-2644</v>
      </c>
    </row>
    <row r="12545" spans="1:4" x14ac:dyDescent="0.25">
      <c r="A12545">
        <v>244</v>
      </c>
      <c r="B12545" s="1">
        <v>142</v>
      </c>
      <c r="C12545" t="s">
        <v>2121</v>
      </c>
      <c r="D12545" t="str">
        <f t="shared" si="195"/>
        <v>142-244-6201</v>
      </c>
    </row>
    <row r="12546" spans="1:4" x14ac:dyDescent="0.25">
      <c r="A12546">
        <v>245</v>
      </c>
      <c r="B12546" s="1">
        <v>142</v>
      </c>
      <c r="C12546" t="s">
        <v>252</v>
      </c>
      <c r="D12546" t="str">
        <f t="shared" si="195"/>
        <v>142-245-2748</v>
      </c>
    </row>
    <row r="12547" spans="1:4" x14ac:dyDescent="0.25">
      <c r="A12547">
        <v>246</v>
      </c>
      <c r="B12547" s="1">
        <v>142</v>
      </c>
      <c r="C12547" t="s">
        <v>6181</v>
      </c>
      <c r="D12547" t="str">
        <f t="shared" ref="D12547:D12610" si="196">_xlfn.CONCAT(B12547,"-",A12547,"-",C12547)</f>
        <v>142-246-3411</v>
      </c>
    </row>
    <row r="12548" spans="1:4" x14ac:dyDescent="0.25">
      <c r="A12548">
        <v>247</v>
      </c>
      <c r="B12548" s="1">
        <v>142</v>
      </c>
      <c r="C12548" t="s">
        <v>6305</v>
      </c>
      <c r="D12548" t="str">
        <f t="shared" si="196"/>
        <v>142-247-5093</v>
      </c>
    </row>
    <row r="12549" spans="1:4" x14ac:dyDescent="0.25">
      <c r="A12549">
        <v>248</v>
      </c>
      <c r="B12549" s="1">
        <v>142</v>
      </c>
      <c r="C12549" t="s">
        <v>769</v>
      </c>
      <c r="D12549" t="str">
        <f t="shared" si="196"/>
        <v>142-248-8317</v>
      </c>
    </row>
    <row r="12550" spans="1:4" x14ac:dyDescent="0.25">
      <c r="A12550">
        <v>249</v>
      </c>
      <c r="B12550" s="1">
        <v>142</v>
      </c>
      <c r="C12550" t="s">
        <v>1952</v>
      </c>
      <c r="D12550" t="str">
        <f t="shared" si="196"/>
        <v>142-249-3641</v>
      </c>
    </row>
    <row r="12551" spans="1:4" x14ac:dyDescent="0.25">
      <c r="A12551">
        <v>250</v>
      </c>
      <c r="B12551" s="1">
        <v>142</v>
      </c>
      <c r="C12551" t="s">
        <v>6837</v>
      </c>
      <c r="D12551" t="str">
        <f t="shared" si="196"/>
        <v>142-250-4902</v>
      </c>
    </row>
    <row r="12552" spans="1:4" x14ac:dyDescent="0.25">
      <c r="A12552">
        <v>251</v>
      </c>
      <c r="B12552" s="1">
        <v>142</v>
      </c>
      <c r="C12552" t="s">
        <v>2840</v>
      </c>
      <c r="D12552" t="str">
        <f t="shared" si="196"/>
        <v>142-251-7659</v>
      </c>
    </row>
    <row r="12553" spans="1:4" x14ac:dyDescent="0.25">
      <c r="A12553">
        <v>252</v>
      </c>
      <c r="B12553" s="1">
        <v>142</v>
      </c>
      <c r="C12553" t="s">
        <v>5494</v>
      </c>
      <c r="D12553" t="str">
        <f t="shared" si="196"/>
        <v>142-252-2454</v>
      </c>
    </row>
    <row r="12554" spans="1:4" x14ac:dyDescent="0.25">
      <c r="A12554">
        <v>253</v>
      </c>
      <c r="B12554" s="1">
        <v>142</v>
      </c>
      <c r="C12554" t="s">
        <v>733</v>
      </c>
      <c r="D12554" t="str">
        <f t="shared" si="196"/>
        <v>142-253-1848</v>
      </c>
    </row>
    <row r="12555" spans="1:4" x14ac:dyDescent="0.25">
      <c r="A12555">
        <v>254</v>
      </c>
      <c r="B12555" s="1">
        <v>142</v>
      </c>
      <c r="C12555" t="s">
        <v>3812</v>
      </c>
      <c r="D12555" t="str">
        <f t="shared" si="196"/>
        <v>142-254-1995</v>
      </c>
    </row>
    <row r="12556" spans="1:4" x14ac:dyDescent="0.25">
      <c r="A12556">
        <v>255</v>
      </c>
      <c r="B12556" s="1">
        <v>142</v>
      </c>
      <c r="C12556" t="s">
        <v>812</v>
      </c>
      <c r="D12556" t="str">
        <f t="shared" si="196"/>
        <v>142-255-9788</v>
      </c>
    </row>
    <row r="12557" spans="1:4" x14ac:dyDescent="0.25">
      <c r="A12557">
        <v>256</v>
      </c>
      <c r="B12557" s="1">
        <v>142</v>
      </c>
      <c r="C12557" t="s">
        <v>6838</v>
      </c>
      <c r="D12557" t="str">
        <f t="shared" si="196"/>
        <v>142-256-7296</v>
      </c>
    </row>
    <row r="12558" spans="1:4" x14ac:dyDescent="0.25">
      <c r="A12558">
        <v>257</v>
      </c>
      <c r="B12558" s="1">
        <v>142</v>
      </c>
      <c r="C12558" t="s">
        <v>1052</v>
      </c>
      <c r="D12558" t="str">
        <f t="shared" si="196"/>
        <v>142-257-9889</v>
      </c>
    </row>
    <row r="12559" spans="1:4" x14ac:dyDescent="0.25">
      <c r="A12559">
        <v>258</v>
      </c>
      <c r="B12559" s="1">
        <v>142</v>
      </c>
      <c r="C12559" t="s">
        <v>596</v>
      </c>
      <c r="D12559" t="str">
        <f t="shared" si="196"/>
        <v>142-258-4191</v>
      </c>
    </row>
    <row r="12560" spans="1:4" x14ac:dyDescent="0.25">
      <c r="A12560">
        <v>259</v>
      </c>
      <c r="B12560" s="1">
        <v>142</v>
      </c>
      <c r="C12560" t="s">
        <v>4755</v>
      </c>
      <c r="D12560" t="str">
        <f t="shared" si="196"/>
        <v>142-259-0419</v>
      </c>
    </row>
    <row r="12561" spans="1:4" x14ac:dyDescent="0.25">
      <c r="A12561">
        <v>260</v>
      </c>
      <c r="B12561" s="1">
        <v>142</v>
      </c>
      <c r="C12561" t="s">
        <v>5961</v>
      </c>
      <c r="D12561" t="str">
        <f t="shared" si="196"/>
        <v>142-260-2564</v>
      </c>
    </row>
    <row r="12562" spans="1:4" x14ac:dyDescent="0.25">
      <c r="A12562">
        <v>261</v>
      </c>
      <c r="B12562" s="1">
        <v>142</v>
      </c>
      <c r="C12562" t="s">
        <v>2974</v>
      </c>
      <c r="D12562" t="str">
        <f t="shared" si="196"/>
        <v>142-261-2233</v>
      </c>
    </row>
    <row r="12563" spans="1:4" x14ac:dyDescent="0.25">
      <c r="A12563">
        <v>262</v>
      </c>
      <c r="B12563" s="1">
        <v>142</v>
      </c>
      <c r="C12563" t="s">
        <v>2177</v>
      </c>
      <c r="D12563" t="str">
        <f t="shared" si="196"/>
        <v>142-262-7099</v>
      </c>
    </row>
    <row r="12564" spans="1:4" x14ac:dyDescent="0.25">
      <c r="A12564">
        <v>263</v>
      </c>
      <c r="B12564" s="1">
        <v>142</v>
      </c>
      <c r="C12564" t="s">
        <v>2127</v>
      </c>
      <c r="D12564" t="str">
        <f t="shared" si="196"/>
        <v>142-263-7142</v>
      </c>
    </row>
    <row r="12565" spans="1:4" x14ac:dyDescent="0.25">
      <c r="A12565">
        <v>264</v>
      </c>
      <c r="B12565" s="1">
        <v>142</v>
      </c>
      <c r="C12565" t="s">
        <v>5412</v>
      </c>
      <c r="D12565" t="str">
        <f t="shared" si="196"/>
        <v>142-264-7091</v>
      </c>
    </row>
    <row r="12566" spans="1:4" x14ac:dyDescent="0.25">
      <c r="A12566">
        <v>265</v>
      </c>
      <c r="B12566" s="1">
        <v>142</v>
      </c>
      <c r="C12566" t="s">
        <v>2530</v>
      </c>
      <c r="D12566" t="str">
        <f t="shared" si="196"/>
        <v>142-265-4536</v>
      </c>
    </row>
    <row r="12567" spans="1:4" x14ac:dyDescent="0.25">
      <c r="A12567">
        <v>266</v>
      </c>
      <c r="B12567" s="1">
        <v>142</v>
      </c>
      <c r="C12567" t="s">
        <v>1911</v>
      </c>
      <c r="D12567" t="str">
        <f t="shared" si="196"/>
        <v>142-266-9994</v>
      </c>
    </row>
    <row r="12568" spans="1:4" x14ac:dyDescent="0.25">
      <c r="A12568">
        <v>267</v>
      </c>
      <c r="B12568" s="1">
        <v>142</v>
      </c>
      <c r="C12568" t="s">
        <v>6815</v>
      </c>
      <c r="D12568" t="str">
        <f t="shared" si="196"/>
        <v>142-267-3393</v>
      </c>
    </row>
    <row r="12569" spans="1:4" x14ac:dyDescent="0.25">
      <c r="A12569">
        <v>268</v>
      </c>
      <c r="B12569" s="1">
        <v>142</v>
      </c>
      <c r="C12569" t="s">
        <v>1222</v>
      </c>
      <c r="D12569" t="str">
        <f t="shared" si="196"/>
        <v>142-268-4744</v>
      </c>
    </row>
    <row r="12570" spans="1:4" x14ac:dyDescent="0.25">
      <c r="A12570">
        <v>269</v>
      </c>
      <c r="B12570" s="1">
        <v>142</v>
      </c>
      <c r="C12570" t="s">
        <v>6774</v>
      </c>
      <c r="D12570" t="str">
        <f t="shared" si="196"/>
        <v>142-269-0115</v>
      </c>
    </row>
    <row r="12571" spans="1:4" x14ac:dyDescent="0.25">
      <c r="A12571">
        <v>270</v>
      </c>
      <c r="B12571" s="1">
        <v>142</v>
      </c>
      <c r="C12571" t="s">
        <v>6839</v>
      </c>
      <c r="D12571" t="str">
        <f t="shared" si="196"/>
        <v>142-270-2977</v>
      </c>
    </row>
    <row r="12572" spans="1:4" x14ac:dyDescent="0.25">
      <c r="A12572">
        <v>271</v>
      </c>
      <c r="B12572" s="1">
        <v>142</v>
      </c>
      <c r="C12572" t="s">
        <v>6840</v>
      </c>
      <c r="D12572" t="str">
        <f t="shared" si="196"/>
        <v>142-271-0257</v>
      </c>
    </row>
    <row r="12573" spans="1:4" x14ac:dyDescent="0.25">
      <c r="A12573">
        <v>272</v>
      </c>
      <c r="B12573" s="1">
        <v>142</v>
      </c>
      <c r="C12573" t="s">
        <v>6841</v>
      </c>
      <c r="D12573" t="str">
        <f t="shared" si="196"/>
        <v>142-272-8075</v>
      </c>
    </row>
    <row r="12574" spans="1:4" x14ac:dyDescent="0.25">
      <c r="A12574">
        <v>273</v>
      </c>
      <c r="B12574" s="1">
        <v>142</v>
      </c>
      <c r="C12574" t="s">
        <v>6162</v>
      </c>
      <c r="D12574" t="str">
        <f t="shared" si="196"/>
        <v>142-273-3776</v>
      </c>
    </row>
    <row r="12575" spans="1:4" x14ac:dyDescent="0.25">
      <c r="A12575">
        <v>274</v>
      </c>
      <c r="B12575" s="1">
        <v>142</v>
      </c>
      <c r="C12575" t="s">
        <v>4743</v>
      </c>
      <c r="D12575" t="str">
        <f t="shared" si="196"/>
        <v>142-274-5521</v>
      </c>
    </row>
    <row r="12576" spans="1:4" x14ac:dyDescent="0.25">
      <c r="A12576">
        <v>275</v>
      </c>
      <c r="B12576" s="1">
        <v>142</v>
      </c>
      <c r="C12576" t="s">
        <v>846</v>
      </c>
      <c r="D12576" t="str">
        <f t="shared" si="196"/>
        <v>142-275-1922</v>
      </c>
    </row>
    <row r="12577" spans="1:4" x14ac:dyDescent="0.25">
      <c r="A12577">
        <v>276</v>
      </c>
      <c r="B12577" s="1">
        <v>142</v>
      </c>
      <c r="C12577" t="s">
        <v>2820</v>
      </c>
      <c r="D12577" t="str">
        <f t="shared" si="196"/>
        <v>142-276-0878</v>
      </c>
    </row>
    <row r="12578" spans="1:4" x14ac:dyDescent="0.25">
      <c r="A12578">
        <v>277</v>
      </c>
      <c r="B12578" s="1">
        <v>142</v>
      </c>
      <c r="C12578" t="s">
        <v>3283</v>
      </c>
      <c r="D12578" t="str">
        <f t="shared" si="196"/>
        <v>142-277-9409</v>
      </c>
    </row>
    <row r="12579" spans="1:4" x14ac:dyDescent="0.25">
      <c r="A12579">
        <v>278</v>
      </c>
      <c r="B12579" s="1">
        <v>142</v>
      </c>
      <c r="C12579" t="s">
        <v>1449</v>
      </c>
      <c r="D12579" t="str">
        <f t="shared" si="196"/>
        <v>142-278-7861</v>
      </c>
    </row>
    <row r="12580" spans="1:4" x14ac:dyDescent="0.25">
      <c r="A12580">
        <v>279</v>
      </c>
      <c r="B12580" s="1">
        <v>142</v>
      </c>
      <c r="C12580" t="s">
        <v>5479</v>
      </c>
      <c r="D12580" t="str">
        <f t="shared" si="196"/>
        <v>142-279-8195</v>
      </c>
    </row>
    <row r="12581" spans="1:4" x14ac:dyDescent="0.25">
      <c r="A12581">
        <v>280</v>
      </c>
      <c r="B12581" s="1">
        <v>142</v>
      </c>
      <c r="C12581" t="s">
        <v>1357</v>
      </c>
      <c r="D12581" t="str">
        <f t="shared" si="196"/>
        <v>142-280-2386</v>
      </c>
    </row>
    <row r="12582" spans="1:4" x14ac:dyDescent="0.25">
      <c r="A12582">
        <v>281</v>
      </c>
      <c r="B12582" s="1">
        <v>142</v>
      </c>
      <c r="C12582" t="s">
        <v>6842</v>
      </c>
      <c r="D12582" t="str">
        <f t="shared" si="196"/>
        <v>142-281-1241</v>
      </c>
    </row>
    <row r="12583" spans="1:4" x14ac:dyDescent="0.25">
      <c r="A12583">
        <v>282</v>
      </c>
      <c r="B12583" s="1">
        <v>142</v>
      </c>
      <c r="C12583" t="s">
        <v>4974</v>
      </c>
      <c r="D12583" t="str">
        <f t="shared" si="196"/>
        <v>142-282-2648</v>
      </c>
    </row>
    <row r="12584" spans="1:4" x14ac:dyDescent="0.25">
      <c r="A12584">
        <v>283</v>
      </c>
      <c r="B12584" s="1">
        <v>142</v>
      </c>
      <c r="C12584" t="s">
        <v>2656</v>
      </c>
      <c r="D12584" t="str">
        <f t="shared" si="196"/>
        <v>142-283-1127</v>
      </c>
    </row>
    <row r="12585" spans="1:4" x14ac:dyDescent="0.25">
      <c r="A12585">
        <v>284</v>
      </c>
      <c r="B12585" s="1">
        <v>142</v>
      </c>
      <c r="C12585" t="s">
        <v>353</v>
      </c>
      <c r="D12585" t="str">
        <f t="shared" si="196"/>
        <v>142-284-1618</v>
      </c>
    </row>
    <row r="12586" spans="1:4" x14ac:dyDescent="0.25">
      <c r="A12586">
        <v>285</v>
      </c>
      <c r="B12586" s="1">
        <v>142</v>
      </c>
      <c r="C12586" t="s">
        <v>6843</v>
      </c>
      <c r="D12586" t="str">
        <f t="shared" si="196"/>
        <v>142-285-4903</v>
      </c>
    </row>
    <row r="12587" spans="1:4" x14ac:dyDescent="0.25">
      <c r="A12587">
        <v>286</v>
      </c>
      <c r="B12587" s="1">
        <v>142</v>
      </c>
      <c r="C12587" t="s">
        <v>2163</v>
      </c>
      <c r="D12587" t="str">
        <f t="shared" si="196"/>
        <v>142-286-7683</v>
      </c>
    </row>
    <row r="12588" spans="1:4" x14ac:dyDescent="0.25">
      <c r="A12588">
        <v>287</v>
      </c>
      <c r="B12588" s="1">
        <v>142</v>
      </c>
      <c r="C12588" t="s">
        <v>4103</v>
      </c>
      <c r="D12588" t="str">
        <f t="shared" si="196"/>
        <v>142-287-0776</v>
      </c>
    </row>
    <row r="12589" spans="1:4" x14ac:dyDescent="0.25">
      <c r="A12589">
        <v>288</v>
      </c>
      <c r="B12589" s="1">
        <v>142</v>
      </c>
      <c r="C12589" t="s">
        <v>5475</v>
      </c>
      <c r="D12589" t="str">
        <f t="shared" si="196"/>
        <v>142-288-5116</v>
      </c>
    </row>
    <row r="12590" spans="1:4" x14ac:dyDescent="0.25">
      <c r="A12590">
        <v>289</v>
      </c>
      <c r="B12590" s="1">
        <v>142</v>
      </c>
      <c r="C12590" t="s">
        <v>1225</v>
      </c>
      <c r="D12590" t="str">
        <f t="shared" si="196"/>
        <v>142-289-1502</v>
      </c>
    </row>
    <row r="12591" spans="1:4" x14ac:dyDescent="0.25">
      <c r="A12591">
        <v>290</v>
      </c>
      <c r="B12591" s="1">
        <v>142</v>
      </c>
      <c r="C12591" t="s">
        <v>6020</v>
      </c>
      <c r="D12591" t="str">
        <f t="shared" si="196"/>
        <v>142-290-0514</v>
      </c>
    </row>
    <row r="12592" spans="1:4" x14ac:dyDescent="0.25">
      <c r="A12592">
        <v>291</v>
      </c>
      <c r="B12592" s="1">
        <v>142</v>
      </c>
      <c r="C12592" t="s">
        <v>6126</v>
      </c>
      <c r="D12592" t="str">
        <f t="shared" si="196"/>
        <v>142-291-1616</v>
      </c>
    </row>
    <row r="12593" spans="1:4" x14ac:dyDescent="0.25">
      <c r="A12593">
        <v>292</v>
      </c>
      <c r="B12593" s="1">
        <v>142</v>
      </c>
      <c r="C12593" t="s">
        <v>6844</v>
      </c>
      <c r="D12593" t="str">
        <f t="shared" si="196"/>
        <v>142-292-9997</v>
      </c>
    </row>
    <row r="12594" spans="1:4" x14ac:dyDescent="0.25">
      <c r="A12594">
        <v>293</v>
      </c>
      <c r="B12594" s="1">
        <v>142</v>
      </c>
      <c r="C12594" t="s">
        <v>5359</v>
      </c>
      <c r="D12594" t="str">
        <f t="shared" si="196"/>
        <v>142-293-5753</v>
      </c>
    </row>
    <row r="12595" spans="1:4" x14ac:dyDescent="0.25">
      <c r="A12595">
        <v>294</v>
      </c>
      <c r="B12595" s="1">
        <v>142</v>
      </c>
      <c r="C12595" t="s">
        <v>6845</v>
      </c>
      <c r="D12595" t="str">
        <f t="shared" si="196"/>
        <v>142-294-4796</v>
      </c>
    </row>
    <row r="12596" spans="1:4" x14ac:dyDescent="0.25">
      <c r="A12596">
        <v>295</v>
      </c>
      <c r="B12596" s="1">
        <v>142</v>
      </c>
      <c r="C12596" t="s">
        <v>576</v>
      </c>
      <c r="D12596" t="str">
        <f t="shared" si="196"/>
        <v>142-295-6674</v>
      </c>
    </row>
    <row r="12597" spans="1:4" x14ac:dyDescent="0.25">
      <c r="A12597">
        <v>296</v>
      </c>
      <c r="B12597" s="1">
        <v>142</v>
      </c>
      <c r="C12597" t="s">
        <v>2687</v>
      </c>
      <c r="D12597" t="str">
        <f t="shared" si="196"/>
        <v>142-296-8203</v>
      </c>
    </row>
    <row r="12598" spans="1:4" x14ac:dyDescent="0.25">
      <c r="A12598">
        <v>297</v>
      </c>
      <c r="B12598" s="1">
        <v>142</v>
      </c>
      <c r="C12598" t="s">
        <v>2013</v>
      </c>
      <c r="D12598" t="str">
        <f t="shared" si="196"/>
        <v>142-297-1814</v>
      </c>
    </row>
    <row r="12599" spans="1:4" x14ac:dyDescent="0.25">
      <c r="A12599">
        <v>298</v>
      </c>
      <c r="B12599" s="1">
        <v>142</v>
      </c>
      <c r="C12599" t="s">
        <v>6846</v>
      </c>
      <c r="D12599" t="str">
        <f t="shared" si="196"/>
        <v>142-298-7611</v>
      </c>
    </row>
    <row r="12600" spans="1:4" x14ac:dyDescent="0.25">
      <c r="A12600">
        <v>299</v>
      </c>
      <c r="B12600" s="1">
        <v>142</v>
      </c>
      <c r="C12600" t="s">
        <v>1152</v>
      </c>
      <c r="D12600" t="str">
        <f t="shared" si="196"/>
        <v>142-299-6217</v>
      </c>
    </row>
    <row r="12601" spans="1:4" x14ac:dyDescent="0.25">
      <c r="A12601">
        <v>300</v>
      </c>
      <c r="B12601" s="1">
        <v>142</v>
      </c>
      <c r="C12601" t="s">
        <v>3708</v>
      </c>
      <c r="D12601" t="str">
        <f t="shared" si="196"/>
        <v>142-300-2198</v>
      </c>
    </row>
    <row r="12602" spans="1:4" x14ac:dyDescent="0.25">
      <c r="A12602">
        <v>1</v>
      </c>
      <c r="B12602" s="1">
        <v>143</v>
      </c>
      <c r="C12602" t="s">
        <v>6847</v>
      </c>
      <c r="D12602" t="str">
        <f t="shared" si="196"/>
        <v>143-1-0384</v>
      </c>
    </row>
    <row r="12603" spans="1:4" x14ac:dyDescent="0.25">
      <c r="A12603">
        <v>2</v>
      </c>
      <c r="B12603" s="1">
        <v>143</v>
      </c>
      <c r="C12603" t="s">
        <v>6848</v>
      </c>
      <c r="D12603" t="str">
        <f t="shared" si="196"/>
        <v>143-2-8274</v>
      </c>
    </row>
    <row r="12604" spans="1:4" x14ac:dyDescent="0.25">
      <c r="A12604">
        <v>3</v>
      </c>
      <c r="B12604" s="1">
        <v>143</v>
      </c>
      <c r="C12604" t="s">
        <v>395</v>
      </c>
      <c r="D12604" t="str">
        <f t="shared" si="196"/>
        <v>143-3-4585</v>
      </c>
    </row>
    <row r="12605" spans="1:4" x14ac:dyDescent="0.25">
      <c r="A12605">
        <v>4</v>
      </c>
      <c r="B12605" s="1">
        <v>143</v>
      </c>
      <c r="C12605" t="s">
        <v>1844</v>
      </c>
      <c r="D12605" t="str">
        <f t="shared" si="196"/>
        <v>143-4-1461</v>
      </c>
    </row>
    <row r="12606" spans="1:4" x14ac:dyDescent="0.25">
      <c r="A12606">
        <v>5</v>
      </c>
      <c r="B12606" s="1">
        <v>143</v>
      </c>
      <c r="C12606" t="s">
        <v>5071</v>
      </c>
      <c r="D12606" t="str">
        <f t="shared" si="196"/>
        <v>143-5-8861</v>
      </c>
    </row>
    <row r="12607" spans="1:4" x14ac:dyDescent="0.25">
      <c r="A12607">
        <v>6</v>
      </c>
      <c r="B12607" s="1">
        <v>143</v>
      </c>
      <c r="C12607" t="s">
        <v>6849</v>
      </c>
      <c r="D12607" t="str">
        <f t="shared" si="196"/>
        <v>143-6-9144</v>
      </c>
    </row>
    <row r="12608" spans="1:4" x14ac:dyDescent="0.25">
      <c r="A12608">
        <v>7</v>
      </c>
      <c r="B12608" s="1">
        <v>143</v>
      </c>
      <c r="C12608" t="s">
        <v>2072</v>
      </c>
      <c r="D12608" t="str">
        <f t="shared" si="196"/>
        <v>143-7-7049</v>
      </c>
    </row>
    <row r="12609" spans="1:4" x14ac:dyDescent="0.25">
      <c r="A12609">
        <v>8</v>
      </c>
      <c r="B12609" s="1">
        <v>143</v>
      </c>
      <c r="C12609" t="s">
        <v>3102</v>
      </c>
      <c r="D12609" t="str">
        <f t="shared" si="196"/>
        <v>143-8-6193</v>
      </c>
    </row>
    <row r="12610" spans="1:4" x14ac:dyDescent="0.25">
      <c r="A12610">
        <v>9</v>
      </c>
      <c r="B12610" s="1">
        <v>143</v>
      </c>
      <c r="C12610" t="s">
        <v>2703</v>
      </c>
      <c r="D12610" t="str">
        <f t="shared" si="196"/>
        <v>143-9-9039</v>
      </c>
    </row>
    <row r="12611" spans="1:4" x14ac:dyDescent="0.25">
      <c r="A12611">
        <v>10</v>
      </c>
      <c r="B12611" s="1">
        <v>143</v>
      </c>
      <c r="C12611" t="s">
        <v>578</v>
      </c>
      <c r="D12611" t="str">
        <f t="shared" ref="D12611:D12674" si="197">_xlfn.CONCAT(B12611,"-",A12611,"-",C12611)</f>
        <v>143-10-6022</v>
      </c>
    </row>
    <row r="12612" spans="1:4" x14ac:dyDescent="0.25">
      <c r="A12612">
        <v>11</v>
      </c>
      <c r="B12612" s="1">
        <v>143</v>
      </c>
      <c r="C12612" t="s">
        <v>4871</v>
      </c>
      <c r="D12612" t="str">
        <f t="shared" si="197"/>
        <v>143-11-4237</v>
      </c>
    </row>
    <row r="12613" spans="1:4" x14ac:dyDescent="0.25">
      <c r="A12613">
        <v>12</v>
      </c>
      <c r="B12613" s="1">
        <v>143</v>
      </c>
      <c r="C12613" t="s">
        <v>6850</v>
      </c>
      <c r="D12613" t="str">
        <f t="shared" si="197"/>
        <v>143-12-3925</v>
      </c>
    </row>
    <row r="12614" spans="1:4" x14ac:dyDescent="0.25">
      <c r="A12614">
        <v>13</v>
      </c>
      <c r="B12614" s="1">
        <v>143</v>
      </c>
      <c r="C12614" t="s">
        <v>4953</v>
      </c>
      <c r="D12614" t="str">
        <f t="shared" si="197"/>
        <v>143-13-3639</v>
      </c>
    </row>
    <row r="12615" spans="1:4" x14ac:dyDescent="0.25">
      <c r="A12615">
        <v>14</v>
      </c>
      <c r="B12615" s="1">
        <v>143</v>
      </c>
      <c r="C12615" t="s">
        <v>6851</v>
      </c>
      <c r="D12615" t="str">
        <f t="shared" si="197"/>
        <v>143-14-0843</v>
      </c>
    </row>
    <row r="12616" spans="1:4" x14ac:dyDescent="0.25">
      <c r="A12616">
        <v>15</v>
      </c>
      <c r="B12616" s="1">
        <v>143</v>
      </c>
      <c r="C12616" t="s">
        <v>2251</v>
      </c>
      <c r="D12616" t="str">
        <f t="shared" si="197"/>
        <v>143-15-3039</v>
      </c>
    </row>
    <row r="12617" spans="1:4" x14ac:dyDescent="0.25">
      <c r="A12617">
        <v>16</v>
      </c>
      <c r="B12617" s="1">
        <v>143</v>
      </c>
      <c r="C12617" t="s">
        <v>6793</v>
      </c>
      <c r="D12617" t="str">
        <f t="shared" si="197"/>
        <v>143-16-9696</v>
      </c>
    </row>
    <row r="12618" spans="1:4" x14ac:dyDescent="0.25">
      <c r="A12618">
        <v>17</v>
      </c>
      <c r="B12618" s="1">
        <v>143</v>
      </c>
      <c r="C12618" t="s">
        <v>891</v>
      </c>
      <c r="D12618" t="str">
        <f t="shared" si="197"/>
        <v>143-17-8997</v>
      </c>
    </row>
    <row r="12619" spans="1:4" x14ac:dyDescent="0.25">
      <c r="A12619">
        <v>18</v>
      </c>
      <c r="B12619" s="1">
        <v>143</v>
      </c>
      <c r="C12619" t="s">
        <v>4450</v>
      </c>
      <c r="D12619" t="str">
        <f t="shared" si="197"/>
        <v>143-18-2502</v>
      </c>
    </row>
    <row r="12620" spans="1:4" x14ac:dyDescent="0.25">
      <c r="A12620">
        <v>19</v>
      </c>
      <c r="B12620" s="1">
        <v>143</v>
      </c>
      <c r="C12620" t="s">
        <v>4797</v>
      </c>
      <c r="D12620" t="str">
        <f t="shared" si="197"/>
        <v>143-19-5275</v>
      </c>
    </row>
    <row r="12621" spans="1:4" x14ac:dyDescent="0.25">
      <c r="A12621">
        <v>20</v>
      </c>
      <c r="B12621" s="1">
        <v>143</v>
      </c>
      <c r="C12621" t="s">
        <v>1141</v>
      </c>
      <c r="D12621" t="str">
        <f t="shared" si="197"/>
        <v>143-20-0424</v>
      </c>
    </row>
    <row r="12622" spans="1:4" x14ac:dyDescent="0.25">
      <c r="A12622">
        <v>21</v>
      </c>
      <c r="B12622" s="1">
        <v>143</v>
      </c>
      <c r="C12622" t="s">
        <v>6852</v>
      </c>
      <c r="D12622" t="str">
        <f t="shared" si="197"/>
        <v>143-21-3367</v>
      </c>
    </row>
    <row r="12623" spans="1:4" x14ac:dyDescent="0.25">
      <c r="A12623">
        <v>22</v>
      </c>
      <c r="B12623" s="1">
        <v>143</v>
      </c>
      <c r="C12623" t="s">
        <v>6853</v>
      </c>
      <c r="D12623" t="str">
        <f t="shared" si="197"/>
        <v>143-22-5279</v>
      </c>
    </row>
    <row r="12624" spans="1:4" x14ac:dyDescent="0.25">
      <c r="A12624">
        <v>23</v>
      </c>
      <c r="B12624" s="1">
        <v>143</v>
      </c>
      <c r="C12624" t="s">
        <v>2405</v>
      </c>
      <c r="D12624" t="str">
        <f t="shared" si="197"/>
        <v>143-23-0235</v>
      </c>
    </row>
    <row r="12625" spans="1:4" x14ac:dyDescent="0.25">
      <c r="A12625">
        <v>24</v>
      </c>
      <c r="B12625" s="1">
        <v>143</v>
      </c>
      <c r="C12625" t="s">
        <v>1426</v>
      </c>
      <c r="D12625" t="str">
        <f t="shared" si="197"/>
        <v>143-24-0288</v>
      </c>
    </row>
    <row r="12626" spans="1:4" x14ac:dyDescent="0.25">
      <c r="A12626">
        <v>25</v>
      </c>
      <c r="B12626" s="1">
        <v>143</v>
      </c>
      <c r="C12626" t="s">
        <v>6790</v>
      </c>
      <c r="D12626" t="str">
        <f t="shared" si="197"/>
        <v>143-25-3833</v>
      </c>
    </row>
    <row r="12627" spans="1:4" x14ac:dyDescent="0.25">
      <c r="A12627">
        <v>26</v>
      </c>
      <c r="B12627" s="1">
        <v>143</v>
      </c>
      <c r="C12627" t="s">
        <v>6854</v>
      </c>
      <c r="D12627" t="str">
        <f t="shared" si="197"/>
        <v>143-26-4575</v>
      </c>
    </row>
    <row r="12628" spans="1:4" x14ac:dyDescent="0.25">
      <c r="A12628">
        <v>27</v>
      </c>
      <c r="B12628" s="1">
        <v>143</v>
      </c>
      <c r="C12628" t="s">
        <v>6855</v>
      </c>
      <c r="D12628" t="str">
        <f t="shared" si="197"/>
        <v>143-27-2432</v>
      </c>
    </row>
    <row r="12629" spans="1:4" x14ac:dyDescent="0.25">
      <c r="A12629">
        <v>28</v>
      </c>
      <c r="B12629" s="1">
        <v>143</v>
      </c>
      <c r="C12629" t="s">
        <v>6620</v>
      </c>
      <c r="D12629" t="str">
        <f t="shared" si="197"/>
        <v>143-28-8209</v>
      </c>
    </row>
    <row r="12630" spans="1:4" x14ac:dyDescent="0.25">
      <c r="A12630">
        <v>29</v>
      </c>
      <c r="B12630" s="1">
        <v>143</v>
      </c>
      <c r="C12630" t="s">
        <v>5921</v>
      </c>
      <c r="D12630" t="str">
        <f t="shared" si="197"/>
        <v>143-29-6573</v>
      </c>
    </row>
    <row r="12631" spans="1:4" x14ac:dyDescent="0.25">
      <c r="A12631">
        <v>30</v>
      </c>
      <c r="B12631" s="1">
        <v>143</v>
      </c>
      <c r="C12631" t="s">
        <v>5768</v>
      </c>
      <c r="D12631" t="str">
        <f t="shared" si="197"/>
        <v>143-30-8049</v>
      </c>
    </row>
    <row r="12632" spans="1:4" x14ac:dyDescent="0.25">
      <c r="A12632">
        <v>31</v>
      </c>
      <c r="B12632" s="1">
        <v>143</v>
      </c>
      <c r="C12632" t="s">
        <v>3780</v>
      </c>
      <c r="D12632" t="str">
        <f t="shared" si="197"/>
        <v>143-31-4825</v>
      </c>
    </row>
    <row r="12633" spans="1:4" x14ac:dyDescent="0.25">
      <c r="A12633">
        <v>32</v>
      </c>
      <c r="B12633" s="1">
        <v>143</v>
      </c>
      <c r="C12633" t="s">
        <v>1732</v>
      </c>
      <c r="D12633" t="str">
        <f t="shared" si="197"/>
        <v>143-32-9371</v>
      </c>
    </row>
    <row r="12634" spans="1:4" x14ac:dyDescent="0.25">
      <c r="A12634">
        <v>33</v>
      </c>
      <c r="B12634" s="1">
        <v>143</v>
      </c>
      <c r="C12634" t="s">
        <v>942</v>
      </c>
      <c r="D12634" t="str">
        <f t="shared" si="197"/>
        <v>143-33-8977</v>
      </c>
    </row>
    <row r="12635" spans="1:4" x14ac:dyDescent="0.25">
      <c r="A12635">
        <v>34</v>
      </c>
      <c r="B12635" s="1">
        <v>143</v>
      </c>
      <c r="C12635" t="s">
        <v>2095</v>
      </c>
      <c r="D12635" t="str">
        <f t="shared" si="197"/>
        <v>143-34-1094</v>
      </c>
    </row>
    <row r="12636" spans="1:4" x14ac:dyDescent="0.25">
      <c r="A12636">
        <v>35</v>
      </c>
      <c r="B12636" s="1">
        <v>143</v>
      </c>
      <c r="C12636" t="s">
        <v>6856</v>
      </c>
      <c r="D12636" t="str">
        <f t="shared" si="197"/>
        <v>143-35-1557</v>
      </c>
    </row>
    <row r="12637" spans="1:4" x14ac:dyDescent="0.25">
      <c r="A12637">
        <v>36</v>
      </c>
      <c r="B12637" s="1">
        <v>143</v>
      </c>
      <c r="C12637" t="s">
        <v>3381</v>
      </c>
      <c r="D12637" t="str">
        <f t="shared" si="197"/>
        <v>143-36-3481</v>
      </c>
    </row>
    <row r="12638" spans="1:4" x14ac:dyDescent="0.25">
      <c r="A12638">
        <v>37</v>
      </c>
      <c r="B12638" s="1">
        <v>143</v>
      </c>
      <c r="C12638" t="s">
        <v>6857</v>
      </c>
      <c r="D12638" t="str">
        <f t="shared" si="197"/>
        <v>143-37-6017</v>
      </c>
    </row>
    <row r="12639" spans="1:4" x14ac:dyDescent="0.25">
      <c r="A12639">
        <v>38</v>
      </c>
      <c r="B12639" s="1">
        <v>143</v>
      </c>
      <c r="C12639" t="s">
        <v>4931</v>
      </c>
      <c r="D12639" t="str">
        <f t="shared" si="197"/>
        <v>143-38-3309</v>
      </c>
    </row>
    <row r="12640" spans="1:4" x14ac:dyDescent="0.25">
      <c r="A12640">
        <v>39</v>
      </c>
      <c r="B12640" s="1">
        <v>143</v>
      </c>
      <c r="C12640" t="s">
        <v>6858</v>
      </c>
      <c r="D12640" t="str">
        <f t="shared" si="197"/>
        <v>143-39-5923</v>
      </c>
    </row>
    <row r="12641" spans="1:4" x14ac:dyDescent="0.25">
      <c r="A12641">
        <v>40</v>
      </c>
      <c r="B12641" s="1">
        <v>143</v>
      </c>
      <c r="C12641" t="s">
        <v>5586</v>
      </c>
      <c r="D12641" t="str">
        <f t="shared" si="197"/>
        <v>143-40-7204</v>
      </c>
    </row>
    <row r="12642" spans="1:4" x14ac:dyDescent="0.25">
      <c r="A12642">
        <v>41</v>
      </c>
      <c r="B12642" s="1">
        <v>143</v>
      </c>
      <c r="C12642" t="s">
        <v>5612</v>
      </c>
      <c r="D12642" t="str">
        <f t="shared" si="197"/>
        <v>143-41-0704</v>
      </c>
    </row>
    <row r="12643" spans="1:4" x14ac:dyDescent="0.25">
      <c r="A12643">
        <v>42</v>
      </c>
      <c r="B12643" s="1">
        <v>143</v>
      </c>
      <c r="C12643" t="s">
        <v>6859</v>
      </c>
      <c r="D12643" t="str">
        <f t="shared" si="197"/>
        <v>143-42-0965</v>
      </c>
    </row>
    <row r="12644" spans="1:4" x14ac:dyDescent="0.25">
      <c r="A12644">
        <v>43</v>
      </c>
      <c r="B12644" s="1">
        <v>143</v>
      </c>
      <c r="C12644" t="s">
        <v>5824</v>
      </c>
      <c r="D12644" t="str">
        <f t="shared" si="197"/>
        <v>143-43-7935</v>
      </c>
    </row>
    <row r="12645" spans="1:4" x14ac:dyDescent="0.25">
      <c r="A12645">
        <v>44</v>
      </c>
      <c r="B12645" s="1">
        <v>143</v>
      </c>
      <c r="C12645" t="s">
        <v>6860</v>
      </c>
      <c r="D12645" t="str">
        <f t="shared" si="197"/>
        <v>143-44-1118</v>
      </c>
    </row>
    <row r="12646" spans="1:4" x14ac:dyDescent="0.25">
      <c r="A12646">
        <v>45</v>
      </c>
      <c r="B12646" s="1">
        <v>143</v>
      </c>
      <c r="C12646" t="s">
        <v>2333</v>
      </c>
      <c r="D12646" t="str">
        <f t="shared" si="197"/>
        <v>143-45-4554</v>
      </c>
    </row>
    <row r="12647" spans="1:4" x14ac:dyDescent="0.25">
      <c r="A12647">
        <v>46</v>
      </c>
      <c r="B12647" s="1">
        <v>143</v>
      </c>
      <c r="C12647" t="s">
        <v>4454</v>
      </c>
      <c r="D12647" t="str">
        <f t="shared" si="197"/>
        <v>143-46-0075</v>
      </c>
    </row>
    <row r="12648" spans="1:4" x14ac:dyDescent="0.25">
      <c r="A12648">
        <v>47</v>
      </c>
      <c r="B12648" s="1">
        <v>143</v>
      </c>
      <c r="C12648" t="s">
        <v>6861</v>
      </c>
      <c r="D12648" t="str">
        <f t="shared" si="197"/>
        <v>143-47-2786</v>
      </c>
    </row>
    <row r="12649" spans="1:4" x14ac:dyDescent="0.25">
      <c r="A12649">
        <v>48</v>
      </c>
      <c r="B12649" s="1">
        <v>143</v>
      </c>
      <c r="C12649" t="s">
        <v>6862</v>
      </c>
      <c r="D12649" t="str">
        <f t="shared" si="197"/>
        <v>143-48-8243</v>
      </c>
    </row>
    <row r="12650" spans="1:4" x14ac:dyDescent="0.25">
      <c r="A12650">
        <v>49</v>
      </c>
      <c r="B12650" s="1">
        <v>143</v>
      </c>
      <c r="C12650" t="s">
        <v>6863</v>
      </c>
      <c r="D12650" t="str">
        <f t="shared" si="197"/>
        <v>143-49-6279</v>
      </c>
    </row>
    <row r="12651" spans="1:4" x14ac:dyDescent="0.25">
      <c r="A12651">
        <v>50</v>
      </c>
      <c r="B12651" s="1">
        <v>143</v>
      </c>
      <c r="C12651" t="s">
        <v>4541</v>
      </c>
      <c r="D12651" t="str">
        <f t="shared" si="197"/>
        <v>143-50-2933</v>
      </c>
    </row>
    <row r="12652" spans="1:4" x14ac:dyDescent="0.25">
      <c r="A12652">
        <v>51</v>
      </c>
      <c r="B12652" s="1">
        <v>143</v>
      </c>
      <c r="C12652" t="s">
        <v>6864</v>
      </c>
      <c r="D12652" t="str">
        <f t="shared" si="197"/>
        <v>143-51-6823</v>
      </c>
    </row>
    <row r="12653" spans="1:4" x14ac:dyDescent="0.25">
      <c r="A12653">
        <v>52</v>
      </c>
      <c r="B12653" s="1">
        <v>143</v>
      </c>
      <c r="C12653" t="s">
        <v>6865</v>
      </c>
      <c r="D12653" t="str">
        <f t="shared" si="197"/>
        <v>143-52-5637</v>
      </c>
    </row>
    <row r="12654" spans="1:4" x14ac:dyDescent="0.25">
      <c r="A12654">
        <v>53</v>
      </c>
      <c r="B12654" s="1">
        <v>143</v>
      </c>
      <c r="C12654" t="s">
        <v>4327</v>
      </c>
      <c r="D12654" t="str">
        <f t="shared" si="197"/>
        <v>143-53-4057</v>
      </c>
    </row>
    <row r="12655" spans="1:4" x14ac:dyDescent="0.25">
      <c r="A12655">
        <v>54</v>
      </c>
      <c r="B12655" s="1">
        <v>143</v>
      </c>
      <c r="C12655" t="s">
        <v>362</v>
      </c>
      <c r="D12655" t="str">
        <f t="shared" si="197"/>
        <v>143-54-2003</v>
      </c>
    </row>
    <row r="12656" spans="1:4" x14ac:dyDescent="0.25">
      <c r="A12656">
        <v>55</v>
      </c>
      <c r="B12656" s="1">
        <v>143</v>
      </c>
      <c r="C12656" t="s">
        <v>2966</v>
      </c>
      <c r="D12656" t="str">
        <f t="shared" si="197"/>
        <v>143-55-7412</v>
      </c>
    </row>
    <row r="12657" spans="1:4" x14ac:dyDescent="0.25">
      <c r="A12657">
        <v>56</v>
      </c>
      <c r="B12657" s="1">
        <v>143</v>
      </c>
      <c r="C12657" t="s">
        <v>6866</v>
      </c>
      <c r="D12657" t="str">
        <f t="shared" si="197"/>
        <v>143-56-0054</v>
      </c>
    </row>
    <row r="12658" spans="1:4" x14ac:dyDescent="0.25">
      <c r="A12658">
        <v>57</v>
      </c>
      <c r="B12658" s="1">
        <v>143</v>
      </c>
      <c r="C12658" t="s">
        <v>5276</v>
      </c>
      <c r="D12658" t="str">
        <f t="shared" si="197"/>
        <v>143-57-3113</v>
      </c>
    </row>
    <row r="12659" spans="1:4" x14ac:dyDescent="0.25">
      <c r="A12659">
        <v>58</v>
      </c>
      <c r="B12659" s="1">
        <v>143</v>
      </c>
      <c r="C12659" t="s">
        <v>1182</v>
      </c>
      <c r="D12659" t="str">
        <f t="shared" si="197"/>
        <v>143-58-3076</v>
      </c>
    </row>
    <row r="12660" spans="1:4" x14ac:dyDescent="0.25">
      <c r="A12660">
        <v>59</v>
      </c>
      <c r="B12660" s="1">
        <v>143</v>
      </c>
      <c r="C12660" t="s">
        <v>1453</v>
      </c>
      <c r="D12660" t="str">
        <f t="shared" si="197"/>
        <v>143-59-3584</v>
      </c>
    </row>
    <row r="12661" spans="1:4" x14ac:dyDescent="0.25">
      <c r="A12661">
        <v>60</v>
      </c>
      <c r="B12661" s="1">
        <v>143</v>
      </c>
      <c r="C12661" t="s">
        <v>6867</v>
      </c>
      <c r="D12661" t="str">
        <f t="shared" si="197"/>
        <v>143-60-7897</v>
      </c>
    </row>
    <row r="12662" spans="1:4" x14ac:dyDescent="0.25">
      <c r="A12662">
        <v>61</v>
      </c>
      <c r="B12662" s="1">
        <v>143</v>
      </c>
      <c r="C12662" t="s">
        <v>6868</v>
      </c>
      <c r="D12662" t="str">
        <f t="shared" si="197"/>
        <v>143-61-2171</v>
      </c>
    </row>
    <row r="12663" spans="1:4" x14ac:dyDescent="0.25">
      <c r="A12663">
        <v>62</v>
      </c>
      <c r="B12663" s="1">
        <v>143</v>
      </c>
      <c r="C12663" t="s">
        <v>3648</v>
      </c>
      <c r="D12663" t="str">
        <f t="shared" si="197"/>
        <v>143-62-2467</v>
      </c>
    </row>
    <row r="12664" spans="1:4" x14ac:dyDescent="0.25">
      <c r="A12664">
        <v>63</v>
      </c>
      <c r="B12664" s="1">
        <v>143</v>
      </c>
      <c r="C12664" t="s">
        <v>6869</v>
      </c>
      <c r="D12664" t="str">
        <f t="shared" si="197"/>
        <v>143-63-3797</v>
      </c>
    </row>
    <row r="12665" spans="1:4" x14ac:dyDescent="0.25">
      <c r="A12665">
        <v>64</v>
      </c>
      <c r="B12665" s="1">
        <v>143</v>
      </c>
      <c r="C12665" t="s">
        <v>5455</v>
      </c>
      <c r="D12665" t="str">
        <f t="shared" si="197"/>
        <v>143-64-0709</v>
      </c>
    </row>
    <row r="12666" spans="1:4" x14ac:dyDescent="0.25">
      <c r="A12666">
        <v>65</v>
      </c>
      <c r="B12666" s="1">
        <v>143</v>
      </c>
      <c r="C12666" t="s">
        <v>6870</v>
      </c>
      <c r="D12666" t="str">
        <f t="shared" si="197"/>
        <v>143-65-9828</v>
      </c>
    </row>
    <row r="12667" spans="1:4" x14ac:dyDescent="0.25">
      <c r="A12667">
        <v>66</v>
      </c>
      <c r="B12667" s="1">
        <v>143</v>
      </c>
      <c r="C12667" t="s">
        <v>1893</v>
      </c>
      <c r="D12667" t="str">
        <f t="shared" si="197"/>
        <v>143-66-8642</v>
      </c>
    </row>
    <row r="12668" spans="1:4" x14ac:dyDescent="0.25">
      <c r="A12668">
        <v>67</v>
      </c>
      <c r="B12668" s="1">
        <v>143</v>
      </c>
      <c r="C12668" t="s">
        <v>250</v>
      </c>
      <c r="D12668" t="str">
        <f t="shared" si="197"/>
        <v>143-67-3537</v>
      </c>
    </row>
    <row r="12669" spans="1:4" x14ac:dyDescent="0.25">
      <c r="A12669">
        <v>68</v>
      </c>
      <c r="B12669" s="1">
        <v>143</v>
      </c>
      <c r="C12669" t="s">
        <v>5698</v>
      </c>
      <c r="D12669" t="str">
        <f t="shared" si="197"/>
        <v>143-68-1729</v>
      </c>
    </row>
    <row r="12670" spans="1:4" x14ac:dyDescent="0.25">
      <c r="A12670">
        <v>69</v>
      </c>
      <c r="B12670" s="1">
        <v>143</v>
      </c>
      <c r="C12670" t="s">
        <v>754</v>
      </c>
      <c r="D12670" t="str">
        <f t="shared" si="197"/>
        <v>143-69-1072</v>
      </c>
    </row>
    <row r="12671" spans="1:4" x14ac:dyDescent="0.25">
      <c r="A12671">
        <v>70</v>
      </c>
      <c r="B12671" s="1">
        <v>143</v>
      </c>
      <c r="C12671" t="s">
        <v>6871</v>
      </c>
      <c r="D12671" t="str">
        <f t="shared" si="197"/>
        <v>143-70-3576</v>
      </c>
    </row>
    <row r="12672" spans="1:4" x14ac:dyDescent="0.25">
      <c r="A12672">
        <v>71</v>
      </c>
      <c r="B12672" s="1">
        <v>143</v>
      </c>
      <c r="C12672" t="s">
        <v>1830</v>
      </c>
      <c r="D12672" t="str">
        <f t="shared" si="197"/>
        <v>143-71-2908</v>
      </c>
    </row>
    <row r="12673" spans="1:4" x14ac:dyDescent="0.25">
      <c r="A12673">
        <v>72</v>
      </c>
      <c r="B12673" s="1">
        <v>143</v>
      </c>
      <c r="C12673" t="s">
        <v>6872</v>
      </c>
      <c r="D12673" t="str">
        <f t="shared" si="197"/>
        <v>143-72-3868</v>
      </c>
    </row>
    <row r="12674" spans="1:4" x14ac:dyDescent="0.25">
      <c r="A12674">
        <v>73</v>
      </c>
      <c r="B12674" s="1">
        <v>143</v>
      </c>
      <c r="C12674" t="s">
        <v>6873</v>
      </c>
      <c r="D12674" t="str">
        <f t="shared" si="197"/>
        <v>143-73-4574</v>
      </c>
    </row>
    <row r="12675" spans="1:4" x14ac:dyDescent="0.25">
      <c r="A12675">
        <v>74</v>
      </c>
      <c r="B12675" s="1">
        <v>143</v>
      </c>
      <c r="C12675" t="s">
        <v>731</v>
      </c>
      <c r="D12675" t="str">
        <f t="shared" ref="D12675:D12738" si="198">_xlfn.CONCAT(B12675,"-",A12675,"-",C12675)</f>
        <v>143-74-6362</v>
      </c>
    </row>
    <row r="12676" spans="1:4" x14ac:dyDescent="0.25">
      <c r="A12676">
        <v>75</v>
      </c>
      <c r="B12676" s="1">
        <v>143</v>
      </c>
      <c r="C12676" t="s">
        <v>5558</v>
      </c>
      <c r="D12676" t="str">
        <f t="shared" si="198"/>
        <v>143-75-3308</v>
      </c>
    </row>
    <row r="12677" spans="1:4" x14ac:dyDescent="0.25">
      <c r="A12677">
        <v>76</v>
      </c>
      <c r="B12677" s="1">
        <v>143</v>
      </c>
      <c r="C12677" t="s">
        <v>6874</v>
      </c>
      <c r="D12677" t="str">
        <f t="shared" si="198"/>
        <v>143-76-5689</v>
      </c>
    </row>
    <row r="12678" spans="1:4" x14ac:dyDescent="0.25">
      <c r="A12678">
        <v>77</v>
      </c>
      <c r="B12678" s="1">
        <v>143</v>
      </c>
      <c r="C12678" t="s">
        <v>175</v>
      </c>
      <c r="D12678" t="str">
        <f t="shared" si="198"/>
        <v>143-77-3929</v>
      </c>
    </row>
    <row r="12679" spans="1:4" x14ac:dyDescent="0.25">
      <c r="A12679">
        <v>78</v>
      </c>
      <c r="B12679" s="1">
        <v>143</v>
      </c>
      <c r="C12679" t="s">
        <v>2134</v>
      </c>
      <c r="D12679" t="str">
        <f t="shared" si="198"/>
        <v>143-78-7243</v>
      </c>
    </row>
    <row r="12680" spans="1:4" x14ac:dyDescent="0.25">
      <c r="A12680">
        <v>79</v>
      </c>
      <c r="B12680" s="1">
        <v>143</v>
      </c>
      <c r="C12680" t="s">
        <v>5802</v>
      </c>
      <c r="D12680" t="str">
        <f t="shared" si="198"/>
        <v>143-79-7602</v>
      </c>
    </row>
    <row r="12681" spans="1:4" x14ac:dyDescent="0.25">
      <c r="A12681">
        <v>80</v>
      </c>
      <c r="B12681" s="1">
        <v>143</v>
      </c>
      <c r="C12681" t="s">
        <v>6875</v>
      </c>
      <c r="D12681" t="str">
        <f t="shared" si="198"/>
        <v>143-80-2671</v>
      </c>
    </row>
    <row r="12682" spans="1:4" x14ac:dyDescent="0.25">
      <c r="A12682">
        <v>81</v>
      </c>
      <c r="B12682" s="1">
        <v>143</v>
      </c>
      <c r="C12682" t="s">
        <v>1943</v>
      </c>
      <c r="D12682" t="str">
        <f t="shared" si="198"/>
        <v>143-81-1702</v>
      </c>
    </row>
    <row r="12683" spans="1:4" x14ac:dyDescent="0.25">
      <c r="A12683">
        <v>82</v>
      </c>
      <c r="B12683" s="1">
        <v>143</v>
      </c>
      <c r="C12683" t="s">
        <v>4073</v>
      </c>
      <c r="D12683" t="str">
        <f t="shared" si="198"/>
        <v>143-82-2275</v>
      </c>
    </row>
    <row r="12684" spans="1:4" x14ac:dyDescent="0.25">
      <c r="A12684">
        <v>83</v>
      </c>
      <c r="B12684" s="1">
        <v>143</v>
      </c>
      <c r="C12684" t="s">
        <v>936</v>
      </c>
      <c r="D12684" t="str">
        <f t="shared" si="198"/>
        <v>143-83-9264</v>
      </c>
    </row>
    <row r="12685" spans="1:4" x14ac:dyDescent="0.25">
      <c r="A12685">
        <v>84</v>
      </c>
      <c r="B12685" s="1">
        <v>143</v>
      </c>
      <c r="C12685" t="s">
        <v>6876</v>
      </c>
      <c r="D12685" t="str">
        <f t="shared" si="198"/>
        <v>143-84-7689</v>
      </c>
    </row>
    <row r="12686" spans="1:4" x14ac:dyDescent="0.25">
      <c r="A12686">
        <v>85</v>
      </c>
      <c r="B12686" s="1">
        <v>143</v>
      </c>
      <c r="C12686" t="s">
        <v>703</v>
      </c>
      <c r="D12686" t="str">
        <f t="shared" si="198"/>
        <v>143-85-5055</v>
      </c>
    </row>
    <row r="12687" spans="1:4" x14ac:dyDescent="0.25">
      <c r="A12687">
        <v>86</v>
      </c>
      <c r="B12687" s="1">
        <v>143</v>
      </c>
      <c r="C12687" t="s">
        <v>1269</v>
      </c>
      <c r="D12687" t="str">
        <f t="shared" si="198"/>
        <v>143-86-0505</v>
      </c>
    </row>
    <row r="12688" spans="1:4" x14ac:dyDescent="0.25">
      <c r="A12688">
        <v>87</v>
      </c>
      <c r="B12688" s="1">
        <v>143</v>
      </c>
      <c r="C12688" t="s">
        <v>2617</v>
      </c>
      <c r="D12688" t="str">
        <f t="shared" si="198"/>
        <v>143-87-6172</v>
      </c>
    </row>
    <row r="12689" spans="1:4" x14ac:dyDescent="0.25">
      <c r="A12689">
        <v>88</v>
      </c>
      <c r="B12689" s="1">
        <v>143</v>
      </c>
      <c r="C12689" t="s">
        <v>5603</v>
      </c>
      <c r="D12689" t="str">
        <f t="shared" si="198"/>
        <v>143-88-7174</v>
      </c>
    </row>
    <row r="12690" spans="1:4" x14ac:dyDescent="0.25">
      <c r="A12690">
        <v>89</v>
      </c>
      <c r="B12690" s="1">
        <v>143</v>
      </c>
      <c r="C12690" t="s">
        <v>6877</v>
      </c>
      <c r="D12690" t="str">
        <f t="shared" si="198"/>
        <v>143-89-3764</v>
      </c>
    </row>
    <row r="12691" spans="1:4" x14ac:dyDescent="0.25">
      <c r="A12691">
        <v>90</v>
      </c>
      <c r="B12691" s="1">
        <v>143</v>
      </c>
      <c r="C12691" t="s">
        <v>6878</v>
      </c>
      <c r="D12691" t="str">
        <f t="shared" si="198"/>
        <v>143-90-7053</v>
      </c>
    </row>
    <row r="12692" spans="1:4" x14ac:dyDescent="0.25">
      <c r="A12692">
        <v>91</v>
      </c>
      <c r="B12692" s="1">
        <v>143</v>
      </c>
      <c r="C12692" t="s">
        <v>6879</v>
      </c>
      <c r="D12692" t="str">
        <f t="shared" si="198"/>
        <v>143-91-3553</v>
      </c>
    </row>
    <row r="12693" spans="1:4" x14ac:dyDescent="0.25">
      <c r="A12693">
        <v>92</v>
      </c>
      <c r="B12693" s="1">
        <v>143</v>
      </c>
      <c r="C12693" t="s">
        <v>2272</v>
      </c>
      <c r="D12693" t="str">
        <f t="shared" si="198"/>
        <v>143-92-5127</v>
      </c>
    </row>
    <row r="12694" spans="1:4" x14ac:dyDescent="0.25">
      <c r="A12694">
        <v>93</v>
      </c>
      <c r="B12694" s="1">
        <v>143</v>
      </c>
      <c r="C12694" t="s">
        <v>6880</v>
      </c>
      <c r="D12694" t="str">
        <f t="shared" si="198"/>
        <v>143-93-8621</v>
      </c>
    </row>
    <row r="12695" spans="1:4" x14ac:dyDescent="0.25">
      <c r="A12695">
        <v>94</v>
      </c>
      <c r="B12695" s="1">
        <v>143</v>
      </c>
      <c r="C12695" t="s">
        <v>6881</v>
      </c>
      <c r="D12695" t="str">
        <f t="shared" si="198"/>
        <v>143-94-6071</v>
      </c>
    </row>
    <row r="12696" spans="1:4" x14ac:dyDescent="0.25">
      <c r="A12696">
        <v>95</v>
      </c>
      <c r="B12696" s="1">
        <v>143</v>
      </c>
      <c r="C12696" t="s">
        <v>6882</v>
      </c>
      <c r="D12696" t="str">
        <f t="shared" si="198"/>
        <v>143-95-4738</v>
      </c>
    </row>
    <row r="12697" spans="1:4" x14ac:dyDescent="0.25">
      <c r="A12697">
        <v>96</v>
      </c>
      <c r="B12697" s="1">
        <v>143</v>
      </c>
      <c r="C12697" t="s">
        <v>5402</v>
      </c>
      <c r="D12697" t="str">
        <f t="shared" si="198"/>
        <v>143-96-5936</v>
      </c>
    </row>
    <row r="12698" spans="1:4" x14ac:dyDescent="0.25">
      <c r="A12698">
        <v>97</v>
      </c>
      <c r="B12698" s="1">
        <v>143</v>
      </c>
      <c r="C12698" t="s">
        <v>3031</v>
      </c>
      <c r="D12698" t="str">
        <f t="shared" si="198"/>
        <v>143-97-3878</v>
      </c>
    </row>
    <row r="12699" spans="1:4" x14ac:dyDescent="0.25">
      <c r="A12699">
        <v>98</v>
      </c>
      <c r="B12699" s="1">
        <v>143</v>
      </c>
      <c r="C12699" t="s">
        <v>5877</v>
      </c>
      <c r="D12699" t="str">
        <f t="shared" si="198"/>
        <v>143-98-0219</v>
      </c>
    </row>
    <row r="12700" spans="1:4" x14ac:dyDescent="0.25">
      <c r="A12700">
        <v>99</v>
      </c>
      <c r="B12700" s="1">
        <v>143</v>
      </c>
      <c r="C12700" t="s">
        <v>6883</v>
      </c>
      <c r="D12700" t="str">
        <f t="shared" si="198"/>
        <v>143-99-5391</v>
      </c>
    </row>
    <row r="12701" spans="1:4" x14ac:dyDescent="0.25">
      <c r="A12701">
        <v>100</v>
      </c>
      <c r="B12701" s="1">
        <v>143</v>
      </c>
      <c r="C12701" t="s">
        <v>6884</v>
      </c>
      <c r="D12701" t="str">
        <f t="shared" si="198"/>
        <v>143-100-8989</v>
      </c>
    </row>
    <row r="12702" spans="1:4" x14ac:dyDescent="0.25">
      <c r="A12702">
        <v>101</v>
      </c>
      <c r="B12702" s="1">
        <v>143</v>
      </c>
      <c r="C12702" t="s">
        <v>765</v>
      </c>
      <c r="D12702" t="str">
        <f t="shared" si="198"/>
        <v>143-101-9578</v>
      </c>
    </row>
    <row r="12703" spans="1:4" x14ac:dyDescent="0.25">
      <c r="A12703">
        <v>102</v>
      </c>
      <c r="B12703" s="1">
        <v>143</v>
      </c>
      <c r="C12703" t="s">
        <v>4764</v>
      </c>
      <c r="D12703" t="str">
        <f t="shared" si="198"/>
        <v>143-102-2779</v>
      </c>
    </row>
    <row r="12704" spans="1:4" x14ac:dyDescent="0.25">
      <c r="A12704">
        <v>103</v>
      </c>
      <c r="B12704" s="1">
        <v>143</v>
      </c>
      <c r="C12704" t="s">
        <v>6885</v>
      </c>
      <c r="D12704" t="str">
        <f t="shared" si="198"/>
        <v>143-103-7059</v>
      </c>
    </row>
    <row r="12705" spans="1:4" x14ac:dyDescent="0.25">
      <c r="A12705">
        <v>104</v>
      </c>
      <c r="B12705" s="1">
        <v>143</v>
      </c>
      <c r="C12705" t="s">
        <v>6886</v>
      </c>
      <c r="D12705" t="str">
        <f t="shared" si="198"/>
        <v>143-104-5323</v>
      </c>
    </row>
    <row r="12706" spans="1:4" x14ac:dyDescent="0.25">
      <c r="A12706">
        <v>105</v>
      </c>
      <c r="B12706" s="1">
        <v>143</v>
      </c>
      <c r="C12706" t="s">
        <v>6080</v>
      </c>
      <c r="D12706" t="str">
        <f t="shared" si="198"/>
        <v>143-105-3916</v>
      </c>
    </row>
    <row r="12707" spans="1:4" x14ac:dyDescent="0.25">
      <c r="A12707">
        <v>106</v>
      </c>
      <c r="B12707" s="1">
        <v>143</v>
      </c>
      <c r="C12707" t="s">
        <v>5139</v>
      </c>
      <c r="D12707" t="str">
        <f t="shared" si="198"/>
        <v>143-106-7883</v>
      </c>
    </row>
    <row r="12708" spans="1:4" x14ac:dyDescent="0.25">
      <c r="A12708">
        <v>107</v>
      </c>
      <c r="B12708" s="1">
        <v>143</v>
      </c>
      <c r="C12708" t="s">
        <v>3490</v>
      </c>
      <c r="D12708" t="str">
        <f t="shared" si="198"/>
        <v>143-107-0298</v>
      </c>
    </row>
    <row r="12709" spans="1:4" x14ac:dyDescent="0.25">
      <c r="A12709">
        <v>108</v>
      </c>
      <c r="B12709" s="1">
        <v>143</v>
      </c>
      <c r="C12709" t="s">
        <v>3683</v>
      </c>
      <c r="D12709" t="str">
        <f t="shared" si="198"/>
        <v>143-108-1486</v>
      </c>
    </row>
    <row r="12710" spans="1:4" x14ac:dyDescent="0.25">
      <c r="A12710">
        <v>109</v>
      </c>
      <c r="B12710" s="1">
        <v>143</v>
      </c>
      <c r="C12710" t="s">
        <v>6887</v>
      </c>
      <c r="D12710" t="str">
        <f t="shared" si="198"/>
        <v>143-109-7857</v>
      </c>
    </row>
    <row r="12711" spans="1:4" x14ac:dyDescent="0.25">
      <c r="A12711">
        <v>110</v>
      </c>
      <c r="B12711" s="1">
        <v>143</v>
      </c>
      <c r="C12711" t="s">
        <v>1559</v>
      </c>
      <c r="D12711" t="str">
        <f t="shared" si="198"/>
        <v>143-110-3724</v>
      </c>
    </row>
    <row r="12712" spans="1:4" x14ac:dyDescent="0.25">
      <c r="A12712">
        <v>111</v>
      </c>
      <c r="B12712" s="1">
        <v>143</v>
      </c>
      <c r="C12712" t="s">
        <v>5928</v>
      </c>
      <c r="D12712" t="str">
        <f t="shared" si="198"/>
        <v>143-111-8089</v>
      </c>
    </row>
    <row r="12713" spans="1:4" x14ac:dyDescent="0.25">
      <c r="A12713">
        <v>112</v>
      </c>
      <c r="B12713" s="1">
        <v>143</v>
      </c>
      <c r="C12713" t="s">
        <v>1355</v>
      </c>
      <c r="D12713" t="str">
        <f t="shared" si="198"/>
        <v>143-112-9973</v>
      </c>
    </row>
    <row r="12714" spans="1:4" x14ac:dyDescent="0.25">
      <c r="A12714">
        <v>113</v>
      </c>
      <c r="B12714" s="1">
        <v>143</v>
      </c>
      <c r="C12714" t="s">
        <v>6364</v>
      </c>
      <c r="D12714" t="str">
        <f t="shared" si="198"/>
        <v>143-113-6378</v>
      </c>
    </row>
    <row r="12715" spans="1:4" x14ac:dyDescent="0.25">
      <c r="A12715">
        <v>114</v>
      </c>
      <c r="B12715" s="1">
        <v>143</v>
      </c>
      <c r="C12715" t="s">
        <v>6637</v>
      </c>
      <c r="D12715" t="str">
        <f t="shared" si="198"/>
        <v>143-114-6216</v>
      </c>
    </row>
    <row r="12716" spans="1:4" x14ac:dyDescent="0.25">
      <c r="A12716">
        <v>115</v>
      </c>
      <c r="B12716" s="1">
        <v>143</v>
      </c>
      <c r="C12716" t="s">
        <v>6888</v>
      </c>
      <c r="D12716" t="str">
        <f t="shared" si="198"/>
        <v>143-115-2691</v>
      </c>
    </row>
    <row r="12717" spans="1:4" x14ac:dyDescent="0.25">
      <c r="A12717">
        <v>116</v>
      </c>
      <c r="B12717" s="1">
        <v>143</v>
      </c>
      <c r="C12717" t="s">
        <v>6889</v>
      </c>
      <c r="D12717" t="str">
        <f t="shared" si="198"/>
        <v>143-116-9857</v>
      </c>
    </row>
    <row r="12718" spans="1:4" x14ac:dyDescent="0.25">
      <c r="A12718">
        <v>117</v>
      </c>
      <c r="B12718" s="1">
        <v>143</v>
      </c>
      <c r="C12718" t="s">
        <v>1251</v>
      </c>
      <c r="D12718" t="str">
        <f t="shared" si="198"/>
        <v>143-117-0598</v>
      </c>
    </row>
    <row r="12719" spans="1:4" x14ac:dyDescent="0.25">
      <c r="A12719">
        <v>118</v>
      </c>
      <c r="B12719" s="1">
        <v>143</v>
      </c>
      <c r="C12719" t="s">
        <v>6126</v>
      </c>
      <c r="D12719" t="str">
        <f t="shared" si="198"/>
        <v>143-118-1616</v>
      </c>
    </row>
    <row r="12720" spans="1:4" x14ac:dyDescent="0.25">
      <c r="A12720">
        <v>119</v>
      </c>
      <c r="B12720" s="1">
        <v>143</v>
      </c>
      <c r="C12720" t="s">
        <v>3250</v>
      </c>
      <c r="D12720" t="str">
        <f t="shared" si="198"/>
        <v>143-119-0571</v>
      </c>
    </row>
    <row r="12721" spans="1:4" x14ac:dyDescent="0.25">
      <c r="A12721">
        <v>120</v>
      </c>
      <c r="B12721" s="1">
        <v>143</v>
      </c>
      <c r="C12721" t="s">
        <v>3847</v>
      </c>
      <c r="D12721" t="str">
        <f t="shared" si="198"/>
        <v>143-120-5785</v>
      </c>
    </row>
    <row r="12722" spans="1:4" x14ac:dyDescent="0.25">
      <c r="A12722">
        <v>121</v>
      </c>
      <c r="B12722" s="1">
        <v>143</v>
      </c>
      <c r="C12722" t="s">
        <v>5034</v>
      </c>
      <c r="D12722" t="str">
        <f t="shared" si="198"/>
        <v>143-121-9131</v>
      </c>
    </row>
    <row r="12723" spans="1:4" x14ac:dyDescent="0.25">
      <c r="A12723">
        <v>122</v>
      </c>
      <c r="B12723" s="1">
        <v>143</v>
      </c>
      <c r="C12723" t="s">
        <v>5391</v>
      </c>
      <c r="D12723" t="str">
        <f t="shared" si="198"/>
        <v>143-122-5242</v>
      </c>
    </row>
    <row r="12724" spans="1:4" x14ac:dyDescent="0.25">
      <c r="A12724">
        <v>123</v>
      </c>
      <c r="B12724" s="1">
        <v>143</v>
      </c>
      <c r="C12724" t="s">
        <v>6122</v>
      </c>
      <c r="D12724" t="str">
        <f t="shared" si="198"/>
        <v>143-123-8086</v>
      </c>
    </row>
    <row r="12725" spans="1:4" x14ac:dyDescent="0.25">
      <c r="A12725">
        <v>124</v>
      </c>
      <c r="B12725" s="1">
        <v>143</v>
      </c>
      <c r="C12725" t="s">
        <v>6890</v>
      </c>
      <c r="D12725" t="str">
        <f t="shared" si="198"/>
        <v>143-124-0629</v>
      </c>
    </row>
    <row r="12726" spans="1:4" x14ac:dyDescent="0.25">
      <c r="A12726">
        <v>125</v>
      </c>
      <c r="B12726" s="1">
        <v>143</v>
      </c>
      <c r="C12726" t="s">
        <v>1269</v>
      </c>
      <c r="D12726" t="str">
        <f t="shared" si="198"/>
        <v>143-125-0505</v>
      </c>
    </row>
    <row r="12727" spans="1:4" x14ac:dyDescent="0.25">
      <c r="A12727">
        <v>126</v>
      </c>
      <c r="B12727" s="1">
        <v>143</v>
      </c>
      <c r="C12727" t="s">
        <v>1180</v>
      </c>
      <c r="D12727" t="str">
        <f t="shared" si="198"/>
        <v>143-126-9834</v>
      </c>
    </row>
    <row r="12728" spans="1:4" x14ac:dyDescent="0.25">
      <c r="A12728">
        <v>127</v>
      </c>
      <c r="B12728" s="1">
        <v>143</v>
      </c>
      <c r="C12728" t="s">
        <v>2704</v>
      </c>
      <c r="D12728" t="str">
        <f t="shared" si="198"/>
        <v>143-127-7397</v>
      </c>
    </row>
    <row r="12729" spans="1:4" x14ac:dyDescent="0.25">
      <c r="A12729">
        <v>128</v>
      </c>
      <c r="B12729" s="1">
        <v>143</v>
      </c>
      <c r="C12729" t="s">
        <v>6891</v>
      </c>
      <c r="D12729" t="str">
        <f t="shared" si="198"/>
        <v>143-128-6874</v>
      </c>
    </row>
    <row r="12730" spans="1:4" x14ac:dyDescent="0.25">
      <c r="A12730">
        <v>129</v>
      </c>
      <c r="B12730" s="1">
        <v>143</v>
      </c>
      <c r="C12730" t="s">
        <v>3144</v>
      </c>
      <c r="D12730" t="str">
        <f t="shared" si="198"/>
        <v>143-129-0446</v>
      </c>
    </row>
    <row r="12731" spans="1:4" x14ac:dyDescent="0.25">
      <c r="A12731">
        <v>130</v>
      </c>
      <c r="B12731" s="1">
        <v>143</v>
      </c>
      <c r="C12731" t="s">
        <v>578</v>
      </c>
      <c r="D12731" t="str">
        <f t="shared" si="198"/>
        <v>143-130-6022</v>
      </c>
    </row>
    <row r="12732" spans="1:4" x14ac:dyDescent="0.25">
      <c r="A12732">
        <v>131</v>
      </c>
      <c r="B12732" s="1">
        <v>143</v>
      </c>
      <c r="C12732" t="s">
        <v>1866</v>
      </c>
      <c r="D12732" t="str">
        <f t="shared" si="198"/>
        <v>143-131-7456</v>
      </c>
    </row>
    <row r="12733" spans="1:4" x14ac:dyDescent="0.25">
      <c r="A12733">
        <v>132</v>
      </c>
      <c r="B12733" s="1">
        <v>143</v>
      </c>
      <c r="C12733" t="s">
        <v>6403</v>
      </c>
      <c r="D12733" t="str">
        <f t="shared" si="198"/>
        <v>143-132-0826</v>
      </c>
    </row>
    <row r="12734" spans="1:4" x14ac:dyDescent="0.25">
      <c r="A12734">
        <v>133</v>
      </c>
      <c r="B12734" s="1">
        <v>143</v>
      </c>
      <c r="C12734" t="s">
        <v>6131</v>
      </c>
      <c r="D12734" t="str">
        <f t="shared" si="198"/>
        <v>143-133-8454</v>
      </c>
    </row>
    <row r="12735" spans="1:4" x14ac:dyDescent="0.25">
      <c r="A12735">
        <v>134</v>
      </c>
      <c r="B12735" s="1">
        <v>143</v>
      </c>
      <c r="C12735" t="s">
        <v>1232</v>
      </c>
      <c r="D12735" t="str">
        <f t="shared" si="198"/>
        <v>143-134-2856</v>
      </c>
    </row>
    <row r="12736" spans="1:4" x14ac:dyDescent="0.25">
      <c r="A12736">
        <v>135</v>
      </c>
      <c r="B12736" s="1">
        <v>143</v>
      </c>
      <c r="C12736" t="s">
        <v>1258</v>
      </c>
      <c r="D12736" t="str">
        <f t="shared" si="198"/>
        <v>143-135-0342</v>
      </c>
    </row>
    <row r="12737" spans="1:4" x14ac:dyDescent="0.25">
      <c r="A12737">
        <v>136</v>
      </c>
      <c r="B12737" s="1">
        <v>143</v>
      </c>
      <c r="C12737" t="s">
        <v>3834</v>
      </c>
      <c r="D12737" t="str">
        <f t="shared" si="198"/>
        <v>143-136-5368</v>
      </c>
    </row>
    <row r="12738" spans="1:4" x14ac:dyDescent="0.25">
      <c r="A12738">
        <v>137</v>
      </c>
      <c r="B12738" s="1">
        <v>143</v>
      </c>
      <c r="C12738" t="s">
        <v>5863</v>
      </c>
      <c r="D12738" t="str">
        <f t="shared" si="198"/>
        <v>143-137-8248</v>
      </c>
    </row>
    <row r="12739" spans="1:4" x14ac:dyDescent="0.25">
      <c r="A12739">
        <v>138</v>
      </c>
      <c r="B12739" s="1">
        <v>143</v>
      </c>
      <c r="C12739" t="s">
        <v>3465</v>
      </c>
      <c r="D12739" t="str">
        <f t="shared" ref="D12739:D12802" si="199">_xlfn.CONCAT(B12739,"-",A12739,"-",C12739)</f>
        <v>143-138-3668</v>
      </c>
    </row>
    <row r="12740" spans="1:4" x14ac:dyDescent="0.25">
      <c r="A12740">
        <v>139</v>
      </c>
      <c r="B12740" s="1">
        <v>143</v>
      </c>
      <c r="C12740" t="s">
        <v>5135</v>
      </c>
      <c r="D12740" t="str">
        <f t="shared" si="199"/>
        <v>143-139-9146</v>
      </c>
    </row>
    <row r="12741" spans="1:4" x14ac:dyDescent="0.25">
      <c r="A12741">
        <v>140</v>
      </c>
      <c r="B12741" s="1">
        <v>143</v>
      </c>
      <c r="C12741" t="s">
        <v>2075</v>
      </c>
      <c r="D12741" t="str">
        <f t="shared" si="199"/>
        <v>143-140-7388</v>
      </c>
    </row>
    <row r="12742" spans="1:4" x14ac:dyDescent="0.25">
      <c r="A12742">
        <v>141</v>
      </c>
      <c r="B12742" s="1">
        <v>143</v>
      </c>
      <c r="C12742" t="s">
        <v>6892</v>
      </c>
      <c r="D12742" t="str">
        <f t="shared" si="199"/>
        <v>143-141-8193</v>
      </c>
    </row>
    <row r="12743" spans="1:4" x14ac:dyDescent="0.25">
      <c r="A12743">
        <v>142</v>
      </c>
      <c r="B12743" s="1">
        <v>143</v>
      </c>
      <c r="C12743" t="s">
        <v>6893</v>
      </c>
      <c r="D12743" t="str">
        <f t="shared" si="199"/>
        <v>143-142-5803</v>
      </c>
    </row>
    <row r="12744" spans="1:4" x14ac:dyDescent="0.25">
      <c r="A12744">
        <v>143</v>
      </c>
      <c r="B12744" s="1">
        <v>143</v>
      </c>
      <c r="C12744" t="s">
        <v>2623</v>
      </c>
      <c r="D12744" t="str">
        <f t="shared" si="199"/>
        <v>143-143-3915</v>
      </c>
    </row>
    <row r="12745" spans="1:4" x14ac:dyDescent="0.25">
      <c r="A12745">
        <v>144</v>
      </c>
      <c r="B12745" s="1">
        <v>143</v>
      </c>
      <c r="C12745" t="s">
        <v>4766</v>
      </c>
      <c r="D12745" t="str">
        <f t="shared" si="199"/>
        <v>143-144-5869</v>
      </c>
    </row>
    <row r="12746" spans="1:4" x14ac:dyDescent="0.25">
      <c r="A12746">
        <v>145</v>
      </c>
      <c r="B12746" s="1">
        <v>143</v>
      </c>
      <c r="C12746" t="s">
        <v>5150</v>
      </c>
      <c r="D12746" t="str">
        <f t="shared" si="199"/>
        <v>143-145-6617</v>
      </c>
    </row>
    <row r="12747" spans="1:4" x14ac:dyDescent="0.25">
      <c r="A12747">
        <v>146</v>
      </c>
      <c r="B12747" s="1">
        <v>143</v>
      </c>
      <c r="C12747" t="s">
        <v>4715</v>
      </c>
      <c r="D12747" t="str">
        <f t="shared" si="199"/>
        <v>143-146-6078</v>
      </c>
    </row>
    <row r="12748" spans="1:4" x14ac:dyDescent="0.25">
      <c r="A12748">
        <v>147</v>
      </c>
      <c r="B12748" s="1">
        <v>143</v>
      </c>
      <c r="C12748" t="s">
        <v>1404</v>
      </c>
      <c r="D12748" t="str">
        <f t="shared" si="199"/>
        <v>143-147-2027</v>
      </c>
    </row>
    <row r="12749" spans="1:4" x14ac:dyDescent="0.25">
      <c r="A12749">
        <v>148</v>
      </c>
      <c r="B12749" s="1">
        <v>143</v>
      </c>
      <c r="C12749" t="s">
        <v>6894</v>
      </c>
      <c r="D12749" t="str">
        <f t="shared" si="199"/>
        <v>143-148-4804</v>
      </c>
    </row>
    <row r="12750" spans="1:4" x14ac:dyDescent="0.25">
      <c r="A12750">
        <v>149</v>
      </c>
      <c r="B12750" s="1">
        <v>143</v>
      </c>
      <c r="C12750" t="s">
        <v>6895</v>
      </c>
      <c r="D12750" t="str">
        <f t="shared" si="199"/>
        <v>143-149-0201</v>
      </c>
    </row>
    <row r="12751" spans="1:4" x14ac:dyDescent="0.25">
      <c r="A12751">
        <v>150</v>
      </c>
      <c r="B12751" s="1">
        <v>143</v>
      </c>
      <c r="C12751" t="s">
        <v>5700</v>
      </c>
      <c r="D12751" t="str">
        <f t="shared" si="199"/>
        <v>143-150-1428</v>
      </c>
    </row>
    <row r="12752" spans="1:4" x14ac:dyDescent="0.25">
      <c r="A12752">
        <v>151</v>
      </c>
      <c r="B12752" s="1">
        <v>143</v>
      </c>
      <c r="C12752" t="s">
        <v>5930</v>
      </c>
      <c r="D12752" t="str">
        <f t="shared" si="199"/>
        <v>143-151-3154</v>
      </c>
    </row>
    <row r="12753" spans="1:4" x14ac:dyDescent="0.25">
      <c r="A12753">
        <v>152</v>
      </c>
      <c r="B12753" s="1">
        <v>143</v>
      </c>
      <c r="C12753" t="s">
        <v>6382</v>
      </c>
      <c r="D12753" t="str">
        <f t="shared" si="199"/>
        <v>143-152-1844</v>
      </c>
    </row>
    <row r="12754" spans="1:4" x14ac:dyDescent="0.25">
      <c r="A12754">
        <v>153</v>
      </c>
      <c r="B12754" s="1">
        <v>143</v>
      </c>
      <c r="C12754" t="s">
        <v>3524</v>
      </c>
      <c r="D12754" t="str">
        <f t="shared" si="199"/>
        <v>143-153-2976</v>
      </c>
    </row>
    <row r="12755" spans="1:4" x14ac:dyDescent="0.25">
      <c r="A12755">
        <v>154</v>
      </c>
      <c r="B12755" s="1">
        <v>143</v>
      </c>
      <c r="C12755" t="s">
        <v>3566</v>
      </c>
      <c r="D12755" t="str">
        <f t="shared" si="199"/>
        <v>143-154-6735</v>
      </c>
    </row>
    <row r="12756" spans="1:4" x14ac:dyDescent="0.25">
      <c r="A12756">
        <v>155</v>
      </c>
      <c r="B12756" s="1">
        <v>143</v>
      </c>
      <c r="C12756" t="s">
        <v>6896</v>
      </c>
      <c r="D12756" t="str">
        <f t="shared" si="199"/>
        <v>143-155-5139</v>
      </c>
    </row>
    <row r="12757" spans="1:4" x14ac:dyDescent="0.25">
      <c r="A12757">
        <v>156</v>
      </c>
      <c r="B12757" s="1">
        <v>143</v>
      </c>
      <c r="C12757" t="s">
        <v>2456</v>
      </c>
      <c r="D12757" t="str">
        <f t="shared" si="199"/>
        <v>143-156-2686</v>
      </c>
    </row>
    <row r="12758" spans="1:4" x14ac:dyDescent="0.25">
      <c r="A12758">
        <v>157</v>
      </c>
      <c r="B12758" s="1">
        <v>143</v>
      </c>
      <c r="C12758" t="s">
        <v>3188</v>
      </c>
      <c r="D12758" t="str">
        <f t="shared" si="199"/>
        <v>143-157-8517</v>
      </c>
    </row>
    <row r="12759" spans="1:4" x14ac:dyDescent="0.25">
      <c r="A12759">
        <v>158</v>
      </c>
      <c r="B12759" s="1">
        <v>143</v>
      </c>
      <c r="C12759" t="s">
        <v>5862</v>
      </c>
      <c r="D12759" t="str">
        <f t="shared" si="199"/>
        <v>143-158-3749</v>
      </c>
    </row>
    <row r="12760" spans="1:4" x14ac:dyDescent="0.25">
      <c r="A12760">
        <v>159</v>
      </c>
      <c r="B12760" s="1">
        <v>143</v>
      </c>
      <c r="C12760" t="s">
        <v>6897</v>
      </c>
      <c r="D12760" t="str">
        <f t="shared" si="199"/>
        <v>143-159-5115</v>
      </c>
    </row>
    <row r="12761" spans="1:4" x14ac:dyDescent="0.25">
      <c r="A12761">
        <v>160</v>
      </c>
      <c r="B12761" s="1">
        <v>143</v>
      </c>
      <c r="C12761" t="s">
        <v>4690</v>
      </c>
      <c r="D12761" t="str">
        <f t="shared" si="199"/>
        <v>143-160-0325</v>
      </c>
    </row>
    <row r="12762" spans="1:4" x14ac:dyDescent="0.25">
      <c r="A12762">
        <v>161</v>
      </c>
      <c r="B12762" s="1">
        <v>143</v>
      </c>
      <c r="C12762" t="s">
        <v>1234</v>
      </c>
      <c r="D12762" t="str">
        <f t="shared" si="199"/>
        <v>143-161-7905</v>
      </c>
    </row>
    <row r="12763" spans="1:4" x14ac:dyDescent="0.25">
      <c r="A12763">
        <v>162</v>
      </c>
      <c r="B12763" s="1">
        <v>143</v>
      </c>
      <c r="C12763" t="s">
        <v>6898</v>
      </c>
      <c r="D12763" t="str">
        <f t="shared" si="199"/>
        <v>143-162-6546</v>
      </c>
    </row>
    <row r="12764" spans="1:4" x14ac:dyDescent="0.25">
      <c r="A12764">
        <v>163</v>
      </c>
      <c r="B12764" s="1">
        <v>143</v>
      </c>
      <c r="C12764" t="s">
        <v>6899</v>
      </c>
      <c r="D12764" t="str">
        <f t="shared" si="199"/>
        <v>143-163-9145</v>
      </c>
    </row>
    <row r="12765" spans="1:4" x14ac:dyDescent="0.25">
      <c r="A12765">
        <v>164</v>
      </c>
      <c r="B12765" s="1">
        <v>143</v>
      </c>
      <c r="C12765" t="s">
        <v>5196</v>
      </c>
      <c r="D12765" t="str">
        <f t="shared" si="199"/>
        <v>143-164-8985</v>
      </c>
    </row>
    <row r="12766" spans="1:4" x14ac:dyDescent="0.25">
      <c r="A12766">
        <v>165</v>
      </c>
      <c r="B12766" s="1">
        <v>143</v>
      </c>
      <c r="C12766" t="s">
        <v>2407</v>
      </c>
      <c r="D12766" t="str">
        <f t="shared" si="199"/>
        <v>143-165-3794</v>
      </c>
    </row>
    <row r="12767" spans="1:4" x14ac:dyDescent="0.25">
      <c r="A12767">
        <v>166</v>
      </c>
      <c r="B12767" s="1">
        <v>143</v>
      </c>
      <c r="C12767" t="s">
        <v>1105</v>
      </c>
      <c r="D12767" t="str">
        <f t="shared" si="199"/>
        <v>143-166-0636</v>
      </c>
    </row>
    <row r="12768" spans="1:4" x14ac:dyDescent="0.25">
      <c r="A12768">
        <v>167</v>
      </c>
      <c r="B12768" s="1">
        <v>143</v>
      </c>
      <c r="C12768" t="s">
        <v>2720</v>
      </c>
      <c r="D12768" t="str">
        <f t="shared" si="199"/>
        <v>143-167-0718</v>
      </c>
    </row>
    <row r="12769" spans="1:4" x14ac:dyDescent="0.25">
      <c r="A12769">
        <v>168</v>
      </c>
      <c r="B12769" s="1">
        <v>143</v>
      </c>
      <c r="C12769" t="s">
        <v>4359</v>
      </c>
      <c r="D12769" t="str">
        <f t="shared" si="199"/>
        <v>143-168-1762</v>
      </c>
    </row>
    <row r="12770" spans="1:4" x14ac:dyDescent="0.25">
      <c r="A12770">
        <v>169</v>
      </c>
      <c r="B12770" s="1">
        <v>143</v>
      </c>
      <c r="C12770" t="s">
        <v>6900</v>
      </c>
      <c r="D12770" t="str">
        <f t="shared" si="199"/>
        <v>143-169-0758</v>
      </c>
    </row>
    <row r="12771" spans="1:4" x14ac:dyDescent="0.25">
      <c r="A12771">
        <v>170</v>
      </c>
      <c r="B12771" s="1">
        <v>143</v>
      </c>
      <c r="C12771" t="s">
        <v>5335</v>
      </c>
      <c r="D12771" t="str">
        <f t="shared" si="199"/>
        <v>143-170-4715</v>
      </c>
    </row>
    <row r="12772" spans="1:4" x14ac:dyDescent="0.25">
      <c r="A12772">
        <v>171</v>
      </c>
      <c r="B12772" s="1">
        <v>143</v>
      </c>
      <c r="C12772" t="s">
        <v>296</v>
      </c>
      <c r="D12772" t="str">
        <f t="shared" si="199"/>
        <v>143-171-1884</v>
      </c>
    </row>
    <row r="12773" spans="1:4" x14ac:dyDescent="0.25">
      <c r="A12773">
        <v>172</v>
      </c>
      <c r="B12773" s="1">
        <v>143</v>
      </c>
      <c r="C12773" t="s">
        <v>6901</v>
      </c>
      <c r="D12773" t="str">
        <f t="shared" si="199"/>
        <v>143-172-8955</v>
      </c>
    </row>
    <row r="12774" spans="1:4" x14ac:dyDescent="0.25">
      <c r="A12774">
        <v>173</v>
      </c>
      <c r="B12774" s="1">
        <v>143</v>
      </c>
      <c r="C12774" t="s">
        <v>6902</v>
      </c>
      <c r="D12774" t="str">
        <f t="shared" si="199"/>
        <v>143-173-4201</v>
      </c>
    </row>
    <row r="12775" spans="1:4" x14ac:dyDescent="0.25">
      <c r="A12775">
        <v>174</v>
      </c>
      <c r="B12775" s="1">
        <v>143</v>
      </c>
      <c r="C12775" t="s">
        <v>5146</v>
      </c>
      <c r="D12775" t="str">
        <f t="shared" si="199"/>
        <v>143-174-5705</v>
      </c>
    </row>
    <row r="12776" spans="1:4" x14ac:dyDescent="0.25">
      <c r="A12776">
        <v>175</v>
      </c>
      <c r="B12776" s="1">
        <v>143</v>
      </c>
      <c r="C12776" t="s">
        <v>6004</v>
      </c>
      <c r="D12776" t="str">
        <f t="shared" si="199"/>
        <v>143-175-3237</v>
      </c>
    </row>
    <row r="12777" spans="1:4" x14ac:dyDescent="0.25">
      <c r="A12777">
        <v>176</v>
      </c>
      <c r="B12777" s="1">
        <v>143</v>
      </c>
      <c r="C12777" t="s">
        <v>3343</v>
      </c>
      <c r="D12777" t="str">
        <f t="shared" si="199"/>
        <v>143-176-7664</v>
      </c>
    </row>
    <row r="12778" spans="1:4" x14ac:dyDescent="0.25">
      <c r="A12778">
        <v>177</v>
      </c>
      <c r="B12778" s="1">
        <v>143</v>
      </c>
      <c r="C12778" t="s">
        <v>4187</v>
      </c>
      <c r="D12778" t="str">
        <f t="shared" si="199"/>
        <v>143-177-9052</v>
      </c>
    </row>
    <row r="12779" spans="1:4" x14ac:dyDescent="0.25">
      <c r="A12779">
        <v>178</v>
      </c>
      <c r="B12779" s="1">
        <v>143</v>
      </c>
      <c r="C12779" t="s">
        <v>2592</v>
      </c>
      <c r="D12779" t="str">
        <f t="shared" si="199"/>
        <v>143-178-1697</v>
      </c>
    </row>
    <row r="12780" spans="1:4" x14ac:dyDescent="0.25">
      <c r="A12780">
        <v>179</v>
      </c>
      <c r="B12780" s="1">
        <v>143</v>
      </c>
      <c r="C12780" t="s">
        <v>6903</v>
      </c>
      <c r="D12780" t="str">
        <f t="shared" si="199"/>
        <v>143-179-2666</v>
      </c>
    </row>
    <row r="12781" spans="1:4" x14ac:dyDescent="0.25">
      <c r="A12781">
        <v>180</v>
      </c>
      <c r="B12781" s="1">
        <v>143</v>
      </c>
      <c r="C12781" t="s">
        <v>4681</v>
      </c>
      <c r="D12781" t="str">
        <f t="shared" si="199"/>
        <v>143-180-0017</v>
      </c>
    </row>
    <row r="12782" spans="1:4" x14ac:dyDescent="0.25">
      <c r="A12782">
        <v>181</v>
      </c>
      <c r="B12782" s="1">
        <v>143</v>
      </c>
      <c r="C12782" t="s">
        <v>5790</v>
      </c>
      <c r="D12782" t="str">
        <f t="shared" si="199"/>
        <v>143-181-3922</v>
      </c>
    </row>
    <row r="12783" spans="1:4" x14ac:dyDescent="0.25">
      <c r="A12783">
        <v>182</v>
      </c>
      <c r="B12783" s="1">
        <v>143</v>
      </c>
      <c r="C12783" t="s">
        <v>6904</v>
      </c>
      <c r="D12783" t="str">
        <f t="shared" si="199"/>
        <v>143-182-3508</v>
      </c>
    </row>
    <row r="12784" spans="1:4" x14ac:dyDescent="0.25">
      <c r="A12784">
        <v>183</v>
      </c>
      <c r="B12784" s="1">
        <v>143</v>
      </c>
      <c r="C12784" t="s">
        <v>284</v>
      </c>
      <c r="D12784" t="str">
        <f t="shared" si="199"/>
        <v>143-183-0279</v>
      </c>
    </row>
    <row r="12785" spans="1:4" x14ac:dyDescent="0.25">
      <c r="A12785">
        <v>184</v>
      </c>
      <c r="B12785" s="1">
        <v>143</v>
      </c>
      <c r="C12785" t="s">
        <v>4318</v>
      </c>
      <c r="D12785" t="str">
        <f t="shared" si="199"/>
        <v>143-184-6474</v>
      </c>
    </row>
    <row r="12786" spans="1:4" x14ac:dyDescent="0.25">
      <c r="A12786">
        <v>185</v>
      </c>
      <c r="B12786" s="1">
        <v>143</v>
      </c>
      <c r="C12786" t="s">
        <v>6905</v>
      </c>
      <c r="D12786" t="str">
        <f t="shared" si="199"/>
        <v>143-185-9612</v>
      </c>
    </row>
    <row r="12787" spans="1:4" x14ac:dyDescent="0.25">
      <c r="A12787">
        <v>186</v>
      </c>
      <c r="B12787" s="1">
        <v>143</v>
      </c>
      <c r="C12787" t="s">
        <v>4429</v>
      </c>
      <c r="D12787" t="str">
        <f t="shared" si="199"/>
        <v>143-186-2362</v>
      </c>
    </row>
    <row r="12788" spans="1:4" x14ac:dyDescent="0.25">
      <c r="A12788">
        <v>187</v>
      </c>
      <c r="B12788" s="1">
        <v>143</v>
      </c>
      <c r="C12788" t="s">
        <v>6906</v>
      </c>
      <c r="D12788" t="str">
        <f t="shared" si="199"/>
        <v>143-187-9782</v>
      </c>
    </row>
    <row r="12789" spans="1:4" x14ac:dyDescent="0.25">
      <c r="A12789">
        <v>188</v>
      </c>
      <c r="B12789" s="1">
        <v>143</v>
      </c>
      <c r="C12789" t="s">
        <v>318</v>
      </c>
      <c r="D12789" t="str">
        <f t="shared" si="199"/>
        <v>143-188-7264</v>
      </c>
    </row>
    <row r="12790" spans="1:4" x14ac:dyDescent="0.25">
      <c r="A12790">
        <v>189</v>
      </c>
      <c r="B12790" s="1">
        <v>143</v>
      </c>
      <c r="C12790" t="s">
        <v>4923</v>
      </c>
      <c r="D12790" t="str">
        <f t="shared" si="199"/>
        <v>143-189-0612</v>
      </c>
    </row>
    <row r="12791" spans="1:4" x14ac:dyDescent="0.25">
      <c r="A12791">
        <v>190</v>
      </c>
      <c r="B12791" s="1">
        <v>143</v>
      </c>
      <c r="C12791" t="s">
        <v>613</v>
      </c>
      <c r="D12791" t="str">
        <f t="shared" si="199"/>
        <v>143-190-1224</v>
      </c>
    </row>
    <row r="12792" spans="1:4" x14ac:dyDescent="0.25">
      <c r="A12792">
        <v>191</v>
      </c>
      <c r="B12792" s="1">
        <v>143</v>
      </c>
      <c r="C12792" t="s">
        <v>5357</v>
      </c>
      <c r="D12792" t="str">
        <f t="shared" si="199"/>
        <v>143-191-1861</v>
      </c>
    </row>
    <row r="12793" spans="1:4" x14ac:dyDescent="0.25">
      <c r="A12793">
        <v>192</v>
      </c>
      <c r="B12793" s="1">
        <v>143</v>
      </c>
      <c r="C12793" t="s">
        <v>6907</v>
      </c>
      <c r="D12793" t="str">
        <f t="shared" si="199"/>
        <v>143-192-4811</v>
      </c>
    </row>
    <row r="12794" spans="1:4" x14ac:dyDescent="0.25">
      <c r="A12794">
        <v>193</v>
      </c>
      <c r="B12794" s="1">
        <v>143</v>
      </c>
      <c r="C12794" t="s">
        <v>151</v>
      </c>
      <c r="D12794" t="str">
        <f t="shared" si="199"/>
        <v>143-193-4594</v>
      </c>
    </row>
    <row r="12795" spans="1:4" x14ac:dyDescent="0.25">
      <c r="A12795">
        <v>194</v>
      </c>
      <c r="B12795" s="1">
        <v>143</v>
      </c>
      <c r="C12795" t="s">
        <v>4623</v>
      </c>
      <c r="D12795" t="str">
        <f t="shared" si="199"/>
        <v>143-194-6842</v>
      </c>
    </row>
    <row r="12796" spans="1:4" x14ac:dyDescent="0.25">
      <c r="A12796">
        <v>195</v>
      </c>
      <c r="B12796" s="1">
        <v>143</v>
      </c>
      <c r="C12796" t="s">
        <v>5739</v>
      </c>
      <c r="D12796" t="str">
        <f t="shared" si="199"/>
        <v>143-195-2469</v>
      </c>
    </row>
    <row r="12797" spans="1:4" x14ac:dyDescent="0.25">
      <c r="A12797">
        <v>196</v>
      </c>
      <c r="B12797" s="1">
        <v>143</v>
      </c>
      <c r="C12797" t="s">
        <v>5260</v>
      </c>
      <c r="D12797" t="str">
        <f t="shared" si="199"/>
        <v>143-196-1381</v>
      </c>
    </row>
    <row r="12798" spans="1:4" x14ac:dyDescent="0.25">
      <c r="A12798">
        <v>197</v>
      </c>
      <c r="B12798" s="1">
        <v>143</v>
      </c>
      <c r="C12798" t="s">
        <v>4336</v>
      </c>
      <c r="D12798" t="str">
        <f t="shared" si="199"/>
        <v>143-197-6547</v>
      </c>
    </row>
    <row r="12799" spans="1:4" x14ac:dyDescent="0.25">
      <c r="A12799">
        <v>198</v>
      </c>
      <c r="B12799" s="1">
        <v>143</v>
      </c>
      <c r="C12799" t="s">
        <v>580</v>
      </c>
      <c r="D12799" t="str">
        <f t="shared" si="199"/>
        <v>143-198-0654</v>
      </c>
    </row>
    <row r="12800" spans="1:4" x14ac:dyDescent="0.25">
      <c r="A12800">
        <v>199</v>
      </c>
      <c r="B12800" s="1">
        <v>143</v>
      </c>
      <c r="C12800" t="s">
        <v>4636</v>
      </c>
      <c r="D12800" t="str">
        <f t="shared" si="199"/>
        <v>143-199-1439</v>
      </c>
    </row>
    <row r="12801" spans="1:4" x14ac:dyDescent="0.25">
      <c r="A12801">
        <v>200</v>
      </c>
      <c r="B12801" s="1">
        <v>143</v>
      </c>
      <c r="C12801" t="s">
        <v>114</v>
      </c>
      <c r="D12801" t="str">
        <f t="shared" si="199"/>
        <v>143-200-5712</v>
      </c>
    </row>
    <row r="12802" spans="1:4" x14ac:dyDescent="0.25">
      <c r="A12802">
        <v>201</v>
      </c>
      <c r="B12802" s="1">
        <v>143</v>
      </c>
      <c r="C12802" t="s">
        <v>5967</v>
      </c>
      <c r="D12802" t="str">
        <f t="shared" si="199"/>
        <v>143-201-5991</v>
      </c>
    </row>
    <row r="12803" spans="1:4" x14ac:dyDescent="0.25">
      <c r="A12803">
        <v>202</v>
      </c>
      <c r="B12803" s="1">
        <v>143</v>
      </c>
      <c r="C12803" t="s">
        <v>3509</v>
      </c>
      <c r="D12803" t="str">
        <f t="shared" ref="D12803:D12866" si="200">_xlfn.CONCAT(B12803,"-",A12803,"-",C12803)</f>
        <v>143-202-4467</v>
      </c>
    </row>
    <row r="12804" spans="1:4" x14ac:dyDescent="0.25">
      <c r="A12804">
        <v>203</v>
      </c>
      <c r="B12804" s="1">
        <v>143</v>
      </c>
      <c r="C12804" t="s">
        <v>4025</v>
      </c>
      <c r="D12804" t="str">
        <f t="shared" si="200"/>
        <v>143-203-0221</v>
      </c>
    </row>
    <row r="12805" spans="1:4" x14ac:dyDescent="0.25">
      <c r="A12805">
        <v>204</v>
      </c>
      <c r="B12805" s="1">
        <v>143</v>
      </c>
      <c r="C12805" t="s">
        <v>1030</v>
      </c>
      <c r="D12805" t="str">
        <f t="shared" si="200"/>
        <v>143-204-2936</v>
      </c>
    </row>
    <row r="12806" spans="1:4" x14ac:dyDescent="0.25">
      <c r="A12806">
        <v>205</v>
      </c>
      <c r="B12806" s="1">
        <v>143</v>
      </c>
      <c r="C12806" t="s">
        <v>6908</v>
      </c>
      <c r="D12806" t="str">
        <f t="shared" si="200"/>
        <v>143-205-8061</v>
      </c>
    </row>
    <row r="12807" spans="1:4" x14ac:dyDescent="0.25">
      <c r="A12807">
        <v>206</v>
      </c>
      <c r="B12807" s="1">
        <v>143</v>
      </c>
      <c r="C12807" t="s">
        <v>6909</v>
      </c>
      <c r="D12807" t="str">
        <f t="shared" si="200"/>
        <v>143-206-5989</v>
      </c>
    </row>
    <row r="12808" spans="1:4" x14ac:dyDescent="0.25">
      <c r="A12808">
        <v>207</v>
      </c>
      <c r="B12808" s="1">
        <v>143</v>
      </c>
      <c r="C12808" t="s">
        <v>657</v>
      </c>
      <c r="D12808" t="str">
        <f t="shared" si="200"/>
        <v>143-207-7144</v>
      </c>
    </row>
    <row r="12809" spans="1:4" x14ac:dyDescent="0.25">
      <c r="A12809">
        <v>208</v>
      </c>
      <c r="B12809" s="1">
        <v>143</v>
      </c>
      <c r="C12809" t="s">
        <v>4637</v>
      </c>
      <c r="D12809" t="str">
        <f t="shared" si="200"/>
        <v>143-208-2637</v>
      </c>
    </row>
    <row r="12810" spans="1:4" x14ac:dyDescent="0.25">
      <c r="A12810">
        <v>209</v>
      </c>
      <c r="B12810" s="1">
        <v>143</v>
      </c>
      <c r="C12810" t="s">
        <v>6910</v>
      </c>
      <c r="D12810" t="str">
        <f t="shared" si="200"/>
        <v>143-209-1906</v>
      </c>
    </row>
    <row r="12811" spans="1:4" x14ac:dyDescent="0.25">
      <c r="A12811">
        <v>210</v>
      </c>
      <c r="B12811" s="1">
        <v>143</v>
      </c>
      <c r="C12811" t="s">
        <v>5934</v>
      </c>
      <c r="D12811" t="str">
        <f t="shared" si="200"/>
        <v>143-210-6996</v>
      </c>
    </row>
    <row r="12812" spans="1:4" x14ac:dyDescent="0.25">
      <c r="A12812">
        <v>211</v>
      </c>
      <c r="B12812" s="1">
        <v>143</v>
      </c>
      <c r="C12812" t="s">
        <v>6426</v>
      </c>
      <c r="D12812" t="str">
        <f t="shared" si="200"/>
        <v>143-211-6311</v>
      </c>
    </row>
    <row r="12813" spans="1:4" x14ac:dyDescent="0.25">
      <c r="A12813">
        <v>212</v>
      </c>
      <c r="B12813" s="1">
        <v>143</v>
      </c>
      <c r="C12813" t="s">
        <v>6911</v>
      </c>
      <c r="D12813" t="str">
        <f t="shared" si="200"/>
        <v>143-212-3144</v>
      </c>
    </row>
    <row r="12814" spans="1:4" x14ac:dyDescent="0.25">
      <c r="A12814">
        <v>213</v>
      </c>
      <c r="B12814" s="1">
        <v>143</v>
      </c>
      <c r="C12814" t="s">
        <v>6912</v>
      </c>
      <c r="D12814" t="str">
        <f t="shared" si="200"/>
        <v>143-213-1838</v>
      </c>
    </row>
    <row r="12815" spans="1:4" x14ac:dyDescent="0.25">
      <c r="A12815">
        <v>214</v>
      </c>
      <c r="B12815" s="1">
        <v>143</v>
      </c>
      <c r="C12815" t="s">
        <v>3129</v>
      </c>
      <c r="D12815" t="str">
        <f t="shared" si="200"/>
        <v>143-214-5558</v>
      </c>
    </row>
    <row r="12816" spans="1:4" x14ac:dyDescent="0.25">
      <c r="A12816">
        <v>215</v>
      </c>
      <c r="B12816" s="1">
        <v>143</v>
      </c>
      <c r="C12816" t="s">
        <v>2047</v>
      </c>
      <c r="D12816" t="str">
        <f t="shared" si="200"/>
        <v>143-215-6551</v>
      </c>
    </row>
    <row r="12817" spans="1:4" x14ac:dyDescent="0.25">
      <c r="A12817">
        <v>216</v>
      </c>
      <c r="B12817" s="1">
        <v>143</v>
      </c>
      <c r="C12817" t="s">
        <v>2361</v>
      </c>
      <c r="D12817" t="str">
        <f t="shared" si="200"/>
        <v>143-216-6192</v>
      </c>
    </row>
    <row r="12818" spans="1:4" x14ac:dyDescent="0.25">
      <c r="A12818">
        <v>217</v>
      </c>
      <c r="B12818" s="1">
        <v>143</v>
      </c>
      <c r="C12818" t="s">
        <v>6913</v>
      </c>
      <c r="D12818" t="str">
        <f t="shared" si="200"/>
        <v>143-217-0679</v>
      </c>
    </row>
    <row r="12819" spans="1:4" x14ac:dyDescent="0.25">
      <c r="A12819">
        <v>218</v>
      </c>
      <c r="B12819" s="1">
        <v>143</v>
      </c>
      <c r="C12819" t="s">
        <v>6914</v>
      </c>
      <c r="D12819" t="str">
        <f t="shared" si="200"/>
        <v>143-218-7956</v>
      </c>
    </row>
    <row r="12820" spans="1:4" x14ac:dyDescent="0.25">
      <c r="A12820">
        <v>219</v>
      </c>
      <c r="B12820" s="1">
        <v>143</v>
      </c>
      <c r="C12820" t="s">
        <v>6915</v>
      </c>
      <c r="D12820" t="str">
        <f t="shared" si="200"/>
        <v>143-219-2419</v>
      </c>
    </row>
    <row r="12821" spans="1:4" x14ac:dyDescent="0.25">
      <c r="A12821">
        <v>220</v>
      </c>
      <c r="B12821" s="1">
        <v>143</v>
      </c>
      <c r="C12821" t="s">
        <v>3787</v>
      </c>
      <c r="D12821" t="str">
        <f t="shared" si="200"/>
        <v>143-220-8338</v>
      </c>
    </row>
    <row r="12822" spans="1:4" x14ac:dyDescent="0.25">
      <c r="A12822">
        <v>221</v>
      </c>
      <c r="B12822" s="1">
        <v>143</v>
      </c>
      <c r="C12822" t="s">
        <v>1305</v>
      </c>
      <c r="D12822" t="str">
        <f t="shared" si="200"/>
        <v>143-221-8519</v>
      </c>
    </row>
    <row r="12823" spans="1:4" x14ac:dyDescent="0.25">
      <c r="A12823">
        <v>222</v>
      </c>
      <c r="B12823" s="1">
        <v>143</v>
      </c>
      <c r="C12823" t="s">
        <v>6916</v>
      </c>
      <c r="D12823" t="str">
        <f t="shared" si="200"/>
        <v>143-222-3805</v>
      </c>
    </row>
    <row r="12824" spans="1:4" x14ac:dyDescent="0.25">
      <c r="A12824">
        <v>223</v>
      </c>
      <c r="B12824" s="1">
        <v>143</v>
      </c>
      <c r="C12824" t="s">
        <v>6822</v>
      </c>
      <c r="D12824" t="str">
        <f t="shared" si="200"/>
        <v>143-223-0445</v>
      </c>
    </row>
    <row r="12825" spans="1:4" x14ac:dyDescent="0.25">
      <c r="A12825">
        <v>224</v>
      </c>
      <c r="B12825" s="1">
        <v>143</v>
      </c>
      <c r="C12825" t="s">
        <v>5066</v>
      </c>
      <c r="D12825" t="str">
        <f t="shared" si="200"/>
        <v>143-224-0626</v>
      </c>
    </row>
    <row r="12826" spans="1:4" x14ac:dyDescent="0.25">
      <c r="A12826">
        <v>225</v>
      </c>
      <c r="B12826" s="1">
        <v>143</v>
      </c>
      <c r="C12826" t="s">
        <v>5579</v>
      </c>
      <c r="D12826" t="str">
        <f t="shared" si="200"/>
        <v>143-225-7852</v>
      </c>
    </row>
    <row r="12827" spans="1:4" x14ac:dyDescent="0.25">
      <c r="A12827">
        <v>226</v>
      </c>
      <c r="B12827" s="1">
        <v>143</v>
      </c>
      <c r="C12827" t="s">
        <v>1062</v>
      </c>
      <c r="D12827" t="str">
        <f t="shared" si="200"/>
        <v>143-226-1376</v>
      </c>
    </row>
    <row r="12828" spans="1:4" x14ac:dyDescent="0.25">
      <c r="A12828">
        <v>227</v>
      </c>
      <c r="B12828" s="1">
        <v>143</v>
      </c>
      <c r="C12828" t="s">
        <v>1128</v>
      </c>
      <c r="D12828" t="str">
        <f t="shared" si="200"/>
        <v>143-227-1041</v>
      </c>
    </row>
    <row r="12829" spans="1:4" x14ac:dyDescent="0.25">
      <c r="A12829">
        <v>228</v>
      </c>
      <c r="B12829" s="1">
        <v>143</v>
      </c>
      <c r="C12829" t="s">
        <v>1543</v>
      </c>
      <c r="D12829" t="str">
        <f t="shared" si="200"/>
        <v>143-228-1646</v>
      </c>
    </row>
    <row r="12830" spans="1:4" x14ac:dyDescent="0.25">
      <c r="A12830">
        <v>229</v>
      </c>
      <c r="B12830" s="1">
        <v>143</v>
      </c>
      <c r="C12830" t="s">
        <v>5603</v>
      </c>
      <c r="D12830" t="str">
        <f t="shared" si="200"/>
        <v>143-229-7174</v>
      </c>
    </row>
    <row r="12831" spans="1:4" x14ac:dyDescent="0.25">
      <c r="A12831">
        <v>230</v>
      </c>
      <c r="B12831" s="1">
        <v>143</v>
      </c>
      <c r="C12831" t="s">
        <v>6849</v>
      </c>
      <c r="D12831" t="str">
        <f t="shared" si="200"/>
        <v>143-230-9144</v>
      </c>
    </row>
    <row r="12832" spans="1:4" x14ac:dyDescent="0.25">
      <c r="A12832">
        <v>231</v>
      </c>
      <c r="B12832" s="1">
        <v>143</v>
      </c>
      <c r="C12832" t="s">
        <v>6917</v>
      </c>
      <c r="D12832" t="str">
        <f t="shared" si="200"/>
        <v>143-231-9172</v>
      </c>
    </row>
    <row r="12833" spans="1:4" x14ac:dyDescent="0.25">
      <c r="A12833">
        <v>232</v>
      </c>
      <c r="B12833" s="1">
        <v>143</v>
      </c>
      <c r="C12833" t="s">
        <v>6755</v>
      </c>
      <c r="D12833" t="str">
        <f t="shared" si="200"/>
        <v>143-232-0781</v>
      </c>
    </row>
    <row r="12834" spans="1:4" x14ac:dyDescent="0.25">
      <c r="A12834">
        <v>233</v>
      </c>
      <c r="B12834" s="1">
        <v>143</v>
      </c>
      <c r="C12834" t="s">
        <v>5835</v>
      </c>
      <c r="D12834" t="str">
        <f t="shared" si="200"/>
        <v>143-233-0142</v>
      </c>
    </row>
    <row r="12835" spans="1:4" x14ac:dyDescent="0.25">
      <c r="A12835">
        <v>234</v>
      </c>
      <c r="B12835" s="1">
        <v>143</v>
      </c>
      <c r="C12835" t="s">
        <v>1102</v>
      </c>
      <c r="D12835" t="str">
        <f t="shared" si="200"/>
        <v>143-234-6052</v>
      </c>
    </row>
    <row r="12836" spans="1:4" x14ac:dyDescent="0.25">
      <c r="A12836">
        <v>235</v>
      </c>
      <c r="B12836" s="1">
        <v>143</v>
      </c>
      <c r="C12836" t="s">
        <v>4891</v>
      </c>
      <c r="D12836" t="str">
        <f t="shared" si="200"/>
        <v>143-235-2377</v>
      </c>
    </row>
    <row r="12837" spans="1:4" x14ac:dyDescent="0.25">
      <c r="A12837">
        <v>236</v>
      </c>
      <c r="B12837" s="1">
        <v>143</v>
      </c>
      <c r="C12837" t="s">
        <v>3941</v>
      </c>
      <c r="D12837" t="str">
        <f t="shared" si="200"/>
        <v>143-236-1683</v>
      </c>
    </row>
    <row r="12838" spans="1:4" x14ac:dyDescent="0.25">
      <c r="A12838">
        <v>237</v>
      </c>
      <c r="B12838" s="1">
        <v>143</v>
      </c>
      <c r="C12838" t="s">
        <v>598</v>
      </c>
      <c r="D12838" t="str">
        <f t="shared" si="200"/>
        <v>143-237-2115</v>
      </c>
    </row>
    <row r="12839" spans="1:4" x14ac:dyDescent="0.25">
      <c r="A12839">
        <v>238</v>
      </c>
      <c r="B12839" s="1">
        <v>143</v>
      </c>
      <c r="C12839" t="s">
        <v>6399</v>
      </c>
      <c r="D12839" t="str">
        <f t="shared" si="200"/>
        <v>143-238-0358</v>
      </c>
    </row>
    <row r="12840" spans="1:4" x14ac:dyDescent="0.25">
      <c r="A12840">
        <v>239</v>
      </c>
      <c r="B12840" s="1">
        <v>143</v>
      </c>
      <c r="C12840" t="s">
        <v>1275</v>
      </c>
      <c r="D12840" t="str">
        <f t="shared" si="200"/>
        <v>143-239-4576</v>
      </c>
    </row>
    <row r="12841" spans="1:4" x14ac:dyDescent="0.25">
      <c r="A12841">
        <v>240</v>
      </c>
      <c r="B12841" s="1">
        <v>143</v>
      </c>
      <c r="C12841" t="s">
        <v>672</v>
      </c>
      <c r="D12841" t="str">
        <f t="shared" si="200"/>
        <v>143-240-5701</v>
      </c>
    </row>
    <row r="12842" spans="1:4" x14ac:dyDescent="0.25">
      <c r="A12842">
        <v>241</v>
      </c>
      <c r="B12842" s="1">
        <v>143</v>
      </c>
      <c r="C12842" t="s">
        <v>5491</v>
      </c>
      <c r="D12842" t="str">
        <f t="shared" si="200"/>
        <v>143-241-8266</v>
      </c>
    </row>
    <row r="12843" spans="1:4" x14ac:dyDescent="0.25">
      <c r="A12843">
        <v>242</v>
      </c>
      <c r="B12843" s="1">
        <v>143</v>
      </c>
      <c r="C12843" t="s">
        <v>6352</v>
      </c>
      <c r="D12843" t="str">
        <f t="shared" si="200"/>
        <v>143-242-8816</v>
      </c>
    </row>
    <row r="12844" spans="1:4" x14ac:dyDescent="0.25">
      <c r="A12844">
        <v>243</v>
      </c>
      <c r="B12844" s="1">
        <v>143</v>
      </c>
      <c r="C12844" t="s">
        <v>2350</v>
      </c>
      <c r="D12844" t="str">
        <f t="shared" si="200"/>
        <v>143-243-8924</v>
      </c>
    </row>
    <row r="12845" spans="1:4" x14ac:dyDescent="0.25">
      <c r="A12845">
        <v>244</v>
      </c>
      <c r="B12845" s="1">
        <v>143</v>
      </c>
      <c r="C12845" t="s">
        <v>5173</v>
      </c>
      <c r="D12845" t="str">
        <f t="shared" si="200"/>
        <v>143-244-9675</v>
      </c>
    </row>
    <row r="12846" spans="1:4" x14ac:dyDescent="0.25">
      <c r="A12846">
        <v>245</v>
      </c>
      <c r="B12846" s="1">
        <v>143</v>
      </c>
      <c r="C12846" t="s">
        <v>6918</v>
      </c>
      <c r="D12846" t="str">
        <f t="shared" si="200"/>
        <v>143-245-9739</v>
      </c>
    </row>
    <row r="12847" spans="1:4" x14ac:dyDescent="0.25">
      <c r="A12847">
        <v>246</v>
      </c>
      <c r="B12847" s="1">
        <v>143</v>
      </c>
      <c r="C12847" t="s">
        <v>4094</v>
      </c>
      <c r="D12847" t="str">
        <f t="shared" si="200"/>
        <v>143-246-3541</v>
      </c>
    </row>
    <row r="12848" spans="1:4" x14ac:dyDescent="0.25">
      <c r="A12848">
        <v>247</v>
      </c>
      <c r="B12848" s="1">
        <v>143</v>
      </c>
      <c r="C12848" t="s">
        <v>4471</v>
      </c>
      <c r="D12848" t="str">
        <f t="shared" si="200"/>
        <v>143-247-8681</v>
      </c>
    </row>
    <row r="12849" spans="1:4" x14ac:dyDescent="0.25">
      <c r="A12849">
        <v>248</v>
      </c>
      <c r="B12849" s="1">
        <v>143</v>
      </c>
      <c r="C12849" t="s">
        <v>6919</v>
      </c>
      <c r="D12849" t="str">
        <f t="shared" si="200"/>
        <v>143-248-5349</v>
      </c>
    </row>
    <row r="12850" spans="1:4" x14ac:dyDescent="0.25">
      <c r="A12850">
        <v>249</v>
      </c>
      <c r="B12850" s="1">
        <v>143</v>
      </c>
      <c r="C12850" t="s">
        <v>3471</v>
      </c>
      <c r="D12850" t="str">
        <f t="shared" si="200"/>
        <v>143-249-2532</v>
      </c>
    </row>
    <row r="12851" spans="1:4" x14ac:dyDescent="0.25">
      <c r="A12851">
        <v>250</v>
      </c>
      <c r="B12851" s="1">
        <v>143</v>
      </c>
      <c r="C12851" t="s">
        <v>6305</v>
      </c>
      <c r="D12851" t="str">
        <f t="shared" si="200"/>
        <v>143-250-5093</v>
      </c>
    </row>
    <row r="12852" spans="1:4" x14ac:dyDescent="0.25">
      <c r="A12852">
        <v>251</v>
      </c>
      <c r="B12852" s="1">
        <v>143</v>
      </c>
      <c r="C12852" t="s">
        <v>3281</v>
      </c>
      <c r="D12852" t="str">
        <f t="shared" si="200"/>
        <v>143-251-5165</v>
      </c>
    </row>
    <row r="12853" spans="1:4" x14ac:dyDescent="0.25">
      <c r="A12853">
        <v>252</v>
      </c>
      <c r="B12853" s="1">
        <v>143</v>
      </c>
      <c r="C12853" t="s">
        <v>6470</v>
      </c>
      <c r="D12853" t="str">
        <f t="shared" si="200"/>
        <v>143-252-1493</v>
      </c>
    </row>
    <row r="12854" spans="1:4" x14ac:dyDescent="0.25">
      <c r="A12854">
        <v>253</v>
      </c>
      <c r="B12854" s="1">
        <v>143</v>
      </c>
      <c r="C12854" t="s">
        <v>2221</v>
      </c>
      <c r="D12854" t="str">
        <f t="shared" si="200"/>
        <v>143-253-9477</v>
      </c>
    </row>
    <row r="12855" spans="1:4" x14ac:dyDescent="0.25">
      <c r="A12855">
        <v>254</v>
      </c>
      <c r="B12855" s="1">
        <v>143</v>
      </c>
      <c r="C12855" t="s">
        <v>6920</v>
      </c>
      <c r="D12855" t="str">
        <f t="shared" si="200"/>
        <v>143-254-4755</v>
      </c>
    </row>
    <row r="12856" spans="1:4" x14ac:dyDescent="0.25">
      <c r="A12856">
        <v>255</v>
      </c>
      <c r="B12856" s="1">
        <v>143</v>
      </c>
      <c r="C12856" t="s">
        <v>6921</v>
      </c>
      <c r="D12856" t="str">
        <f t="shared" si="200"/>
        <v>143-255-1114</v>
      </c>
    </row>
    <row r="12857" spans="1:4" x14ac:dyDescent="0.25">
      <c r="A12857">
        <v>256</v>
      </c>
      <c r="B12857" s="1">
        <v>143</v>
      </c>
      <c r="C12857" t="s">
        <v>3695</v>
      </c>
      <c r="D12857" t="str">
        <f t="shared" si="200"/>
        <v>143-256-4133</v>
      </c>
    </row>
    <row r="12858" spans="1:4" x14ac:dyDescent="0.25">
      <c r="A12858">
        <v>257</v>
      </c>
      <c r="B12858" s="1">
        <v>143</v>
      </c>
      <c r="C12858" t="s">
        <v>863</v>
      </c>
      <c r="D12858" t="str">
        <f t="shared" si="200"/>
        <v>143-257-0689</v>
      </c>
    </row>
    <row r="12859" spans="1:4" x14ac:dyDescent="0.25">
      <c r="A12859">
        <v>258</v>
      </c>
      <c r="B12859" s="1">
        <v>143</v>
      </c>
      <c r="C12859" t="s">
        <v>1454</v>
      </c>
      <c r="D12859" t="str">
        <f t="shared" si="200"/>
        <v>143-258-9662</v>
      </c>
    </row>
    <row r="12860" spans="1:4" x14ac:dyDescent="0.25">
      <c r="A12860">
        <v>259</v>
      </c>
      <c r="B12860" s="1">
        <v>143</v>
      </c>
      <c r="C12860" t="s">
        <v>4804</v>
      </c>
      <c r="D12860" t="str">
        <f t="shared" si="200"/>
        <v>143-259-2323</v>
      </c>
    </row>
    <row r="12861" spans="1:4" x14ac:dyDescent="0.25">
      <c r="A12861">
        <v>260</v>
      </c>
      <c r="B12861" s="1">
        <v>143</v>
      </c>
      <c r="C12861" t="s">
        <v>714</v>
      </c>
      <c r="D12861" t="str">
        <f t="shared" si="200"/>
        <v>143-260-4032</v>
      </c>
    </row>
    <row r="12862" spans="1:4" x14ac:dyDescent="0.25">
      <c r="A12862">
        <v>261</v>
      </c>
      <c r="B12862" s="1">
        <v>143</v>
      </c>
      <c r="C12862" t="s">
        <v>526</v>
      </c>
      <c r="D12862" t="str">
        <f t="shared" si="200"/>
        <v>143-261-3321</v>
      </c>
    </row>
    <row r="12863" spans="1:4" x14ac:dyDescent="0.25">
      <c r="A12863">
        <v>262</v>
      </c>
      <c r="B12863" s="1">
        <v>143</v>
      </c>
      <c r="C12863" t="s">
        <v>6922</v>
      </c>
      <c r="D12863" t="str">
        <f t="shared" si="200"/>
        <v>143-262-0539</v>
      </c>
    </row>
    <row r="12864" spans="1:4" x14ac:dyDescent="0.25">
      <c r="A12864">
        <v>263</v>
      </c>
      <c r="B12864" s="1">
        <v>143</v>
      </c>
      <c r="C12864" t="s">
        <v>2669</v>
      </c>
      <c r="D12864" t="str">
        <f t="shared" si="200"/>
        <v>143-263-4686</v>
      </c>
    </row>
    <row r="12865" spans="1:4" x14ac:dyDescent="0.25">
      <c r="A12865">
        <v>264</v>
      </c>
      <c r="B12865" s="1">
        <v>143</v>
      </c>
      <c r="C12865" t="s">
        <v>4470</v>
      </c>
      <c r="D12865" t="str">
        <f t="shared" si="200"/>
        <v>143-264-6233</v>
      </c>
    </row>
    <row r="12866" spans="1:4" x14ac:dyDescent="0.25">
      <c r="A12866">
        <v>265</v>
      </c>
      <c r="B12866" s="1">
        <v>143</v>
      </c>
      <c r="C12866" t="s">
        <v>5055</v>
      </c>
      <c r="D12866" t="str">
        <f t="shared" si="200"/>
        <v>143-265-7245</v>
      </c>
    </row>
    <row r="12867" spans="1:4" x14ac:dyDescent="0.25">
      <c r="A12867">
        <v>266</v>
      </c>
      <c r="B12867" s="1">
        <v>143</v>
      </c>
      <c r="C12867" t="s">
        <v>6923</v>
      </c>
      <c r="D12867" t="str">
        <f t="shared" ref="D12867:D12930" si="201">_xlfn.CONCAT(B12867,"-",A12867,"-",C12867)</f>
        <v>143-266-2536</v>
      </c>
    </row>
    <row r="12868" spans="1:4" x14ac:dyDescent="0.25">
      <c r="A12868">
        <v>267</v>
      </c>
      <c r="B12868" s="1">
        <v>143</v>
      </c>
      <c r="C12868" t="s">
        <v>1071</v>
      </c>
      <c r="D12868" t="str">
        <f t="shared" si="201"/>
        <v>143-267-9167</v>
      </c>
    </row>
    <row r="12869" spans="1:4" x14ac:dyDescent="0.25">
      <c r="A12869">
        <v>268</v>
      </c>
      <c r="B12869" s="1">
        <v>143</v>
      </c>
      <c r="C12869" t="s">
        <v>1308</v>
      </c>
      <c r="D12869" t="str">
        <f t="shared" si="201"/>
        <v>143-268-4539</v>
      </c>
    </row>
    <row r="12870" spans="1:4" x14ac:dyDescent="0.25">
      <c r="A12870">
        <v>269</v>
      </c>
      <c r="B12870" s="1">
        <v>143</v>
      </c>
      <c r="C12870" t="s">
        <v>6924</v>
      </c>
      <c r="D12870" t="str">
        <f t="shared" si="201"/>
        <v>143-269-1333</v>
      </c>
    </row>
    <row r="12871" spans="1:4" x14ac:dyDescent="0.25">
      <c r="A12871">
        <v>270</v>
      </c>
      <c r="B12871" s="1">
        <v>143</v>
      </c>
      <c r="C12871" t="s">
        <v>324</v>
      </c>
      <c r="D12871" t="str">
        <f t="shared" si="201"/>
        <v>143-270-5967</v>
      </c>
    </row>
    <row r="12872" spans="1:4" x14ac:dyDescent="0.25">
      <c r="A12872">
        <v>271</v>
      </c>
      <c r="B12872" s="1">
        <v>143</v>
      </c>
      <c r="C12872" t="s">
        <v>6403</v>
      </c>
      <c r="D12872" t="str">
        <f t="shared" si="201"/>
        <v>143-271-0826</v>
      </c>
    </row>
    <row r="12873" spans="1:4" x14ac:dyDescent="0.25">
      <c r="A12873">
        <v>272</v>
      </c>
      <c r="B12873" s="1">
        <v>143</v>
      </c>
      <c r="C12873" t="s">
        <v>6362</v>
      </c>
      <c r="D12873" t="str">
        <f t="shared" si="201"/>
        <v>143-272-8146</v>
      </c>
    </row>
    <row r="12874" spans="1:4" x14ac:dyDescent="0.25">
      <c r="A12874">
        <v>273</v>
      </c>
      <c r="B12874" s="1">
        <v>143</v>
      </c>
      <c r="C12874" t="s">
        <v>6925</v>
      </c>
      <c r="D12874" t="str">
        <f t="shared" si="201"/>
        <v>143-273-8551</v>
      </c>
    </row>
    <row r="12875" spans="1:4" x14ac:dyDescent="0.25">
      <c r="A12875">
        <v>274</v>
      </c>
      <c r="B12875" s="1">
        <v>143</v>
      </c>
      <c r="C12875" t="s">
        <v>6926</v>
      </c>
      <c r="D12875" t="str">
        <f t="shared" si="201"/>
        <v>143-274-7252</v>
      </c>
    </row>
    <row r="12876" spans="1:4" x14ac:dyDescent="0.25">
      <c r="A12876">
        <v>275</v>
      </c>
      <c r="B12876" s="1">
        <v>143</v>
      </c>
      <c r="C12876" t="s">
        <v>996</v>
      </c>
      <c r="D12876" t="str">
        <f t="shared" si="201"/>
        <v>143-275-2433</v>
      </c>
    </row>
    <row r="12877" spans="1:4" x14ac:dyDescent="0.25">
      <c r="A12877">
        <v>276</v>
      </c>
      <c r="B12877" s="1">
        <v>143</v>
      </c>
      <c r="C12877" t="s">
        <v>389</v>
      </c>
      <c r="D12877" t="str">
        <f t="shared" si="201"/>
        <v>143-276-7514</v>
      </c>
    </row>
    <row r="12878" spans="1:4" x14ac:dyDescent="0.25">
      <c r="A12878">
        <v>277</v>
      </c>
      <c r="B12878" s="1">
        <v>143</v>
      </c>
      <c r="C12878" t="s">
        <v>2656</v>
      </c>
      <c r="D12878" t="str">
        <f t="shared" si="201"/>
        <v>143-277-1127</v>
      </c>
    </row>
    <row r="12879" spans="1:4" x14ac:dyDescent="0.25">
      <c r="A12879">
        <v>278</v>
      </c>
      <c r="B12879" s="1">
        <v>143</v>
      </c>
      <c r="C12879" t="s">
        <v>6927</v>
      </c>
      <c r="D12879" t="str">
        <f t="shared" si="201"/>
        <v>143-278-7724</v>
      </c>
    </row>
    <row r="12880" spans="1:4" x14ac:dyDescent="0.25">
      <c r="A12880">
        <v>279</v>
      </c>
      <c r="B12880" s="1">
        <v>143</v>
      </c>
      <c r="C12880" t="s">
        <v>724</v>
      </c>
      <c r="D12880" t="str">
        <f t="shared" si="201"/>
        <v>143-279-0477</v>
      </c>
    </row>
    <row r="12881" spans="1:4" x14ac:dyDescent="0.25">
      <c r="A12881">
        <v>280</v>
      </c>
      <c r="B12881" s="1">
        <v>143</v>
      </c>
      <c r="C12881" t="s">
        <v>3256</v>
      </c>
      <c r="D12881" t="str">
        <f t="shared" si="201"/>
        <v>143-280-1656</v>
      </c>
    </row>
    <row r="12882" spans="1:4" x14ac:dyDescent="0.25">
      <c r="A12882">
        <v>281</v>
      </c>
      <c r="B12882" s="1">
        <v>143</v>
      </c>
      <c r="C12882" t="s">
        <v>2603</v>
      </c>
      <c r="D12882" t="str">
        <f t="shared" si="201"/>
        <v>143-281-9751</v>
      </c>
    </row>
    <row r="12883" spans="1:4" x14ac:dyDescent="0.25">
      <c r="A12883">
        <v>282</v>
      </c>
      <c r="B12883" s="1">
        <v>143</v>
      </c>
      <c r="C12883" t="s">
        <v>6928</v>
      </c>
      <c r="D12883" t="str">
        <f t="shared" si="201"/>
        <v>143-282-1099</v>
      </c>
    </row>
    <row r="12884" spans="1:4" x14ac:dyDescent="0.25">
      <c r="A12884">
        <v>283</v>
      </c>
      <c r="B12884" s="1">
        <v>143</v>
      </c>
      <c r="C12884" t="s">
        <v>5468</v>
      </c>
      <c r="D12884" t="str">
        <f t="shared" si="201"/>
        <v>143-283-8774</v>
      </c>
    </row>
    <row r="12885" spans="1:4" x14ac:dyDescent="0.25">
      <c r="A12885">
        <v>284</v>
      </c>
      <c r="B12885" s="1">
        <v>143</v>
      </c>
      <c r="C12885" t="s">
        <v>2032</v>
      </c>
      <c r="D12885" t="str">
        <f t="shared" si="201"/>
        <v>143-284-6307</v>
      </c>
    </row>
    <row r="12886" spans="1:4" x14ac:dyDescent="0.25">
      <c r="A12886">
        <v>285</v>
      </c>
      <c r="B12886" s="1">
        <v>143</v>
      </c>
      <c r="C12886" t="s">
        <v>1400</v>
      </c>
      <c r="D12886" t="str">
        <f t="shared" si="201"/>
        <v>143-285-1925</v>
      </c>
    </row>
    <row r="12887" spans="1:4" x14ac:dyDescent="0.25">
      <c r="A12887">
        <v>286</v>
      </c>
      <c r="B12887" s="1">
        <v>143</v>
      </c>
      <c r="C12887" t="s">
        <v>6928</v>
      </c>
      <c r="D12887" t="str">
        <f t="shared" si="201"/>
        <v>143-286-1099</v>
      </c>
    </row>
    <row r="12888" spans="1:4" x14ac:dyDescent="0.25">
      <c r="A12888">
        <v>287</v>
      </c>
      <c r="B12888" s="1">
        <v>143</v>
      </c>
      <c r="C12888" t="s">
        <v>6929</v>
      </c>
      <c r="D12888" t="str">
        <f t="shared" si="201"/>
        <v>143-287-2832</v>
      </c>
    </row>
    <row r="12889" spans="1:4" x14ac:dyDescent="0.25">
      <c r="A12889">
        <v>288</v>
      </c>
      <c r="B12889" s="1">
        <v>143</v>
      </c>
      <c r="C12889" t="s">
        <v>6930</v>
      </c>
      <c r="D12889" t="str">
        <f t="shared" si="201"/>
        <v>143-288-8499</v>
      </c>
    </row>
    <row r="12890" spans="1:4" x14ac:dyDescent="0.25">
      <c r="A12890">
        <v>289</v>
      </c>
      <c r="B12890" s="1">
        <v>143</v>
      </c>
      <c r="C12890" t="s">
        <v>6931</v>
      </c>
      <c r="D12890" t="str">
        <f t="shared" si="201"/>
        <v>143-289-0311</v>
      </c>
    </row>
    <row r="12891" spans="1:4" x14ac:dyDescent="0.25">
      <c r="A12891">
        <v>290</v>
      </c>
      <c r="B12891" s="1">
        <v>143</v>
      </c>
      <c r="C12891" t="s">
        <v>4614</v>
      </c>
      <c r="D12891" t="str">
        <f t="shared" si="201"/>
        <v>143-290-3744</v>
      </c>
    </row>
    <row r="12892" spans="1:4" x14ac:dyDescent="0.25">
      <c r="A12892">
        <v>291</v>
      </c>
      <c r="B12892" s="1">
        <v>143</v>
      </c>
      <c r="C12892" t="s">
        <v>6932</v>
      </c>
      <c r="D12892" t="str">
        <f t="shared" si="201"/>
        <v>143-291-5781</v>
      </c>
    </row>
    <row r="12893" spans="1:4" x14ac:dyDescent="0.25">
      <c r="A12893">
        <v>292</v>
      </c>
      <c r="B12893" s="1">
        <v>143</v>
      </c>
      <c r="C12893" t="s">
        <v>6933</v>
      </c>
      <c r="D12893" t="str">
        <f t="shared" si="201"/>
        <v>143-292-6684</v>
      </c>
    </row>
    <row r="12894" spans="1:4" x14ac:dyDescent="0.25">
      <c r="A12894">
        <v>293</v>
      </c>
      <c r="B12894" s="1">
        <v>143</v>
      </c>
      <c r="C12894" t="s">
        <v>5539</v>
      </c>
      <c r="D12894" t="str">
        <f t="shared" si="201"/>
        <v>143-293-4898</v>
      </c>
    </row>
    <row r="12895" spans="1:4" x14ac:dyDescent="0.25">
      <c r="A12895">
        <v>294</v>
      </c>
      <c r="B12895" s="1">
        <v>143</v>
      </c>
      <c r="C12895" t="s">
        <v>2613</v>
      </c>
      <c r="D12895" t="str">
        <f t="shared" si="201"/>
        <v>143-294-4025</v>
      </c>
    </row>
    <row r="12896" spans="1:4" x14ac:dyDescent="0.25">
      <c r="A12896">
        <v>295</v>
      </c>
      <c r="B12896" s="1">
        <v>143</v>
      </c>
      <c r="C12896" t="s">
        <v>4747</v>
      </c>
      <c r="D12896" t="str">
        <f t="shared" si="201"/>
        <v>143-295-8898</v>
      </c>
    </row>
    <row r="12897" spans="1:4" x14ac:dyDescent="0.25">
      <c r="A12897">
        <v>296</v>
      </c>
      <c r="B12897" s="1">
        <v>143</v>
      </c>
      <c r="C12897" t="s">
        <v>6934</v>
      </c>
      <c r="D12897" t="str">
        <f t="shared" si="201"/>
        <v>143-296-8003</v>
      </c>
    </row>
    <row r="12898" spans="1:4" x14ac:dyDescent="0.25">
      <c r="A12898">
        <v>297</v>
      </c>
      <c r="B12898" s="1">
        <v>143</v>
      </c>
      <c r="C12898" t="s">
        <v>2686</v>
      </c>
      <c r="D12898" t="str">
        <f t="shared" si="201"/>
        <v>143-297-8973</v>
      </c>
    </row>
    <row r="12899" spans="1:4" x14ac:dyDescent="0.25">
      <c r="A12899">
        <v>298</v>
      </c>
      <c r="B12899" s="1">
        <v>143</v>
      </c>
      <c r="C12899" t="s">
        <v>6935</v>
      </c>
      <c r="D12899" t="str">
        <f t="shared" si="201"/>
        <v>143-298-7129</v>
      </c>
    </row>
    <row r="12900" spans="1:4" x14ac:dyDescent="0.25">
      <c r="A12900">
        <v>299</v>
      </c>
      <c r="B12900" s="1">
        <v>143</v>
      </c>
      <c r="C12900" t="s">
        <v>3925</v>
      </c>
      <c r="D12900" t="str">
        <f t="shared" si="201"/>
        <v>143-299-0275</v>
      </c>
    </row>
    <row r="12901" spans="1:4" x14ac:dyDescent="0.25">
      <c r="A12901">
        <v>300</v>
      </c>
      <c r="B12901" s="1">
        <v>143</v>
      </c>
      <c r="C12901" t="s">
        <v>6936</v>
      </c>
      <c r="D12901" t="str">
        <f t="shared" si="201"/>
        <v>143-300-9162</v>
      </c>
    </row>
    <row r="12902" spans="1:4" x14ac:dyDescent="0.25">
      <c r="A12902">
        <v>1</v>
      </c>
      <c r="B12902" s="1">
        <v>144</v>
      </c>
      <c r="C12902" t="s">
        <v>1195</v>
      </c>
      <c r="D12902" t="str">
        <f t="shared" si="201"/>
        <v>144-1-5209</v>
      </c>
    </row>
    <row r="12903" spans="1:4" x14ac:dyDescent="0.25">
      <c r="A12903">
        <v>2</v>
      </c>
      <c r="B12903" s="1">
        <v>144</v>
      </c>
      <c r="C12903" t="s">
        <v>980</v>
      </c>
      <c r="D12903" t="str">
        <f t="shared" si="201"/>
        <v>144-2-4727</v>
      </c>
    </row>
    <row r="12904" spans="1:4" x14ac:dyDescent="0.25">
      <c r="A12904">
        <v>3</v>
      </c>
      <c r="B12904" s="1">
        <v>144</v>
      </c>
      <c r="C12904" t="s">
        <v>6937</v>
      </c>
      <c r="D12904" t="str">
        <f t="shared" si="201"/>
        <v>144-3-7974</v>
      </c>
    </row>
    <row r="12905" spans="1:4" x14ac:dyDescent="0.25">
      <c r="A12905">
        <v>4</v>
      </c>
      <c r="B12905" s="1">
        <v>144</v>
      </c>
      <c r="C12905" t="s">
        <v>6592</v>
      </c>
      <c r="D12905" t="str">
        <f t="shared" si="201"/>
        <v>144-4-4156</v>
      </c>
    </row>
    <row r="12906" spans="1:4" x14ac:dyDescent="0.25">
      <c r="A12906">
        <v>5</v>
      </c>
      <c r="B12906" s="1">
        <v>144</v>
      </c>
      <c r="C12906" t="s">
        <v>6938</v>
      </c>
      <c r="D12906" t="str">
        <f t="shared" si="201"/>
        <v>144-5-5957</v>
      </c>
    </row>
    <row r="12907" spans="1:4" x14ac:dyDescent="0.25">
      <c r="A12907">
        <v>6</v>
      </c>
      <c r="B12907" s="1">
        <v>144</v>
      </c>
      <c r="C12907" t="s">
        <v>5828</v>
      </c>
      <c r="D12907" t="str">
        <f t="shared" si="201"/>
        <v>144-6-4579</v>
      </c>
    </row>
    <row r="12908" spans="1:4" x14ac:dyDescent="0.25">
      <c r="A12908">
        <v>7</v>
      </c>
      <c r="B12908" s="1">
        <v>144</v>
      </c>
      <c r="C12908" t="s">
        <v>5018</v>
      </c>
      <c r="D12908" t="str">
        <f t="shared" si="201"/>
        <v>144-7-9776</v>
      </c>
    </row>
    <row r="12909" spans="1:4" x14ac:dyDescent="0.25">
      <c r="A12909">
        <v>8</v>
      </c>
      <c r="B12909" s="1">
        <v>144</v>
      </c>
      <c r="C12909" t="s">
        <v>3322</v>
      </c>
      <c r="D12909" t="str">
        <f t="shared" si="201"/>
        <v>144-8-2035</v>
      </c>
    </row>
    <row r="12910" spans="1:4" x14ac:dyDescent="0.25">
      <c r="A12910">
        <v>9</v>
      </c>
      <c r="B12910" s="1">
        <v>144</v>
      </c>
      <c r="C12910" t="s">
        <v>3512</v>
      </c>
      <c r="D12910" t="str">
        <f t="shared" si="201"/>
        <v>144-9-7713</v>
      </c>
    </row>
    <row r="12911" spans="1:4" x14ac:dyDescent="0.25">
      <c r="A12911">
        <v>10</v>
      </c>
      <c r="B12911" s="1">
        <v>144</v>
      </c>
      <c r="C12911" t="s">
        <v>6939</v>
      </c>
      <c r="D12911" t="str">
        <f t="shared" si="201"/>
        <v>144-10-1859</v>
      </c>
    </row>
    <row r="12912" spans="1:4" x14ac:dyDescent="0.25">
      <c r="A12912">
        <v>11</v>
      </c>
      <c r="B12912" s="1">
        <v>144</v>
      </c>
      <c r="C12912" t="s">
        <v>6940</v>
      </c>
      <c r="D12912" t="str">
        <f t="shared" si="201"/>
        <v>144-11-3609</v>
      </c>
    </row>
    <row r="12913" spans="1:4" x14ac:dyDescent="0.25">
      <c r="A12913">
        <v>12</v>
      </c>
      <c r="B12913" s="1">
        <v>144</v>
      </c>
      <c r="C12913" t="s">
        <v>1231</v>
      </c>
      <c r="D12913" t="str">
        <f t="shared" si="201"/>
        <v>144-12-3388</v>
      </c>
    </row>
    <row r="12914" spans="1:4" x14ac:dyDescent="0.25">
      <c r="A12914">
        <v>13</v>
      </c>
      <c r="B12914" s="1">
        <v>144</v>
      </c>
      <c r="C12914" t="s">
        <v>6941</v>
      </c>
      <c r="D12914" t="str">
        <f t="shared" si="201"/>
        <v>144-13-2765</v>
      </c>
    </row>
    <row r="12915" spans="1:4" x14ac:dyDescent="0.25">
      <c r="A12915">
        <v>14</v>
      </c>
      <c r="B12915" s="1">
        <v>144</v>
      </c>
      <c r="C12915" t="s">
        <v>6605</v>
      </c>
      <c r="D12915" t="str">
        <f t="shared" si="201"/>
        <v>144-14-6526</v>
      </c>
    </row>
    <row r="12916" spans="1:4" x14ac:dyDescent="0.25">
      <c r="A12916">
        <v>15</v>
      </c>
      <c r="B12916" s="1">
        <v>144</v>
      </c>
      <c r="C12916" t="s">
        <v>629</v>
      </c>
      <c r="D12916" t="str">
        <f t="shared" si="201"/>
        <v>144-15-0541</v>
      </c>
    </row>
    <row r="12917" spans="1:4" x14ac:dyDescent="0.25">
      <c r="A12917">
        <v>16</v>
      </c>
      <c r="B12917" s="1">
        <v>144</v>
      </c>
      <c r="C12917" t="s">
        <v>808</v>
      </c>
      <c r="D12917" t="str">
        <f t="shared" si="201"/>
        <v>144-16-2264</v>
      </c>
    </row>
    <row r="12918" spans="1:4" x14ac:dyDescent="0.25">
      <c r="A12918">
        <v>17</v>
      </c>
      <c r="B12918" s="1">
        <v>144</v>
      </c>
      <c r="C12918" t="s">
        <v>3563</v>
      </c>
      <c r="D12918" t="str">
        <f t="shared" si="201"/>
        <v>144-17-6007</v>
      </c>
    </row>
    <row r="12919" spans="1:4" x14ac:dyDescent="0.25">
      <c r="A12919">
        <v>18</v>
      </c>
      <c r="B12919" s="1">
        <v>144</v>
      </c>
      <c r="C12919" t="s">
        <v>3601</v>
      </c>
      <c r="D12919" t="str">
        <f t="shared" si="201"/>
        <v>144-18-0006</v>
      </c>
    </row>
    <row r="12920" spans="1:4" x14ac:dyDescent="0.25">
      <c r="A12920">
        <v>19</v>
      </c>
      <c r="B12920" s="1">
        <v>144</v>
      </c>
      <c r="C12920" t="s">
        <v>5662</v>
      </c>
      <c r="D12920" t="str">
        <f t="shared" si="201"/>
        <v>144-19-6344</v>
      </c>
    </row>
    <row r="12921" spans="1:4" x14ac:dyDescent="0.25">
      <c r="A12921">
        <v>20</v>
      </c>
      <c r="B12921" s="1">
        <v>144</v>
      </c>
      <c r="C12921" t="s">
        <v>1982</v>
      </c>
      <c r="D12921" t="str">
        <f t="shared" si="201"/>
        <v>144-20-4612</v>
      </c>
    </row>
    <row r="12922" spans="1:4" x14ac:dyDescent="0.25">
      <c r="A12922">
        <v>21</v>
      </c>
      <c r="B12922" s="1">
        <v>144</v>
      </c>
      <c r="C12922" t="s">
        <v>111</v>
      </c>
      <c r="D12922" t="str">
        <f t="shared" si="201"/>
        <v>144-21-7761</v>
      </c>
    </row>
    <row r="12923" spans="1:4" x14ac:dyDescent="0.25">
      <c r="A12923">
        <v>22</v>
      </c>
      <c r="B12923" s="1">
        <v>144</v>
      </c>
      <c r="C12923" t="s">
        <v>2620</v>
      </c>
      <c r="D12923" t="str">
        <f t="shared" si="201"/>
        <v>144-22-8999</v>
      </c>
    </row>
    <row r="12924" spans="1:4" x14ac:dyDescent="0.25">
      <c r="A12924">
        <v>23</v>
      </c>
      <c r="B12924" s="1">
        <v>144</v>
      </c>
      <c r="C12924" t="s">
        <v>929</v>
      </c>
      <c r="D12924" t="str">
        <f t="shared" si="201"/>
        <v>144-23-8295</v>
      </c>
    </row>
    <row r="12925" spans="1:4" x14ac:dyDescent="0.25">
      <c r="A12925">
        <v>24</v>
      </c>
      <c r="B12925" s="1">
        <v>144</v>
      </c>
      <c r="C12925" t="s">
        <v>5783</v>
      </c>
      <c r="D12925" t="str">
        <f t="shared" si="201"/>
        <v>144-24-1145</v>
      </c>
    </row>
    <row r="12926" spans="1:4" x14ac:dyDescent="0.25">
      <c r="A12926">
        <v>25</v>
      </c>
      <c r="B12926" s="1">
        <v>144</v>
      </c>
      <c r="C12926" t="s">
        <v>5833</v>
      </c>
      <c r="D12926" t="str">
        <f t="shared" si="201"/>
        <v>144-25-7847</v>
      </c>
    </row>
    <row r="12927" spans="1:4" x14ac:dyDescent="0.25">
      <c r="A12927">
        <v>26</v>
      </c>
      <c r="B12927" s="1">
        <v>144</v>
      </c>
      <c r="C12927" t="s">
        <v>6942</v>
      </c>
      <c r="D12927" t="str">
        <f t="shared" si="201"/>
        <v>144-26-8701</v>
      </c>
    </row>
    <row r="12928" spans="1:4" x14ac:dyDescent="0.25">
      <c r="A12928">
        <v>27</v>
      </c>
      <c r="B12928" s="1">
        <v>144</v>
      </c>
      <c r="C12928" t="s">
        <v>3808</v>
      </c>
      <c r="D12928" t="str">
        <f t="shared" si="201"/>
        <v>144-27-0811</v>
      </c>
    </row>
    <row r="12929" spans="1:4" x14ac:dyDescent="0.25">
      <c r="A12929">
        <v>28</v>
      </c>
      <c r="B12929" s="1">
        <v>144</v>
      </c>
      <c r="C12929" t="s">
        <v>6943</v>
      </c>
      <c r="D12929" t="str">
        <f t="shared" si="201"/>
        <v>144-28-3835</v>
      </c>
    </row>
    <row r="12930" spans="1:4" x14ac:dyDescent="0.25">
      <c r="A12930">
        <v>29</v>
      </c>
      <c r="B12930" s="1">
        <v>144</v>
      </c>
      <c r="C12930" t="s">
        <v>5721</v>
      </c>
      <c r="D12930" t="str">
        <f t="shared" si="201"/>
        <v>144-29-9115</v>
      </c>
    </row>
    <row r="12931" spans="1:4" x14ac:dyDescent="0.25">
      <c r="A12931">
        <v>30</v>
      </c>
      <c r="B12931" s="1">
        <v>144</v>
      </c>
      <c r="C12931" t="s">
        <v>775</v>
      </c>
      <c r="D12931" t="str">
        <f t="shared" ref="D12931:D12994" si="202">_xlfn.CONCAT(B12931,"-",A12931,"-",C12931)</f>
        <v>144-30-3719</v>
      </c>
    </row>
    <row r="12932" spans="1:4" x14ac:dyDescent="0.25">
      <c r="A12932">
        <v>31</v>
      </c>
      <c r="B12932" s="1">
        <v>144</v>
      </c>
      <c r="C12932" t="s">
        <v>6074</v>
      </c>
      <c r="D12932" t="str">
        <f t="shared" si="202"/>
        <v>144-31-2039</v>
      </c>
    </row>
    <row r="12933" spans="1:4" x14ac:dyDescent="0.25">
      <c r="A12933">
        <v>32</v>
      </c>
      <c r="B12933" s="1">
        <v>144</v>
      </c>
      <c r="C12933" t="s">
        <v>6944</v>
      </c>
      <c r="D12933" t="str">
        <f t="shared" si="202"/>
        <v>144-32-9418</v>
      </c>
    </row>
    <row r="12934" spans="1:4" x14ac:dyDescent="0.25">
      <c r="A12934">
        <v>33</v>
      </c>
      <c r="B12934" s="1">
        <v>144</v>
      </c>
      <c r="C12934" t="s">
        <v>2124</v>
      </c>
      <c r="D12934" t="str">
        <f t="shared" si="202"/>
        <v>144-33-2163</v>
      </c>
    </row>
    <row r="12935" spans="1:4" x14ac:dyDescent="0.25">
      <c r="A12935">
        <v>34</v>
      </c>
      <c r="B12935" s="1">
        <v>144</v>
      </c>
      <c r="C12935" t="s">
        <v>6945</v>
      </c>
      <c r="D12935" t="str">
        <f t="shared" si="202"/>
        <v>144-34-1194</v>
      </c>
    </row>
    <row r="12936" spans="1:4" x14ac:dyDescent="0.25">
      <c r="A12936">
        <v>35</v>
      </c>
      <c r="B12936" s="1">
        <v>144</v>
      </c>
      <c r="C12936" t="s">
        <v>6946</v>
      </c>
      <c r="D12936" t="str">
        <f t="shared" si="202"/>
        <v>144-35-1426</v>
      </c>
    </row>
    <row r="12937" spans="1:4" x14ac:dyDescent="0.25">
      <c r="A12937">
        <v>36</v>
      </c>
      <c r="B12937" s="1">
        <v>144</v>
      </c>
      <c r="C12937" t="s">
        <v>1972</v>
      </c>
      <c r="D12937" t="str">
        <f t="shared" si="202"/>
        <v>144-36-5013</v>
      </c>
    </row>
    <row r="12938" spans="1:4" x14ac:dyDescent="0.25">
      <c r="A12938">
        <v>37</v>
      </c>
      <c r="B12938" s="1">
        <v>144</v>
      </c>
      <c r="C12938" t="s">
        <v>6947</v>
      </c>
      <c r="D12938" t="str">
        <f t="shared" si="202"/>
        <v>144-37-6667</v>
      </c>
    </row>
    <row r="12939" spans="1:4" x14ac:dyDescent="0.25">
      <c r="A12939">
        <v>38</v>
      </c>
      <c r="B12939" s="1">
        <v>144</v>
      </c>
      <c r="C12939" t="s">
        <v>6948</v>
      </c>
      <c r="D12939" t="str">
        <f t="shared" si="202"/>
        <v>144-38-7183</v>
      </c>
    </row>
    <row r="12940" spans="1:4" x14ac:dyDescent="0.25">
      <c r="A12940">
        <v>39</v>
      </c>
      <c r="B12940" s="1">
        <v>144</v>
      </c>
      <c r="C12940" t="s">
        <v>600</v>
      </c>
      <c r="D12940" t="str">
        <f t="shared" si="202"/>
        <v>144-39-1845</v>
      </c>
    </row>
    <row r="12941" spans="1:4" x14ac:dyDescent="0.25">
      <c r="A12941">
        <v>40</v>
      </c>
      <c r="B12941" s="1">
        <v>144</v>
      </c>
      <c r="C12941" t="s">
        <v>6949</v>
      </c>
      <c r="D12941" t="str">
        <f t="shared" si="202"/>
        <v>144-40-7971</v>
      </c>
    </row>
    <row r="12942" spans="1:4" x14ac:dyDescent="0.25">
      <c r="A12942">
        <v>41</v>
      </c>
      <c r="B12942" s="1">
        <v>144</v>
      </c>
      <c r="C12942" t="s">
        <v>180</v>
      </c>
      <c r="D12942" t="str">
        <f t="shared" si="202"/>
        <v>144-41-0605</v>
      </c>
    </row>
    <row r="12943" spans="1:4" x14ac:dyDescent="0.25">
      <c r="A12943">
        <v>42</v>
      </c>
      <c r="B12943" s="1">
        <v>144</v>
      </c>
      <c r="C12943" t="s">
        <v>4134</v>
      </c>
      <c r="D12943" t="str">
        <f t="shared" si="202"/>
        <v>144-42-7942</v>
      </c>
    </row>
    <row r="12944" spans="1:4" x14ac:dyDescent="0.25">
      <c r="A12944">
        <v>43</v>
      </c>
      <c r="B12944" s="1">
        <v>144</v>
      </c>
      <c r="C12944" t="s">
        <v>2738</v>
      </c>
      <c r="D12944" t="str">
        <f t="shared" si="202"/>
        <v>144-43-5626</v>
      </c>
    </row>
    <row r="12945" spans="1:4" x14ac:dyDescent="0.25">
      <c r="A12945">
        <v>44</v>
      </c>
      <c r="B12945" s="1">
        <v>144</v>
      </c>
      <c r="C12945" t="s">
        <v>6248</v>
      </c>
      <c r="D12945" t="str">
        <f t="shared" si="202"/>
        <v>144-44-9088</v>
      </c>
    </row>
    <row r="12946" spans="1:4" x14ac:dyDescent="0.25">
      <c r="A12946">
        <v>45</v>
      </c>
      <c r="B12946" s="1">
        <v>144</v>
      </c>
      <c r="C12946" t="s">
        <v>6950</v>
      </c>
      <c r="D12946" t="str">
        <f t="shared" si="202"/>
        <v>144-45-2717</v>
      </c>
    </row>
    <row r="12947" spans="1:4" x14ac:dyDescent="0.25">
      <c r="A12947">
        <v>46</v>
      </c>
      <c r="B12947" s="1">
        <v>144</v>
      </c>
      <c r="C12947" t="s">
        <v>5262</v>
      </c>
      <c r="D12947" t="str">
        <f t="shared" si="202"/>
        <v>144-46-8524</v>
      </c>
    </row>
    <row r="12948" spans="1:4" x14ac:dyDescent="0.25">
      <c r="A12948">
        <v>47</v>
      </c>
      <c r="B12948" s="1">
        <v>144</v>
      </c>
      <c r="C12948" t="s">
        <v>6246</v>
      </c>
      <c r="D12948" t="str">
        <f t="shared" si="202"/>
        <v>144-47-0417</v>
      </c>
    </row>
    <row r="12949" spans="1:4" x14ac:dyDescent="0.25">
      <c r="A12949">
        <v>48</v>
      </c>
      <c r="B12949" s="1">
        <v>144</v>
      </c>
      <c r="C12949" t="s">
        <v>4151</v>
      </c>
      <c r="D12949" t="str">
        <f t="shared" si="202"/>
        <v>144-48-7107</v>
      </c>
    </row>
    <row r="12950" spans="1:4" x14ac:dyDescent="0.25">
      <c r="A12950">
        <v>49</v>
      </c>
      <c r="B12950" s="1">
        <v>144</v>
      </c>
      <c r="C12950" t="s">
        <v>6951</v>
      </c>
      <c r="D12950" t="str">
        <f t="shared" si="202"/>
        <v>144-49-4521</v>
      </c>
    </row>
    <row r="12951" spans="1:4" x14ac:dyDescent="0.25">
      <c r="A12951">
        <v>50</v>
      </c>
      <c r="B12951" s="1">
        <v>144</v>
      </c>
      <c r="C12951" t="s">
        <v>4946</v>
      </c>
      <c r="D12951" t="str">
        <f t="shared" si="202"/>
        <v>144-50-0934</v>
      </c>
    </row>
    <row r="12952" spans="1:4" x14ac:dyDescent="0.25">
      <c r="A12952">
        <v>51</v>
      </c>
      <c r="B12952" s="1">
        <v>144</v>
      </c>
      <c r="C12952" t="s">
        <v>6275</v>
      </c>
      <c r="D12952" t="str">
        <f t="shared" si="202"/>
        <v>144-51-9982</v>
      </c>
    </row>
    <row r="12953" spans="1:4" x14ac:dyDescent="0.25">
      <c r="A12953">
        <v>52</v>
      </c>
      <c r="B12953" s="1">
        <v>144</v>
      </c>
      <c r="C12953" t="s">
        <v>2810</v>
      </c>
      <c r="D12953" t="str">
        <f t="shared" si="202"/>
        <v>144-52-2465</v>
      </c>
    </row>
    <row r="12954" spans="1:4" x14ac:dyDescent="0.25">
      <c r="A12954">
        <v>53</v>
      </c>
      <c r="B12954" s="1">
        <v>144</v>
      </c>
      <c r="C12954" t="s">
        <v>3195</v>
      </c>
      <c r="D12954" t="str">
        <f t="shared" si="202"/>
        <v>144-53-5007</v>
      </c>
    </row>
    <row r="12955" spans="1:4" x14ac:dyDescent="0.25">
      <c r="A12955">
        <v>54</v>
      </c>
      <c r="B12955" s="1">
        <v>144</v>
      </c>
      <c r="C12955" t="s">
        <v>2781</v>
      </c>
      <c r="D12955" t="str">
        <f t="shared" si="202"/>
        <v>144-54-2751</v>
      </c>
    </row>
    <row r="12956" spans="1:4" x14ac:dyDescent="0.25">
      <c r="A12956">
        <v>55</v>
      </c>
      <c r="B12956" s="1">
        <v>144</v>
      </c>
      <c r="C12956" t="s">
        <v>6952</v>
      </c>
      <c r="D12956" t="str">
        <f t="shared" si="202"/>
        <v>144-55-7273</v>
      </c>
    </row>
    <row r="12957" spans="1:4" x14ac:dyDescent="0.25">
      <c r="A12957">
        <v>56</v>
      </c>
      <c r="B12957" s="1">
        <v>144</v>
      </c>
      <c r="C12957" t="s">
        <v>316</v>
      </c>
      <c r="D12957" t="str">
        <f t="shared" si="202"/>
        <v>144-56-3678</v>
      </c>
    </row>
    <row r="12958" spans="1:4" x14ac:dyDescent="0.25">
      <c r="A12958">
        <v>57</v>
      </c>
      <c r="B12958" s="1">
        <v>144</v>
      </c>
      <c r="C12958" t="s">
        <v>1572</v>
      </c>
      <c r="D12958" t="str">
        <f t="shared" si="202"/>
        <v>144-57-7371</v>
      </c>
    </row>
    <row r="12959" spans="1:4" x14ac:dyDescent="0.25">
      <c r="A12959">
        <v>58</v>
      </c>
      <c r="B12959" s="1">
        <v>144</v>
      </c>
      <c r="C12959" t="s">
        <v>5706</v>
      </c>
      <c r="D12959" t="str">
        <f t="shared" si="202"/>
        <v>144-58-0789</v>
      </c>
    </row>
    <row r="12960" spans="1:4" x14ac:dyDescent="0.25">
      <c r="A12960">
        <v>59</v>
      </c>
      <c r="B12960" s="1">
        <v>144</v>
      </c>
      <c r="C12960" t="s">
        <v>1185</v>
      </c>
      <c r="D12960" t="str">
        <f t="shared" si="202"/>
        <v>144-59-2823</v>
      </c>
    </row>
    <row r="12961" spans="1:4" x14ac:dyDescent="0.25">
      <c r="A12961">
        <v>60</v>
      </c>
      <c r="B12961" s="1">
        <v>144</v>
      </c>
      <c r="C12961" t="s">
        <v>5531</v>
      </c>
      <c r="D12961" t="str">
        <f t="shared" si="202"/>
        <v>144-60-2543</v>
      </c>
    </row>
    <row r="12962" spans="1:4" x14ac:dyDescent="0.25">
      <c r="A12962">
        <v>61</v>
      </c>
      <c r="B12962" s="1">
        <v>144</v>
      </c>
      <c r="C12962" t="s">
        <v>6953</v>
      </c>
      <c r="D12962" t="str">
        <f t="shared" si="202"/>
        <v>144-61-0246</v>
      </c>
    </row>
    <row r="12963" spans="1:4" x14ac:dyDescent="0.25">
      <c r="A12963">
        <v>62</v>
      </c>
      <c r="B12963" s="1">
        <v>144</v>
      </c>
      <c r="C12963" t="s">
        <v>4397</v>
      </c>
      <c r="D12963" t="str">
        <f t="shared" si="202"/>
        <v>144-62-4226</v>
      </c>
    </row>
    <row r="12964" spans="1:4" x14ac:dyDescent="0.25">
      <c r="A12964">
        <v>63</v>
      </c>
      <c r="B12964" s="1">
        <v>144</v>
      </c>
      <c r="C12964" t="s">
        <v>4689</v>
      </c>
      <c r="D12964" t="str">
        <f t="shared" si="202"/>
        <v>144-63-4749</v>
      </c>
    </row>
    <row r="12965" spans="1:4" x14ac:dyDescent="0.25">
      <c r="A12965">
        <v>64</v>
      </c>
      <c r="B12965" s="1">
        <v>144</v>
      </c>
      <c r="C12965" t="s">
        <v>6954</v>
      </c>
      <c r="D12965" t="str">
        <f t="shared" si="202"/>
        <v>144-64-5973</v>
      </c>
    </row>
    <row r="12966" spans="1:4" x14ac:dyDescent="0.25">
      <c r="A12966">
        <v>65</v>
      </c>
      <c r="B12966" s="1">
        <v>144</v>
      </c>
      <c r="C12966" t="s">
        <v>6769</v>
      </c>
      <c r="D12966" t="str">
        <f t="shared" si="202"/>
        <v>144-65-7259</v>
      </c>
    </row>
    <row r="12967" spans="1:4" x14ac:dyDescent="0.25">
      <c r="A12967">
        <v>66</v>
      </c>
      <c r="B12967" s="1">
        <v>144</v>
      </c>
      <c r="C12967" t="s">
        <v>4032</v>
      </c>
      <c r="D12967" t="str">
        <f t="shared" si="202"/>
        <v>144-66-1781</v>
      </c>
    </row>
    <row r="12968" spans="1:4" x14ac:dyDescent="0.25">
      <c r="A12968">
        <v>67</v>
      </c>
      <c r="B12968" s="1">
        <v>144</v>
      </c>
      <c r="C12968" t="s">
        <v>6955</v>
      </c>
      <c r="D12968" t="str">
        <f t="shared" si="202"/>
        <v>144-67-0606</v>
      </c>
    </row>
    <row r="12969" spans="1:4" x14ac:dyDescent="0.25">
      <c r="A12969">
        <v>68</v>
      </c>
      <c r="B12969" s="1">
        <v>144</v>
      </c>
      <c r="C12969" t="s">
        <v>6956</v>
      </c>
      <c r="D12969" t="str">
        <f t="shared" si="202"/>
        <v>144-68-3822</v>
      </c>
    </row>
    <row r="12970" spans="1:4" x14ac:dyDescent="0.25">
      <c r="A12970">
        <v>69</v>
      </c>
      <c r="B12970" s="1">
        <v>144</v>
      </c>
      <c r="C12970" t="s">
        <v>1715</v>
      </c>
      <c r="D12970" t="str">
        <f t="shared" si="202"/>
        <v>144-69-4569</v>
      </c>
    </row>
    <row r="12971" spans="1:4" x14ac:dyDescent="0.25">
      <c r="A12971">
        <v>70</v>
      </c>
      <c r="B12971" s="1">
        <v>144</v>
      </c>
      <c r="C12971" t="s">
        <v>2083</v>
      </c>
      <c r="D12971" t="str">
        <f t="shared" si="202"/>
        <v>144-70-4003</v>
      </c>
    </row>
    <row r="12972" spans="1:4" x14ac:dyDescent="0.25">
      <c r="A12972">
        <v>71</v>
      </c>
      <c r="B12972" s="1">
        <v>144</v>
      </c>
      <c r="C12972" t="s">
        <v>6957</v>
      </c>
      <c r="D12972" t="str">
        <f t="shared" si="202"/>
        <v>144-71-3158</v>
      </c>
    </row>
    <row r="12973" spans="1:4" x14ac:dyDescent="0.25">
      <c r="A12973">
        <v>72</v>
      </c>
      <c r="B12973" s="1">
        <v>144</v>
      </c>
      <c r="C12973" t="s">
        <v>5173</v>
      </c>
      <c r="D12973" t="str">
        <f t="shared" si="202"/>
        <v>144-72-9675</v>
      </c>
    </row>
    <row r="12974" spans="1:4" x14ac:dyDescent="0.25">
      <c r="A12974">
        <v>73</v>
      </c>
      <c r="B12974" s="1">
        <v>144</v>
      </c>
      <c r="C12974" t="s">
        <v>1719</v>
      </c>
      <c r="D12974" t="str">
        <f t="shared" si="202"/>
        <v>144-73-3971</v>
      </c>
    </row>
    <row r="12975" spans="1:4" x14ac:dyDescent="0.25">
      <c r="A12975">
        <v>74</v>
      </c>
      <c r="B12975" s="1">
        <v>144</v>
      </c>
      <c r="C12975" t="s">
        <v>6958</v>
      </c>
      <c r="D12975" t="str">
        <f t="shared" si="202"/>
        <v>144-74-6012</v>
      </c>
    </row>
    <row r="12976" spans="1:4" x14ac:dyDescent="0.25">
      <c r="A12976">
        <v>75</v>
      </c>
      <c r="B12976" s="1">
        <v>144</v>
      </c>
      <c r="C12976" t="s">
        <v>4712</v>
      </c>
      <c r="D12976" t="str">
        <f t="shared" si="202"/>
        <v>144-75-1653</v>
      </c>
    </row>
    <row r="12977" spans="1:4" x14ac:dyDescent="0.25">
      <c r="A12977">
        <v>76</v>
      </c>
      <c r="B12977" s="1">
        <v>144</v>
      </c>
      <c r="C12977" t="s">
        <v>6959</v>
      </c>
      <c r="D12977" t="str">
        <f t="shared" si="202"/>
        <v>144-76-7791</v>
      </c>
    </row>
    <row r="12978" spans="1:4" x14ac:dyDescent="0.25">
      <c r="A12978">
        <v>77</v>
      </c>
      <c r="B12978" s="1">
        <v>144</v>
      </c>
      <c r="C12978" t="s">
        <v>4745</v>
      </c>
      <c r="D12978" t="str">
        <f t="shared" si="202"/>
        <v>144-77-9878</v>
      </c>
    </row>
    <row r="12979" spans="1:4" x14ac:dyDescent="0.25">
      <c r="A12979">
        <v>78</v>
      </c>
      <c r="B12979" s="1">
        <v>144</v>
      </c>
      <c r="C12979" t="s">
        <v>6960</v>
      </c>
      <c r="D12979" t="str">
        <f t="shared" si="202"/>
        <v>144-78-9659</v>
      </c>
    </row>
    <row r="12980" spans="1:4" x14ac:dyDescent="0.25">
      <c r="A12980">
        <v>79</v>
      </c>
      <c r="B12980" s="1">
        <v>144</v>
      </c>
      <c r="C12980" t="s">
        <v>1779</v>
      </c>
      <c r="D12980" t="str">
        <f t="shared" si="202"/>
        <v>144-79-9286</v>
      </c>
    </row>
    <row r="12981" spans="1:4" x14ac:dyDescent="0.25">
      <c r="A12981">
        <v>80</v>
      </c>
      <c r="B12981" s="1">
        <v>144</v>
      </c>
      <c r="C12981" t="s">
        <v>1595</v>
      </c>
      <c r="D12981" t="str">
        <f t="shared" si="202"/>
        <v>144-80-0238</v>
      </c>
    </row>
    <row r="12982" spans="1:4" x14ac:dyDescent="0.25">
      <c r="A12982">
        <v>81</v>
      </c>
      <c r="B12982" s="1">
        <v>144</v>
      </c>
      <c r="C12982" t="s">
        <v>1300</v>
      </c>
      <c r="D12982" t="str">
        <f t="shared" si="202"/>
        <v>144-81-3624</v>
      </c>
    </row>
    <row r="12983" spans="1:4" x14ac:dyDescent="0.25">
      <c r="A12983">
        <v>82</v>
      </c>
      <c r="B12983" s="1">
        <v>144</v>
      </c>
      <c r="C12983" t="s">
        <v>2480</v>
      </c>
      <c r="D12983" t="str">
        <f t="shared" si="202"/>
        <v>144-82-5615</v>
      </c>
    </row>
    <row r="12984" spans="1:4" x14ac:dyDescent="0.25">
      <c r="A12984">
        <v>83</v>
      </c>
      <c r="B12984" s="1">
        <v>144</v>
      </c>
      <c r="C12984" t="s">
        <v>1240</v>
      </c>
      <c r="D12984" t="str">
        <f t="shared" si="202"/>
        <v>144-83-6281</v>
      </c>
    </row>
    <row r="12985" spans="1:4" x14ac:dyDescent="0.25">
      <c r="A12985">
        <v>84</v>
      </c>
      <c r="B12985" s="1">
        <v>144</v>
      </c>
      <c r="C12985" t="s">
        <v>651</v>
      </c>
      <c r="D12985" t="str">
        <f t="shared" si="202"/>
        <v>144-84-0653</v>
      </c>
    </row>
    <row r="12986" spans="1:4" x14ac:dyDescent="0.25">
      <c r="A12986">
        <v>85</v>
      </c>
      <c r="B12986" s="1">
        <v>144</v>
      </c>
      <c r="C12986" t="s">
        <v>6961</v>
      </c>
      <c r="D12986" t="str">
        <f t="shared" si="202"/>
        <v>144-85-6797</v>
      </c>
    </row>
    <row r="12987" spans="1:4" x14ac:dyDescent="0.25">
      <c r="A12987">
        <v>86</v>
      </c>
      <c r="B12987" s="1">
        <v>144</v>
      </c>
      <c r="C12987" t="s">
        <v>4551</v>
      </c>
      <c r="D12987" t="str">
        <f t="shared" si="202"/>
        <v>144-86-2852</v>
      </c>
    </row>
    <row r="12988" spans="1:4" x14ac:dyDescent="0.25">
      <c r="A12988">
        <v>87</v>
      </c>
      <c r="B12988" s="1">
        <v>144</v>
      </c>
      <c r="C12988" t="s">
        <v>6962</v>
      </c>
      <c r="D12988" t="str">
        <f t="shared" si="202"/>
        <v>144-87-1943</v>
      </c>
    </row>
    <row r="12989" spans="1:4" x14ac:dyDescent="0.25">
      <c r="A12989">
        <v>88</v>
      </c>
      <c r="B12989" s="1">
        <v>144</v>
      </c>
      <c r="C12989" t="s">
        <v>4923</v>
      </c>
      <c r="D12989" t="str">
        <f t="shared" si="202"/>
        <v>144-88-0612</v>
      </c>
    </row>
    <row r="12990" spans="1:4" x14ac:dyDescent="0.25">
      <c r="A12990">
        <v>89</v>
      </c>
      <c r="B12990" s="1">
        <v>144</v>
      </c>
      <c r="C12990" t="s">
        <v>6963</v>
      </c>
      <c r="D12990" t="str">
        <f t="shared" si="202"/>
        <v>144-89-5174</v>
      </c>
    </row>
    <row r="12991" spans="1:4" x14ac:dyDescent="0.25">
      <c r="A12991">
        <v>90</v>
      </c>
      <c r="B12991" s="1">
        <v>144</v>
      </c>
      <c r="C12991" t="s">
        <v>808</v>
      </c>
      <c r="D12991" t="str">
        <f t="shared" si="202"/>
        <v>144-90-2264</v>
      </c>
    </row>
    <row r="12992" spans="1:4" x14ac:dyDescent="0.25">
      <c r="A12992">
        <v>91</v>
      </c>
      <c r="B12992" s="1">
        <v>144</v>
      </c>
      <c r="C12992" t="s">
        <v>6964</v>
      </c>
      <c r="D12992" t="str">
        <f t="shared" si="202"/>
        <v>144-91-5782</v>
      </c>
    </row>
    <row r="12993" spans="1:4" x14ac:dyDescent="0.25">
      <c r="A12993">
        <v>92</v>
      </c>
      <c r="B12993" s="1">
        <v>144</v>
      </c>
      <c r="C12993" t="s">
        <v>6712</v>
      </c>
      <c r="D12993" t="str">
        <f t="shared" si="202"/>
        <v>144-92-2767</v>
      </c>
    </row>
    <row r="12994" spans="1:4" x14ac:dyDescent="0.25">
      <c r="A12994">
        <v>93</v>
      </c>
      <c r="B12994" s="1">
        <v>144</v>
      </c>
      <c r="C12994" t="s">
        <v>6965</v>
      </c>
      <c r="D12994" t="str">
        <f t="shared" si="202"/>
        <v>144-93-5934</v>
      </c>
    </row>
    <row r="12995" spans="1:4" x14ac:dyDescent="0.25">
      <c r="A12995">
        <v>94</v>
      </c>
      <c r="B12995" s="1">
        <v>144</v>
      </c>
      <c r="C12995" t="s">
        <v>5183</v>
      </c>
      <c r="D12995" t="str">
        <f t="shared" ref="D12995:D13058" si="203">_xlfn.CONCAT(B12995,"-",A12995,"-",C12995)</f>
        <v>144-94-2022</v>
      </c>
    </row>
    <row r="12996" spans="1:4" x14ac:dyDescent="0.25">
      <c r="A12996">
        <v>95</v>
      </c>
      <c r="B12996" s="1">
        <v>144</v>
      </c>
      <c r="C12996" t="s">
        <v>4443</v>
      </c>
      <c r="D12996" t="str">
        <f t="shared" si="203"/>
        <v>144-95-1283</v>
      </c>
    </row>
    <row r="12997" spans="1:4" x14ac:dyDescent="0.25">
      <c r="A12997">
        <v>96</v>
      </c>
      <c r="B12997" s="1">
        <v>144</v>
      </c>
      <c r="C12997" t="s">
        <v>4444</v>
      </c>
      <c r="D12997" t="str">
        <f t="shared" si="203"/>
        <v>144-96-3606</v>
      </c>
    </row>
    <row r="12998" spans="1:4" x14ac:dyDescent="0.25">
      <c r="A12998">
        <v>97</v>
      </c>
      <c r="B12998" s="1">
        <v>144</v>
      </c>
      <c r="C12998" t="s">
        <v>4667</v>
      </c>
      <c r="D12998" t="str">
        <f t="shared" si="203"/>
        <v>144-97-3394</v>
      </c>
    </row>
    <row r="12999" spans="1:4" x14ac:dyDescent="0.25">
      <c r="A12999">
        <v>98</v>
      </c>
      <c r="B12999" s="1">
        <v>144</v>
      </c>
      <c r="C12999" t="s">
        <v>3130</v>
      </c>
      <c r="D12999" t="str">
        <f t="shared" si="203"/>
        <v>144-98-5513</v>
      </c>
    </row>
    <row r="13000" spans="1:4" x14ac:dyDescent="0.25">
      <c r="A13000">
        <v>99</v>
      </c>
      <c r="B13000" s="1">
        <v>144</v>
      </c>
      <c r="C13000" t="s">
        <v>2208</v>
      </c>
      <c r="D13000" t="str">
        <f t="shared" si="203"/>
        <v>144-99-4881</v>
      </c>
    </row>
    <row r="13001" spans="1:4" x14ac:dyDescent="0.25">
      <c r="A13001">
        <v>100</v>
      </c>
      <c r="B13001" s="1">
        <v>144</v>
      </c>
      <c r="C13001" t="s">
        <v>1546</v>
      </c>
      <c r="D13001" t="str">
        <f t="shared" si="203"/>
        <v>144-100-3738</v>
      </c>
    </row>
    <row r="13002" spans="1:4" x14ac:dyDescent="0.25">
      <c r="A13002">
        <v>101</v>
      </c>
      <c r="B13002" s="1">
        <v>144</v>
      </c>
      <c r="C13002" t="s">
        <v>6207</v>
      </c>
      <c r="D13002" t="str">
        <f t="shared" si="203"/>
        <v>144-101-6191</v>
      </c>
    </row>
    <row r="13003" spans="1:4" x14ac:dyDescent="0.25">
      <c r="A13003">
        <v>102</v>
      </c>
      <c r="B13003" s="1">
        <v>144</v>
      </c>
      <c r="C13003" t="s">
        <v>4838</v>
      </c>
      <c r="D13003" t="str">
        <f t="shared" si="203"/>
        <v>144-102-3344</v>
      </c>
    </row>
    <row r="13004" spans="1:4" x14ac:dyDescent="0.25">
      <c r="A13004">
        <v>103</v>
      </c>
      <c r="B13004" s="1">
        <v>144</v>
      </c>
      <c r="C13004" t="s">
        <v>3969</v>
      </c>
      <c r="D13004" t="str">
        <f t="shared" si="203"/>
        <v>144-103-3383</v>
      </c>
    </row>
    <row r="13005" spans="1:4" x14ac:dyDescent="0.25">
      <c r="A13005">
        <v>104</v>
      </c>
      <c r="B13005" s="1">
        <v>144</v>
      </c>
      <c r="C13005" t="s">
        <v>133</v>
      </c>
      <c r="D13005" t="str">
        <f t="shared" si="203"/>
        <v>144-104-8085</v>
      </c>
    </row>
    <row r="13006" spans="1:4" x14ac:dyDescent="0.25">
      <c r="A13006">
        <v>105</v>
      </c>
      <c r="B13006" s="1">
        <v>144</v>
      </c>
      <c r="C13006" t="s">
        <v>6966</v>
      </c>
      <c r="D13006" t="str">
        <f t="shared" si="203"/>
        <v>144-105-5806</v>
      </c>
    </row>
    <row r="13007" spans="1:4" x14ac:dyDescent="0.25">
      <c r="A13007">
        <v>106</v>
      </c>
      <c r="B13007" s="1">
        <v>144</v>
      </c>
      <c r="C13007" t="s">
        <v>2097</v>
      </c>
      <c r="D13007" t="str">
        <f t="shared" si="203"/>
        <v>144-106-9414</v>
      </c>
    </row>
    <row r="13008" spans="1:4" x14ac:dyDescent="0.25">
      <c r="A13008">
        <v>107</v>
      </c>
      <c r="B13008" s="1">
        <v>144</v>
      </c>
      <c r="C13008" t="s">
        <v>6967</v>
      </c>
      <c r="D13008" t="str">
        <f t="shared" si="203"/>
        <v>144-107-1915</v>
      </c>
    </row>
    <row r="13009" spans="1:4" x14ac:dyDescent="0.25">
      <c r="A13009">
        <v>108</v>
      </c>
      <c r="B13009" s="1">
        <v>144</v>
      </c>
      <c r="C13009" t="s">
        <v>4475</v>
      </c>
      <c r="D13009" t="str">
        <f t="shared" si="203"/>
        <v>144-108-0875</v>
      </c>
    </row>
    <row r="13010" spans="1:4" x14ac:dyDescent="0.25">
      <c r="A13010">
        <v>109</v>
      </c>
      <c r="B13010" s="1">
        <v>144</v>
      </c>
      <c r="C13010" t="s">
        <v>4500</v>
      </c>
      <c r="D13010" t="str">
        <f t="shared" si="203"/>
        <v>144-109-8699</v>
      </c>
    </row>
    <row r="13011" spans="1:4" x14ac:dyDescent="0.25">
      <c r="A13011">
        <v>110</v>
      </c>
      <c r="B13011" s="1">
        <v>144</v>
      </c>
      <c r="C13011" t="s">
        <v>3247</v>
      </c>
      <c r="D13011" t="str">
        <f t="shared" si="203"/>
        <v>144-110-8279</v>
      </c>
    </row>
    <row r="13012" spans="1:4" x14ac:dyDescent="0.25">
      <c r="A13012">
        <v>111</v>
      </c>
      <c r="B13012" s="1">
        <v>144</v>
      </c>
      <c r="C13012" t="s">
        <v>6968</v>
      </c>
      <c r="D13012" t="str">
        <f t="shared" si="203"/>
        <v>144-111-5563</v>
      </c>
    </row>
    <row r="13013" spans="1:4" x14ac:dyDescent="0.25">
      <c r="A13013">
        <v>112</v>
      </c>
      <c r="B13013" s="1">
        <v>144</v>
      </c>
      <c r="C13013" t="s">
        <v>5624</v>
      </c>
      <c r="D13013" t="str">
        <f t="shared" si="203"/>
        <v>144-112-1016</v>
      </c>
    </row>
    <row r="13014" spans="1:4" x14ac:dyDescent="0.25">
      <c r="A13014">
        <v>113</v>
      </c>
      <c r="B13014" s="1">
        <v>144</v>
      </c>
      <c r="C13014" t="s">
        <v>983</v>
      </c>
      <c r="D13014" t="str">
        <f t="shared" si="203"/>
        <v>144-113-7989</v>
      </c>
    </row>
    <row r="13015" spans="1:4" x14ac:dyDescent="0.25">
      <c r="A13015">
        <v>114</v>
      </c>
      <c r="B13015" s="1">
        <v>144</v>
      </c>
      <c r="C13015" t="s">
        <v>6969</v>
      </c>
      <c r="D13015" t="str">
        <f t="shared" si="203"/>
        <v>144-114-2283</v>
      </c>
    </row>
    <row r="13016" spans="1:4" x14ac:dyDescent="0.25">
      <c r="A13016">
        <v>115</v>
      </c>
      <c r="B13016" s="1">
        <v>144</v>
      </c>
      <c r="C13016" t="s">
        <v>5505</v>
      </c>
      <c r="D13016" t="str">
        <f t="shared" si="203"/>
        <v>144-115-0921</v>
      </c>
    </row>
    <row r="13017" spans="1:4" x14ac:dyDescent="0.25">
      <c r="A13017">
        <v>116</v>
      </c>
      <c r="B13017" s="1">
        <v>144</v>
      </c>
      <c r="C13017" t="s">
        <v>4529</v>
      </c>
      <c r="D13017" t="str">
        <f t="shared" si="203"/>
        <v>144-116-0662</v>
      </c>
    </row>
    <row r="13018" spans="1:4" x14ac:dyDescent="0.25">
      <c r="A13018">
        <v>117</v>
      </c>
      <c r="B13018" s="1">
        <v>144</v>
      </c>
      <c r="C13018" t="s">
        <v>6970</v>
      </c>
      <c r="D13018" t="str">
        <f t="shared" si="203"/>
        <v>144-117-2167</v>
      </c>
    </row>
    <row r="13019" spans="1:4" x14ac:dyDescent="0.25">
      <c r="A13019">
        <v>118</v>
      </c>
      <c r="B13019" s="1">
        <v>144</v>
      </c>
      <c r="C13019" t="s">
        <v>4965</v>
      </c>
      <c r="D13019" t="str">
        <f t="shared" si="203"/>
        <v>144-118-8858</v>
      </c>
    </row>
    <row r="13020" spans="1:4" x14ac:dyDescent="0.25">
      <c r="A13020">
        <v>119</v>
      </c>
      <c r="B13020" s="1">
        <v>144</v>
      </c>
      <c r="C13020" t="s">
        <v>2230</v>
      </c>
      <c r="D13020" t="str">
        <f t="shared" si="203"/>
        <v>144-119-1153</v>
      </c>
    </row>
    <row r="13021" spans="1:4" x14ac:dyDescent="0.25">
      <c r="A13021">
        <v>120</v>
      </c>
      <c r="B13021" s="1">
        <v>144</v>
      </c>
      <c r="C13021" t="s">
        <v>5068</v>
      </c>
      <c r="D13021" t="str">
        <f t="shared" si="203"/>
        <v>144-120-1924</v>
      </c>
    </row>
    <row r="13022" spans="1:4" x14ac:dyDescent="0.25">
      <c r="A13022">
        <v>121</v>
      </c>
      <c r="B13022" s="1">
        <v>144</v>
      </c>
      <c r="C13022" t="s">
        <v>3925</v>
      </c>
      <c r="D13022" t="str">
        <f t="shared" si="203"/>
        <v>144-121-0275</v>
      </c>
    </row>
    <row r="13023" spans="1:4" x14ac:dyDescent="0.25">
      <c r="A13023">
        <v>122</v>
      </c>
      <c r="B13023" s="1">
        <v>144</v>
      </c>
      <c r="C13023" t="s">
        <v>1935</v>
      </c>
      <c r="D13023" t="str">
        <f t="shared" si="203"/>
        <v>144-122-0044</v>
      </c>
    </row>
    <row r="13024" spans="1:4" x14ac:dyDescent="0.25">
      <c r="A13024">
        <v>123</v>
      </c>
      <c r="B13024" s="1">
        <v>144</v>
      </c>
      <c r="C13024" t="s">
        <v>1160</v>
      </c>
      <c r="D13024" t="str">
        <f t="shared" si="203"/>
        <v>144-123-2838</v>
      </c>
    </row>
    <row r="13025" spans="1:4" x14ac:dyDescent="0.25">
      <c r="A13025">
        <v>124</v>
      </c>
      <c r="B13025" s="1">
        <v>144</v>
      </c>
      <c r="C13025" t="s">
        <v>4895</v>
      </c>
      <c r="D13025" t="str">
        <f t="shared" si="203"/>
        <v>144-124-0825</v>
      </c>
    </row>
    <row r="13026" spans="1:4" x14ac:dyDescent="0.25">
      <c r="A13026">
        <v>125</v>
      </c>
      <c r="B13026" s="1">
        <v>144</v>
      </c>
      <c r="C13026" t="s">
        <v>3257</v>
      </c>
      <c r="D13026" t="str">
        <f t="shared" si="203"/>
        <v>144-125-3517</v>
      </c>
    </row>
    <row r="13027" spans="1:4" x14ac:dyDescent="0.25">
      <c r="A13027">
        <v>126</v>
      </c>
      <c r="B13027" s="1">
        <v>144</v>
      </c>
      <c r="C13027" t="s">
        <v>6971</v>
      </c>
      <c r="D13027" t="str">
        <f t="shared" si="203"/>
        <v>144-126-4067</v>
      </c>
    </row>
    <row r="13028" spans="1:4" x14ac:dyDescent="0.25">
      <c r="A13028">
        <v>127</v>
      </c>
      <c r="B13028" s="1">
        <v>144</v>
      </c>
      <c r="C13028" t="s">
        <v>2083</v>
      </c>
      <c r="D13028" t="str">
        <f t="shared" si="203"/>
        <v>144-127-4003</v>
      </c>
    </row>
    <row r="13029" spans="1:4" x14ac:dyDescent="0.25">
      <c r="A13029">
        <v>128</v>
      </c>
      <c r="B13029" s="1">
        <v>144</v>
      </c>
      <c r="C13029" t="s">
        <v>6972</v>
      </c>
      <c r="D13029" t="str">
        <f t="shared" si="203"/>
        <v>144-128-8485</v>
      </c>
    </row>
    <row r="13030" spans="1:4" x14ac:dyDescent="0.25">
      <c r="A13030">
        <v>129</v>
      </c>
      <c r="B13030" s="1">
        <v>144</v>
      </c>
      <c r="C13030" t="s">
        <v>4690</v>
      </c>
      <c r="D13030" t="str">
        <f t="shared" si="203"/>
        <v>144-129-0325</v>
      </c>
    </row>
    <row r="13031" spans="1:4" x14ac:dyDescent="0.25">
      <c r="A13031">
        <v>130</v>
      </c>
      <c r="B13031" s="1">
        <v>144</v>
      </c>
      <c r="C13031" t="s">
        <v>338</v>
      </c>
      <c r="D13031" t="str">
        <f t="shared" si="203"/>
        <v>144-130-6148</v>
      </c>
    </row>
    <row r="13032" spans="1:4" x14ac:dyDescent="0.25">
      <c r="A13032">
        <v>131</v>
      </c>
      <c r="B13032" s="1">
        <v>144</v>
      </c>
      <c r="C13032" t="s">
        <v>764</v>
      </c>
      <c r="D13032" t="str">
        <f t="shared" si="203"/>
        <v>144-131-8062</v>
      </c>
    </row>
    <row r="13033" spans="1:4" x14ac:dyDescent="0.25">
      <c r="A13033">
        <v>132</v>
      </c>
      <c r="B13033" s="1">
        <v>144</v>
      </c>
      <c r="C13033" t="s">
        <v>4579</v>
      </c>
      <c r="D13033" t="str">
        <f t="shared" si="203"/>
        <v>144-132-5354</v>
      </c>
    </row>
    <row r="13034" spans="1:4" x14ac:dyDescent="0.25">
      <c r="A13034">
        <v>133</v>
      </c>
      <c r="B13034" s="1">
        <v>144</v>
      </c>
      <c r="C13034" t="s">
        <v>2104</v>
      </c>
      <c r="D13034" t="str">
        <f t="shared" si="203"/>
        <v>144-133-3847</v>
      </c>
    </row>
    <row r="13035" spans="1:4" x14ac:dyDescent="0.25">
      <c r="A13035">
        <v>134</v>
      </c>
      <c r="B13035" s="1">
        <v>144</v>
      </c>
      <c r="C13035" t="s">
        <v>3992</v>
      </c>
      <c r="D13035" t="str">
        <f t="shared" si="203"/>
        <v>144-134-9013</v>
      </c>
    </row>
    <row r="13036" spans="1:4" x14ac:dyDescent="0.25">
      <c r="A13036">
        <v>135</v>
      </c>
      <c r="B13036" s="1">
        <v>144</v>
      </c>
      <c r="C13036" t="s">
        <v>6973</v>
      </c>
      <c r="D13036" t="str">
        <f t="shared" si="203"/>
        <v>144-135-2157</v>
      </c>
    </row>
    <row r="13037" spans="1:4" x14ac:dyDescent="0.25">
      <c r="A13037">
        <v>136</v>
      </c>
      <c r="B13037" s="1">
        <v>144</v>
      </c>
      <c r="C13037" t="s">
        <v>3136</v>
      </c>
      <c r="D13037" t="str">
        <f t="shared" si="203"/>
        <v>144-136-8421</v>
      </c>
    </row>
    <row r="13038" spans="1:4" x14ac:dyDescent="0.25">
      <c r="A13038">
        <v>137</v>
      </c>
      <c r="B13038" s="1">
        <v>144</v>
      </c>
      <c r="C13038" t="s">
        <v>6378</v>
      </c>
      <c r="D13038" t="str">
        <f t="shared" si="203"/>
        <v>144-137-8713</v>
      </c>
    </row>
    <row r="13039" spans="1:4" x14ac:dyDescent="0.25">
      <c r="A13039">
        <v>138</v>
      </c>
      <c r="B13039" s="1">
        <v>144</v>
      </c>
      <c r="C13039" t="s">
        <v>6974</v>
      </c>
      <c r="D13039" t="str">
        <f t="shared" si="203"/>
        <v>144-138-1505</v>
      </c>
    </row>
    <row r="13040" spans="1:4" x14ac:dyDescent="0.25">
      <c r="A13040">
        <v>139</v>
      </c>
      <c r="B13040" s="1">
        <v>144</v>
      </c>
      <c r="C13040" t="s">
        <v>764</v>
      </c>
      <c r="D13040" t="str">
        <f t="shared" si="203"/>
        <v>144-139-8062</v>
      </c>
    </row>
    <row r="13041" spans="1:4" x14ac:dyDescent="0.25">
      <c r="A13041">
        <v>140</v>
      </c>
      <c r="B13041" s="1">
        <v>144</v>
      </c>
      <c r="C13041" t="s">
        <v>4460</v>
      </c>
      <c r="D13041" t="str">
        <f t="shared" si="203"/>
        <v>144-140-6466</v>
      </c>
    </row>
    <row r="13042" spans="1:4" x14ac:dyDescent="0.25">
      <c r="A13042">
        <v>141</v>
      </c>
      <c r="B13042" s="1">
        <v>144</v>
      </c>
      <c r="C13042" t="s">
        <v>118</v>
      </c>
      <c r="D13042" t="str">
        <f t="shared" si="203"/>
        <v>144-141-1292</v>
      </c>
    </row>
    <row r="13043" spans="1:4" x14ac:dyDescent="0.25">
      <c r="A13043">
        <v>142</v>
      </c>
      <c r="B13043" s="1">
        <v>144</v>
      </c>
      <c r="C13043" t="s">
        <v>812</v>
      </c>
      <c r="D13043" t="str">
        <f t="shared" si="203"/>
        <v>144-142-9788</v>
      </c>
    </row>
    <row r="13044" spans="1:4" x14ac:dyDescent="0.25">
      <c r="A13044">
        <v>143</v>
      </c>
      <c r="B13044" s="1">
        <v>144</v>
      </c>
      <c r="C13044" t="s">
        <v>2066</v>
      </c>
      <c r="D13044" t="str">
        <f t="shared" si="203"/>
        <v>144-143-2325</v>
      </c>
    </row>
    <row r="13045" spans="1:4" x14ac:dyDescent="0.25">
      <c r="A13045">
        <v>144</v>
      </c>
      <c r="B13045" s="1">
        <v>144</v>
      </c>
      <c r="C13045" t="s">
        <v>4612</v>
      </c>
      <c r="D13045" t="str">
        <f t="shared" si="203"/>
        <v>144-144-0206</v>
      </c>
    </row>
    <row r="13046" spans="1:4" x14ac:dyDescent="0.25">
      <c r="A13046">
        <v>145</v>
      </c>
      <c r="B13046" s="1">
        <v>144</v>
      </c>
      <c r="C13046" t="s">
        <v>6233</v>
      </c>
      <c r="D13046" t="str">
        <f t="shared" si="203"/>
        <v>144-145-0091</v>
      </c>
    </row>
    <row r="13047" spans="1:4" x14ac:dyDescent="0.25">
      <c r="A13047">
        <v>146</v>
      </c>
      <c r="B13047" s="1">
        <v>144</v>
      </c>
      <c r="C13047" t="s">
        <v>4819</v>
      </c>
      <c r="D13047" t="str">
        <f t="shared" si="203"/>
        <v>144-146-5681</v>
      </c>
    </row>
    <row r="13048" spans="1:4" x14ac:dyDescent="0.25">
      <c r="A13048">
        <v>147</v>
      </c>
      <c r="B13048" s="1">
        <v>144</v>
      </c>
      <c r="C13048" t="s">
        <v>2903</v>
      </c>
      <c r="D13048" t="str">
        <f t="shared" si="203"/>
        <v>144-147-5581</v>
      </c>
    </row>
    <row r="13049" spans="1:4" x14ac:dyDescent="0.25">
      <c r="A13049">
        <v>148</v>
      </c>
      <c r="B13049" s="1">
        <v>144</v>
      </c>
      <c r="C13049" t="s">
        <v>6975</v>
      </c>
      <c r="D13049" t="str">
        <f t="shared" si="203"/>
        <v>144-148-4519</v>
      </c>
    </row>
    <row r="13050" spans="1:4" x14ac:dyDescent="0.25">
      <c r="A13050">
        <v>149</v>
      </c>
      <c r="B13050" s="1">
        <v>144</v>
      </c>
      <c r="C13050" t="s">
        <v>4280</v>
      </c>
      <c r="D13050" t="str">
        <f t="shared" si="203"/>
        <v>144-149-4086</v>
      </c>
    </row>
    <row r="13051" spans="1:4" x14ac:dyDescent="0.25">
      <c r="A13051">
        <v>150</v>
      </c>
      <c r="B13051" s="1">
        <v>144</v>
      </c>
      <c r="C13051" t="s">
        <v>6976</v>
      </c>
      <c r="D13051" t="str">
        <f t="shared" si="203"/>
        <v>144-150-6701</v>
      </c>
    </row>
    <row r="13052" spans="1:4" x14ac:dyDescent="0.25">
      <c r="A13052">
        <v>151</v>
      </c>
      <c r="B13052" s="1">
        <v>144</v>
      </c>
      <c r="C13052" t="s">
        <v>2099</v>
      </c>
      <c r="D13052" t="str">
        <f t="shared" si="203"/>
        <v>144-151-9712</v>
      </c>
    </row>
    <row r="13053" spans="1:4" x14ac:dyDescent="0.25">
      <c r="A13053">
        <v>152</v>
      </c>
      <c r="B13053" s="1">
        <v>144</v>
      </c>
      <c r="C13053" t="s">
        <v>6977</v>
      </c>
      <c r="D13053" t="str">
        <f t="shared" si="203"/>
        <v>144-152-9382</v>
      </c>
    </row>
    <row r="13054" spans="1:4" x14ac:dyDescent="0.25">
      <c r="A13054">
        <v>153</v>
      </c>
      <c r="B13054" s="1">
        <v>144</v>
      </c>
      <c r="C13054" t="s">
        <v>5957</v>
      </c>
      <c r="D13054" t="str">
        <f t="shared" si="203"/>
        <v>144-153-1849</v>
      </c>
    </row>
    <row r="13055" spans="1:4" x14ac:dyDescent="0.25">
      <c r="A13055">
        <v>154</v>
      </c>
      <c r="B13055" s="1">
        <v>144</v>
      </c>
      <c r="C13055" t="s">
        <v>3712</v>
      </c>
      <c r="D13055" t="str">
        <f t="shared" si="203"/>
        <v>144-154-0942</v>
      </c>
    </row>
    <row r="13056" spans="1:4" x14ac:dyDescent="0.25">
      <c r="A13056">
        <v>155</v>
      </c>
      <c r="B13056" s="1">
        <v>144</v>
      </c>
      <c r="C13056" t="s">
        <v>2428</v>
      </c>
      <c r="D13056" t="str">
        <f t="shared" si="203"/>
        <v>144-155-4206</v>
      </c>
    </row>
    <row r="13057" spans="1:4" x14ac:dyDescent="0.25">
      <c r="A13057">
        <v>156</v>
      </c>
      <c r="B13057" s="1">
        <v>144</v>
      </c>
      <c r="C13057" t="s">
        <v>6978</v>
      </c>
      <c r="D13057" t="str">
        <f t="shared" si="203"/>
        <v>144-156-8077</v>
      </c>
    </row>
    <row r="13058" spans="1:4" x14ac:dyDescent="0.25">
      <c r="A13058">
        <v>157</v>
      </c>
      <c r="B13058" s="1">
        <v>144</v>
      </c>
      <c r="C13058" t="s">
        <v>3785</v>
      </c>
      <c r="D13058" t="str">
        <f t="shared" si="203"/>
        <v>144-157-2983</v>
      </c>
    </row>
    <row r="13059" spans="1:4" x14ac:dyDescent="0.25">
      <c r="A13059">
        <v>158</v>
      </c>
      <c r="B13059" s="1">
        <v>144</v>
      </c>
      <c r="C13059" t="s">
        <v>6979</v>
      </c>
      <c r="D13059" t="str">
        <f t="shared" ref="D13059:D13122" si="204">_xlfn.CONCAT(B13059,"-",A13059,"-",C13059)</f>
        <v>144-158-5976</v>
      </c>
    </row>
    <row r="13060" spans="1:4" x14ac:dyDescent="0.25">
      <c r="A13060">
        <v>159</v>
      </c>
      <c r="B13060" s="1">
        <v>144</v>
      </c>
      <c r="C13060" t="s">
        <v>1234</v>
      </c>
      <c r="D13060" t="str">
        <f t="shared" si="204"/>
        <v>144-159-7905</v>
      </c>
    </row>
    <row r="13061" spans="1:4" x14ac:dyDescent="0.25">
      <c r="A13061">
        <v>160</v>
      </c>
      <c r="B13061" s="1">
        <v>144</v>
      </c>
      <c r="C13061" t="s">
        <v>4406</v>
      </c>
      <c r="D13061" t="str">
        <f t="shared" si="204"/>
        <v>144-160-5692</v>
      </c>
    </row>
    <row r="13062" spans="1:4" x14ac:dyDescent="0.25">
      <c r="A13062">
        <v>161</v>
      </c>
      <c r="B13062" s="1">
        <v>144</v>
      </c>
      <c r="C13062" t="s">
        <v>2921</v>
      </c>
      <c r="D13062" t="str">
        <f t="shared" si="204"/>
        <v>144-161-6175</v>
      </c>
    </row>
    <row r="13063" spans="1:4" x14ac:dyDescent="0.25">
      <c r="A13063">
        <v>162</v>
      </c>
      <c r="B13063" s="1">
        <v>144</v>
      </c>
      <c r="C13063" t="s">
        <v>2342</v>
      </c>
      <c r="D13063" t="str">
        <f t="shared" si="204"/>
        <v>144-162-4005</v>
      </c>
    </row>
    <row r="13064" spans="1:4" x14ac:dyDescent="0.25">
      <c r="A13064">
        <v>163</v>
      </c>
      <c r="B13064" s="1">
        <v>144</v>
      </c>
      <c r="C13064" t="s">
        <v>4835</v>
      </c>
      <c r="D13064" t="str">
        <f t="shared" si="204"/>
        <v>144-163-7924</v>
      </c>
    </row>
    <row r="13065" spans="1:4" x14ac:dyDescent="0.25">
      <c r="A13065">
        <v>164</v>
      </c>
      <c r="B13065" s="1">
        <v>144</v>
      </c>
      <c r="C13065" t="s">
        <v>411</v>
      </c>
      <c r="D13065" t="str">
        <f t="shared" si="204"/>
        <v>144-164-7912</v>
      </c>
    </row>
    <row r="13066" spans="1:4" x14ac:dyDescent="0.25">
      <c r="A13066">
        <v>165</v>
      </c>
      <c r="B13066" s="1">
        <v>144</v>
      </c>
      <c r="C13066" t="s">
        <v>4734</v>
      </c>
      <c r="D13066" t="str">
        <f t="shared" si="204"/>
        <v>144-165-5962</v>
      </c>
    </row>
    <row r="13067" spans="1:4" x14ac:dyDescent="0.25">
      <c r="A13067">
        <v>166</v>
      </c>
      <c r="B13067" s="1">
        <v>144</v>
      </c>
      <c r="C13067" t="s">
        <v>241</v>
      </c>
      <c r="D13067" t="str">
        <f t="shared" si="204"/>
        <v>144-166-1462</v>
      </c>
    </row>
    <row r="13068" spans="1:4" x14ac:dyDescent="0.25">
      <c r="A13068">
        <v>167</v>
      </c>
      <c r="B13068" s="1">
        <v>144</v>
      </c>
      <c r="C13068" t="s">
        <v>6606</v>
      </c>
      <c r="D13068" t="str">
        <f t="shared" si="204"/>
        <v>144-167-5809</v>
      </c>
    </row>
    <row r="13069" spans="1:4" x14ac:dyDescent="0.25">
      <c r="A13069">
        <v>168</v>
      </c>
      <c r="B13069" s="1">
        <v>144</v>
      </c>
      <c r="C13069" t="s">
        <v>200</v>
      </c>
      <c r="D13069" t="str">
        <f t="shared" si="204"/>
        <v>144-168-0581</v>
      </c>
    </row>
    <row r="13070" spans="1:4" x14ac:dyDescent="0.25">
      <c r="A13070">
        <v>169</v>
      </c>
      <c r="B13070" s="1">
        <v>144</v>
      </c>
      <c r="C13070" t="s">
        <v>1746</v>
      </c>
      <c r="D13070" t="str">
        <f t="shared" si="204"/>
        <v>144-169-6186</v>
      </c>
    </row>
    <row r="13071" spans="1:4" x14ac:dyDescent="0.25">
      <c r="A13071">
        <v>170</v>
      </c>
      <c r="B13071" s="1">
        <v>144</v>
      </c>
      <c r="C13071" t="s">
        <v>3288</v>
      </c>
      <c r="D13071" t="str">
        <f t="shared" si="204"/>
        <v>144-170-6364</v>
      </c>
    </row>
    <row r="13072" spans="1:4" x14ac:dyDescent="0.25">
      <c r="A13072">
        <v>171</v>
      </c>
      <c r="B13072" s="1">
        <v>144</v>
      </c>
      <c r="C13072" t="s">
        <v>4281</v>
      </c>
      <c r="D13072" t="str">
        <f t="shared" si="204"/>
        <v>144-171-9978</v>
      </c>
    </row>
    <row r="13073" spans="1:4" x14ac:dyDescent="0.25">
      <c r="A13073">
        <v>172</v>
      </c>
      <c r="B13073" s="1">
        <v>144</v>
      </c>
      <c r="C13073" t="s">
        <v>2788</v>
      </c>
      <c r="D13073" t="str">
        <f t="shared" si="204"/>
        <v>144-172-0159</v>
      </c>
    </row>
    <row r="13074" spans="1:4" x14ac:dyDescent="0.25">
      <c r="A13074">
        <v>173</v>
      </c>
      <c r="B13074" s="1">
        <v>144</v>
      </c>
      <c r="C13074" t="s">
        <v>5748</v>
      </c>
      <c r="D13074" t="str">
        <f t="shared" si="204"/>
        <v>144-173-7166</v>
      </c>
    </row>
    <row r="13075" spans="1:4" x14ac:dyDescent="0.25">
      <c r="A13075">
        <v>174</v>
      </c>
      <c r="B13075" s="1">
        <v>144</v>
      </c>
      <c r="C13075" t="s">
        <v>4302</v>
      </c>
      <c r="D13075" t="str">
        <f t="shared" si="204"/>
        <v>144-174-4671</v>
      </c>
    </row>
    <row r="13076" spans="1:4" x14ac:dyDescent="0.25">
      <c r="A13076">
        <v>175</v>
      </c>
      <c r="B13076" s="1">
        <v>144</v>
      </c>
      <c r="C13076" t="s">
        <v>5225</v>
      </c>
      <c r="D13076" t="str">
        <f t="shared" si="204"/>
        <v>144-175-4386</v>
      </c>
    </row>
    <row r="13077" spans="1:4" x14ac:dyDescent="0.25">
      <c r="A13077">
        <v>176</v>
      </c>
      <c r="B13077" s="1">
        <v>144</v>
      </c>
      <c r="C13077" t="s">
        <v>3148</v>
      </c>
      <c r="D13077" t="str">
        <f t="shared" si="204"/>
        <v>144-176-2899</v>
      </c>
    </row>
    <row r="13078" spans="1:4" x14ac:dyDescent="0.25">
      <c r="A13078">
        <v>177</v>
      </c>
      <c r="B13078" s="1">
        <v>144</v>
      </c>
      <c r="C13078" t="s">
        <v>5454</v>
      </c>
      <c r="D13078" t="str">
        <f t="shared" si="204"/>
        <v>144-177-1495</v>
      </c>
    </row>
    <row r="13079" spans="1:4" x14ac:dyDescent="0.25">
      <c r="A13079">
        <v>178</v>
      </c>
      <c r="B13079" s="1">
        <v>144</v>
      </c>
      <c r="C13079" t="s">
        <v>2845</v>
      </c>
      <c r="D13079" t="str">
        <f t="shared" si="204"/>
        <v>144-178-5549</v>
      </c>
    </row>
    <row r="13080" spans="1:4" x14ac:dyDescent="0.25">
      <c r="A13080">
        <v>179</v>
      </c>
      <c r="B13080" s="1">
        <v>144</v>
      </c>
      <c r="C13080" t="s">
        <v>6431</v>
      </c>
      <c r="D13080" t="str">
        <f t="shared" si="204"/>
        <v>144-179-3119</v>
      </c>
    </row>
    <row r="13081" spans="1:4" x14ac:dyDescent="0.25">
      <c r="A13081">
        <v>180</v>
      </c>
      <c r="B13081" s="1">
        <v>144</v>
      </c>
      <c r="C13081" t="s">
        <v>3225</v>
      </c>
      <c r="D13081" t="str">
        <f t="shared" si="204"/>
        <v>144-180-9667</v>
      </c>
    </row>
    <row r="13082" spans="1:4" x14ac:dyDescent="0.25">
      <c r="A13082">
        <v>181</v>
      </c>
      <c r="B13082" s="1">
        <v>144</v>
      </c>
      <c r="C13082" t="s">
        <v>6950</v>
      </c>
      <c r="D13082" t="str">
        <f t="shared" si="204"/>
        <v>144-181-2717</v>
      </c>
    </row>
    <row r="13083" spans="1:4" x14ac:dyDescent="0.25">
      <c r="A13083">
        <v>182</v>
      </c>
      <c r="B13083" s="1">
        <v>144</v>
      </c>
      <c r="C13083" t="s">
        <v>4204</v>
      </c>
      <c r="D13083" t="str">
        <f t="shared" si="204"/>
        <v>144-182-7916</v>
      </c>
    </row>
    <row r="13084" spans="1:4" x14ac:dyDescent="0.25">
      <c r="A13084">
        <v>183</v>
      </c>
      <c r="B13084" s="1">
        <v>144</v>
      </c>
      <c r="C13084" t="s">
        <v>6980</v>
      </c>
      <c r="D13084" t="str">
        <f t="shared" si="204"/>
        <v>144-183-7262</v>
      </c>
    </row>
    <row r="13085" spans="1:4" x14ac:dyDescent="0.25">
      <c r="A13085">
        <v>184</v>
      </c>
      <c r="B13085" s="1">
        <v>144</v>
      </c>
      <c r="C13085" t="s">
        <v>1231</v>
      </c>
      <c r="D13085" t="str">
        <f t="shared" si="204"/>
        <v>144-184-3388</v>
      </c>
    </row>
    <row r="13086" spans="1:4" x14ac:dyDescent="0.25">
      <c r="A13086">
        <v>185</v>
      </c>
      <c r="B13086" s="1">
        <v>144</v>
      </c>
      <c r="C13086" t="s">
        <v>1532</v>
      </c>
      <c r="D13086" t="str">
        <f t="shared" si="204"/>
        <v>144-185-9132</v>
      </c>
    </row>
    <row r="13087" spans="1:4" x14ac:dyDescent="0.25">
      <c r="A13087">
        <v>186</v>
      </c>
      <c r="B13087" s="1">
        <v>144</v>
      </c>
      <c r="C13087" t="s">
        <v>6035</v>
      </c>
      <c r="D13087" t="str">
        <f t="shared" si="204"/>
        <v>144-186-3229</v>
      </c>
    </row>
    <row r="13088" spans="1:4" x14ac:dyDescent="0.25">
      <c r="A13088">
        <v>187</v>
      </c>
      <c r="B13088" s="1">
        <v>144</v>
      </c>
      <c r="C13088" t="s">
        <v>6981</v>
      </c>
      <c r="D13088" t="str">
        <f t="shared" si="204"/>
        <v>144-187-8783</v>
      </c>
    </row>
    <row r="13089" spans="1:4" x14ac:dyDescent="0.25">
      <c r="A13089">
        <v>188</v>
      </c>
      <c r="B13089" s="1">
        <v>144</v>
      </c>
      <c r="C13089" t="s">
        <v>6982</v>
      </c>
      <c r="D13089" t="str">
        <f t="shared" si="204"/>
        <v>144-188-9934</v>
      </c>
    </row>
    <row r="13090" spans="1:4" x14ac:dyDescent="0.25">
      <c r="A13090">
        <v>189</v>
      </c>
      <c r="B13090" s="1">
        <v>144</v>
      </c>
      <c r="C13090" t="s">
        <v>6983</v>
      </c>
      <c r="D13090" t="str">
        <f t="shared" si="204"/>
        <v>144-189-5426</v>
      </c>
    </row>
    <row r="13091" spans="1:4" x14ac:dyDescent="0.25">
      <c r="A13091">
        <v>190</v>
      </c>
      <c r="B13091" s="1">
        <v>144</v>
      </c>
      <c r="C13091" t="s">
        <v>2203</v>
      </c>
      <c r="D13091" t="str">
        <f t="shared" si="204"/>
        <v>144-190-5666</v>
      </c>
    </row>
    <row r="13092" spans="1:4" x14ac:dyDescent="0.25">
      <c r="A13092">
        <v>191</v>
      </c>
      <c r="B13092" s="1">
        <v>144</v>
      </c>
      <c r="C13092" t="s">
        <v>6735</v>
      </c>
      <c r="D13092" t="str">
        <f t="shared" si="204"/>
        <v>144-191-9746</v>
      </c>
    </row>
    <row r="13093" spans="1:4" x14ac:dyDescent="0.25">
      <c r="A13093">
        <v>192</v>
      </c>
      <c r="B13093" s="1">
        <v>144</v>
      </c>
      <c r="C13093" t="s">
        <v>2833</v>
      </c>
      <c r="D13093" t="str">
        <f t="shared" si="204"/>
        <v>144-192-6154</v>
      </c>
    </row>
    <row r="13094" spans="1:4" x14ac:dyDescent="0.25">
      <c r="A13094">
        <v>193</v>
      </c>
      <c r="B13094" s="1">
        <v>144</v>
      </c>
      <c r="C13094" t="s">
        <v>4770</v>
      </c>
      <c r="D13094" t="str">
        <f t="shared" si="204"/>
        <v>144-193-9342</v>
      </c>
    </row>
    <row r="13095" spans="1:4" x14ac:dyDescent="0.25">
      <c r="A13095">
        <v>194</v>
      </c>
      <c r="B13095" s="1">
        <v>144</v>
      </c>
      <c r="C13095" t="s">
        <v>6984</v>
      </c>
      <c r="D13095" t="str">
        <f t="shared" si="204"/>
        <v>144-194-6085</v>
      </c>
    </row>
    <row r="13096" spans="1:4" x14ac:dyDescent="0.25">
      <c r="A13096">
        <v>195</v>
      </c>
      <c r="B13096" s="1">
        <v>144</v>
      </c>
      <c r="C13096" t="s">
        <v>105</v>
      </c>
      <c r="D13096" t="str">
        <f t="shared" si="204"/>
        <v>144-195-2411</v>
      </c>
    </row>
    <row r="13097" spans="1:4" x14ac:dyDescent="0.25">
      <c r="A13097">
        <v>196</v>
      </c>
      <c r="B13097" s="1">
        <v>144</v>
      </c>
      <c r="C13097" t="s">
        <v>2717</v>
      </c>
      <c r="D13097" t="str">
        <f t="shared" si="204"/>
        <v>144-196-0771</v>
      </c>
    </row>
    <row r="13098" spans="1:4" x14ac:dyDescent="0.25">
      <c r="A13098">
        <v>197</v>
      </c>
      <c r="B13098" s="1">
        <v>144</v>
      </c>
      <c r="C13098" t="s">
        <v>6985</v>
      </c>
      <c r="D13098" t="str">
        <f t="shared" si="204"/>
        <v>144-197-6394</v>
      </c>
    </row>
    <row r="13099" spans="1:4" x14ac:dyDescent="0.25">
      <c r="A13099">
        <v>198</v>
      </c>
      <c r="B13099" s="1">
        <v>144</v>
      </c>
      <c r="C13099" t="s">
        <v>2757</v>
      </c>
      <c r="D13099" t="str">
        <f t="shared" si="204"/>
        <v>144-198-8379</v>
      </c>
    </row>
    <row r="13100" spans="1:4" x14ac:dyDescent="0.25">
      <c r="A13100">
        <v>199</v>
      </c>
      <c r="B13100" s="1">
        <v>144</v>
      </c>
      <c r="C13100" t="s">
        <v>437</v>
      </c>
      <c r="D13100" t="str">
        <f t="shared" si="204"/>
        <v>144-199-4621</v>
      </c>
    </row>
    <row r="13101" spans="1:4" x14ac:dyDescent="0.25">
      <c r="A13101">
        <v>200</v>
      </c>
      <c r="B13101" s="1">
        <v>144</v>
      </c>
      <c r="C13101" t="s">
        <v>3640</v>
      </c>
      <c r="D13101" t="str">
        <f t="shared" si="204"/>
        <v>144-200-6483</v>
      </c>
    </row>
    <row r="13102" spans="1:4" x14ac:dyDescent="0.25">
      <c r="A13102">
        <v>201</v>
      </c>
      <c r="B13102" s="1">
        <v>144</v>
      </c>
      <c r="C13102" t="s">
        <v>1829</v>
      </c>
      <c r="D13102" t="str">
        <f t="shared" si="204"/>
        <v>144-201-2395</v>
      </c>
    </row>
    <row r="13103" spans="1:4" x14ac:dyDescent="0.25">
      <c r="A13103">
        <v>202</v>
      </c>
      <c r="B13103" s="1">
        <v>144</v>
      </c>
      <c r="C13103" t="s">
        <v>829</v>
      </c>
      <c r="D13103" t="str">
        <f t="shared" si="204"/>
        <v>144-202-7287</v>
      </c>
    </row>
    <row r="13104" spans="1:4" x14ac:dyDescent="0.25">
      <c r="A13104">
        <v>203</v>
      </c>
      <c r="B13104" s="1">
        <v>144</v>
      </c>
      <c r="C13104" t="s">
        <v>6986</v>
      </c>
      <c r="D13104" t="str">
        <f t="shared" si="204"/>
        <v>144-203-6151</v>
      </c>
    </row>
    <row r="13105" spans="1:4" x14ac:dyDescent="0.25">
      <c r="A13105">
        <v>204</v>
      </c>
      <c r="B13105" s="1">
        <v>144</v>
      </c>
      <c r="C13105" t="s">
        <v>4578</v>
      </c>
      <c r="D13105" t="str">
        <f t="shared" si="204"/>
        <v>144-204-4393</v>
      </c>
    </row>
    <row r="13106" spans="1:4" x14ac:dyDescent="0.25">
      <c r="A13106">
        <v>205</v>
      </c>
      <c r="B13106" s="1">
        <v>144</v>
      </c>
      <c r="C13106" t="s">
        <v>6987</v>
      </c>
      <c r="D13106" t="str">
        <f t="shared" si="204"/>
        <v>144-205-6894</v>
      </c>
    </row>
    <row r="13107" spans="1:4" x14ac:dyDescent="0.25">
      <c r="A13107">
        <v>206</v>
      </c>
      <c r="B13107" s="1">
        <v>144</v>
      </c>
      <c r="C13107" t="s">
        <v>388</v>
      </c>
      <c r="D13107" t="str">
        <f t="shared" si="204"/>
        <v>144-206-8381</v>
      </c>
    </row>
    <row r="13108" spans="1:4" x14ac:dyDescent="0.25">
      <c r="A13108">
        <v>207</v>
      </c>
      <c r="B13108" s="1">
        <v>144</v>
      </c>
      <c r="C13108" t="s">
        <v>4249</v>
      </c>
      <c r="D13108" t="str">
        <f t="shared" si="204"/>
        <v>144-207-0001</v>
      </c>
    </row>
    <row r="13109" spans="1:4" x14ac:dyDescent="0.25">
      <c r="A13109">
        <v>208</v>
      </c>
      <c r="B13109" s="1">
        <v>144</v>
      </c>
      <c r="C13109" t="s">
        <v>6428</v>
      </c>
      <c r="D13109" t="str">
        <f t="shared" si="204"/>
        <v>144-208-6893</v>
      </c>
    </row>
    <row r="13110" spans="1:4" x14ac:dyDescent="0.25">
      <c r="A13110">
        <v>209</v>
      </c>
      <c r="B13110" s="1">
        <v>144</v>
      </c>
      <c r="C13110" t="s">
        <v>6709</v>
      </c>
      <c r="D13110" t="str">
        <f t="shared" si="204"/>
        <v>144-209-4659</v>
      </c>
    </row>
    <row r="13111" spans="1:4" x14ac:dyDescent="0.25">
      <c r="A13111">
        <v>210</v>
      </c>
      <c r="B13111" s="1">
        <v>144</v>
      </c>
      <c r="C13111" t="s">
        <v>6988</v>
      </c>
      <c r="D13111" t="str">
        <f t="shared" si="204"/>
        <v>144-210-1802</v>
      </c>
    </row>
    <row r="13112" spans="1:4" x14ac:dyDescent="0.25">
      <c r="A13112">
        <v>211</v>
      </c>
      <c r="B13112" s="1">
        <v>144</v>
      </c>
      <c r="C13112" t="s">
        <v>6435</v>
      </c>
      <c r="D13112" t="str">
        <f t="shared" si="204"/>
        <v>144-211-9364</v>
      </c>
    </row>
    <row r="13113" spans="1:4" x14ac:dyDescent="0.25">
      <c r="A13113">
        <v>212</v>
      </c>
      <c r="B13113" s="1">
        <v>144</v>
      </c>
      <c r="C13113" t="s">
        <v>5232</v>
      </c>
      <c r="D13113" t="str">
        <f t="shared" si="204"/>
        <v>144-212-0768</v>
      </c>
    </row>
    <row r="13114" spans="1:4" x14ac:dyDescent="0.25">
      <c r="A13114">
        <v>213</v>
      </c>
      <c r="B13114" s="1">
        <v>144</v>
      </c>
      <c r="C13114" t="s">
        <v>2810</v>
      </c>
      <c r="D13114" t="str">
        <f t="shared" si="204"/>
        <v>144-213-2465</v>
      </c>
    </row>
    <row r="13115" spans="1:4" x14ac:dyDescent="0.25">
      <c r="A13115">
        <v>214</v>
      </c>
      <c r="B13115" s="1">
        <v>144</v>
      </c>
      <c r="C13115" t="s">
        <v>2673</v>
      </c>
      <c r="D13115" t="str">
        <f t="shared" si="204"/>
        <v>144-214-6401</v>
      </c>
    </row>
    <row r="13116" spans="1:4" x14ac:dyDescent="0.25">
      <c r="A13116">
        <v>215</v>
      </c>
      <c r="B13116" s="1">
        <v>144</v>
      </c>
      <c r="C13116" t="s">
        <v>3411</v>
      </c>
      <c r="D13116" t="str">
        <f t="shared" si="204"/>
        <v>144-215-6604</v>
      </c>
    </row>
    <row r="13117" spans="1:4" x14ac:dyDescent="0.25">
      <c r="A13117">
        <v>216</v>
      </c>
      <c r="B13117" s="1">
        <v>144</v>
      </c>
      <c r="C13117" t="s">
        <v>138</v>
      </c>
      <c r="D13117" t="str">
        <f t="shared" si="204"/>
        <v>144-216-7196</v>
      </c>
    </row>
    <row r="13118" spans="1:4" x14ac:dyDescent="0.25">
      <c r="A13118">
        <v>217</v>
      </c>
      <c r="B13118" s="1">
        <v>144</v>
      </c>
      <c r="C13118" t="s">
        <v>4996</v>
      </c>
      <c r="D13118" t="str">
        <f t="shared" si="204"/>
        <v>144-217-2835</v>
      </c>
    </row>
    <row r="13119" spans="1:4" x14ac:dyDescent="0.25">
      <c r="A13119">
        <v>218</v>
      </c>
      <c r="B13119" s="1">
        <v>144</v>
      </c>
      <c r="C13119" t="s">
        <v>5378</v>
      </c>
      <c r="D13119" t="str">
        <f t="shared" si="204"/>
        <v>144-218-7051</v>
      </c>
    </row>
    <row r="13120" spans="1:4" x14ac:dyDescent="0.25">
      <c r="A13120">
        <v>219</v>
      </c>
      <c r="B13120" s="1">
        <v>144</v>
      </c>
      <c r="C13120" t="s">
        <v>3432</v>
      </c>
      <c r="D13120" t="str">
        <f t="shared" si="204"/>
        <v>144-219-2301</v>
      </c>
    </row>
    <row r="13121" spans="1:4" x14ac:dyDescent="0.25">
      <c r="A13121">
        <v>220</v>
      </c>
      <c r="B13121" s="1">
        <v>144</v>
      </c>
      <c r="C13121" t="s">
        <v>6989</v>
      </c>
      <c r="D13121" t="str">
        <f t="shared" si="204"/>
        <v>144-220-9307</v>
      </c>
    </row>
    <row r="13122" spans="1:4" x14ac:dyDescent="0.25">
      <c r="A13122">
        <v>221</v>
      </c>
      <c r="B13122" s="1">
        <v>144</v>
      </c>
      <c r="C13122" t="s">
        <v>2764</v>
      </c>
      <c r="D13122" t="str">
        <f t="shared" si="204"/>
        <v>144-221-0973</v>
      </c>
    </row>
    <row r="13123" spans="1:4" x14ac:dyDescent="0.25">
      <c r="A13123">
        <v>222</v>
      </c>
      <c r="B13123" s="1">
        <v>144</v>
      </c>
      <c r="C13123" t="s">
        <v>2322</v>
      </c>
      <c r="D13123" t="str">
        <f t="shared" ref="D13123:D13186" si="205">_xlfn.CONCAT(B13123,"-",A13123,"-",C13123)</f>
        <v>144-222-4437</v>
      </c>
    </row>
    <row r="13124" spans="1:4" x14ac:dyDescent="0.25">
      <c r="A13124">
        <v>223</v>
      </c>
      <c r="B13124" s="1">
        <v>144</v>
      </c>
      <c r="C13124" t="s">
        <v>2868</v>
      </c>
      <c r="D13124" t="str">
        <f t="shared" si="205"/>
        <v>144-223-5788</v>
      </c>
    </row>
    <row r="13125" spans="1:4" x14ac:dyDescent="0.25">
      <c r="A13125">
        <v>224</v>
      </c>
      <c r="B13125" s="1">
        <v>144</v>
      </c>
      <c r="C13125" t="s">
        <v>551</v>
      </c>
      <c r="D13125" t="str">
        <f t="shared" si="205"/>
        <v>144-224-1773</v>
      </c>
    </row>
    <row r="13126" spans="1:4" x14ac:dyDescent="0.25">
      <c r="A13126">
        <v>225</v>
      </c>
      <c r="B13126" s="1">
        <v>144</v>
      </c>
      <c r="C13126" t="s">
        <v>5273</v>
      </c>
      <c r="D13126" t="str">
        <f t="shared" si="205"/>
        <v>144-225-7585</v>
      </c>
    </row>
    <row r="13127" spans="1:4" x14ac:dyDescent="0.25">
      <c r="A13127">
        <v>226</v>
      </c>
      <c r="B13127" s="1">
        <v>144</v>
      </c>
      <c r="C13127" t="s">
        <v>4524</v>
      </c>
      <c r="D13127" t="str">
        <f t="shared" si="205"/>
        <v>144-226-1255</v>
      </c>
    </row>
    <row r="13128" spans="1:4" x14ac:dyDescent="0.25">
      <c r="A13128">
        <v>227</v>
      </c>
      <c r="B13128" s="1">
        <v>144</v>
      </c>
      <c r="C13128" t="s">
        <v>6990</v>
      </c>
      <c r="D13128" t="str">
        <f t="shared" si="205"/>
        <v>144-227-2523</v>
      </c>
    </row>
    <row r="13129" spans="1:4" x14ac:dyDescent="0.25">
      <c r="A13129">
        <v>228</v>
      </c>
      <c r="B13129" s="1">
        <v>144</v>
      </c>
      <c r="C13129" t="s">
        <v>3633</v>
      </c>
      <c r="D13129" t="str">
        <f t="shared" si="205"/>
        <v>144-228-6749</v>
      </c>
    </row>
    <row r="13130" spans="1:4" x14ac:dyDescent="0.25">
      <c r="A13130">
        <v>229</v>
      </c>
      <c r="B13130" s="1">
        <v>144</v>
      </c>
      <c r="C13130" t="s">
        <v>6991</v>
      </c>
      <c r="D13130" t="str">
        <f t="shared" si="205"/>
        <v>144-229-6883</v>
      </c>
    </row>
    <row r="13131" spans="1:4" x14ac:dyDescent="0.25">
      <c r="A13131">
        <v>230</v>
      </c>
      <c r="B13131" s="1">
        <v>144</v>
      </c>
      <c r="C13131" t="s">
        <v>6983</v>
      </c>
      <c r="D13131" t="str">
        <f t="shared" si="205"/>
        <v>144-230-5426</v>
      </c>
    </row>
    <row r="13132" spans="1:4" x14ac:dyDescent="0.25">
      <c r="A13132">
        <v>231</v>
      </c>
      <c r="B13132" s="1">
        <v>144</v>
      </c>
      <c r="C13132" t="s">
        <v>1554</v>
      </c>
      <c r="D13132" t="str">
        <f t="shared" si="205"/>
        <v>144-231-9137</v>
      </c>
    </row>
    <row r="13133" spans="1:4" x14ac:dyDescent="0.25">
      <c r="A13133">
        <v>232</v>
      </c>
      <c r="B13133" s="1">
        <v>144</v>
      </c>
      <c r="C13133" t="s">
        <v>5083</v>
      </c>
      <c r="D13133" t="str">
        <f t="shared" si="205"/>
        <v>144-232-9767</v>
      </c>
    </row>
    <row r="13134" spans="1:4" x14ac:dyDescent="0.25">
      <c r="A13134">
        <v>233</v>
      </c>
      <c r="B13134" s="1">
        <v>144</v>
      </c>
      <c r="C13134" t="s">
        <v>4844</v>
      </c>
      <c r="D13134" t="str">
        <f t="shared" si="205"/>
        <v>144-233-3767</v>
      </c>
    </row>
    <row r="13135" spans="1:4" x14ac:dyDescent="0.25">
      <c r="A13135">
        <v>234</v>
      </c>
      <c r="B13135" s="1">
        <v>144</v>
      </c>
      <c r="C13135" t="s">
        <v>4560</v>
      </c>
      <c r="D13135" t="str">
        <f t="shared" si="205"/>
        <v>144-234-5764</v>
      </c>
    </row>
    <row r="13136" spans="1:4" x14ac:dyDescent="0.25">
      <c r="A13136">
        <v>235</v>
      </c>
      <c r="B13136" s="1">
        <v>144</v>
      </c>
      <c r="C13136" t="s">
        <v>2921</v>
      </c>
      <c r="D13136" t="str">
        <f t="shared" si="205"/>
        <v>144-235-6175</v>
      </c>
    </row>
    <row r="13137" spans="1:4" x14ac:dyDescent="0.25">
      <c r="A13137">
        <v>236</v>
      </c>
      <c r="B13137" s="1">
        <v>144</v>
      </c>
      <c r="C13137" t="s">
        <v>3039</v>
      </c>
      <c r="D13137" t="str">
        <f t="shared" si="205"/>
        <v>144-236-6868</v>
      </c>
    </row>
    <row r="13138" spans="1:4" x14ac:dyDescent="0.25">
      <c r="A13138">
        <v>237</v>
      </c>
      <c r="B13138" s="1">
        <v>144</v>
      </c>
      <c r="C13138" t="s">
        <v>735</v>
      </c>
      <c r="D13138" t="str">
        <f t="shared" si="205"/>
        <v>144-237-7873</v>
      </c>
    </row>
    <row r="13139" spans="1:4" x14ac:dyDescent="0.25">
      <c r="A13139">
        <v>238</v>
      </c>
      <c r="B13139" s="1">
        <v>144</v>
      </c>
      <c r="C13139" t="s">
        <v>6641</v>
      </c>
      <c r="D13139" t="str">
        <f t="shared" si="205"/>
        <v>144-238-0536</v>
      </c>
    </row>
    <row r="13140" spans="1:4" x14ac:dyDescent="0.25">
      <c r="A13140">
        <v>239</v>
      </c>
      <c r="B13140" s="1">
        <v>144</v>
      </c>
      <c r="C13140" t="s">
        <v>429</v>
      </c>
      <c r="D13140" t="str">
        <f t="shared" si="205"/>
        <v>144-239-6558</v>
      </c>
    </row>
    <row r="13141" spans="1:4" x14ac:dyDescent="0.25">
      <c r="A13141">
        <v>240</v>
      </c>
      <c r="B13141" s="1">
        <v>144</v>
      </c>
      <c r="C13141" t="s">
        <v>1538</v>
      </c>
      <c r="D13141" t="str">
        <f t="shared" si="205"/>
        <v>144-240-4954</v>
      </c>
    </row>
    <row r="13142" spans="1:4" x14ac:dyDescent="0.25">
      <c r="A13142">
        <v>241</v>
      </c>
      <c r="B13142" s="1">
        <v>144</v>
      </c>
      <c r="C13142" t="s">
        <v>1683</v>
      </c>
      <c r="D13142" t="str">
        <f t="shared" si="205"/>
        <v>144-241-9082</v>
      </c>
    </row>
    <row r="13143" spans="1:4" x14ac:dyDescent="0.25">
      <c r="A13143">
        <v>242</v>
      </c>
      <c r="B13143" s="1">
        <v>144</v>
      </c>
      <c r="C13143" t="s">
        <v>3340</v>
      </c>
      <c r="D13143" t="str">
        <f t="shared" si="205"/>
        <v>144-242-9041</v>
      </c>
    </row>
    <row r="13144" spans="1:4" x14ac:dyDescent="0.25">
      <c r="A13144">
        <v>243</v>
      </c>
      <c r="B13144" s="1">
        <v>144</v>
      </c>
      <c r="C13144" t="s">
        <v>4985</v>
      </c>
      <c r="D13144" t="str">
        <f t="shared" si="205"/>
        <v>144-243-1852</v>
      </c>
    </row>
    <row r="13145" spans="1:4" x14ac:dyDescent="0.25">
      <c r="A13145">
        <v>244</v>
      </c>
      <c r="B13145" s="1">
        <v>144</v>
      </c>
      <c r="C13145" t="s">
        <v>6992</v>
      </c>
      <c r="D13145" t="str">
        <f t="shared" si="205"/>
        <v>144-244-3138</v>
      </c>
    </row>
    <row r="13146" spans="1:4" x14ac:dyDescent="0.25">
      <c r="A13146">
        <v>245</v>
      </c>
      <c r="B13146" s="1">
        <v>144</v>
      </c>
      <c r="C13146" t="s">
        <v>6697</v>
      </c>
      <c r="D13146" t="str">
        <f t="shared" si="205"/>
        <v>144-245-7597</v>
      </c>
    </row>
    <row r="13147" spans="1:4" x14ac:dyDescent="0.25">
      <c r="A13147">
        <v>246</v>
      </c>
      <c r="B13147" s="1">
        <v>144</v>
      </c>
      <c r="C13147" t="s">
        <v>4050</v>
      </c>
      <c r="D13147" t="str">
        <f t="shared" si="205"/>
        <v>144-246-2935</v>
      </c>
    </row>
    <row r="13148" spans="1:4" x14ac:dyDescent="0.25">
      <c r="A13148">
        <v>247</v>
      </c>
      <c r="B13148" s="1">
        <v>144</v>
      </c>
      <c r="C13148" t="s">
        <v>1701</v>
      </c>
      <c r="D13148" t="str">
        <f t="shared" si="205"/>
        <v>144-247-4021</v>
      </c>
    </row>
    <row r="13149" spans="1:4" x14ac:dyDescent="0.25">
      <c r="A13149">
        <v>248</v>
      </c>
      <c r="B13149" s="1">
        <v>144</v>
      </c>
      <c r="C13149" t="s">
        <v>5301</v>
      </c>
      <c r="D13149" t="str">
        <f t="shared" si="205"/>
        <v>144-248-0692</v>
      </c>
    </row>
    <row r="13150" spans="1:4" x14ac:dyDescent="0.25">
      <c r="A13150">
        <v>249</v>
      </c>
      <c r="B13150" s="1">
        <v>144</v>
      </c>
      <c r="C13150" t="s">
        <v>1314</v>
      </c>
      <c r="D13150" t="str">
        <f t="shared" si="205"/>
        <v>144-249-8467</v>
      </c>
    </row>
    <row r="13151" spans="1:4" x14ac:dyDescent="0.25">
      <c r="A13151">
        <v>250</v>
      </c>
      <c r="B13151" s="1">
        <v>144</v>
      </c>
      <c r="C13151" t="s">
        <v>4613</v>
      </c>
      <c r="D13151" t="str">
        <f t="shared" si="205"/>
        <v>144-250-8718</v>
      </c>
    </row>
    <row r="13152" spans="1:4" x14ac:dyDescent="0.25">
      <c r="A13152">
        <v>251</v>
      </c>
      <c r="B13152" s="1">
        <v>144</v>
      </c>
      <c r="C13152" t="s">
        <v>6393</v>
      </c>
      <c r="D13152" t="str">
        <f t="shared" si="205"/>
        <v>144-251-4123</v>
      </c>
    </row>
    <row r="13153" spans="1:4" x14ac:dyDescent="0.25">
      <c r="A13153">
        <v>252</v>
      </c>
      <c r="B13153" s="1">
        <v>144</v>
      </c>
      <c r="C13153" t="s">
        <v>1440</v>
      </c>
      <c r="D13153" t="str">
        <f t="shared" si="205"/>
        <v>144-252-9049</v>
      </c>
    </row>
    <row r="13154" spans="1:4" x14ac:dyDescent="0.25">
      <c r="A13154">
        <v>253</v>
      </c>
      <c r="B13154" s="1">
        <v>144</v>
      </c>
      <c r="C13154" t="s">
        <v>4385</v>
      </c>
      <c r="D13154" t="str">
        <f t="shared" si="205"/>
        <v>144-253-8261</v>
      </c>
    </row>
    <row r="13155" spans="1:4" x14ac:dyDescent="0.25">
      <c r="A13155">
        <v>254</v>
      </c>
      <c r="B13155" s="1">
        <v>144</v>
      </c>
      <c r="C13155" t="s">
        <v>3110</v>
      </c>
      <c r="D13155" t="str">
        <f t="shared" si="205"/>
        <v>144-254-9101</v>
      </c>
    </row>
    <row r="13156" spans="1:4" x14ac:dyDescent="0.25">
      <c r="A13156">
        <v>255</v>
      </c>
      <c r="B13156" s="1">
        <v>144</v>
      </c>
      <c r="C13156" t="s">
        <v>1904</v>
      </c>
      <c r="D13156" t="str">
        <f t="shared" si="205"/>
        <v>144-255-3804</v>
      </c>
    </row>
    <row r="13157" spans="1:4" x14ac:dyDescent="0.25">
      <c r="A13157">
        <v>256</v>
      </c>
      <c r="B13157" s="1">
        <v>144</v>
      </c>
      <c r="C13157" t="s">
        <v>6632</v>
      </c>
      <c r="D13157" t="str">
        <f t="shared" si="205"/>
        <v>144-256-0183</v>
      </c>
    </row>
    <row r="13158" spans="1:4" x14ac:dyDescent="0.25">
      <c r="A13158">
        <v>257</v>
      </c>
      <c r="B13158" s="1">
        <v>144</v>
      </c>
      <c r="C13158" t="s">
        <v>5722</v>
      </c>
      <c r="D13158" t="str">
        <f t="shared" si="205"/>
        <v>144-257-4419</v>
      </c>
    </row>
    <row r="13159" spans="1:4" x14ac:dyDescent="0.25">
      <c r="A13159">
        <v>258</v>
      </c>
      <c r="B13159" s="1">
        <v>144</v>
      </c>
      <c r="C13159" t="s">
        <v>6993</v>
      </c>
      <c r="D13159" t="str">
        <f t="shared" si="205"/>
        <v>144-258-8579</v>
      </c>
    </row>
    <row r="13160" spans="1:4" x14ac:dyDescent="0.25">
      <c r="A13160">
        <v>259</v>
      </c>
      <c r="B13160" s="1">
        <v>144</v>
      </c>
      <c r="C13160" t="s">
        <v>6377</v>
      </c>
      <c r="D13160" t="str">
        <f t="shared" si="205"/>
        <v>144-259-9861</v>
      </c>
    </row>
    <row r="13161" spans="1:4" x14ac:dyDescent="0.25">
      <c r="A13161">
        <v>260</v>
      </c>
      <c r="B13161" s="1">
        <v>144</v>
      </c>
      <c r="C13161" t="s">
        <v>4020</v>
      </c>
      <c r="D13161" t="str">
        <f t="shared" si="205"/>
        <v>144-260-5335</v>
      </c>
    </row>
    <row r="13162" spans="1:4" x14ac:dyDescent="0.25">
      <c r="A13162">
        <v>261</v>
      </c>
      <c r="B13162" s="1">
        <v>144</v>
      </c>
      <c r="C13162" t="s">
        <v>6994</v>
      </c>
      <c r="D13162" t="str">
        <f t="shared" si="205"/>
        <v>144-261-9439</v>
      </c>
    </row>
    <row r="13163" spans="1:4" x14ac:dyDescent="0.25">
      <c r="A13163">
        <v>262</v>
      </c>
      <c r="B13163" s="1">
        <v>144</v>
      </c>
      <c r="C13163" t="s">
        <v>1495</v>
      </c>
      <c r="D13163" t="str">
        <f t="shared" si="205"/>
        <v>144-262-0319</v>
      </c>
    </row>
    <row r="13164" spans="1:4" x14ac:dyDescent="0.25">
      <c r="A13164">
        <v>263</v>
      </c>
      <c r="B13164" s="1">
        <v>144</v>
      </c>
      <c r="C13164" t="s">
        <v>6995</v>
      </c>
      <c r="D13164" t="str">
        <f t="shared" si="205"/>
        <v>144-263-9722</v>
      </c>
    </row>
    <row r="13165" spans="1:4" x14ac:dyDescent="0.25">
      <c r="A13165">
        <v>264</v>
      </c>
      <c r="B13165" s="1">
        <v>144</v>
      </c>
      <c r="C13165" t="s">
        <v>1781</v>
      </c>
      <c r="D13165" t="str">
        <f t="shared" si="205"/>
        <v>144-264-0169</v>
      </c>
    </row>
    <row r="13166" spans="1:4" x14ac:dyDescent="0.25">
      <c r="A13166">
        <v>265</v>
      </c>
      <c r="B13166" s="1">
        <v>144</v>
      </c>
      <c r="C13166" t="s">
        <v>6996</v>
      </c>
      <c r="D13166" t="str">
        <f t="shared" si="205"/>
        <v>144-265-6733</v>
      </c>
    </row>
    <row r="13167" spans="1:4" x14ac:dyDescent="0.25">
      <c r="A13167">
        <v>266</v>
      </c>
      <c r="B13167" s="1">
        <v>144</v>
      </c>
      <c r="C13167" t="s">
        <v>5375</v>
      </c>
      <c r="D13167" t="str">
        <f t="shared" si="205"/>
        <v>144-266-9158</v>
      </c>
    </row>
    <row r="13168" spans="1:4" x14ac:dyDescent="0.25">
      <c r="A13168">
        <v>267</v>
      </c>
      <c r="B13168" s="1">
        <v>144</v>
      </c>
      <c r="C13168" t="s">
        <v>2991</v>
      </c>
      <c r="D13168" t="str">
        <f t="shared" si="205"/>
        <v>144-267-1478</v>
      </c>
    </row>
    <row r="13169" spans="1:4" x14ac:dyDescent="0.25">
      <c r="A13169">
        <v>268</v>
      </c>
      <c r="B13169" s="1">
        <v>144</v>
      </c>
      <c r="C13169" t="s">
        <v>3862</v>
      </c>
      <c r="D13169" t="str">
        <f t="shared" si="205"/>
        <v>144-268-1219</v>
      </c>
    </row>
    <row r="13170" spans="1:4" x14ac:dyDescent="0.25">
      <c r="A13170">
        <v>269</v>
      </c>
      <c r="B13170" s="1">
        <v>144</v>
      </c>
      <c r="C13170" t="s">
        <v>5182</v>
      </c>
      <c r="D13170" t="str">
        <f t="shared" si="205"/>
        <v>144-269-2876</v>
      </c>
    </row>
    <row r="13171" spans="1:4" x14ac:dyDescent="0.25">
      <c r="A13171">
        <v>270</v>
      </c>
      <c r="B13171" s="1">
        <v>144</v>
      </c>
      <c r="C13171" t="s">
        <v>6331</v>
      </c>
      <c r="D13171" t="str">
        <f t="shared" si="205"/>
        <v>144-270-0454</v>
      </c>
    </row>
    <row r="13172" spans="1:4" x14ac:dyDescent="0.25">
      <c r="A13172">
        <v>271</v>
      </c>
      <c r="B13172" s="1">
        <v>144</v>
      </c>
      <c r="C13172" t="s">
        <v>6997</v>
      </c>
      <c r="D13172" t="str">
        <f t="shared" si="205"/>
        <v>144-271-0762</v>
      </c>
    </row>
    <row r="13173" spans="1:4" x14ac:dyDescent="0.25">
      <c r="A13173">
        <v>272</v>
      </c>
      <c r="B13173" s="1">
        <v>144</v>
      </c>
      <c r="C13173" t="s">
        <v>1089</v>
      </c>
      <c r="D13173" t="str">
        <f t="shared" si="205"/>
        <v>144-272-4884</v>
      </c>
    </row>
    <row r="13174" spans="1:4" x14ac:dyDescent="0.25">
      <c r="A13174">
        <v>273</v>
      </c>
      <c r="B13174" s="1">
        <v>144</v>
      </c>
      <c r="C13174" t="s">
        <v>3921</v>
      </c>
      <c r="D13174" t="str">
        <f t="shared" si="205"/>
        <v>144-273-7431</v>
      </c>
    </row>
    <row r="13175" spans="1:4" x14ac:dyDescent="0.25">
      <c r="A13175">
        <v>274</v>
      </c>
      <c r="B13175" s="1">
        <v>144</v>
      </c>
      <c r="C13175" t="s">
        <v>2747</v>
      </c>
      <c r="D13175" t="str">
        <f t="shared" si="205"/>
        <v>144-274-2688</v>
      </c>
    </row>
    <row r="13176" spans="1:4" x14ac:dyDescent="0.25">
      <c r="A13176">
        <v>275</v>
      </c>
      <c r="B13176" s="1">
        <v>144</v>
      </c>
      <c r="C13176" t="s">
        <v>1378</v>
      </c>
      <c r="D13176" t="str">
        <f t="shared" si="205"/>
        <v>144-275-8627</v>
      </c>
    </row>
    <row r="13177" spans="1:4" x14ac:dyDescent="0.25">
      <c r="A13177">
        <v>276</v>
      </c>
      <c r="B13177" s="1">
        <v>144</v>
      </c>
      <c r="C13177" t="s">
        <v>4214</v>
      </c>
      <c r="D13177" t="str">
        <f t="shared" si="205"/>
        <v>144-276-6565</v>
      </c>
    </row>
    <row r="13178" spans="1:4" x14ac:dyDescent="0.25">
      <c r="A13178">
        <v>277</v>
      </c>
      <c r="B13178" s="1">
        <v>144</v>
      </c>
      <c r="C13178" t="s">
        <v>6998</v>
      </c>
      <c r="D13178" t="str">
        <f t="shared" si="205"/>
        <v>144-277-2236</v>
      </c>
    </row>
    <row r="13179" spans="1:4" x14ac:dyDescent="0.25">
      <c r="A13179">
        <v>278</v>
      </c>
      <c r="B13179" s="1">
        <v>144</v>
      </c>
      <c r="C13179" t="s">
        <v>5859</v>
      </c>
      <c r="D13179" t="str">
        <f t="shared" si="205"/>
        <v>144-278-5274</v>
      </c>
    </row>
    <row r="13180" spans="1:4" x14ac:dyDescent="0.25">
      <c r="A13180">
        <v>279</v>
      </c>
      <c r="B13180" s="1">
        <v>144</v>
      </c>
      <c r="C13180" t="s">
        <v>6999</v>
      </c>
      <c r="D13180" t="str">
        <f t="shared" si="205"/>
        <v>144-279-0274</v>
      </c>
    </row>
    <row r="13181" spans="1:4" x14ac:dyDescent="0.25">
      <c r="A13181">
        <v>280</v>
      </c>
      <c r="B13181" s="1">
        <v>144</v>
      </c>
      <c r="C13181" t="s">
        <v>2775</v>
      </c>
      <c r="D13181" t="str">
        <f t="shared" si="205"/>
        <v>144-280-3933</v>
      </c>
    </row>
    <row r="13182" spans="1:4" x14ac:dyDescent="0.25">
      <c r="A13182">
        <v>281</v>
      </c>
      <c r="B13182" s="1">
        <v>144</v>
      </c>
      <c r="C13182" t="s">
        <v>6805</v>
      </c>
      <c r="D13182" t="str">
        <f t="shared" si="205"/>
        <v>144-281-2558</v>
      </c>
    </row>
    <row r="13183" spans="1:4" x14ac:dyDescent="0.25">
      <c r="A13183">
        <v>282</v>
      </c>
      <c r="B13183" s="1">
        <v>144</v>
      </c>
      <c r="C13183" t="s">
        <v>366</v>
      </c>
      <c r="D13183" t="str">
        <f t="shared" si="205"/>
        <v>144-282-6635</v>
      </c>
    </row>
    <row r="13184" spans="1:4" x14ac:dyDescent="0.25">
      <c r="A13184">
        <v>283</v>
      </c>
      <c r="B13184" s="1">
        <v>144</v>
      </c>
      <c r="C13184" t="s">
        <v>1871</v>
      </c>
      <c r="D13184" t="str">
        <f t="shared" si="205"/>
        <v>144-283-5272</v>
      </c>
    </row>
    <row r="13185" spans="1:4" x14ac:dyDescent="0.25">
      <c r="A13185">
        <v>284</v>
      </c>
      <c r="B13185" s="1">
        <v>144</v>
      </c>
      <c r="C13185" t="s">
        <v>6850</v>
      </c>
      <c r="D13185" t="str">
        <f t="shared" si="205"/>
        <v>144-284-3925</v>
      </c>
    </row>
    <row r="13186" spans="1:4" x14ac:dyDescent="0.25">
      <c r="A13186">
        <v>285</v>
      </c>
      <c r="B13186" s="1">
        <v>144</v>
      </c>
      <c r="C13186" t="s">
        <v>2633</v>
      </c>
      <c r="D13186" t="str">
        <f t="shared" si="205"/>
        <v>144-285-1492</v>
      </c>
    </row>
    <row r="13187" spans="1:4" x14ac:dyDescent="0.25">
      <c r="A13187">
        <v>286</v>
      </c>
      <c r="B13187" s="1">
        <v>144</v>
      </c>
      <c r="C13187" t="s">
        <v>729</v>
      </c>
      <c r="D13187" t="str">
        <f t="shared" ref="D13187:D13250" si="206">_xlfn.CONCAT(B13187,"-",A13187,"-",C13187)</f>
        <v>144-286-3762</v>
      </c>
    </row>
    <row r="13188" spans="1:4" x14ac:dyDescent="0.25">
      <c r="A13188">
        <v>287</v>
      </c>
      <c r="B13188" s="1">
        <v>144</v>
      </c>
      <c r="C13188" t="s">
        <v>5833</v>
      </c>
      <c r="D13188" t="str">
        <f t="shared" si="206"/>
        <v>144-287-7847</v>
      </c>
    </row>
    <row r="13189" spans="1:4" x14ac:dyDescent="0.25">
      <c r="A13189">
        <v>288</v>
      </c>
      <c r="B13189" s="1">
        <v>144</v>
      </c>
      <c r="C13189" t="s">
        <v>5554</v>
      </c>
      <c r="D13189" t="str">
        <f t="shared" si="206"/>
        <v>144-288-8728</v>
      </c>
    </row>
    <row r="13190" spans="1:4" x14ac:dyDescent="0.25">
      <c r="A13190">
        <v>289</v>
      </c>
      <c r="B13190" s="1">
        <v>144</v>
      </c>
      <c r="C13190" t="s">
        <v>6366</v>
      </c>
      <c r="D13190" t="str">
        <f t="shared" si="206"/>
        <v>144-289-3058</v>
      </c>
    </row>
    <row r="13191" spans="1:4" x14ac:dyDescent="0.25">
      <c r="A13191">
        <v>290</v>
      </c>
      <c r="B13191" s="1">
        <v>144</v>
      </c>
      <c r="C13191" t="s">
        <v>5745</v>
      </c>
      <c r="D13191" t="str">
        <f t="shared" si="206"/>
        <v>144-290-4923</v>
      </c>
    </row>
    <row r="13192" spans="1:4" x14ac:dyDescent="0.25">
      <c r="A13192">
        <v>291</v>
      </c>
      <c r="B13192" s="1">
        <v>144</v>
      </c>
      <c r="C13192" t="s">
        <v>3608</v>
      </c>
      <c r="D13192" t="str">
        <f t="shared" si="206"/>
        <v>144-291-6844</v>
      </c>
    </row>
    <row r="13193" spans="1:4" x14ac:dyDescent="0.25">
      <c r="A13193">
        <v>292</v>
      </c>
      <c r="B13193" s="1">
        <v>144</v>
      </c>
      <c r="C13193" t="s">
        <v>2090</v>
      </c>
      <c r="D13193" t="str">
        <f t="shared" si="206"/>
        <v>144-292-9829</v>
      </c>
    </row>
    <row r="13194" spans="1:4" x14ac:dyDescent="0.25">
      <c r="A13194">
        <v>293</v>
      </c>
      <c r="B13194" s="1">
        <v>144</v>
      </c>
      <c r="C13194" t="s">
        <v>5562</v>
      </c>
      <c r="D13194" t="str">
        <f t="shared" si="206"/>
        <v>144-293-6146</v>
      </c>
    </row>
    <row r="13195" spans="1:4" x14ac:dyDescent="0.25">
      <c r="A13195">
        <v>294</v>
      </c>
      <c r="B13195" s="1">
        <v>144</v>
      </c>
      <c r="C13195" t="s">
        <v>6584</v>
      </c>
      <c r="D13195" t="str">
        <f t="shared" si="206"/>
        <v>144-294-7529</v>
      </c>
    </row>
    <row r="13196" spans="1:4" x14ac:dyDescent="0.25">
      <c r="A13196">
        <v>295</v>
      </c>
      <c r="B13196" s="1">
        <v>144</v>
      </c>
      <c r="C13196" t="s">
        <v>3610</v>
      </c>
      <c r="D13196" t="str">
        <f t="shared" si="206"/>
        <v>144-295-7817</v>
      </c>
    </row>
    <row r="13197" spans="1:4" x14ac:dyDescent="0.25">
      <c r="A13197">
        <v>296</v>
      </c>
      <c r="B13197" s="1">
        <v>144</v>
      </c>
      <c r="C13197" t="s">
        <v>2146</v>
      </c>
      <c r="D13197" t="str">
        <f t="shared" si="206"/>
        <v>144-296-0122</v>
      </c>
    </row>
    <row r="13198" spans="1:4" x14ac:dyDescent="0.25">
      <c r="A13198">
        <v>297</v>
      </c>
      <c r="B13198" s="1">
        <v>144</v>
      </c>
      <c r="C13198" t="s">
        <v>1996</v>
      </c>
      <c r="D13198" t="str">
        <f t="shared" si="206"/>
        <v>144-297-4413</v>
      </c>
    </row>
    <row r="13199" spans="1:4" x14ac:dyDescent="0.25">
      <c r="A13199">
        <v>298</v>
      </c>
      <c r="B13199" s="1">
        <v>144</v>
      </c>
      <c r="C13199" t="s">
        <v>7000</v>
      </c>
      <c r="D13199" t="str">
        <f t="shared" si="206"/>
        <v>144-298-5871</v>
      </c>
    </row>
    <row r="13200" spans="1:4" x14ac:dyDescent="0.25">
      <c r="A13200">
        <v>299</v>
      </c>
      <c r="B13200" s="1">
        <v>144</v>
      </c>
      <c r="C13200" t="s">
        <v>167</v>
      </c>
      <c r="D13200" t="str">
        <f t="shared" si="206"/>
        <v>144-299-0093</v>
      </c>
    </row>
    <row r="13201" spans="1:4" x14ac:dyDescent="0.25">
      <c r="A13201">
        <v>300</v>
      </c>
      <c r="B13201" s="1">
        <v>144</v>
      </c>
      <c r="C13201" t="s">
        <v>3358</v>
      </c>
      <c r="D13201" t="str">
        <f t="shared" si="206"/>
        <v>144-300-9103</v>
      </c>
    </row>
    <row r="13202" spans="1:4" x14ac:dyDescent="0.25">
      <c r="A13202">
        <v>1</v>
      </c>
      <c r="B13202" s="1">
        <v>145</v>
      </c>
      <c r="C13202" t="s">
        <v>3646</v>
      </c>
      <c r="D13202" t="str">
        <f t="shared" si="206"/>
        <v>145-1-8149</v>
      </c>
    </row>
    <row r="13203" spans="1:4" x14ac:dyDescent="0.25">
      <c r="A13203">
        <v>2</v>
      </c>
      <c r="B13203" s="1">
        <v>145</v>
      </c>
      <c r="C13203" t="s">
        <v>6003</v>
      </c>
      <c r="D13203" t="str">
        <f t="shared" si="206"/>
        <v>145-2-8438</v>
      </c>
    </row>
    <row r="13204" spans="1:4" x14ac:dyDescent="0.25">
      <c r="A13204">
        <v>3</v>
      </c>
      <c r="B13204" s="1">
        <v>145</v>
      </c>
      <c r="C13204" t="s">
        <v>4593</v>
      </c>
      <c r="D13204" t="str">
        <f t="shared" si="206"/>
        <v>145-3-7921</v>
      </c>
    </row>
    <row r="13205" spans="1:4" x14ac:dyDescent="0.25">
      <c r="A13205">
        <v>4</v>
      </c>
      <c r="B13205" s="1">
        <v>145</v>
      </c>
      <c r="C13205" t="s">
        <v>471</v>
      </c>
      <c r="D13205" t="str">
        <f t="shared" si="206"/>
        <v>145-4-1068</v>
      </c>
    </row>
    <row r="13206" spans="1:4" x14ac:dyDescent="0.25">
      <c r="A13206">
        <v>5</v>
      </c>
      <c r="B13206" s="1">
        <v>145</v>
      </c>
      <c r="C13206" t="s">
        <v>6679</v>
      </c>
      <c r="D13206" t="str">
        <f t="shared" si="206"/>
        <v>145-5-9971</v>
      </c>
    </row>
    <row r="13207" spans="1:4" x14ac:dyDescent="0.25">
      <c r="A13207">
        <v>6</v>
      </c>
      <c r="B13207" s="1">
        <v>145</v>
      </c>
      <c r="C13207" t="s">
        <v>648</v>
      </c>
      <c r="D13207" t="str">
        <f t="shared" si="206"/>
        <v>145-6-9076</v>
      </c>
    </row>
    <row r="13208" spans="1:4" x14ac:dyDescent="0.25">
      <c r="A13208">
        <v>7</v>
      </c>
      <c r="B13208" s="1">
        <v>145</v>
      </c>
      <c r="C13208" t="s">
        <v>1648</v>
      </c>
      <c r="D13208" t="str">
        <f t="shared" si="206"/>
        <v>145-7-4623</v>
      </c>
    </row>
    <row r="13209" spans="1:4" x14ac:dyDescent="0.25">
      <c r="A13209">
        <v>8</v>
      </c>
      <c r="B13209" s="1">
        <v>145</v>
      </c>
      <c r="C13209" t="s">
        <v>3260</v>
      </c>
      <c r="D13209" t="str">
        <f t="shared" si="206"/>
        <v>145-8-2143</v>
      </c>
    </row>
    <row r="13210" spans="1:4" x14ac:dyDescent="0.25">
      <c r="A13210">
        <v>9</v>
      </c>
      <c r="B13210" s="1">
        <v>145</v>
      </c>
      <c r="C13210" t="s">
        <v>2871</v>
      </c>
      <c r="D13210" t="str">
        <f t="shared" si="206"/>
        <v>145-9-8563</v>
      </c>
    </row>
    <row r="13211" spans="1:4" x14ac:dyDescent="0.25">
      <c r="A13211">
        <v>10</v>
      </c>
      <c r="B13211" s="1">
        <v>145</v>
      </c>
      <c r="C13211" t="s">
        <v>877</v>
      </c>
      <c r="D13211" t="str">
        <f t="shared" si="206"/>
        <v>145-10-9333</v>
      </c>
    </row>
    <row r="13212" spans="1:4" x14ac:dyDescent="0.25">
      <c r="A13212">
        <v>11</v>
      </c>
      <c r="B13212" s="1">
        <v>145</v>
      </c>
      <c r="C13212" t="s">
        <v>2286</v>
      </c>
      <c r="D13212" t="str">
        <f t="shared" si="206"/>
        <v>145-11-1913</v>
      </c>
    </row>
    <row r="13213" spans="1:4" x14ac:dyDescent="0.25">
      <c r="A13213">
        <v>12</v>
      </c>
      <c r="B13213" s="1">
        <v>145</v>
      </c>
      <c r="C13213" t="s">
        <v>3163</v>
      </c>
      <c r="D13213" t="str">
        <f t="shared" si="206"/>
        <v>145-12-2566</v>
      </c>
    </row>
    <row r="13214" spans="1:4" x14ac:dyDescent="0.25">
      <c r="A13214">
        <v>13</v>
      </c>
      <c r="B13214" s="1">
        <v>145</v>
      </c>
      <c r="C13214" t="s">
        <v>6284</v>
      </c>
      <c r="D13214" t="str">
        <f t="shared" si="206"/>
        <v>145-13-3621</v>
      </c>
    </row>
    <row r="13215" spans="1:4" x14ac:dyDescent="0.25">
      <c r="A13215">
        <v>14</v>
      </c>
      <c r="B13215" s="1">
        <v>145</v>
      </c>
      <c r="C13215" t="s">
        <v>1804</v>
      </c>
      <c r="D13215" t="str">
        <f t="shared" si="206"/>
        <v>145-14-7473</v>
      </c>
    </row>
    <row r="13216" spans="1:4" x14ac:dyDescent="0.25">
      <c r="A13216">
        <v>15</v>
      </c>
      <c r="B13216" s="1">
        <v>145</v>
      </c>
      <c r="C13216" t="s">
        <v>7001</v>
      </c>
      <c r="D13216" t="str">
        <f t="shared" si="206"/>
        <v>145-15-9681</v>
      </c>
    </row>
    <row r="13217" spans="1:4" x14ac:dyDescent="0.25">
      <c r="A13217">
        <v>16</v>
      </c>
      <c r="B13217" s="1">
        <v>145</v>
      </c>
      <c r="C13217" t="s">
        <v>4451</v>
      </c>
      <c r="D13217" t="str">
        <f t="shared" si="206"/>
        <v>145-16-0462</v>
      </c>
    </row>
    <row r="13218" spans="1:4" x14ac:dyDescent="0.25">
      <c r="A13218">
        <v>17</v>
      </c>
      <c r="B13218" s="1">
        <v>145</v>
      </c>
      <c r="C13218" t="s">
        <v>6896</v>
      </c>
      <c r="D13218" t="str">
        <f t="shared" si="206"/>
        <v>145-17-5139</v>
      </c>
    </row>
    <row r="13219" spans="1:4" x14ac:dyDescent="0.25">
      <c r="A13219">
        <v>18</v>
      </c>
      <c r="B13219" s="1">
        <v>145</v>
      </c>
      <c r="C13219" t="s">
        <v>7002</v>
      </c>
      <c r="D13219" t="str">
        <f t="shared" si="206"/>
        <v>145-18-3619</v>
      </c>
    </row>
    <row r="13220" spans="1:4" x14ac:dyDescent="0.25">
      <c r="A13220">
        <v>19</v>
      </c>
      <c r="B13220" s="1">
        <v>145</v>
      </c>
      <c r="C13220" t="s">
        <v>151</v>
      </c>
      <c r="D13220" t="str">
        <f t="shared" si="206"/>
        <v>145-19-4594</v>
      </c>
    </row>
    <row r="13221" spans="1:4" x14ac:dyDescent="0.25">
      <c r="A13221">
        <v>20</v>
      </c>
      <c r="B13221" s="1">
        <v>145</v>
      </c>
      <c r="C13221" t="s">
        <v>1001</v>
      </c>
      <c r="D13221" t="str">
        <f t="shared" si="206"/>
        <v>145-20-2191</v>
      </c>
    </row>
    <row r="13222" spans="1:4" x14ac:dyDescent="0.25">
      <c r="A13222">
        <v>21</v>
      </c>
      <c r="B13222" s="1">
        <v>145</v>
      </c>
      <c r="C13222" t="s">
        <v>419</v>
      </c>
      <c r="D13222" t="str">
        <f t="shared" si="206"/>
        <v>145-21-3717</v>
      </c>
    </row>
    <row r="13223" spans="1:4" x14ac:dyDescent="0.25">
      <c r="A13223">
        <v>22</v>
      </c>
      <c r="B13223" s="1">
        <v>145</v>
      </c>
      <c r="C13223" t="s">
        <v>7003</v>
      </c>
      <c r="D13223" t="str">
        <f t="shared" si="206"/>
        <v>145-22-1651</v>
      </c>
    </row>
    <row r="13224" spans="1:4" x14ac:dyDescent="0.25">
      <c r="A13224">
        <v>23</v>
      </c>
      <c r="B13224" s="1">
        <v>145</v>
      </c>
      <c r="C13224" t="s">
        <v>5592</v>
      </c>
      <c r="D13224" t="str">
        <f t="shared" si="206"/>
        <v>145-23-9046</v>
      </c>
    </row>
    <row r="13225" spans="1:4" x14ac:dyDescent="0.25">
      <c r="A13225">
        <v>24</v>
      </c>
      <c r="B13225" s="1">
        <v>145</v>
      </c>
      <c r="C13225" t="s">
        <v>6661</v>
      </c>
      <c r="D13225" t="str">
        <f t="shared" si="206"/>
        <v>145-24-6076</v>
      </c>
    </row>
    <row r="13226" spans="1:4" x14ac:dyDescent="0.25">
      <c r="A13226">
        <v>25</v>
      </c>
      <c r="B13226" s="1">
        <v>145</v>
      </c>
      <c r="C13226" t="s">
        <v>3162</v>
      </c>
      <c r="D13226" t="str">
        <f t="shared" si="206"/>
        <v>145-25-3874</v>
      </c>
    </row>
    <row r="13227" spans="1:4" x14ac:dyDescent="0.25">
      <c r="A13227">
        <v>26</v>
      </c>
      <c r="B13227" s="1">
        <v>145</v>
      </c>
      <c r="C13227" t="s">
        <v>6393</v>
      </c>
      <c r="D13227" t="str">
        <f t="shared" si="206"/>
        <v>145-26-4123</v>
      </c>
    </row>
    <row r="13228" spans="1:4" x14ac:dyDescent="0.25">
      <c r="A13228">
        <v>27</v>
      </c>
      <c r="B13228" s="1">
        <v>145</v>
      </c>
      <c r="C13228" t="s">
        <v>758</v>
      </c>
      <c r="D13228" t="str">
        <f t="shared" si="206"/>
        <v>145-27-2943</v>
      </c>
    </row>
    <row r="13229" spans="1:4" x14ac:dyDescent="0.25">
      <c r="A13229">
        <v>28</v>
      </c>
      <c r="B13229" s="1">
        <v>145</v>
      </c>
      <c r="C13229" t="s">
        <v>4297</v>
      </c>
      <c r="D13229" t="str">
        <f t="shared" si="206"/>
        <v>145-28-7894</v>
      </c>
    </row>
    <row r="13230" spans="1:4" x14ac:dyDescent="0.25">
      <c r="A13230">
        <v>29</v>
      </c>
      <c r="B13230" s="1">
        <v>145</v>
      </c>
      <c r="C13230" t="s">
        <v>4945</v>
      </c>
      <c r="D13230" t="str">
        <f t="shared" si="206"/>
        <v>145-29-0833</v>
      </c>
    </row>
    <row r="13231" spans="1:4" x14ac:dyDescent="0.25">
      <c r="A13231">
        <v>30</v>
      </c>
      <c r="B13231" s="1">
        <v>145</v>
      </c>
      <c r="C13231" t="s">
        <v>6558</v>
      </c>
      <c r="D13231" t="str">
        <f t="shared" si="206"/>
        <v>145-30-5894</v>
      </c>
    </row>
    <row r="13232" spans="1:4" x14ac:dyDescent="0.25">
      <c r="A13232">
        <v>31</v>
      </c>
      <c r="B13232" s="1">
        <v>145</v>
      </c>
      <c r="C13232" t="s">
        <v>5843</v>
      </c>
      <c r="D13232" t="str">
        <f t="shared" si="206"/>
        <v>145-31-1192</v>
      </c>
    </row>
    <row r="13233" spans="1:4" x14ac:dyDescent="0.25">
      <c r="A13233">
        <v>32</v>
      </c>
      <c r="B13233" s="1">
        <v>145</v>
      </c>
      <c r="C13233" t="s">
        <v>7004</v>
      </c>
      <c r="D13233" t="str">
        <f t="shared" si="206"/>
        <v>145-32-0022</v>
      </c>
    </row>
    <row r="13234" spans="1:4" x14ac:dyDescent="0.25">
      <c r="A13234">
        <v>33</v>
      </c>
      <c r="B13234" s="1">
        <v>145</v>
      </c>
      <c r="C13234" t="s">
        <v>1919</v>
      </c>
      <c r="D13234" t="str">
        <f t="shared" si="206"/>
        <v>145-33-9539</v>
      </c>
    </row>
    <row r="13235" spans="1:4" x14ac:dyDescent="0.25">
      <c r="A13235">
        <v>34</v>
      </c>
      <c r="B13235" s="1">
        <v>145</v>
      </c>
      <c r="C13235" t="s">
        <v>7005</v>
      </c>
      <c r="D13235" t="str">
        <f t="shared" si="206"/>
        <v>145-34-9493</v>
      </c>
    </row>
    <row r="13236" spans="1:4" x14ac:dyDescent="0.25">
      <c r="A13236">
        <v>35</v>
      </c>
      <c r="B13236" s="1">
        <v>145</v>
      </c>
      <c r="C13236" t="s">
        <v>6593</v>
      </c>
      <c r="D13236" t="str">
        <f t="shared" si="206"/>
        <v>145-35-7521</v>
      </c>
    </row>
    <row r="13237" spans="1:4" x14ac:dyDescent="0.25">
      <c r="A13237">
        <v>36</v>
      </c>
      <c r="B13237" s="1">
        <v>145</v>
      </c>
      <c r="C13237" t="s">
        <v>1389</v>
      </c>
      <c r="D13237" t="str">
        <f t="shared" si="206"/>
        <v>145-36-8662</v>
      </c>
    </row>
    <row r="13238" spans="1:4" x14ac:dyDescent="0.25">
      <c r="A13238">
        <v>37</v>
      </c>
      <c r="B13238" s="1">
        <v>145</v>
      </c>
      <c r="C13238" t="s">
        <v>6187</v>
      </c>
      <c r="D13238" t="str">
        <f t="shared" si="206"/>
        <v>145-37-8031</v>
      </c>
    </row>
    <row r="13239" spans="1:4" x14ac:dyDescent="0.25">
      <c r="A13239">
        <v>38</v>
      </c>
      <c r="B13239" s="1">
        <v>145</v>
      </c>
      <c r="C13239" t="s">
        <v>3461</v>
      </c>
      <c r="D13239" t="str">
        <f t="shared" si="206"/>
        <v>145-38-6515</v>
      </c>
    </row>
    <row r="13240" spans="1:4" x14ac:dyDescent="0.25">
      <c r="A13240">
        <v>39</v>
      </c>
      <c r="B13240" s="1">
        <v>145</v>
      </c>
      <c r="C13240" t="s">
        <v>4396</v>
      </c>
      <c r="D13240" t="str">
        <f t="shared" si="206"/>
        <v>145-39-1382</v>
      </c>
    </row>
    <row r="13241" spans="1:4" x14ac:dyDescent="0.25">
      <c r="A13241">
        <v>40</v>
      </c>
      <c r="B13241" s="1">
        <v>145</v>
      </c>
      <c r="C13241" t="s">
        <v>1022</v>
      </c>
      <c r="D13241" t="str">
        <f t="shared" si="206"/>
        <v>145-40-5614</v>
      </c>
    </row>
    <row r="13242" spans="1:4" x14ac:dyDescent="0.25">
      <c r="A13242">
        <v>41</v>
      </c>
      <c r="B13242" s="1">
        <v>145</v>
      </c>
      <c r="C13242" t="s">
        <v>7006</v>
      </c>
      <c r="D13242" t="str">
        <f t="shared" si="206"/>
        <v>145-41-8972</v>
      </c>
    </row>
    <row r="13243" spans="1:4" x14ac:dyDescent="0.25">
      <c r="A13243">
        <v>42</v>
      </c>
      <c r="B13243" s="1">
        <v>145</v>
      </c>
      <c r="C13243" t="s">
        <v>2025</v>
      </c>
      <c r="D13243" t="str">
        <f t="shared" si="206"/>
        <v>145-42-0363</v>
      </c>
    </row>
    <row r="13244" spans="1:4" x14ac:dyDescent="0.25">
      <c r="A13244">
        <v>43</v>
      </c>
      <c r="B13244" s="1">
        <v>145</v>
      </c>
      <c r="C13244" t="s">
        <v>1567</v>
      </c>
      <c r="D13244" t="str">
        <f t="shared" si="206"/>
        <v>145-43-4321</v>
      </c>
    </row>
    <row r="13245" spans="1:4" x14ac:dyDescent="0.25">
      <c r="A13245">
        <v>44</v>
      </c>
      <c r="B13245" s="1">
        <v>145</v>
      </c>
      <c r="C13245" t="s">
        <v>2715</v>
      </c>
      <c r="D13245" t="str">
        <f t="shared" si="206"/>
        <v>145-44-0989</v>
      </c>
    </row>
    <row r="13246" spans="1:4" x14ac:dyDescent="0.25">
      <c r="A13246">
        <v>45</v>
      </c>
      <c r="B13246" s="1">
        <v>145</v>
      </c>
      <c r="C13246" t="s">
        <v>2573</v>
      </c>
      <c r="D13246" t="str">
        <f t="shared" si="206"/>
        <v>145-45-9219</v>
      </c>
    </row>
    <row r="13247" spans="1:4" x14ac:dyDescent="0.25">
      <c r="A13247">
        <v>46</v>
      </c>
      <c r="B13247" s="1">
        <v>145</v>
      </c>
      <c r="C13247" t="s">
        <v>5726</v>
      </c>
      <c r="D13247" t="str">
        <f t="shared" si="206"/>
        <v>145-46-5147</v>
      </c>
    </row>
    <row r="13248" spans="1:4" x14ac:dyDescent="0.25">
      <c r="A13248">
        <v>47</v>
      </c>
      <c r="B13248" s="1">
        <v>145</v>
      </c>
      <c r="C13248" t="s">
        <v>5356</v>
      </c>
      <c r="D13248" t="str">
        <f t="shared" si="206"/>
        <v>145-47-2829</v>
      </c>
    </row>
    <row r="13249" spans="1:4" x14ac:dyDescent="0.25">
      <c r="A13249">
        <v>48</v>
      </c>
      <c r="B13249" s="1">
        <v>145</v>
      </c>
      <c r="C13249" t="s">
        <v>1721</v>
      </c>
      <c r="D13249" t="str">
        <f t="shared" si="206"/>
        <v>145-48-1769</v>
      </c>
    </row>
    <row r="13250" spans="1:4" x14ac:dyDescent="0.25">
      <c r="A13250">
        <v>49</v>
      </c>
      <c r="B13250" s="1">
        <v>145</v>
      </c>
      <c r="C13250" t="s">
        <v>702</v>
      </c>
      <c r="D13250" t="str">
        <f t="shared" si="206"/>
        <v>145-49-3593</v>
      </c>
    </row>
    <row r="13251" spans="1:4" x14ac:dyDescent="0.25">
      <c r="A13251">
        <v>50</v>
      </c>
      <c r="B13251" s="1">
        <v>145</v>
      </c>
      <c r="C13251" t="s">
        <v>3100</v>
      </c>
      <c r="D13251" t="str">
        <f t="shared" ref="D13251:D13314" si="207">_xlfn.CONCAT(B13251,"-",A13251,"-",C13251)</f>
        <v>145-50-8946</v>
      </c>
    </row>
    <row r="13252" spans="1:4" x14ac:dyDescent="0.25">
      <c r="A13252">
        <v>51</v>
      </c>
      <c r="B13252" s="1">
        <v>145</v>
      </c>
      <c r="C13252" t="s">
        <v>675</v>
      </c>
      <c r="D13252" t="str">
        <f t="shared" si="207"/>
        <v>145-51-2895</v>
      </c>
    </row>
    <row r="13253" spans="1:4" x14ac:dyDescent="0.25">
      <c r="A13253">
        <v>52</v>
      </c>
      <c r="B13253" s="1">
        <v>145</v>
      </c>
      <c r="C13253" t="s">
        <v>314</v>
      </c>
      <c r="D13253" t="str">
        <f t="shared" si="207"/>
        <v>145-52-8168</v>
      </c>
    </row>
    <row r="13254" spans="1:4" x14ac:dyDescent="0.25">
      <c r="A13254">
        <v>53</v>
      </c>
      <c r="B13254" s="1">
        <v>145</v>
      </c>
      <c r="C13254" t="s">
        <v>5732</v>
      </c>
      <c r="D13254" t="str">
        <f t="shared" si="207"/>
        <v>145-53-1921</v>
      </c>
    </row>
    <row r="13255" spans="1:4" x14ac:dyDescent="0.25">
      <c r="A13255">
        <v>54</v>
      </c>
      <c r="B13255" s="1">
        <v>145</v>
      </c>
      <c r="C13255" t="s">
        <v>4087</v>
      </c>
      <c r="D13255" t="str">
        <f t="shared" si="207"/>
        <v>145-54-7153</v>
      </c>
    </row>
    <row r="13256" spans="1:4" x14ac:dyDescent="0.25">
      <c r="A13256">
        <v>55</v>
      </c>
      <c r="B13256" s="1">
        <v>145</v>
      </c>
      <c r="C13256" t="s">
        <v>6401</v>
      </c>
      <c r="D13256" t="str">
        <f t="shared" si="207"/>
        <v>145-55-4425</v>
      </c>
    </row>
    <row r="13257" spans="1:4" x14ac:dyDescent="0.25">
      <c r="A13257">
        <v>56</v>
      </c>
      <c r="B13257" s="1">
        <v>145</v>
      </c>
      <c r="C13257" t="s">
        <v>1428</v>
      </c>
      <c r="D13257" t="str">
        <f t="shared" si="207"/>
        <v>145-56-1122</v>
      </c>
    </row>
    <row r="13258" spans="1:4" x14ac:dyDescent="0.25">
      <c r="A13258">
        <v>57</v>
      </c>
      <c r="B13258" s="1">
        <v>145</v>
      </c>
      <c r="C13258" t="s">
        <v>2517</v>
      </c>
      <c r="D13258" t="str">
        <f t="shared" si="207"/>
        <v>145-57-2221</v>
      </c>
    </row>
    <row r="13259" spans="1:4" x14ac:dyDescent="0.25">
      <c r="A13259">
        <v>58</v>
      </c>
      <c r="B13259" s="1">
        <v>145</v>
      </c>
      <c r="C13259" t="s">
        <v>5991</v>
      </c>
      <c r="D13259" t="str">
        <f t="shared" si="207"/>
        <v>145-58-4404</v>
      </c>
    </row>
    <row r="13260" spans="1:4" x14ac:dyDescent="0.25">
      <c r="A13260">
        <v>59</v>
      </c>
      <c r="B13260" s="1">
        <v>145</v>
      </c>
      <c r="C13260" t="s">
        <v>5643</v>
      </c>
      <c r="D13260" t="str">
        <f t="shared" si="207"/>
        <v>145-59-1195</v>
      </c>
    </row>
    <row r="13261" spans="1:4" x14ac:dyDescent="0.25">
      <c r="A13261">
        <v>60</v>
      </c>
      <c r="B13261" s="1">
        <v>145</v>
      </c>
      <c r="C13261" t="s">
        <v>789</v>
      </c>
      <c r="D13261" t="str">
        <f t="shared" si="207"/>
        <v>145-60-0071</v>
      </c>
    </row>
    <row r="13262" spans="1:4" x14ac:dyDescent="0.25">
      <c r="A13262">
        <v>61</v>
      </c>
      <c r="B13262" s="1">
        <v>145</v>
      </c>
      <c r="C13262" t="s">
        <v>4009</v>
      </c>
      <c r="D13262" t="str">
        <f t="shared" si="207"/>
        <v>145-61-9386</v>
      </c>
    </row>
    <row r="13263" spans="1:4" x14ac:dyDescent="0.25">
      <c r="A13263">
        <v>62</v>
      </c>
      <c r="B13263" s="1">
        <v>145</v>
      </c>
      <c r="C13263" t="s">
        <v>7007</v>
      </c>
      <c r="D13263" t="str">
        <f t="shared" si="207"/>
        <v>145-62-8606</v>
      </c>
    </row>
    <row r="13264" spans="1:4" x14ac:dyDescent="0.25">
      <c r="A13264">
        <v>63</v>
      </c>
      <c r="B13264" s="1">
        <v>145</v>
      </c>
      <c r="C13264" t="s">
        <v>6595</v>
      </c>
      <c r="D13264" t="str">
        <f t="shared" si="207"/>
        <v>145-63-5857</v>
      </c>
    </row>
    <row r="13265" spans="1:4" x14ac:dyDescent="0.25">
      <c r="A13265">
        <v>64</v>
      </c>
      <c r="B13265" s="1">
        <v>145</v>
      </c>
      <c r="C13265" t="s">
        <v>6266</v>
      </c>
      <c r="D13265" t="str">
        <f t="shared" si="207"/>
        <v>145-64-5761</v>
      </c>
    </row>
    <row r="13266" spans="1:4" x14ac:dyDescent="0.25">
      <c r="A13266">
        <v>65</v>
      </c>
      <c r="B13266" s="1">
        <v>145</v>
      </c>
      <c r="C13266" t="s">
        <v>1768</v>
      </c>
      <c r="D13266" t="str">
        <f t="shared" si="207"/>
        <v>145-65-3097</v>
      </c>
    </row>
    <row r="13267" spans="1:4" x14ac:dyDescent="0.25">
      <c r="A13267">
        <v>66</v>
      </c>
      <c r="B13267" s="1">
        <v>145</v>
      </c>
      <c r="C13267" t="s">
        <v>3628</v>
      </c>
      <c r="D13267" t="str">
        <f t="shared" si="207"/>
        <v>145-66-8824</v>
      </c>
    </row>
    <row r="13268" spans="1:4" x14ac:dyDescent="0.25">
      <c r="A13268">
        <v>67</v>
      </c>
      <c r="B13268" s="1">
        <v>145</v>
      </c>
      <c r="C13268" t="s">
        <v>2975</v>
      </c>
      <c r="D13268" t="str">
        <f t="shared" si="207"/>
        <v>145-67-8419</v>
      </c>
    </row>
    <row r="13269" spans="1:4" x14ac:dyDescent="0.25">
      <c r="A13269">
        <v>68</v>
      </c>
      <c r="B13269" s="1">
        <v>145</v>
      </c>
      <c r="C13269" t="s">
        <v>7008</v>
      </c>
      <c r="D13269" t="str">
        <f t="shared" si="207"/>
        <v>145-68-1344</v>
      </c>
    </row>
    <row r="13270" spans="1:4" x14ac:dyDescent="0.25">
      <c r="A13270">
        <v>69</v>
      </c>
      <c r="B13270" s="1">
        <v>145</v>
      </c>
      <c r="C13270" t="s">
        <v>3906</v>
      </c>
      <c r="D13270" t="str">
        <f t="shared" si="207"/>
        <v>145-69-7877</v>
      </c>
    </row>
    <row r="13271" spans="1:4" x14ac:dyDescent="0.25">
      <c r="A13271">
        <v>70</v>
      </c>
      <c r="B13271" s="1">
        <v>145</v>
      </c>
      <c r="C13271" t="s">
        <v>3844</v>
      </c>
      <c r="D13271" t="str">
        <f t="shared" si="207"/>
        <v>145-70-6252</v>
      </c>
    </row>
    <row r="13272" spans="1:4" x14ac:dyDescent="0.25">
      <c r="A13272">
        <v>71</v>
      </c>
      <c r="B13272" s="1">
        <v>145</v>
      </c>
      <c r="C13272" t="s">
        <v>6228</v>
      </c>
      <c r="D13272" t="str">
        <f t="shared" si="207"/>
        <v>145-71-8982</v>
      </c>
    </row>
    <row r="13273" spans="1:4" x14ac:dyDescent="0.25">
      <c r="A13273">
        <v>72</v>
      </c>
      <c r="B13273" s="1">
        <v>145</v>
      </c>
      <c r="C13273" t="s">
        <v>6195</v>
      </c>
      <c r="D13273" t="str">
        <f t="shared" si="207"/>
        <v>145-72-1075</v>
      </c>
    </row>
    <row r="13274" spans="1:4" x14ac:dyDescent="0.25">
      <c r="A13274">
        <v>73</v>
      </c>
      <c r="B13274" s="1">
        <v>145</v>
      </c>
      <c r="C13274" t="s">
        <v>2164</v>
      </c>
      <c r="D13274" t="str">
        <f t="shared" si="207"/>
        <v>145-73-2011</v>
      </c>
    </row>
    <row r="13275" spans="1:4" x14ac:dyDescent="0.25">
      <c r="A13275">
        <v>74</v>
      </c>
      <c r="B13275" s="1">
        <v>145</v>
      </c>
      <c r="C13275" t="s">
        <v>1859</v>
      </c>
      <c r="D13275" t="str">
        <f t="shared" si="207"/>
        <v>145-74-0039</v>
      </c>
    </row>
    <row r="13276" spans="1:4" x14ac:dyDescent="0.25">
      <c r="A13276">
        <v>75</v>
      </c>
      <c r="B13276" s="1">
        <v>145</v>
      </c>
      <c r="C13276" t="s">
        <v>5838</v>
      </c>
      <c r="D13276" t="str">
        <f t="shared" si="207"/>
        <v>145-75-9789</v>
      </c>
    </row>
    <row r="13277" spans="1:4" x14ac:dyDescent="0.25">
      <c r="A13277">
        <v>76</v>
      </c>
      <c r="B13277" s="1">
        <v>145</v>
      </c>
      <c r="C13277" t="s">
        <v>5619</v>
      </c>
      <c r="D13277" t="str">
        <f t="shared" si="207"/>
        <v>145-76-3943</v>
      </c>
    </row>
    <row r="13278" spans="1:4" x14ac:dyDescent="0.25">
      <c r="A13278">
        <v>77</v>
      </c>
      <c r="B13278" s="1">
        <v>145</v>
      </c>
      <c r="C13278" t="s">
        <v>5842</v>
      </c>
      <c r="D13278" t="str">
        <f t="shared" si="207"/>
        <v>145-77-9735</v>
      </c>
    </row>
    <row r="13279" spans="1:4" x14ac:dyDescent="0.25">
      <c r="A13279">
        <v>78</v>
      </c>
      <c r="B13279" s="1">
        <v>145</v>
      </c>
      <c r="C13279" t="s">
        <v>2913</v>
      </c>
      <c r="D13279" t="str">
        <f t="shared" si="207"/>
        <v>145-78-8822</v>
      </c>
    </row>
    <row r="13280" spans="1:4" x14ac:dyDescent="0.25">
      <c r="A13280">
        <v>79</v>
      </c>
      <c r="B13280" s="1">
        <v>145</v>
      </c>
      <c r="C13280" t="s">
        <v>6655</v>
      </c>
      <c r="D13280" t="str">
        <f t="shared" si="207"/>
        <v>145-79-1945</v>
      </c>
    </row>
    <row r="13281" spans="1:4" x14ac:dyDescent="0.25">
      <c r="A13281">
        <v>80</v>
      </c>
      <c r="B13281" s="1">
        <v>145</v>
      </c>
      <c r="C13281" t="s">
        <v>2058</v>
      </c>
      <c r="D13281" t="str">
        <f t="shared" si="207"/>
        <v>145-80-1474</v>
      </c>
    </row>
    <row r="13282" spans="1:4" x14ac:dyDescent="0.25">
      <c r="A13282">
        <v>81</v>
      </c>
      <c r="B13282" s="1">
        <v>145</v>
      </c>
      <c r="C13282" t="s">
        <v>2368</v>
      </c>
      <c r="D13282" t="str">
        <f t="shared" si="207"/>
        <v>145-81-0955</v>
      </c>
    </row>
    <row r="13283" spans="1:4" x14ac:dyDescent="0.25">
      <c r="A13283">
        <v>82</v>
      </c>
      <c r="B13283" s="1">
        <v>145</v>
      </c>
      <c r="C13283" t="s">
        <v>2992</v>
      </c>
      <c r="D13283" t="str">
        <f t="shared" si="207"/>
        <v>145-82-9237</v>
      </c>
    </row>
    <row r="13284" spans="1:4" x14ac:dyDescent="0.25">
      <c r="A13284">
        <v>83</v>
      </c>
      <c r="B13284" s="1">
        <v>145</v>
      </c>
      <c r="C13284" t="s">
        <v>1874</v>
      </c>
      <c r="D13284" t="str">
        <f t="shared" si="207"/>
        <v>145-83-0343</v>
      </c>
    </row>
    <row r="13285" spans="1:4" x14ac:dyDescent="0.25">
      <c r="A13285">
        <v>84</v>
      </c>
      <c r="B13285" s="1">
        <v>145</v>
      </c>
      <c r="C13285" t="s">
        <v>1284</v>
      </c>
      <c r="D13285" t="str">
        <f t="shared" si="207"/>
        <v>145-84-9179</v>
      </c>
    </row>
    <row r="13286" spans="1:4" x14ac:dyDescent="0.25">
      <c r="A13286">
        <v>85</v>
      </c>
      <c r="B13286" s="1">
        <v>145</v>
      </c>
      <c r="C13286" t="s">
        <v>1061</v>
      </c>
      <c r="D13286" t="str">
        <f t="shared" si="207"/>
        <v>145-85-6836</v>
      </c>
    </row>
    <row r="13287" spans="1:4" x14ac:dyDescent="0.25">
      <c r="A13287">
        <v>86</v>
      </c>
      <c r="B13287" s="1">
        <v>145</v>
      </c>
      <c r="C13287" t="s">
        <v>5469</v>
      </c>
      <c r="D13287" t="str">
        <f t="shared" si="207"/>
        <v>145-86-3563</v>
      </c>
    </row>
    <row r="13288" spans="1:4" x14ac:dyDescent="0.25">
      <c r="A13288">
        <v>87</v>
      </c>
      <c r="B13288" s="1">
        <v>145</v>
      </c>
      <c r="C13288" t="s">
        <v>1677</v>
      </c>
      <c r="D13288" t="str">
        <f t="shared" si="207"/>
        <v>145-87-8283</v>
      </c>
    </row>
    <row r="13289" spans="1:4" x14ac:dyDescent="0.25">
      <c r="A13289">
        <v>88</v>
      </c>
      <c r="B13289" s="1">
        <v>145</v>
      </c>
      <c r="C13289" t="s">
        <v>6846</v>
      </c>
      <c r="D13289" t="str">
        <f t="shared" si="207"/>
        <v>145-88-7611</v>
      </c>
    </row>
    <row r="13290" spans="1:4" x14ac:dyDescent="0.25">
      <c r="A13290">
        <v>89</v>
      </c>
      <c r="B13290" s="1">
        <v>145</v>
      </c>
      <c r="C13290" t="s">
        <v>3420</v>
      </c>
      <c r="D13290" t="str">
        <f t="shared" si="207"/>
        <v>145-89-7804</v>
      </c>
    </row>
    <row r="13291" spans="1:4" x14ac:dyDescent="0.25">
      <c r="A13291">
        <v>90</v>
      </c>
      <c r="B13291" s="1">
        <v>145</v>
      </c>
      <c r="C13291" t="s">
        <v>4035</v>
      </c>
      <c r="D13291" t="str">
        <f t="shared" si="207"/>
        <v>145-90-9948</v>
      </c>
    </row>
    <row r="13292" spans="1:4" x14ac:dyDescent="0.25">
      <c r="A13292">
        <v>91</v>
      </c>
      <c r="B13292" s="1">
        <v>145</v>
      </c>
      <c r="C13292" t="s">
        <v>7009</v>
      </c>
      <c r="D13292" t="str">
        <f t="shared" si="207"/>
        <v>145-91-4764</v>
      </c>
    </row>
    <row r="13293" spans="1:4" x14ac:dyDescent="0.25">
      <c r="A13293">
        <v>92</v>
      </c>
      <c r="B13293" s="1">
        <v>145</v>
      </c>
      <c r="C13293" t="s">
        <v>712</v>
      </c>
      <c r="D13293" t="str">
        <f t="shared" si="207"/>
        <v>145-92-8821</v>
      </c>
    </row>
    <row r="13294" spans="1:4" x14ac:dyDescent="0.25">
      <c r="A13294">
        <v>93</v>
      </c>
      <c r="B13294" s="1">
        <v>145</v>
      </c>
      <c r="C13294" t="s">
        <v>2575</v>
      </c>
      <c r="D13294" t="str">
        <f t="shared" si="207"/>
        <v>145-93-7249</v>
      </c>
    </row>
    <row r="13295" spans="1:4" x14ac:dyDescent="0.25">
      <c r="A13295">
        <v>94</v>
      </c>
      <c r="B13295" s="1">
        <v>145</v>
      </c>
      <c r="C13295" t="s">
        <v>4051</v>
      </c>
      <c r="D13295" t="str">
        <f t="shared" si="207"/>
        <v>145-94-7462</v>
      </c>
    </row>
    <row r="13296" spans="1:4" x14ac:dyDescent="0.25">
      <c r="A13296">
        <v>95</v>
      </c>
      <c r="B13296" s="1">
        <v>145</v>
      </c>
      <c r="C13296" t="s">
        <v>6254</v>
      </c>
      <c r="D13296" t="str">
        <f t="shared" si="207"/>
        <v>145-95-1456</v>
      </c>
    </row>
    <row r="13297" spans="1:4" x14ac:dyDescent="0.25">
      <c r="A13297">
        <v>96</v>
      </c>
      <c r="B13297" s="1">
        <v>145</v>
      </c>
      <c r="C13297" t="s">
        <v>4359</v>
      </c>
      <c r="D13297" t="str">
        <f t="shared" si="207"/>
        <v>145-96-1762</v>
      </c>
    </row>
    <row r="13298" spans="1:4" x14ac:dyDescent="0.25">
      <c r="A13298">
        <v>97</v>
      </c>
      <c r="B13298" s="1">
        <v>145</v>
      </c>
      <c r="C13298" t="s">
        <v>5820</v>
      </c>
      <c r="D13298" t="str">
        <f t="shared" si="207"/>
        <v>145-97-5129</v>
      </c>
    </row>
    <row r="13299" spans="1:4" x14ac:dyDescent="0.25">
      <c r="A13299">
        <v>98</v>
      </c>
      <c r="B13299" s="1">
        <v>145</v>
      </c>
      <c r="C13299" t="s">
        <v>2610</v>
      </c>
      <c r="D13299" t="str">
        <f t="shared" si="207"/>
        <v>145-98-5468</v>
      </c>
    </row>
    <row r="13300" spans="1:4" x14ac:dyDescent="0.25">
      <c r="A13300">
        <v>99</v>
      </c>
      <c r="B13300" s="1">
        <v>145</v>
      </c>
      <c r="C13300" t="s">
        <v>574</v>
      </c>
      <c r="D13300" t="str">
        <f t="shared" si="207"/>
        <v>145-99-4146</v>
      </c>
    </row>
    <row r="13301" spans="1:4" x14ac:dyDescent="0.25">
      <c r="A13301">
        <v>100</v>
      </c>
      <c r="B13301" s="1">
        <v>145</v>
      </c>
      <c r="C13301" t="s">
        <v>1628</v>
      </c>
      <c r="D13301" t="str">
        <f t="shared" si="207"/>
        <v>145-100-8978</v>
      </c>
    </row>
    <row r="13302" spans="1:4" x14ac:dyDescent="0.25">
      <c r="A13302">
        <v>101</v>
      </c>
      <c r="B13302" s="1">
        <v>145</v>
      </c>
      <c r="C13302" t="s">
        <v>7010</v>
      </c>
      <c r="D13302" t="str">
        <f t="shared" si="207"/>
        <v>145-101-0352</v>
      </c>
    </row>
    <row r="13303" spans="1:4" x14ac:dyDescent="0.25">
      <c r="A13303">
        <v>102</v>
      </c>
      <c r="B13303" s="1">
        <v>145</v>
      </c>
      <c r="C13303" t="s">
        <v>7011</v>
      </c>
      <c r="D13303" t="str">
        <f t="shared" si="207"/>
        <v>145-102-9003</v>
      </c>
    </row>
    <row r="13304" spans="1:4" x14ac:dyDescent="0.25">
      <c r="A13304">
        <v>103</v>
      </c>
      <c r="B13304" s="1">
        <v>145</v>
      </c>
      <c r="C13304" t="s">
        <v>5700</v>
      </c>
      <c r="D13304" t="str">
        <f t="shared" si="207"/>
        <v>145-103-1428</v>
      </c>
    </row>
    <row r="13305" spans="1:4" x14ac:dyDescent="0.25">
      <c r="A13305">
        <v>104</v>
      </c>
      <c r="B13305" s="1">
        <v>145</v>
      </c>
      <c r="C13305" t="s">
        <v>1893</v>
      </c>
      <c r="D13305" t="str">
        <f t="shared" si="207"/>
        <v>145-104-8642</v>
      </c>
    </row>
    <row r="13306" spans="1:4" x14ac:dyDescent="0.25">
      <c r="A13306">
        <v>105</v>
      </c>
      <c r="B13306" s="1">
        <v>145</v>
      </c>
      <c r="C13306" t="s">
        <v>7012</v>
      </c>
      <c r="D13306" t="str">
        <f t="shared" si="207"/>
        <v>145-105-0354</v>
      </c>
    </row>
    <row r="13307" spans="1:4" x14ac:dyDescent="0.25">
      <c r="A13307">
        <v>106</v>
      </c>
      <c r="B13307" s="1">
        <v>145</v>
      </c>
      <c r="C13307" t="s">
        <v>5731</v>
      </c>
      <c r="D13307" t="str">
        <f t="shared" si="207"/>
        <v>145-106-9463</v>
      </c>
    </row>
    <row r="13308" spans="1:4" x14ac:dyDescent="0.25">
      <c r="A13308">
        <v>107</v>
      </c>
      <c r="B13308" s="1">
        <v>145</v>
      </c>
      <c r="C13308" t="s">
        <v>1064</v>
      </c>
      <c r="D13308" t="str">
        <f t="shared" si="207"/>
        <v>145-107-8657</v>
      </c>
    </row>
    <row r="13309" spans="1:4" x14ac:dyDescent="0.25">
      <c r="A13309">
        <v>108</v>
      </c>
      <c r="B13309" s="1">
        <v>145</v>
      </c>
      <c r="C13309" t="s">
        <v>4405</v>
      </c>
      <c r="D13309" t="str">
        <f t="shared" si="207"/>
        <v>145-108-4207</v>
      </c>
    </row>
    <row r="13310" spans="1:4" x14ac:dyDescent="0.25">
      <c r="A13310">
        <v>109</v>
      </c>
      <c r="B13310" s="1">
        <v>145</v>
      </c>
      <c r="C13310" t="s">
        <v>1945</v>
      </c>
      <c r="D13310" t="str">
        <f t="shared" si="207"/>
        <v>145-109-4081</v>
      </c>
    </row>
    <row r="13311" spans="1:4" x14ac:dyDescent="0.25">
      <c r="A13311">
        <v>110</v>
      </c>
      <c r="B13311" s="1">
        <v>145</v>
      </c>
      <c r="C13311" t="s">
        <v>5220</v>
      </c>
      <c r="D13311" t="str">
        <f t="shared" si="207"/>
        <v>145-110-7422</v>
      </c>
    </row>
    <row r="13312" spans="1:4" x14ac:dyDescent="0.25">
      <c r="A13312">
        <v>111</v>
      </c>
      <c r="B13312" s="1">
        <v>145</v>
      </c>
      <c r="C13312" t="s">
        <v>3064</v>
      </c>
      <c r="D13312" t="str">
        <f t="shared" si="207"/>
        <v>145-111-3326</v>
      </c>
    </row>
    <row r="13313" spans="1:4" x14ac:dyDescent="0.25">
      <c r="A13313">
        <v>112</v>
      </c>
      <c r="B13313" s="1">
        <v>145</v>
      </c>
      <c r="C13313" t="s">
        <v>6922</v>
      </c>
      <c r="D13313" t="str">
        <f t="shared" si="207"/>
        <v>145-112-0539</v>
      </c>
    </row>
    <row r="13314" spans="1:4" x14ac:dyDescent="0.25">
      <c r="A13314">
        <v>113</v>
      </c>
      <c r="B13314" s="1">
        <v>145</v>
      </c>
      <c r="C13314" t="s">
        <v>6608</v>
      </c>
      <c r="D13314" t="str">
        <f t="shared" si="207"/>
        <v>145-113-3179</v>
      </c>
    </row>
    <row r="13315" spans="1:4" x14ac:dyDescent="0.25">
      <c r="A13315">
        <v>114</v>
      </c>
      <c r="B13315" s="1">
        <v>145</v>
      </c>
      <c r="C13315" t="s">
        <v>3185</v>
      </c>
      <c r="D13315" t="str">
        <f t="shared" ref="D13315:D13378" si="208">_xlfn.CONCAT(B13315,"-",A13315,"-",C13315)</f>
        <v>145-114-4613</v>
      </c>
    </row>
    <row r="13316" spans="1:4" x14ac:dyDescent="0.25">
      <c r="A13316">
        <v>115</v>
      </c>
      <c r="B13316" s="1">
        <v>145</v>
      </c>
      <c r="C13316" t="s">
        <v>2843</v>
      </c>
      <c r="D13316" t="str">
        <f t="shared" si="208"/>
        <v>145-115-5414</v>
      </c>
    </row>
    <row r="13317" spans="1:4" x14ac:dyDescent="0.25">
      <c r="A13317">
        <v>116</v>
      </c>
      <c r="B13317" s="1">
        <v>145</v>
      </c>
      <c r="C13317" t="s">
        <v>7013</v>
      </c>
      <c r="D13317" t="str">
        <f t="shared" si="208"/>
        <v>145-116-3898</v>
      </c>
    </row>
    <row r="13318" spans="1:4" x14ac:dyDescent="0.25">
      <c r="A13318">
        <v>117</v>
      </c>
      <c r="B13318" s="1">
        <v>145</v>
      </c>
      <c r="C13318" t="s">
        <v>4840</v>
      </c>
      <c r="D13318" t="str">
        <f t="shared" si="208"/>
        <v>145-117-1691</v>
      </c>
    </row>
    <row r="13319" spans="1:4" x14ac:dyDescent="0.25">
      <c r="A13319">
        <v>118</v>
      </c>
      <c r="B13319" s="1">
        <v>145</v>
      </c>
      <c r="C13319" t="s">
        <v>6391</v>
      </c>
      <c r="D13319" t="str">
        <f t="shared" si="208"/>
        <v>145-118-0792</v>
      </c>
    </row>
    <row r="13320" spans="1:4" x14ac:dyDescent="0.25">
      <c r="A13320">
        <v>119</v>
      </c>
      <c r="B13320" s="1">
        <v>145</v>
      </c>
      <c r="C13320" t="s">
        <v>2680</v>
      </c>
      <c r="D13320" t="str">
        <f t="shared" si="208"/>
        <v>145-119-2685</v>
      </c>
    </row>
    <row r="13321" spans="1:4" x14ac:dyDescent="0.25">
      <c r="A13321">
        <v>120</v>
      </c>
      <c r="B13321" s="1">
        <v>145</v>
      </c>
      <c r="C13321" t="s">
        <v>4942</v>
      </c>
      <c r="D13321" t="str">
        <f t="shared" si="208"/>
        <v>145-120-2271</v>
      </c>
    </row>
    <row r="13322" spans="1:4" x14ac:dyDescent="0.25">
      <c r="A13322">
        <v>121</v>
      </c>
      <c r="B13322" s="1">
        <v>145</v>
      </c>
      <c r="C13322" t="s">
        <v>3035</v>
      </c>
      <c r="D13322" t="str">
        <f t="shared" si="208"/>
        <v>145-121-0572</v>
      </c>
    </row>
    <row r="13323" spans="1:4" x14ac:dyDescent="0.25">
      <c r="A13323">
        <v>122</v>
      </c>
      <c r="B13323" s="1">
        <v>145</v>
      </c>
      <c r="C13323" t="s">
        <v>946</v>
      </c>
      <c r="D13323" t="str">
        <f t="shared" si="208"/>
        <v>145-122-8313</v>
      </c>
    </row>
    <row r="13324" spans="1:4" x14ac:dyDescent="0.25">
      <c r="A13324">
        <v>123</v>
      </c>
      <c r="B13324" s="1">
        <v>145</v>
      </c>
      <c r="C13324" t="s">
        <v>3166</v>
      </c>
      <c r="D13324" t="str">
        <f t="shared" si="208"/>
        <v>145-123-6878</v>
      </c>
    </row>
    <row r="13325" spans="1:4" x14ac:dyDescent="0.25">
      <c r="A13325">
        <v>124</v>
      </c>
      <c r="B13325" s="1">
        <v>145</v>
      </c>
      <c r="C13325" t="s">
        <v>2216</v>
      </c>
      <c r="D13325" t="str">
        <f t="shared" si="208"/>
        <v>145-124-8667</v>
      </c>
    </row>
    <row r="13326" spans="1:4" x14ac:dyDescent="0.25">
      <c r="A13326">
        <v>125</v>
      </c>
      <c r="B13326" s="1">
        <v>145</v>
      </c>
      <c r="C13326" t="s">
        <v>2070</v>
      </c>
      <c r="D13326" t="str">
        <f t="shared" si="208"/>
        <v>145-125-0817</v>
      </c>
    </row>
    <row r="13327" spans="1:4" x14ac:dyDescent="0.25">
      <c r="A13327">
        <v>126</v>
      </c>
      <c r="B13327" s="1">
        <v>145</v>
      </c>
      <c r="C13327" t="s">
        <v>7014</v>
      </c>
      <c r="D13327" t="str">
        <f t="shared" si="208"/>
        <v>145-126-2117</v>
      </c>
    </row>
    <row r="13328" spans="1:4" x14ac:dyDescent="0.25">
      <c r="A13328">
        <v>127</v>
      </c>
      <c r="B13328" s="1">
        <v>145</v>
      </c>
      <c r="C13328" t="s">
        <v>1940</v>
      </c>
      <c r="D13328" t="str">
        <f t="shared" si="208"/>
        <v>145-127-1199</v>
      </c>
    </row>
    <row r="13329" spans="1:4" x14ac:dyDescent="0.25">
      <c r="A13329">
        <v>128</v>
      </c>
      <c r="B13329" s="1">
        <v>145</v>
      </c>
      <c r="C13329" t="s">
        <v>6098</v>
      </c>
      <c r="D13329" t="str">
        <f t="shared" si="208"/>
        <v>145-128-4741</v>
      </c>
    </row>
    <row r="13330" spans="1:4" x14ac:dyDescent="0.25">
      <c r="A13330">
        <v>129</v>
      </c>
      <c r="B13330" s="1">
        <v>145</v>
      </c>
      <c r="C13330" t="s">
        <v>7006</v>
      </c>
      <c r="D13330" t="str">
        <f t="shared" si="208"/>
        <v>145-129-8972</v>
      </c>
    </row>
    <row r="13331" spans="1:4" x14ac:dyDescent="0.25">
      <c r="A13331">
        <v>130</v>
      </c>
      <c r="B13331" s="1">
        <v>145</v>
      </c>
      <c r="C13331" t="s">
        <v>860</v>
      </c>
      <c r="D13331" t="str">
        <f t="shared" si="208"/>
        <v>145-130-0882</v>
      </c>
    </row>
    <row r="13332" spans="1:4" x14ac:dyDescent="0.25">
      <c r="A13332">
        <v>131</v>
      </c>
      <c r="B13332" s="1">
        <v>145</v>
      </c>
      <c r="C13332" t="s">
        <v>7015</v>
      </c>
      <c r="D13332" t="str">
        <f t="shared" si="208"/>
        <v>145-131-9899</v>
      </c>
    </row>
    <row r="13333" spans="1:4" x14ac:dyDescent="0.25">
      <c r="A13333">
        <v>132</v>
      </c>
      <c r="B13333" s="1">
        <v>145</v>
      </c>
      <c r="C13333" t="s">
        <v>6592</v>
      </c>
      <c r="D13333" t="str">
        <f t="shared" si="208"/>
        <v>145-132-4156</v>
      </c>
    </row>
    <row r="13334" spans="1:4" x14ac:dyDescent="0.25">
      <c r="A13334">
        <v>133</v>
      </c>
      <c r="B13334" s="1">
        <v>145</v>
      </c>
      <c r="C13334" t="s">
        <v>7016</v>
      </c>
      <c r="D13334" t="str">
        <f t="shared" si="208"/>
        <v>145-133-7076</v>
      </c>
    </row>
    <row r="13335" spans="1:4" x14ac:dyDescent="0.25">
      <c r="A13335">
        <v>134</v>
      </c>
      <c r="B13335" s="1">
        <v>145</v>
      </c>
      <c r="C13335" t="s">
        <v>3974</v>
      </c>
      <c r="D13335" t="str">
        <f t="shared" si="208"/>
        <v>145-134-2528</v>
      </c>
    </row>
    <row r="13336" spans="1:4" x14ac:dyDescent="0.25">
      <c r="A13336">
        <v>135</v>
      </c>
      <c r="B13336" s="1">
        <v>145</v>
      </c>
      <c r="C13336" t="s">
        <v>2798</v>
      </c>
      <c r="D13336" t="str">
        <f t="shared" si="208"/>
        <v>145-135-0316</v>
      </c>
    </row>
    <row r="13337" spans="1:4" x14ac:dyDescent="0.25">
      <c r="A13337">
        <v>136</v>
      </c>
      <c r="B13337" s="1">
        <v>145</v>
      </c>
      <c r="C13337" t="s">
        <v>1918</v>
      </c>
      <c r="D13337" t="str">
        <f t="shared" si="208"/>
        <v>145-136-1489</v>
      </c>
    </row>
    <row r="13338" spans="1:4" x14ac:dyDescent="0.25">
      <c r="A13338">
        <v>137</v>
      </c>
      <c r="B13338" s="1">
        <v>145</v>
      </c>
      <c r="C13338" t="s">
        <v>7017</v>
      </c>
      <c r="D13338" t="str">
        <f t="shared" si="208"/>
        <v>145-137-5419</v>
      </c>
    </row>
    <row r="13339" spans="1:4" x14ac:dyDescent="0.25">
      <c r="A13339">
        <v>138</v>
      </c>
      <c r="B13339" s="1">
        <v>145</v>
      </c>
      <c r="C13339" t="s">
        <v>5287</v>
      </c>
      <c r="D13339" t="str">
        <f t="shared" si="208"/>
        <v>145-138-3487</v>
      </c>
    </row>
    <row r="13340" spans="1:4" x14ac:dyDescent="0.25">
      <c r="A13340">
        <v>139</v>
      </c>
      <c r="B13340" s="1">
        <v>145</v>
      </c>
      <c r="C13340" t="s">
        <v>3855</v>
      </c>
      <c r="D13340" t="str">
        <f t="shared" si="208"/>
        <v>145-139-7104</v>
      </c>
    </row>
    <row r="13341" spans="1:4" x14ac:dyDescent="0.25">
      <c r="A13341">
        <v>140</v>
      </c>
      <c r="B13341" s="1">
        <v>145</v>
      </c>
      <c r="C13341" t="s">
        <v>2335</v>
      </c>
      <c r="D13341" t="str">
        <f t="shared" si="208"/>
        <v>145-140-6359</v>
      </c>
    </row>
    <row r="13342" spans="1:4" x14ac:dyDescent="0.25">
      <c r="A13342">
        <v>141</v>
      </c>
      <c r="B13342" s="1">
        <v>145</v>
      </c>
      <c r="C13342" t="s">
        <v>3861</v>
      </c>
      <c r="D13342" t="str">
        <f t="shared" si="208"/>
        <v>145-141-5927</v>
      </c>
    </row>
    <row r="13343" spans="1:4" x14ac:dyDescent="0.25">
      <c r="A13343">
        <v>142</v>
      </c>
      <c r="B13343" s="1">
        <v>145</v>
      </c>
      <c r="C13343" t="s">
        <v>2307</v>
      </c>
      <c r="D13343" t="str">
        <f t="shared" si="208"/>
        <v>145-142-8206</v>
      </c>
    </row>
    <row r="13344" spans="1:4" x14ac:dyDescent="0.25">
      <c r="A13344">
        <v>143</v>
      </c>
      <c r="B13344" s="1">
        <v>145</v>
      </c>
      <c r="C13344" t="s">
        <v>4411</v>
      </c>
      <c r="D13344" t="str">
        <f t="shared" si="208"/>
        <v>145-143-0468</v>
      </c>
    </row>
    <row r="13345" spans="1:4" x14ac:dyDescent="0.25">
      <c r="A13345">
        <v>144</v>
      </c>
      <c r="B13345" s="1">
        <v>145</v>
      </c>
      <c r="C13345" t="s">
        <v>7018</v>
      </c>
      <c r="D13345" t="str">
        <f t="shared" si="208"/>
        <v>145-144-8773</v>
      </c>
    </row>
    <row r="13346" spans="1:4" x14ac:dyDescent="0.25">
      <c r="A13346">
        <v>145</v>
      </c>
      <c r="B13346" s="1">
        <v>145</v>
      </c>
      <c r="C13346" t="s">
        <v>3961</v>
      </c>
      <c r="D13346" t="str">
        <f t="shared" si="208"/>
        <v>145-145-5337</v>
      </c>
    </row>
    <row r="13347" spans="1:4" x14ac:dyDescent="0.25">
      <c r="A13347">
        <v>146</v>
      </c>
      <c r="B13347" s="1">
        <v>145</v>
      </c>
      <c r="C13347" t="s">
        <v>5932</v>
      </c>
      <c r="D13347" t="str">
        <f t="shared" si="208"/>
        <v>145-146-8255</v>
      </c>
    </row>
    <row r="13348" spans="1:4" x14ac:dyDescent="0.25">
      <c r="A13348">
        <v>147</v>
      </c>
      <c r="B13348" s="1">
        <v>145</v>
      </c>
      <c r="C13348" t="s">
        <v>7019</v>
      </c>
      <c r="D13348" t="str">
        <f t="shared" si="208"/>
        <v>145-147-7015</v>
      </c>
    </row>
    <row r="13349" spans="1:4" x14ac:dyDescent="0.25">
      <c r="A13349">
        <v>148</v>
      </c>
      <c r="B13349" s="1">
        <v>145</v>
      </c>
      <c r="C13349" t="s">
        <v>3586</v>
      </c>
      <c r="D13349" t="str">
        <f t="shared" si="208"/>
        <v>145-148-6262</v>
      </c>
    </row>
    <row r="13350" spans="1:4" x14ac:dyDescent="0.25">
      <c r="A13350">
        <v>149</v>
      </c>
      <c r="B13350" s="1">
        <v>145</v>
      </c>
      <c r="C13350" t="s">
        <v>409</v>
      </c>
      <c r="D13350" t="str">
        <f t="shared" si="208"/>
        <v>145-149-0101</v>
      </c>
    </row>
    <row r="13351" spans="1:4" x14ac:dyDescent="0.25">
      <c r="A13351">
        <v>150</v>
      </c>
      <c r="B13351" s="1">
        <v>145</v>
      </c>
      <c r="C13351" t="s">
        <v>4030</v>
      </c>
      <c r="D13351" t="str">
        <f t="shared" si="208"/>
        <v>145-150-8006</v>
      </c>
    </row>
    <row r="13352" spans="1:4" x14ac:dyDescent="0.25">
      <c r="A13352">
        <v>151</v>
      </c>
      <c r="B13352" s="1">
        <v>145</v>
      </c>
      <c r="C13352" t="s">
        <v>6572</v>
      </c>
      <c r="D13352" t="str">
        <f t="shared" si="208"/>
        <v>145-151-7819</v>
      </c>
    </row>
    <row r="13353" spans="1:4" x14ac:dyDescent="0.25">
      <c r="A13353">
        <v>152</v>
      </c>
      <c r="B13353" s="1">
        <v>145</v>
      </c>
      <c r="C13353" t="s">
        <v>2393</v>
      </c>
      <c r="D13353" t="str">
        <f t="shared" si="208"/>
        <v>145-152-9779</v>
      </c>
    </row>
    <row r="13354" spans="1:4" x14ac:dyDescent="0.25">
      <c r="A13354">
        <v>153</v>
      </c>
      <c r="B13354" s="1">
        <v>145</v>
      </c>
      <c r="C13354" t="s">
        <v>7020</v>
      </c>
      <c r="D13354" t="str">
        <f t="shared" si="208"/>
        <v>145-153-7519</v>
      </c>
    </row>
    <row r="13355" spans="1:4" x14ac:dyDescent="0.25">
      <c r="A13355">
        <v>154</v>
      </c>
      <c r="B13355" s="1">
        <v>145</v>
      </c>
      <c r="C13355" t="s">
        <v>311</v>
      </c>
      <c r="D13355" t="str">
        <f t="shared" si="208"/>
        <v>145-154-8377</v>
      </c>
    </row>
    <row r="13356" spans="1:4" x14ac:dyDescent="0.25">
      <c r="A13356">
        <v>155</v>
      </c>
      <c r="B13356" s="1">
        <v>145</v>
      </c>
      <c r="C13356" t="s">
        <v>381</v>
      </c>
      <c r="D13356" t="str">
        <f t="shared" si="208"/>
        <v>145-155-4936</v>
      </c>
    </row>
    <row r="13357" spans="1:4" x14ac:dyDescent="0.25">
      <c r="A13357">
        <v>156</v>
      </c>
      <c r="B13357" s="1">
        <v>145</v>
      </c>
      <c r="C13357" t="s">
        <v>5965</v>
      </c>
      <c r="D13357" t="str">
        <f t="shared" si="208"/>
        <v>145-156-0167</v>
      </c>
    </row>
    <row r="13358" spans="1:4" x14ac:dyDescent="0.25">
      <c r="A13358">
        <v>157</v>
      </c>
      <c r="B13358" s="1">
        <v>145</v>
      </c>
      <c r="C13358" t="s">
        <v>5928</v>
      </c>
      <c r="D13358" t="str">
        <f t="shared" si="208"/>
        <v>145-157-8089</v>
      </c>
    </row>
    <row r="13359" spans="1:4" x14ac:dyDescent="0.25">
      <c r="A13359">
        <v>158</v>
      </c>
      <c r="B13359" s="1">
        <v>145</v>
      </c>
      <c r="C13359" t="s">
        <v>6982</v>
      </c>
      <c r="D13359" t="str">
        <f t="shared" si="208"/>
        <v>145-158-9934</v>
      </c>
    </row>
    <row r="13360" spans="1:4" x14ac:dyDescent="0.25">
      <c r="A13360">
        <v>159</v>
      </c>
      <c r="B13360" s="1">
        <v>145</v>
      </c>
      <c r="C13360" t="s">
        <v>6233</v>
      </c>
      <c r="D13360" t="str">
        <f t="shared" si="208"/>
        <v>145-159-0091</v>
      </c>
    </row>
    <row r="13361" spans="1:4" x14ac:dyDescent="0.25">
      <c r="A13361">
        <v>160</v>
      </c>
      <c r="B13361" s="1">
        <v>145</v>
      </c>
      <c r="C13361" t="s">
        <v>7021</v>
      </c>
      <c r="D13361" t="str">
        <f t="shared" si="208"/>
        <v>145-160-0444</v>
      </c>
    </row>
    <row r="13362" spans="1:4" x14ac:dyDescent="0.25">
      <c r="A13362">
        <v>161</v>
      </c>
      <c r="B13362" s="1">
        <v>145</v>
      </c>
      <c r="C13362" t="s">
        <v>607</v>
      </c>
      <c r="D13362" t="str">
        <f t="shared" si="208"/>
        <v>145-161-4746</v>
      </c>
    </row>
    <row r="13363" spans="1:4" x14ac:dyDescent="0.25">
      <c r="A13363">
        <v>162</v>
      </c>
      <c r="B13363" s="1">
        <v>145</v>
      </c>
      <c r="C13363" t="s">
        <v>703</v>
      </c>
      <c r="D13363" t="str">
        <f t="shared" si="208"/>
        <v>145-162-5055</v>
      </c>
    </row>
    <row r="13364" spans="1:4" x14ac:dyDescent="0.25">
      <c r="A13364">
        <v>163</v>
      </c>
      <c r="B13364" s="1">
        <v>145</v>
      </c>
      <c r="C13364" t="s">
        <v>7022</v>
      </c>
      <c r="D13364" t="str">
        <f t="shared" si="208"/>
        <v>145-163-5407</v>
      </c>
    </row>
    <row r="13365" spans="1:4" x14ac:dyDescent="0.25">
      <c r="A13365">
        <v>164</v>
      </c>
      <c r="B13365" s="1">
        <v>145</v>
      </c>
      <c r="C13365" t="s">
        <v>1145</v>
      </c>
      <c r="D13365" t="str">
        <f t="shared" si="208"/>
        <v>145-164-2684</v>
      </c>
    </row>
    <row r="13366" spans="1:4" x14ac:dyDescent="0.25">
      <c r="A13366">
        <v>165</v>
      </c>
      <c r="B13366" s="1">
        <v>145</v>
      </c>
      <c r="C13366" t="s">
        <v>6542</v>
      </c>
      <c r="D13366" t="str">
        <f t="shared" si="208"/>
        <v>145-165-1806</v>
      </c>
    </row>
    <row r="13367" spans="1:4" x14ac:dyDescent="0.25">
      <c r="A13367">
        <v>166</v>
      </c>
      <c r="B13367" s="1">
        <v>145</v>
      </c>
      <c r="C13367" t="s">
        <v>6905</v>
      </c>
      <c r="D13367" t="str">
        <f t="shared" si="208"/>
        <v>145-166-9612</v>
      </c>
    </row>
    <row r="13368" spans="1:4" x14ac:dyDescent="0.25">
      <c r="A13368">
        <v>167</v>
      </c>
      <c r="B13368" s="1">
        <v>145</v>
      </c>
      <c r="C13368" t="s">
        <v>7023</v>
      </c>
      <c r="D13368" t="str">
        <f t="shared" si="208"/>
        <v>145-167-9616</v>
      </c>
    </row>
    <row r="13369" spans="1:4" x14ac:dyDescent="0.25">
      <c r="A13369">
        <v>168</v>
      </c>
      <c r="B13369" s="1">
        <v>145</v>
      </c>
      <c r="C13369" t="s">
        <v>2141</v>
      </c>
      <c r="D13369" t="str">
        <f t="shared" si="208"/>
        <v>145-168-6675</v>
      </c>
    </row>
    <row r="13370" spans="1:4" x14ac:dyDescent="0.25">
      <c r="A13370">
        <v>169</v>
      </c>
      <c r="B13370" s="1">
        <v>145</v>
      </c>
      <c r="C13370" t="s">
        <v>3107</v>
      </c>
      <c r="D13370" t="str">
        <f t="shared" si="208"/>
        <v>145-169-5826</v>
      </c>
    </row>
    <row r="13371" spans="1:4" x14ac:dyDescent="0.25">
      <c r="A13371">
        <v>170</v>
      </c>
      <c r="B13371" s="1">
        <v>145</v>
      </c>
      <c r="C13371" t="s">
        <v>599</v>
      </c>
      <c r="D13371" t="str">
        <f t="shared" si="208"/>
        <v>145-170-2576</v>
      </c>
    </row>
    <row r="13372" spans="1:4" x14ac:dyDescent="0.25">
      <c r="A13372">
        <v>171</v>
      </c>
      <c r="B13372" s="1">
        <v>145</v>
      </c>
      <c r="C13372" t="s">
        <v>7024</v>
      </c>
      <c r="D13372" t="str">
        <f t="shared" si="208"/>
        <v>145-171-9694</v>
      </c>
    </row>
    <row r="13373" spans="1:4" x14ac:dyDescent="0.25">
      <c r="A13373">
        <v>172</v>
      </c>
      <c r="B13373" s="1">
        <v>145</v>
      </c>
      <c r="C13373" t="s">
        <v>5375</v>
      </c>
      <c r="D13373" t="str">
        <f t="shared" si="208"/>
        <v>145-172-9158</v>
      </c>
    </row>
    <row r="13374" spans="1:4" x14ac:dyDescent="0.25">
      <c r="A13374">
        <v>173</v>
      </c>
      <c r="B13374" s="1">
        <v>145</v>
      </c>
      <c r="C13374" t="s">
        <v>2029</v>
      </c>
      <c r="D13374" t="str">
        <f t="shared" si="208"/>
        <v>145-173-5995</v>
      </c>
    </row>
    <row r="13375" spans="1:4" x14ac:dyDescent="0.25">
      <c r="A13375">
        <v>174</v>
      </c>
      <c r="B13375" s="1">
        <v>145</v>
      </c>
      <c r="C13375" t="s">
        <v>7025</v>
      </c>
      <c r="D13375" t="str">
        <f t="shared" si="208"/>
        <v>145-174-6702</v>
      </c>
    </row>
    <row r="13376" spans="1:4" x14ac:dyDescent="0.25">
      <c r="A13376">
        <v>175</v>
      </c>
      <c r="B13376" s="1">
        <v>145</v>
      </c>
      <c r="C13376" t="s">
        <v>7026</v>
      </c>
      <c r="D13376" t="str">
        <f t="shared" si="208"/>
        <v>145-175-6971</v>
      </c>
    </row>
    <row r="13377" spans="1:4" x14ac:dyDescent="0.25">
      <c r="A13377">
        <v>176</v>
      </c>
      <c r="B13377" s="1">
        <v>145</v>
      </c>
      <c r="C13377" t="s">
        <v>3853</v>
      </c>
      <c r="D13377" t="str">
        <f t="shared" si="208"/>
        <v>145-176-8564</v>
      </c>
    </row>
    <row r="13378" spans="1:4" x14ac:dyDescent="0.25">
      <c r="A13378">
        <v>177</v>
      </c>
      <c r="B13378" s="1">
        <v>145</v>
      </c>
      <c r="C13378" t="s">
        <v>5301</v>
      </c>
      <c r="D13378" t="str">
        <f t="shared" si="208"/>
        <v>145-177-0692</v>
      </c>
    </row>
    <row r="13379" spans="1:4" x14ac:dyDescent="0.25">
      <c r="A13379">
        <v>178</v>
      </c>
      <c r="B13379" s="1">
        <v>145</v>
      </c>
      <c r="C13379" t="s">
        <v>7027</v>
      </c>
      <c r="D13379" t="str">
        <f t="shared" ref="D13379:D13442" si="209">_xlfn.CONCAT(B13379,"-",A13379,"-",C13379)</f>
        <v>145-178-0114</v>
      </c>
    </row>
    <row r="13380" spans="1:4" x14ac:dyDescent="0.25">
      <c r="A13380">
        <v>179</v>
      </c>
      <c r="B13380" s="1">
        <v>145</v>
      </c>
      <c r="C13380" t="s">
        <v>3885</v>
      </c>
      <c r="D13380" t="str">
        <f t="shared" si="209"/>
        <v>145-179-1271</v>
      </c>
    </row>
    <row r="13381" spans="1:4" x14ac:dyDescent="0.25">
      <c r="A13381">
        <v>180</v>
      </c>
      <c r="B13381" s="1">
        <v>145</v>
      </c>
      <c r="C13381" t="s">
        <v>2875</v>
      </c>
      <c r="D13381" t="str">
        <f t="shared" si="209"/>
        <v>145-180-8702</v>
      </c>
    </row>
    <row r="13382" spans="1:4" x14ac:dyDescent="0.25">
      <c r="A13382">
        <v>181</v>
      </c>
      <c r="B13382" s="1">
        <v>145</v>
      </c>
      <c r="C13382" t="s">
        <v>5457</v>
      </c>
      <c r="D13382" t="str">
        <f t="shared" si="209"/>
        <v>145-181-1308</v>
      </c>
    </row>
    <row r="13383" spans="1:4" x14ac:dyDescent="0.25">
      <c r="A13383">
        <v>182</v>
      </c>
      <c r="B13383" s="1">
        <v>145</v>
      </c>
      <c r="C13383" t="s">
        <v>6696</v>
      </c>
      <c r="D13383" t="str">
        <f t="shared" si="209"/>
        <v>145-182-5445</v>
      </c>
    </row>
    <row r="13384" spans="1:4" x14ac:dyDescent="0.25">
      <c r="A13384">
        <v>183</v>
      </c>
      <c r="B13384" s="1">
        <v>145</v>
      </c>
      <c r="C13384" t="s">
        <v>7028</v>
      </c>
      <c r="D13384" t="str">
        <f t="shared" si="209"/>
        <v>145-183-8722</v>
      </c>
    </row>
    <row r="13385" spans="1:4" x14ac:dyDescent="0.25">
      <c r="A13385">
        <v>184</v>
      </c>
      <c r="B13385" s="1">
        <v>145</v>
      </c>
      <c r="C13385" t="s">
        <v>157</v>
      </c>
      <c r="D13385" t="str">
        <f t="shared" si="209"/>
        <v>145-184-4609</v>
      </c>
    </row>
    <row r="13386" spans="1:4" x14ac:dyDescent="0.25">
      <c r="A13386">
        <v>185</v>
      </c>
      <c r="B13386" s="1">
        <v>145</v>
      </c>
      <c r="C13386" t="s">
        <v>7029</v>
      </c>
      <c r="D13386" t="str">
        <f t="shared" si="209"/>
        <v>145-185-8205</v>
      </c>
    </row>
    <row r="13387" spans="1:4" x14ac:dyDescent="0.25">
      <c r="A13387">
        <v>186</v>
      </c>
      <c r="B13387" s="1">
        <v>145</v>
      </c>
      <c r="C13387" t="s">
        <v>7030</v>
      </c>
      <c r="D13387" t="str">
        <f t="shared" si="209"/>
        <v>145-186-0906</v>
      </c>
    </row>
    <row r="13388" spans="1:4" x14ac:dyDescent="0.25">
      <c r="A13388">
        <v>187</v>
      </c>
      <c r="B13388" s="1">
        <v>145</v>
      </c>
      <c r="C13388" t="s">
        <v>5063</v>
      </c>
      <c r="D13388" t="str">
        <f t="shared" si="209"/>
        <v>145-187-6611</v>
      </c>
    </row>
    <row r="13389" spans="1:4" x14ac:dyDescent="0.25">
      <c r="A13389">
        <v>188</v>
      </c>
      <c r="B13389" s="1">
        <v>145</v>
      </c>
      <c r="C13389" t="s">
        <v>3099</v>
      </c>
      <c r="D13389" t="str">
        <f t="shared" si="209"/>
        <v>145-188-7727</v>
      </c>
    </row>
    <row r="13390" spans="1:4" x14ac:dyDescent="0.25">
      <c r="A13390">
        <v>189</v>
      </c>
      <c r="B13390" s="1">
        <v>145</v>
      </c>
      <c r="C13390" t="s">
        <v>7031</v>
      </c>
      <c r="D13390" t="str">
        <f t="shared" si="209"/>
        <v>145-189-5999</v>
      </c>
    </row>
    <row r="13391" spans="1:4" x14ac:dyDescent="0.25">
      <c r="A13391">
        <v>190</v>
      </c>
      <c r="B13391" s="1">
        <v>145</v>
      </c>
      <c r="C13391" t="s">
        <v>4863</v>
      </c>
      <c r="D13391" t="str">
        <f t="shared" si="209"/>
        <v>145-190-9865</v>
      </c>
    </row>
    <row r="13392" spans="1:4" x14ac:dyDescent="0.25">
      <c r="A13392">
        <v>191</v>
      </c>
      <c r="B13392" s="1">
        <v>145</v>
      </c>
      <c r="C13392" t="s">
        <v>6448</v>
      </c>
      <c r="D13392" t="str">
        <f t="shared" si="209"/>
        <v>145-191-8777</v>
      </c>
    </row>
    <row r="13393" spans="1:4" x14ac:dyDescent="0.25">
      <c r="A13393">
        <v>192</v>
      </c>
      <c r="B13393" s="1">
        <v>145</v>
      </c>
      <c r="C13393" t="s">
        <v>5257</v>
      </c>
      <c r="D13393" t="str">
        <f t="shared" si="209"/>
        <v>145-192-8122</v>
      </c>
    </row>
    <row r="13394" spans="1:4" x14ac:dyDescent="0.25">
      <c r="A13394">
        <v>193</v>
      </c>
      <c r="B13394" s="1">
        <v>145</v>
      </c>
      <c r="C13394" t="s">
        <v>7032</v>
      </c>
      <c r="D13394" t="str">
        <f t="shared" si="209"/>
        <v>145-193-2668</v>
      </c>
    </row>
    <row r="13395" spans="1:4" x14ac:dyDescent="0.25">
      <c r="A13395">
        <v>194</v>
      </c>
      <c r="B13395" s="1">
        <v>145</v>
      </c>
      <c r="C13395" t="s">
        <v>603</v>
      </c>
      <c r="D13395" t="str">
        <f t="shared" si="209"/>
        <v>145-194-6107</v>
      </c>
    </row>
    <row r="13396" spans="1:4" x14ac:dyDescent="0.25">
      <c r="A13396">
        <v>195</v>
      </c>
      <c r="B13396" s="1">
        <v>145</v>
      </c>
      <c r="C13396" t="s">
        <v>455</v>
      </c>
      <c r="D13396" t="str">
        <f t="shared" si="209"/>
        <v>145-195-4277</v>
      </c>
    </row>
    <row r="13397" spans="1:4" x14ac:dyDescent="0.25">
      <c r="A13397">
        <v>196</v>
      </c>
      <c r="B13397" s="1">
        <v>145</v>
      </c>
      <c r="C13397" t="s">
        <v>3712</v>
      </c>
      <c r="D13397" t="str">
        <f t="shared" si="209"/>
        <v>145-196-0942</v>
      </c>
    </row>
    <row r="13398" spans="1:4" x14ac:dyDescent="0.25">
      <c r="A13398">
        <v>197</v>
      </c>
      <c r="B13398" s="1">
        <v>145</v>
      </c>
      <c r="C13398" t="s">
        <v>5676</v>
      </c>
      <c r="D13398" t="str">
        <f t="shared" si="209"/>
        <v>145-197-0027</v>
      </c>
    </row>
    <row r="13399" spans="1:4" x14ac:dyDescent="0.25">
      <c r="A13399">
        <v>198</v>
      </c>
      <c r="B13399" s="1">
        <v>145</v>
      </c>
      <c r="C13399" t="s">
        <v>7033</v>
      </c>
      <c r="D13399" t="str">
        <f t="shared" si="209"/>
        <v>145-198-1038</v>
      </c>
    </row>
    <row r="13400" spans="1:4" x14ac:dyDescent="0.25">
      <c r="A13400">
        <v>199</v>
      </c>
      <c r="B13400" s="1">
        <v>145</v>
      </c>
      <c r="C13400" t="s">
        <v>4950</v>
      </c>
      <c r="D13400" t="str">
        <f t="shared" si="209"/>
        <v>145-199-6577</v>
      </c>
    </row>
    <row r="13401" spans="1:4" x14ac:dyDescent="0.25">
      <c r="A13401">
        <v>200</v>
      </c>
      <c r="B13401" s="1">
        <v>145</v>
      </c>
      <c r="C13401" t="s">
        <v>2282</v>
      </c>
      <c r="D13401" t="str">
        <f t="shared" si="209"/>
        <v>145-200-2837</v>
      </c>
    </row>
    <row r="13402" spans="1:4" x14ac:dyDescent="0.25">
      <c r="A13402">
        <v>201</v>
      </c>
      <c r="B13402" s="1">
        <v>145</v>
      </c>
      <c r="C13402" t="s">
        <v>6557</v>
      </c>
      <c r="D13402" t="str">
        <f t="shared" si="209"/>
        <v>145-201-0312</v>
      </c>
    </row>
    <row r="13403" spans="1:4" x14ac:dyDescent="0.25">
      <c r="A13403">
        <v>202</v>
      </c>
      <c r="B13403" s="1">
        <v>145</v>
      </c>
      <c r="C13403" t="s">
        <v>4591</v>
      </c>
      <c r="D13403" t="str">
        <f t="shared" si="209"/>
        <v>145-202-9248</v>
      </c>
    </row>
    <row r="13404" spans="1:4" x14ac:dyDescent="0.25">
      <c r="A13404">
        <v>203</v>
      </c>
      <c r="B13404" s="1">
        <v>145</v>
      </c>
      <c r="C13404" t="s">
        <v>2105</v>
      </c>
      <c r="D13404" t="str">
        <f t="shared" si="209"/>
        <v>145-203-7913</v>
      </c>
    </row>
    <row r="13405" spans="1:4" x14ac:dyDescent="0.25">
      <c r="A13405">
        <v>204</v>
      </c>
      <c r="B13405" s="1">
        <v>145</v>
      </c>
      <c r="C13405" t="s">
        <v>6393</v>
      </c>
      <c r="D13405" t="str">
        <f t="shared" si="209"/>
        <v>145-204-4123</v>
      </c>
    </row>
    <row r="13406" spans="1:4" x14ac:dyDescent="0.25">
      <c r="A13406">
        <v>205</v>
      </c>
      <c r="B13406" s="1">
        <v>145</v>
      </c>
      <c r="C13406" t="s">
        <v>3320</v>
      </c>
      <c r="D13406" t="str">
        <f t="shared" si="209"/>
        <v>145-205-9064</v>
      </c>
    </row>
    <row r="13407" spans="1:4" x14ac:dyDescent="0.25">
      <c r="A13407">
        <v>206</v>
      </c>
      <c r="B13407" s="1">
        <v>145</v>
      </c>
      <c r="C13407" t="s">
        <v>721</v>
      </c>
      <c r="D13407" t="str">
        <f t="shared" si="209"/>
        <v>145-206-7492</v>
      </c>
    </row>
    <row r="13408" spans="1:4" x14ac:dyDescent="0.25">
      <c r="A13408">
        <v>207</v>
      </c>
      <c r="B13408" s="1">
        <v>145</v>
      </c>
      <c r="C13408" t="s">
        <v>7034</v>
      </c>
      <c r="D13408" t="str">
        <f t="shared" si="209"/>
        <v>145-207-6081</v>
      </c>
    </row>
    <row r="13409" spans="1:4" x14ac:dyDescent="0.25">
      <c r="A13409">
        <v>208</v>
      </c>
      <c r="B13409" s="1">
        <v>145</v>
      </c>
      <c r="C13409" t="s">
        <v>3335</v>
      </c>
      <c r="D13409" t="str">
        <f t="shared" si="209"/>
        <v>145-208-5208</v>
      </c>
    </row>
    <row r="13410" spans="1:4" x14ac:dyDescent="0.25">
      <c r="A13410">
        <v>209</v>
      </c>
      <c r="B13410" s="1">
        <v>145</v>
      </c>
      <c r="C13410" t="s">
        <v>4982</v>
      </c>
      <c r="D13410" t="str">
        <f t="shared" si="209"/>
        <v>145-209-5594</v>
      </c>
    </row>
    <row r="13411" spans="1:4" x14ac:dyDescent="0.25">
      <c r="A13411">
        <v>210</v>
      </c>
      <c r="B13411" s="1">
        <v>145</v>
      </c>
      <c r="C13411" t="s">
        <v>7035</v>
      </c>
      <c r="D13411" t="str">
        <f t="shared" si="209"/>
        <v>145-210-3935</v>
      </c>
    </row>
    <row r="13412" spans="1:4" x14ac:dyDescent="0.25">
      <c r="A13412">
        <v>211</v>
      </c>
      <c r="B13412" s="1">
        <v>145</v>
      </c>
      <c r="C13412" t="s">
        <v>3184</v>
      </c>
      <c r="D13412" t="str">
        <f t="shared" si="209"/>
        <v>145-211-0453</v>
      </c>
    </row>
    <row r="13413" spans="1:4" x14ac:dyDescent="0.25">
      <c r="A13413">
        <v>212</v>
      </c>
      <c r="B13413" s="1">
        <v>145</v>
      </c>
      <c r="C13413" t="s">
        <v>3717</v>
      </c>
      <c r="D13413" t="str">
        <f t="shared" si="209"/>
        <v>145-212-6696</v>
      </c>
    </row>
    <row r="13414" spans="1:4" x14ac:dyDescent="0.25">
      <c r="A13414">
        <v>213</v>
      </c>
      <c r="B13414" s="1">
        <v>145</v>
      </c>
      <c r="C13414" t="s">
        <v>1032</v>
      </c>
      <c r="D13414" t="str">
        <f t="shared" si="209"/>
        <v>145-213-2896</v>
      </c>
    </row>
    <row r="13415" spans="1:4" x14ac:dyDescent="0.25">
      <c r="A13415">
        <v>214</v>
      </c>
      <c r="B13415" s="1">
        <v>145</v>
      </c>
      <c r="C13415" t="s">
        <v>3076</v>
      </c>
      <c r="D13415" t="str">
        <f t="shared" si="209"/>
        <v>145-214-6731</v>
      </c>
    </row>
    <row r="13416" spans="1:4" x14ac:dyDescent="0.25">
      <c r="A13416">
        <v>215</v>
      </c>
      <c r="B13416" s="1">
        <v>145</v>
      </c>
      <c r="C13416" t="s">
        <v>5795</v>
      </c>
      <c r="D13416" t="str">
        <f t="shared" si="209"/>
        <v>145-215-8401</v>
      </c>
    </row>
    <row r="13417" spans="1:4" x14ac:dyDescent="0.25">
      <c r="A13417">
        <v>216</v>
      </c>
      <c r="B13417" s="1">
        <v>145</v>
      </c>
      <c r="C13417" t="s">
        <v>6248</v>
      </c>
      <c r="D13417" t="str">
        <f t="shared" si="209"/>
        <v>145-216-9088</v>
      </c>
    </row>
    <row r="13418" spans="1:4" x14ac:dyDescent="0.25">
      <c r="A13418">
        <v>217</v>
      </c>
      <c r="B13418" s="1">
        <v>145</v>
      </c>
      <c r="C13418" t="s">
        <v>4204</v>
      </c>
      <c r="D13418" t="str">
        <f t="shared" si="209"/>
        <v>145-217-7916</v>
      </c>
    </row>
    <row r="13419" spans="1:4" x14ac:dyDescent="0.25">
      <c r="A13419">
        <v>218</v>
      </c>
      <c r="B13419" s="1">
        <v>145</v>
      </c>
      <c r="C13419" t="s">
        <v>426</v>
      </c>
      <c r="D13419" t="str">
        <f t="shared" si="209"/>
        <v>145-218-9025</v>
      </c>
    </row>
    <row r="13420" spans="1:4" x14ac:dyDescent="0.25">
      <c r="A13420">
        <v>219</v>
      </c>
      <c r="B13420" s="1">
        <v>145</v>
      </c>
      <c r="C13420" t="s">
        <v>7036</v>
      </c>
      <c r="D13420" t="str">
        <f t="shared" si="209"/>
        <v>145-219-2703</v>
      </c>
    </row>
    <row r="13421" spans="1:4" x14ac:dyDescent="0.25">
      <c r="A13421">
        <v>220</v>
      </c>
      <c r="B13421" s="1">
        <v>145</v>
      </c>
      <c r="C13421" t="s">
        <v>7037</v>
      </c>
      <c r="D13421" t="str">
        <f t="shared" si="209"/>
        <v>145-220-4763</v>
      </c>
    </row>
    <row r="13422" spans="1:4" x14ac:dyDescent="0.25">
      <c r="A13422">
        <v>221</v>
      </c>
      <c r="B13422" s="1">
        <v>145</v>
      </c>
      <c r="C13422" t="s">
        <v>2670</v>
      </c>
      <c r="D13422" t="str">
        <f t="shared" si="209"/>
        <v>145-221-9508</v>
      </c>
    </row>
    <row r="13423" spans="1:4" x14ac:dyDescent="0.25">
      <c r="A13423">
        <v>222</v>
      </c>
      <c r="B13423" s="1">
        <v>145</v>
      </c>
      <c r="C13423" t="s">
        <v>7038</v>
      </c>
      <c r="D13423" t="str">
        <f t="shared" si="209"/>
        <v>145-222-3023</v>
      </c>
    </row>
    <row r="13424" spans="1:4" x14ac:dyDescent="0.25">
      <c r="A13424">
        <v>223</v>
      </c>
      <c r="B13424" s="1">
        <v>145</v>
      </c>
      <c r="C13424" t="s">
        <v>3557</v>
      </c>
      <c r="D13424" t="str">
        <f t="shared" si="209"/>
        <v>145-223-1956</v>
      </c>
    </row>
    <row r="13425" spans="1:4" x14ac:dyDescent="0.25">
      <c r="A13425">
        <v>224</v>
      </c>
      <c r="B13425" s="1">
        <v>145</v>
      </c>
      <c r="C13425" t="s">
        <v>7039</v>
      </c>
      <c r="D13425" t="str">
        <f t="shared" si="209"/>
        <v>145-224-4719</v>
      </c>
    </row>
    <row r="13426" spans="1:4" x14ac:dyDescent="0.25">
      <c r="A13426">
        <v>225</v>
      </c>
      <c r="B13426" s="1">
        <v>145</v>
      </c>
      <c r="C13426" t="s">
        <v>7040</v>
      </c>
      <c r="D13426" t="str">
        <f t="shared" si="209"/>
        <v>145-225-8324</v>
      </c>
    </row>
    <row r="13427" spans="1:4" x14ac:dyDescent="0.25">
      <c r="A13427">
        <v>226</v>
      </c>
      <c r="B13427" s="1">
        <v>145</v>
      </c>
      <c r="C13427" t="s">
        <v>6194</v>
      </c>
      <c r="D13427" t="str">
        <f t="shared" si="209"/>
        <v>145-226-1218</v>
      </c>
    </row>
    <row r="13428" spans="1:4" x14ac:dyDescent="0.25">
      <c r="A13428">
        <v>227</v>
      </c>
      <c r="B13428" s="1">
        <v>145</v>
      </c>
      <c r="C13428" t="s">
        <v>851</v>
      </c>
      <c r="D13428" t="str">
        <f t="shared" si="209"/>
        <v>145-227-5382</v>
      </c>
    </row>
    <row r="13429" spans="1:4" x14ac:dyDescent="0.25">
      <c r="A13429">
        <v>228</v>
      </c>
      <c r="B13429" s="1">
        <v>145</v>
      </c>
      <c r="C13429" t="s">
        <v>3488</v>
      </c>
      <c r="D13429" t="str">
        <f t="shared" si="209"/>
        <v>145-228-9813</v>
      </c>
    </row>
    <row r="13430" spans="1:4" x14ac:dyDescent="0.25">
      <c r="A13430">
        <v>229</v>
      </c>
      <c r="B13430" s="1">
        <v>145</v>
      </c>
      <c r="C13430" t="s">
        <v>4517</v>
      </c>
      <c r="D13430" t="str">
        <f t="shared" si="209"/>
        <v>145-229-0196</v>
      </c>
    </row>
    <row r="13431" spans="1:4" x14ac:dyDescent="0.25">
      <c r="A13431">
        <v>230</v>
      </c>
      <c r="B13431" s="1">
        <v>145</v>
      </c>
      <c r="C13431" t="s">
        <v>3165</v>
      </c>
      <c r="D13431" t="str">
        <f t="shared" si="209"/>
        <v>145-230-8442</v>
      </c>
    </row>
    <row r="13432" spans="1:4" x14ac:dyDescent="0.25">
      <c r="A13432">
        <v>231</v>
      </c>
      <c r="B13432" s="1">
        <v>145</v>
      </c>
      <c r="C13432" t="s">
        <v>2335</v>
      </c>
      <c r="D13432" t="str">
        <f t="shared" si="209"/>
        <v>145-231-6359</v>
      </c>
    </row>
    <row r="13433" spans="1:4" x14ac:dyDescent="0.25">
      <c r="A13433">
        <v>232</v>
      </c>
      <c r="B13433" s="1">
        <v>145</v>
      </c>
      <c r="C13433" t="s">
        <v>2348</v>
      </c>
      <c r="D13433" t="str">
        <f t="shared" si="209"/>
        <v>145-232-4044</v>
      </c>
    </row>
    <row r="13434" spans="1:4" x14ac:dyDescent="0.25">
      <c r="A13434">
        <v>233</v>
      </c>
      <c r="B13434" s="1">
        <v>145</v>
      </c>
      <c r="C13434" t="s">
        <v>2485</v>
      </c>
      <c r="D13434" t="str">
        <f t="shared" si="209"/>
        <v>145-233-4622</v>
      </c>
    </row>
    <row r="13435" spans="1:4" x14ac:dyDescent="0.25">
      <c r="A13435">
        <v>234</v>
      </c>
      <c r="B13435" s="1">
        <v>145</v>
      </c>
      <c r="C13435" t="s">
        <v>5183</v>
      </c>
      <c r="D13435" t="str">
        <f t="shared" si="209"/>
        <v>145-234-2022</v>
      </c>
    </row>
    <row r="13436" spans="1:4" x14ac:dyDescent="0.25">
      <c r="A13436">
        <v>235</v>
      </c>
      <c r="B13436" s="1">
        <v>145</v>
      </c>
      <c r="C13436" t="s">
        <v>7041</v>
      </c>
      <c r="D13436" t="str">
        <f t="shared" si="209"/>
        <v>145-235-2453</v>
      </c>
    </row>
    <row r="13437" spans="1:4" x14ac:dyDescent="0.25">
      <c r="A13437">
        <v>236</v>
      </c>
      <c r="B13437" s="1">
        <v>145</v>
      </c>
      <c r="C13437" t="s">
        <v>6306</v>
      </c>
      <c r="D13437" t="str">
        <f t="shared" si="209"/>
        <v>145-236-0853</v>
      </c>
    </row>
    <row r="13438" spans="1:4" x14ac:dyDescent="0.25">
      <c r="A13438">
        <v>237</v>
      </c>
      <c r="B13438" s="1">
        <v>145</v>
      </c>
      <c r="C13438" t="s">
        <v>3301</v>
      </c>
      <c r="D13438" t="str">
        <f t="shared" si="209"/>
        <v>145-237-5095</v>
      </c>
    </row>
    <row r="13439" spans="1:4" x14ac:dyDescent="0.25">
      <c r="A13439">
        <v>238</v>
      </c>
      <c r="B13439" s="1">
        <v>145</v>
      </c>
      <c r="C13439" t="s">
        <v>3522</v>
      </c>
      <c r="D13439" t="str">
        <f t="shared" si="209"/>
        <v>145-238-3588</v>
      </c>
    </row>
    <row r="13440" spans="1:4" x14ac:dyDescent="0.25">
      <c r="A13440">
        <v>239</v>
      </c>
      <c r="B13440" s="1">
        <v>145</v>
      </c>
      <c r="C13440" t="s">
        <v>6748</v>
      </c>
      <c r="D13440" t="str">
        <f t="shared" si="209"/>
        <v>145-239-9093</v>
      </c>
    </row>
    <row r="13441" spans="1:4" x14ac:dyDescent="0.25">
      <c r="A13441">
        <v>240</v>
      </c>
      <c r="B13441" s="1">
        <v>145</v>
      </c>
      <c r="C13441" t="s">
        <v>5722</v>
      </c>
      <c r="D13441" t="str">
        <f t="shared" si="209"/>
        <v>145-240-4419</v>
      </c>
    </row>
    <row r="13442" spans="1:4" x14ac:dyDescent="0.25">
      <c r="A13442">
        <v>241</v>
      </c>
      <c r="B13442" s="1">
        <v>145</v>
      </c>
      <c r="C13442" t="s">
        <v>7042</v>
      </c>
      <c r="D13442" t="str">
        <f t="shared" si="209"/>
        <v>145-241-3197</v>
      </c>
    </row>
    <row r="13443" spans="1:4" x14ac:dyDescent="0.25">
      <c r="A13443">
        <v>242</v>
      </c>
      <c r="B13443" s="1">
        <v>145</v>
      </c>
      <c r="C13443" t="s">
        <v>6473</v>
      </c>
      <c r="D13443" t="str">
        <f t="shared" ref="D13443:D13506" si="210">_xlfn.CONCAT(B13443,"-",A13443,"-",C13443)</f>
        <v>145-242-2864</v>
      </c>
    </row>
    <row r="13444" spans="1:4" x14ac:dyDescent="0.25">
      <c r="A13444">
        <v>243</v>
      </c>
      <c r="B13444" s="1">
        <v>145</v>
      </c>
      <c r="C13444" t="s">
        <v>4109</v>
      </c>
      <c r="D13444" t="str">
        <f t="shared" si="210"/>
        <v>145-243-7024</v>
      </c>
    </row>
    <row r="13445" spans="1:4" x14ac:dyDescent="0.25">
      <c r="A13445">
        <v>244</v>
      </c>
      <c r="B13445" s="1">
        <v>145</v>
      </c>
      <c r="C13445" t="s">
        <v>5413</v>
      </c>
      <c r="D13445" t="str">
        <f t="shared" si="210"/>
        <v>145-244-3876</v>
      </c>
    </row>
    <row r="13446" spans="1:4" x14ac:dyDescent="0.25">
      <c r="A13446">
        <v>245</v>
      </c>
      <c r="B13446" s="1">
        <v>145</v>
      </c>
      <c r="C13446" t="s">
        <v>7043</v>
      </c>
      <c r="D13446" t="str">
        <f t="shared" si="210"/>
        <v>145-245-6534</v>
      </c>
    </row>
    <row r="13447" spans="1:4" x14ac:dyDescent="0.25">
      <c r="A13447">
        <v>246</v>
      </c>
      <c r="B13447" s="1">
        <v>145</v>
      </c>
      <c r="C13447" t="s">
        <v>4883</v>
      </c>
      <c r="D13447" t="str">
        <f t="shared" si="210"/>
        <v>145-246-7126</v>
      </c>
    </row>
    <row r="13448" spans="1:4" x14ac:dyDescent="0.25">
      <c r="A13448">
        <v>247</v>
      </c>
      <c r="B13448" s="1">
        <v>145</v>
      </c>
      <c r="C13448" t="s">
        <v>2680</v>
      </c>
      <c r="D13448" t="str">
        <f t="shared" si="210"/>
        <v>145-247-2685</v>
      </c>
    </row>
    <row r="13449" spans="1:4" x14ac:dyDescent="0.25">
      <c r="A13449">
        <v>248</v>
      </c>
      <c r="B13449" s="1">
        <v>145</v>
      </c>
      <c r="C13449" t="s">
        <v>5377</v>
      </c>
      <c r="D13449" t="str">
        <f t="shared" si="210"/>
        <v>145-248-6384</v>
      </c>
    </row>
    <row r="13450" spans="1:4" x14ac:dyDescent="0.25">
      <c r="A13450">
        <v>249</v>
      </c>
      <c r="B13450" s="1">
        <v>145</v>
      </c>
      <c r="C13450" t="s">
        <v>7044</v>
      </c>
      <c r="D13450" t="str">
        <f t="shared" si="210"/>
        <v>145-249-8733</v>
      </c>
    </row>
    <row r="13451" spans="1:4" x14ac:dyDescent="0.25">
      <c r="A13451">
        <v>250</v>
      </c>
      <c r="B13451" s="1">
        <v>145</v>
      </c>
      <c r="C13451" t="s">
        <v>7045</v>
      </c>
      <c r="D13451" t="str">
        <f t="shared" si="210"/>
        <v>145-250-2315</v>
      </c>
    </row>
    <row r="13452" spans="1:4" x14ac:dyDescent="0.25">
      <c r="A13452">
        <v>251</v>
      </c>
      <c r="B13452" s="1">
        <v>145</v>
      </c>
      <c r="C13452" t="s">
        <v>3143</v>
      </c>
      <c r="D13452" t="str">
        <f t="shared" si="210"/>
        <v>145-251-4217</v>
      </c>
    </row>
    <row r="13453" spans="1:4" x14ac:dyDescent="0.25">
      <c r="A13453">
        <v>252</v>
      </c>
      <c r="B13453" s="1">
        <v>145</v>
      </c>
      <c r="C13453" t="s">
        <v>5020</v>
      </c>
      <c r="D13453" t="str">
        <f t="shared" si="210"/>
        <v>145-252-7589</v>
      </c>
    </row>
    <row r="13454" spans="1:4" x14ac:dyDescent="0.25">
      <c r="A13454">
        <v>253</v>
      </c>
      <c r="B13454" s="1">
        <v>145</v>
      </c>
      <c r="C13454" t="s">
        <v>7046</v>
      </c>
      <c r="D13454" t="str">
        <f t="shared" si="210"/>
        <v>145-253-7139</v>
      </c>
    </row>
    <row r="13455" spans="1:4" x14ac:dyDescent="0.25">
      <c r="A13455">
        <v>254</v>
      </c>
      <c r="B13455" s="1">
        <v>145</v>
      </c>
      <c r="C13455" t="s">
        <v>919</v>
      </c>
      <c r="D13455" t="str">
        <f t="shared" si="210"/>
        <v>145-254-5548</v>
      </c>
    </row>
    <row r="13456" spans="1:4" x14ac:dyDescent="0.25">
      <c r="A13456">
        <v>255</v>
      </c>
      <c r="B13456" s="1">
        <v>145</v>
      </c>
      <c r="C13456" t="s">
        <v>6342</v>
      </c>
      <c r="D13456" t="str">
        <f t="shared" si="210"/>
        <v>145-255-4042</v>
      </c>
    </row>
    <row r="13457" spans="1:4" x14ac:dyDescent="0.25">
      <c r="A13457">
        <v>256</v>
      </c>
      <c r="B13457" s="1">
        <v>145</v>
      </c>
      <c r="C13457" t="s">
        <v>6854</v>
      </c>
      <c r="D13457" t="str">
        <f t="shared" si="210"/>
        <v>145-256-4575</v>
      </c>
    </row>
    <row r="13458" spans="1:4" x14ac:dyDescent="0.25">
      <c r="A13458">
        <v>257</v>
      </c>
      <c r="B13458" s="1">
        <v>145</v>
      </c>
      <c r="C13458" t="s">
        <v>6568</v>
      </c>
      <c r="D13458" t="str">
        <f t="shared" si="210"/>
        <v>145-257-1306</v>
      </c>
    </row>
    <row r="13459" spans="1:4" x14ac:dyDescent="0.25">
      <c r="A13459">
        <v>258</v>
      </c>
      <c r="B13459" s="1">
        <v>145</v>
      </c>
      <c r="C13459" t="s">
        <v>1292</v>
      </c>
      <c r="D13459" t="str">
        <f t="shared" si="210"/>
        <v>145-258-1953</v>
      </c>
    </row>
    <row r="13460" spans="1:4" x14ac:dyDescent="0.25">
      <c r="A13460">
        <v>259</v>
      </c>
      <c r="B13460" s="1">
        <v>145</v>
      </c>
      <c r="C13460" t="s">
        <v>439</v>
      </c>
      <c r="D13460" t="str">
        <f t="shared" si="210"/>
        <v>145-259-3763</v>
      </c>
    </row>
    <row r="13461" spans="1:4" x14ac:dyDescent="0.25">
      <c r="A13461">
        <v>260</v>
      </c>
      <c r="B13461" s="1">
        <v>145</v>
      </c>
      <c r="C13461" t="s">
        <v>5892</v>
      </c>
      <c r="D13461" t="str">
        <f t="shared" si="210"/>
        <v>145-260-9695</v>
      </c>
    </row>
    <row r="13462" spans="1:4" x14ac:dyDescent="0.25">
      <c r="A13462">
        <v>261</v>
      </c>
      <c r="B13462" s="1">
        <v>145</v>
      </c>
      <c r="C13462" t="s">
        <v>7047</v>
      </c>
      <c r="D13462" t="str">
        <f t="shared" si="210"/>
        <v>145-261-3471</v>
      </c>
    </row>
    <row r="13463" spans="1:4" x14ac:dyDescent="0.25">
      <c r="A13463">
        <v>262</v>
      </c>
      <c r="B13463" s="1">
        <v>145</v>
      </c>
      <c r="C13463" t="s">
        <v>3405</v>
      </c>
      <c r="D13463" t="str">
        <f t="shared" si="210"/>
        <v>145-262-6126</v>
      </c>
    </row>
    <row r="13464" spans="1:4" x14ac:dyDescent="0.25">
      <c r="A13464">
        <v>263</v>
      </c>
      <c r="B13464" s="1">
        <v>145</v>
      </c>
      <c r="C13464" t="s">
        <v>7048</v>
      </c>
      <c r="D13464" t="str">
        <f t="shared" si="210"/>
        <v>145-263-4611</v>
      </c>
    </row>
    <row r="13465" spans="1:4" x14ac:dyDescent="0.25">
      <c r="A13465">
        <v>264</v>
      </c>
      <c r="B13465" s="1">
        <v>145</v>
      </c>
      <c r="C13465" t="s">
        <v>3719</v>
      </c>
      <c r="D13465" t="str">
        <f t="shared" si="210"/>
        <v>145-264-0866</v>
      </c>
    </row>
    <row r="13466" spans="1:4" x14ac:dyDescent="0.25">
      <c r="A13466">
        <v>265</v>
      </c>
      <c r="B13466" s="1">
        <v>145</v>
      </c>
      <c r="C13466" t="s">
        <v>6246</v>
      </c>
      <c r="D13466" t="str">
        <f t="shared" si="210"/>
        <v>145-265-0417</v>
      </c>
    </row>
    <row r="13467" spans="1:4" x14ac:dyDescent="0.25">
      <c r="A13467">
        <v>266</v>
      </c>
      <c r="B13467" s="1">
        <v>145</v>
      </c>
      <c r="C13467" t="s">
        <v>7049</v>
      </c>
      <c r="D13467" t="str">
        <f t="shared" si="210"/>
        <v>145-266-4076</v>
      </c>
    </row>
    <row r="13468" spans="1:4" x14ac:dyDescent="0.25">
      <c r="A13468">
        <v>267</v>
      </c>
      <c r="B13468" s="1">
        <v>145</v>
      </c>
      <c r="C13468" t="s">
        <v>7050</v>
      </c>
      <c r="D13468" t="str">
        <f t="shared" si="210"/>
        <v>145-267-4772</v>
      </c>
    </row>
    <row r="13469" spans="1:4" x14ac:dyDescent="0.25">
      <c r="A13469">
        <v>268</v>
      </c>
      <c r="B13469" s="1">
        <v>145</v>
      </c>
      <c r="C13469" t="s">
        <v>6151</v>
      </c>
      <c r="D13469" t="str">
        <f t="shared" si="210"/>
        <v>145-268-7703</v>
      </c>
    </row>
    <row r="13470" spans="1:4" x14ac:dyDescent="0.25">
      <c r="A13470">
        <v>269</v>
      </c>
      <c r="B13470" s="1">
        <v>145</v>
      </c>
      <c r="C13470" t="s">
        <v>4224</v>
      </c>
      <c r="D13470" t="str">
        <f t="shared" si="210"/>
        <v>145-269-8021</v>
      </c>
    </row>
    <row r="13471" spans="1:4" x14ac:dyDescent="0.25">
      <c r="A13471">
        <v>270</v>
      </c>
      <c r="B13471" s="1">
        <v>145</v>
      </c>
      <c r="C13471" t="s">
        <v>4552</v>
      </c>
      <c r="D13471" t="str">
        <f t="shared" si="210"/>
        <v>145-270-7261</v>
      </c>
    </row>
    <row r="13472" spans="1:4" x14ac:dyDescent="0.25">
      <c r="A13472">
        <v>271</v>
      </c>
      <c r="B13472" s="1">
        <v>145</v>
      </c>
      <c r="C13472" t="s">
        <v>6997</v>
      </c>
      <c r="D13472" t="str">
        <f t="shared" si="210"/>
        <v>145-271-0762</v>
      </c>
    </row>
    <row r="13473" spans="1:4" x14ac:dyDescent="0.25">
      <c r="A13473">
        <v>272</v>
      </c>
      <c r="B13473" s="1">
        <v>145</v>
      </c>
      <c r="C13473" t="s">
        <v>6594</v>
      </c>
      <c r="D13473" t="str">
        <f t="shared" si="210"/>
        <v>145-272-6708</v>
      </c>
    </row>
    <row r="13474" spans="1:4" x14ac:dyDescent="0.25">
      <c r="A13474">
        <v>273</v>
      </c>
      <c r="B13474" s="1">
        <v>145</v>
      </c>
      <c r="C13474" t="s">
        <v>658</v>
      </c>
      <c r="D13474" t="str">
        <f t="shared" si="210"/>
        <v>145-273-4286</v>
      </c>
    </row>
    <row r="13475" spans="1:4" x14ac:dyDescent="0.25">
      <c r="A13475">
        <v>274</v>
      </c>
      <c r="B13475" s="1">
        <v>145</v>
      </c>
      <c r="C13475" t="s">
        <v>4760</v>
      </c>
      <c r="D13475" t="str">
        <f t="shared" si="210"/>
        <v>145-274-1899</v>
      </c>
    </row>
    <row r="13476" spans="1:4" x14ac:dyDescent="0.25">
      <c r="A13476">
        <v>275</v>
      </c>
      <c r="B13476" s="1">
        <v>145</v>
      </c>
      <c r="C13476" t="s">
        <v>6456</v>
      </c>
      <c r="D13476" t="str">
        <f t="shared" si="210"/>
        <v>145-275-4009</v>
      </c>
    </row>
    <row r="13477" spans="1:4" x14ac:dyDescent="0.25">
      <c r="A13477">
        <v>276</v>
      </c>
      <c r="B13477" s="1">
        <v>145</v>
      </c>
      <c r="C13477" t="s">
        <v>7051</v>
      </c>
      <c r="D13477" t="str">
        <f t="shared" si="210"/>
        <v>145-276-8572</v>
      </c>
    </row>
    <row r="13478" spans="1:4" x14ac:dyDescent="0.25">
      <c r="A13478">
        <v>277</v>
      </c>
      <c r="B13478" s="1">
        <v>145</v>
      </c>
      <c r="C13478" t="s">
        <v>1767</v>
      </c>
      <c r="D13478" t="str">
        <f t="shared" si="210"/>
        <v>145-277-9915</v>
      </c>
    </row>
    <row r="13479" spans="1:4" x14ac:dyDescent="0.25">
      <c r="A13479">
        <v>278</v>
      </c>
      <c r="B13479" s="1">
        <v>145</v>
      </c>
      <c r="C13479" t="s">
        <v>693</v>
      </c>
      <c r="D13479" t="str">
        <f t="shared" si="210"/>
        <v>145-278-0158</v>
      </c>
    </row>
    <row r="13480" spans="1:4" x14ac:dyDescent="0.25">
      <c r="A13480">
        <v>279</v>
      </c>
      <c r="B13480" s="1">
        <v>145</v>
      </c>
      <c r="C13480" t="s">
        <v>7052</v>
      </c>
      <c r="D13480" t="str">
        <f t="shared" si="210"/>
        <v>145-279-9174</v>
      </c>
    </row>
    <row r="13481" spans="1:4" x14ac:dyDescent="0.25">
      <c r="A13481">
        <v>280</v>
      </c>
      <c r="B13481" s="1">
        <v>145</v>
      </c>
      <c r="C13481" t="s">
        <v>4478</v>
      </c>
      <c r="D13481" t="str">
        <f t="shared" si="210"/>
        <v>145-280-7292</v>
      </c>
    </row>
    <row r="13482" spans="1:4" x14ac:dyDescent="0.25">
      <c r="A13482">
        <v>281</v>
      </c>
      <c r="B13482" s="1">
        <v>145</v>
      </c>
      <c r="C13482" t="s">
        <v>5847</v>
      </c>
      <c r="D13482" t="str">
        <f t="shared" si="210"/>
        <v>145-281-2327</v>
      </c>
    </row>
    <row r="13483" spans="1:4" x14ac:dyDescent="0.25">
      <c r="A13483">
        <v>282</v>
      </c>
      <c r="B13483" s="1">
        <v>145</v>
      </c>
      <c r="C13483" t="s">
        <v>6786</v>
      </c>
      <c r="D13483" t="str">
        <f t="shared" si="210"/>
        <v>145-282-2384</v>
      </c>
    </row>
    <row r="13484" spans="1:4" x14ac:dyDescent="0.25">
      <c r="A13484">
        <v>283</v>
      </c>
      <c r="B13484" s="1">
        <v>145</v>
      </c>
      <c r="C13484" t="s">
        <v>5043</v>
      </c>
      <c r="D13484" t="str">
        <f t="shared" si="210"/>
        <v>145-283-6342</v>
      </c>
    </row>
    <row r="13485" spans="1:4" x14ac:dyDescent="0.25">
      <c r="A13485">
        <v>284</v>
      </c>
      <c r="B13485" s="1">
        <v>145</v>
      </c>
      <c r="C13485" t="s">
        <v>7053</v>
      </c>
      <c r="D13485" t="str">
        <f t="shared" si="210"/>
        <v>145-284-9671</v>
      </c>
    </row>
    <row r="13486" spans="1:4" x14ac:dyDescent="0.25">
      <c r="A13486">
        <v>285</v>
      </c>
      <c r="B13486" s="1">
        <v>145</v>
      </c>
      <c r="C13486" t="s">
        <v>2294</v>
      </c>
      <c r="D13486" t="str">
        <f t="shared" si="210"/>
        <v>145-285-8064</v>
      </c>
    </row>
    <row r="13487" spans="1:4" x14ac:dyDescent="0.25">
      <c r="A13487">
        <v>286</v>
      </c>
      <c r="B13487" s="1">
        <v>145</v>
      </c>
      <c r="C13487" t="s">
        <v>3274</v>
      </c>
      <c r="D13487" t="str">
        <f t="shared" si="210"/>
        <v>145-286-6174</v>
      </c>
    </row>
    <row r="13488" spans="1:4" x14ac:dyDescent="0.25">
      <c r="A13488">
        <v>287</v>
      </c>
      <c r="B13488" s="1">
        <v>145</v>
      </c>
      <c r="C13488" t="s">
        <v>4888</v>
      </c>
      <c r="D13488" t="str">
        <f t="shared" si="210"/>
        <v>145-287-4045</v>
      </c>
    </row>
    <row r="13489" spans="1:4" x14ac:dyDescent="0.25">
      <c r="A13489">
        <v>288</v>
      </c>
      <c r="B13489" s="1">
        <v>145</v>
      </c>
      <c r="C13489" t="s">
        <v>3405</v>
      </c>
      <c r="D13489" t="str">
        <f t="shared" si="210"/>
        <v>145-288-6126</v>
      </c>
    </row>
    <row r="13490" spans="1:4" x14ac:dyDescent="0.25">
      <c r="A13490">
        <v>289</v>
      </c>
      <c r="B13490" s="1">
        <v>145</v>
      </c>
      <c r="C13490" t="s">
        <v>6634</v>
      </c>
      <c r="D13490" t="str">
        <f t="shared" si="210"/>
        <v>145-289-6015</v>
      </c>
    </row>
    <row r="13491" spans="1:4" x14ac:dyDescent="0.25">
      <c r="A13491">
        <v>290</v>
      </c>
      <c r="B13491" s="1">
        <v>145</v>
      </c>
      <c r="C13491" t="s">
        <v>511</v>
      </c>
      <c r="D13491" t="str">
        <f t="shared" si="210"/>
        <v>145-290-1746</v>
      </c>
    </row>
    <row r="13492" spans="1:4" x14ac:dyDescent="0.25">
      <c r="A13492">
        <v>291</v>
      </c>
      <c r="B13492" s="1">
        <v>145</v>
      </c>
      <c r="C13492" t="s">
        <v>115</v>
      </c>
      <c r="D13492" t="str">
        <f t="shared" si="210"/>
        <v>145-291-3548</v>
      </c>
    </row>
    <row r="13493" spans="1:4" x14ac:dyDescent="0.25">
      <c r="A13493">
        <v>292</v>
      </c>
      <c r="B13493" s="1">
        <v>145</v>
      </c>
      <c r="C13493" t="s">
        <v>4832</v>
      </c>
      <c r="D13493" t="str">
        <f t="shared" si="210"/>
        <v>145-292-2097</v>
      </c>
    </row>
    <row r="13494" spans="1:4" x14ac:dyDescent="0.25">
      <c r="A13494">
        <v>293</v>
      </c>
      <c r="B13494" s="1">
        <v>145</v>
      </c>
      <c r="C13494" t="s">
        <v>7054</v>
      </c>
      <c r="D13494" t="str">
        <f t="shared" si="210"/>
        <v>145-293-1385</v>
      </c>
    </row>
    <row r="13495" spans="1:4" x14ac:dyDescent="0.25">
      <c r="A13495">
        <v>294</v>
      </c>
      <c r="B13495" s="1">
        <v>145</v>
      </c>
      <c r="C13495" t="s">
        <v>4425</v>
      </c>
      <c r="D13495" t="str">
        <f t="shared" si="210"/>
        <v>145-294-9841</v>
      </c>
    </row>
    <row r="13496" spans="1:4" x14ac:dyDescent="0.25">
      <c r="A13496">
        <v>295</v>
      </c>
      <c r="B13496" s="1">
        <v>145</v>
      </c>
      <c r="C13496" t="s">
        <v>7055</v>
      </c>
      <c r="D13496" t="str">
        <f t="shared" si="210"/>
        <v>145-295-1522</v>
      </c>
    </row>
    <row r="13497" spans="1:4" x14ac:dyDescent="0.25">
      <c r="A13497">
        <v>296</v>
      </c>
      <c r="B13497" s="1">
        <v>145</v>
      </c>
      <c r="C13497" t="s">
        <v>1192</v>
      </c>
      <c r="D13497" t="str">
        <f t="shared" si="210"/>
        <v>145-296-1751</v>
      </c>
    </row>
    <row r="13498" spans="1:4" x14ac:dyDescent="0.25">
      <c r="A13498">
        <v>297</v>
      </c>
      <c r="B13498" s="1">
        <v>145</v>
      </c>
      <c r="C13498" t="s">
        <v>7056</v>
      </c>
      <c r="D13498" t="str">
        <f t="shared" si="210"/>
        <v>145-297-4033</v>
      </c>
    </row>
    <row r="13499" spans="1:4" x14ac:dyDescent="0.25">
      <c r="A13499">
        <v>298</v>
      </c>
      <c r="B13499" s="1">
        <v>145</v>
      </c>
      <c r="C13499" t="s">
        <v>6682</v>
      </c>
      <c r="D13499" t="str">
        <f t="shared" si="210"/>
        <v>145-298-2777</v>
      </c>
    </row>
    <row r="13500" spans="1:4" x14ac:dyDescent="0.25">
      <c r="A13500">
        <v>299</v>
      </c>
      <c r="B13500" s="1">
        <v>145</v>
      </c>
      <c r="C13500" t="s">
        <v>3634</v>
      </c>
      <c r="D13500" t="str">
        <f t="shared" si="210"/>
        <v>145-299-2396</v>
      </c>
    </row>
    <row r="13501" spans="1:4" x14ac:dyDescent="0.25">
      <c r="A13501">
        <v>300</v>
      </c>
      <c r="B13501" s="1">
        <v>145</v>
      </c>
      <c r="C13501" t="s">
        <v>7057</v>
      </c>
      <c r="D13501" t="str">
        <f t="shared" si="210"/>
        <v>145-300-8056</v>
      </c>
    </row>
    <row r="13502" spans="1:4" x14ac:dyDescent="0.25">
      <c r="A13502">
        <v>1</v>
      </c>
      <c r="B13502" s="1">
        <v>146</v>
      </c>
      <c r="C13502" t="s">
        <v>2820</v>
      </c>
      <c r="D13502" t="str">
        <f t="shared" si="210"/>
        <v>146-1-0878</v>
      </c>
    </row>
    <row r="13503" spans="1:4" x14ac:dyDescent="0.25">
      <c r="A13503">
        <v>2</v>
      </c>
      <c r="B13503" s="1">
        <v>146</v>
      </c>
      <c r="C13503" t="s">
        <v>4810</v>
      </c>
      <c r="D13503" t="str">
        <f t="shared" si="210"/>
        <v>146-2-3521</v>
      </c>
    </row>
    <row r="13504" spans="1:4" x14ac:dyDescent="0.25">
      <c r="A13504">
        <v>3</v>
      </c>
      <c r="B13504" s="1">
        <v>146</v>
      </c>
      <c r="C13504" t="s">
        <v>415</v>
      </c>
      <c r="D13504" t="str">
        <f t="shared" si="210"/>
        <v>146-3-6889</v>
      </c>
    </row>
    <row r="13505" spans="1:4" x14ac:dyDescent="0.25">
      <c r="A13505">
        <v>4</v>
      </c>
      <c r="B13505" s="1">
        <v>146</v>
      </c>
      <c r="C13505" t="s">
        <v>1838</v>
      </c>
      <c r="D13505" t="str">
        <f t="shared" si="210"/>
        <v>146-4-6416</v>
      </c>
    </row>
    <row r="13506" spans="1:4" x14ac:dyDescent="0.25">
      <c r="A13506">
        <v>5</v>
      </c>
      <c r="B13506" s="1">
        <v>146</v>
      </c>
      <c r="C13506" t="s">
        <v>2087</v>
      </c>
      <c r="D13506" t="str">
        <f t="shared" si="210"/>
        <v>146-5-2894</v>
      </c>
    </row>
    <row r="13507" spans="1:4" x14ac:dyDescent="0.25">
      <c r="A13507">
        <v>6</v>
      </c>
      <c r="B13507" s="1">
        <v>146</v>
      </c>
      <c r="C13507" t="s">
        <v>6668</v>
      </c>
      <c r="D13507" t="str">
        <f t="shared" ref="D13507:D13570" si="211">_xlfn.CONCAT(B13507,"-",A13507,"-",C13507)</f>
        <v>146-6-3692</v>
      </c>
    </row>
    <row r="13508" spans="1:4" x14ac:dyDescent="0.25">
      <c r="A13508">
        <v>7</v>
      </c>
      <c r="B13508" s="1">
        <v>146</v>
      </c>
      <c r="C13508" t="s">
        <v>4581</v>
      </c>
      <c r="D13508" t="str">
        <f t="shared" si="211"/>
        <v>146-7-7748</v>
      </c>
    </row>
    <row r="13509" spans="1:4" x14ac:dyDescent="0.25">
      <c r="A13509">
        <v>8</v>
      </c>
      <c r="B13509" s="1">
        <v>146</v>
      </c>
      <c r="C13509" t="s">
        <v>7058</v>
      </c>
      <c r="D13509" t="str">
        <f t="shared" si="211"/>
        <v>146-8-8289</v>
      </c>
    </row>
    <row r="13510" spans="1:4" x14ac:dyDescent="0.25">
      <c r="A13510">
        <v>9</v>
      </c>
      <c r="B13510" s="1">
        <v>146</v>
      </c>
      <c r="C13510" t="s">
        <v>6657</v>
      </c>
      <c r="D13510" t="str">
        <f t="shared" si="211"/>
        <v>146-9-1942</v>
      </c>
    </row>
    <row r="13511" spans="1:4" x14ac:dyDescent="0.25">
      <c r="A13511">
        <v>10</v>
      </c>
      <c r="B13511" s="1">
        <v>146</v>
      </c>
      <c r="C13511" t="s">
        <v>5472</v>
      </c>
      <c r="D13511" t="str">
        <f t="shared" si="211"/>
        <v>146-10-3274</v>
      </c>
    </row>
    <row r="13512" spans="1:4" x14ac:dyDescent="0.25">
      <c r="A13512">
        <v>11</v>
      </c>
      <c r="B13512" s="1">
        <v>146</v>
      </c>
      <c r="C13512" t="s">
        <v>7059</v>
      </c>
      <c r="D13512" t="str">
        <f t="shared" si="211"/>
        <v>146-11-9443</v>
      </c>
    </row>
    <row r="13513" spans="1:4" x14ac:dyDescent="0.25">
      <c r="A13513">
        <v>12</v>
      </c>
      <c r="B13513" s="1">
        <v>146</v>
      </c>
      <c r="C13513" t="s">
        <v>876</v>
      </c>
      <c r="D13513" t="str">
        <f t="shared" si="211"/>
        <v>146-12-8987</v>
      </c>
    </row>
    <row r="13514" spans="1:4" x14ac:dyDescent="0.25">
      <c r="A13514">
        <v>13</v>
      </c>
      <c r="B13514" s="1">
        <v>146</v>
      </c>
      <c r="C13514" t="s">
        <v>5894</v>
      </c>
      <c r="D13514" t="str">
        <f t="shared" si="211"/>
        <v>146-13-0227</v>
      </c>
    </row>
    <row r="13515" spans="1:4" x14ac:dyDescent="0.25">
      <c r="A13515">
        <v>14</v>
      </c>
      <c r="B13515" s="1">
        <v>146</v>
      </c>
      <c r="C13515" t="s">
        <v>7060</v>
      </c>
      <c r="D13515" t="str">
        <f t="shared" si="211"/>
        <v>146-14-8941</v>
      </c>
    </row>
    <row r="13516" spans="1:4" x14ac:dyDescent="0.25">
      <c r="A13516">
        <v>15</v>
      </c>
      <c r="B13516" s="1">
        <v>146</v>
      </c>
      <c r="C13516" t="s">
        <v>6791</v>
      </c>
      <c r="D13516" t="str">
        <f t="shared" si="211"/>
        <v>146-15-0395</v>
      </c>
    </row>
    <row r="13517" spans="1:4" x14ac:dyDescent="0.25">
      <c r="A13517">
        <v>16</v>
      </c>
      <c r="B13517" s="1">
        <v>146</v>
      </c>
      <c r="C13517" t="s">
        <v>2259</v>
      </c>
      <c r="D13517" t="str">
        <f t="shared" si="211"/>
        <v>146-16-8692</v>
      </c>
    </row>
    <row r="13518" spans="1:4" x14ac:dyDescent="0.25">
      <c r="A13518">
        <v>17</v>
      </c>
      <c r="B13518" s="1">
        <v>146</v>
      </c>
      <c r="C13518" t="s">
        <v>4992</v>
      </c>
      <c r="D13518" t="str">
        <f t="shared" si="211"/>
        <v>146-17-7131</v>
      </c>
    </row>
    <row r="13519" spans="1:4" x14ac:dyDescent="0.25">
      <c r="A13519">
        <v>18</v>
      </c>
      <c r="B13519" s="1">
        <v>146</v>
      </c>
      <c r="C13519" t="s">
        <v>3748</v>
      </c>
      <c r="D13519" t="str">
        <f t="shared" si="211"/>
        <v>146-18-1037</v>
      </c>
    </row>
    <row r="13520" spans="1:4" x14ac:dyDescent="0.25">
      <c r="A13520">
        <v>19</v>
      </c>
      <c r="B13520" s="1">
        <v>146</v>
      </c>
      <c r="C13520" t="s">
        <v>7061</v>
      </c>
      <c r="D13520" t="str">
        <f t="shared" si="211"/>
        <v>146-19-5717</v>
      </c>
    </row>
    <row r="13521" spans="1:4" x14ac:dyDescent="0.25">
      <c r="A13521">
        <v>20</v>
      </c>
      <c r="B13521" s="1">
        <v>146</v>
      </c>
      <c r="C13521" t="s">
        <v>2492</v>
      </c>
      <c r="D13521" t="str">
        <f t="shared" si="211"/>
        <v>146-20-6285</v>
      </c>
    </row>
    <row r="13522" spans="1:4" x14ac:dyDescent="0.25">
      <c r="A13522">
        <v>21</v>
      </c>
      <c r="B13522" s="1">
        <v>146</v>
      </c>
      <c r="C13522" t="s">
        <v>790</v>
      </c>
      <c r="D13522" t="str">
        <f t="shared" si="211"/>
        <v>146-21-6896</v>
      </c>
    </row>
    <row r="13523" spans="1:4" x14ac:dyDescent="0.25">
      <c r="A13523">
        <v>22</v>
      </c>
      <c r="B13523" s="1">
        <v>146</v>
      </c>
      <c r="C13523" t="s">
        <v>7062</v>
      </c>
      <c r="D13523" t="str">
        <f t="shared" si="211"/>
        <v>146-22-2482</v>
      </c>
    </row>
    <row r="13524" spans="1:4" x14ac:dyDescent="0.25">
      <c r="A13524">
        <v>23</v>
      </c>
      <c r="B13524" s="1">
        <v>146</v>
      </c>
      <c r="C13524" t="s">
        <v>1151</v>
      </c>
      <c r="D13524" t="str">
        <f t="shared" si="211"/>
        <v>146-23-6102</v>
      </c>
    </row>
    <row r="13525" spans="1:4" x14ac:dyDescent="0.25">
      <c r="A13525">
        <v>24</v>
      </c>
      <c r="B13525" s="1">
        <v>146</v>
      </c>
      <c r="C13525" t="s">
        <v>636</v>
      </c>
      <c r="D13525" t="str">
        <f t="shared" si="211"/>
        <v>146-24-8528</v>
      </c>
    </row>
    <row r="13526" spans="1:4" x14ac:dyDescent="0.25">
      <c r="A13526">
        <v>25</v>
      </c>
      <c r="B13526" s="1">
        <v>146</v>
      </c>
      <c r="C13526" t="s">
        <v>7063</v>
      </c>
      <c r="D13526" t="str">
        <f t="shared" si="211"/>
        <v>146-25-4595</v>
      </c>
    </row>
    <row r="13527" spans="1:4" x14ac:dyDescent="0.25">
      <c r="A13527">
        <v>26</v>
      </c>
      <c r="B13527" s="1">
        <v>146</v>
      </c>
      <c r="C13527" t="s">
        <v>4346</v>
      </c>
      <c r="D13527" t="str">
        <f t="shared" si="211"/>
        <v>146-26-3713</v>
      </c>
    </row>
    <row r="13528" spans="1:4" x14ac:dyDescent="0.25">
      <c r="A13528">
        <v>27</v>
      </c>
      <c r="B13528" s="1">
        <v>146</v>
      </c>
      <c r="C13528" t="s">
        <v>537</v>
      </c>
      <c r="D13528" t="str">
        <f t="shared" si="211"/>
        <v>146-27-0968</v>
      </c>
    </row>
    <row r="13529" spans="1:4" x14ac:dyDescent="0.25">
      <c r="A13529">
        <v>28</v>
      </c>
      <c r="B13529" s="1">
        <v>146</v>
      </c>
      <c r="C13529" t="s">
        <v>7064</v>
      </c>
      <c r="D13529" t="str">
        <f t="shared" si="211"/>
        <v>146-28-0055</v>
      </c>
    </row>
    <row r="13530" spans="1:4" x14ac:dyDescent="0.25">
      <c r="A13530">
        <v>29</v>
      </c>
      <c r="B13530" s="1">
        <v>146</v>
      </c>
      <c r="C13530" t="s">
        <v>7065</v>
      </c>
      <c r="D13530" t="str">
        <f t="shared" si="211"/>
        <v>146-29-3734</v>
      </c>
    </row>
    <row r="13531" spans="1:4" x14ac:dyDescent="0.25">
      <c r="A13531">
        <v>30</v>
      </c>
      <c r="B13531" s="1">
        <v>146</v>
      </c>
      <c r="C13531" t="s">
        <v>5106</v>
      </c>
      <c r="D13531" t="str">
        <f t="shared" si="211"/>
        <v>146-30-0698</v>
      </c>
    </row>
    <row r="13532" spans="1:4" x14ac:dyDescent="0.25">
      <c r="A13532">
        <v>31</v>
      </c>
      <c r="B13532" s="1">
        <v>146</v>
      </c>
      <c r="C13532" t="s">
        <v>7066</v>
      </c>
      <c r="D13532" t="str">
        <f t="shared" si="211"/>
        <v>146-31-9316</v>
      </c>
    </row>
    <row r="13533" spans="1:4" x14ac:dyDescent="0.25">
      <c r="A13533">
        <v>32</v>
      </c>
      <c r="B13533" s="1">
        <v>146</v>
      </c>
      <c r="C13533" t="s">
        <v>5084</v>
      </c>
      <c r="D13533" t="str">
        <f t="shared" si="211"/>
        <v>146-32-3954</v>
      </c>
    </row>
    <row r="13534" spans="1:4" x14ac:dyDescent="0.25">
      <c r="A13534">
        <v>33</v>
      </c>
      <c r="B13534" s="1">
        <v>146</v>
      </c>
      <c r="C13534" t="s">
        <v>7067</v>
      </c>
      <c r="D13534" t="str">
        <f t="shared" si="211"/>
        <v>146-33-1561</v>
      </c>
    </row>
    <row r="13535" spans="1:4" x14ac:dyDescent="0.25">
      <c r="A13535">
        <v>34</v>
      </c>
      <c r="B13535" s="1">
        <v>146</v>
      </c>
      <c r="C13535" t="s">
        <v>7068</v>
      </c>
      <c r="D13535" t="str">
        <f t="shared" si="211"/>
        <v>146-34-3728</v>
      </c>
    </row>
    <row r="13536" spans="1:4" x14ac:dyDescent="0.25">
      <c r="A13536">
        <v>35</v>
      </c>
      <c r="B13536" s="1">
        <v>146</v>
      </c>
      <c r="C13536" t="s">
        <v>5714</v>
      </c>
      <c r="D13536" t="str">
        <f t="shared" si="211"/>
        <v>146-35-9363</v>
      </c>
    </row>
    <row r="13537" spans="1:4" x14ac:dyDescent="0.25">
      <c r="A13537">
        <v>36</v>
      </c>
      <c r="B13537" s="1">
        <v>146</v>
      </c>
      <c r="C13537" t="s">
        <v>4223</v>
      </c>
      <c r="D13537" t="str">
        <f t="shared" si="211"/>
        <v>146-36-1257</v>
      </c>
    </row>
    <row r="13538" spans="1:4" x14ac:dyDescent="0.25">
      <c r="A13538">
        <v>37</v>
      </c>
      <c r="B13538" s="1">
        <v>146</v>
      </c>
      <c r="C13538" t="s">
        <v>4993</v>
      </c>
      <c r="D13538" t="str">
        <f t="shared" si="211"/>
        <v>146-37-3473</v>
      </c>
    </row>
    <row r="13539" spans="1:4" x14ac:dyDescent="0.25">
      <c r="A13539">
        <v>38</v>
      </c>
      <c r="B13539" s="1">
        <v>146</v>
      </c>
      <c r="C13539" t="s">
        <v>2444</v>
      </c>
      <c r="D13539" t="str">
        <f t="shared" si="211"/>
        <v>146-38-3396</v>
      </c>
    </row>
    <row r="13540" spans="1:4" x14ac:dyDescent="0.25">
      <c r="A13540">
        <v>39</v>
      </c>
      <c r="B13540" s="1">
        <v>146</v>
      </c>
      <c r="C13540" t="s">
        <v>6418</v>
      </c>
      <c r="D13540" t="str">
        <f t="shared" si="211"/>
        <v>146-39-6363</v>
      </c>
    </row>
    <row r="13541" spans="1:4" x14ac:dyDescent="0.25">
      <c r="A13541">
        <v>40</v>
      </c>
      <c r="B13541" s="1">
        <v>146</v>
      </c>
      <c r="C13541" t="s">
        <v>7069</v>
      </c>
      <c r="D13541" t="str">
        <f t="shared" si="211"/>
        <v>146-40-3079</v>
      </c>
    </row>
    <row r="13542" spans="1:4" x14ac:dyDescent="0.25">
      <c r="A13542">
        <v>41</v>
      </c>
      <c r="B13542" s="1">
        <v>146</v>
      </c>
      <c r="C13542" t="s">
        <v>382</v>
      </c>
      <c r="D13542" t="str">
        <f t="shared" si="211"/>
        <v>146-41-8593</v>
      </c>
    </row>
    <row r="13543" spans="1:4" x14ac:dyDescent="0.25">
      <c r="A13543">
        <v>42</v>
      </c>
      <c r="B13543" s="1">
        <v>146</v>
      </c>
      <c r="C13543" t="s">
        <v>4189</v>
      </c>
      <c r="D13543" t="str">
        <f t="shared" si="211"/>
        <v>146-42-3493</v>
      </c>
    </row>
    <row r="13544" spans="1:4" x14ac:dyDescent="0.25">
      <c r="A13544">
        <v>43</v>
      </c>
      <c r="B13544" s="1">
        <v>146</v>
      </c>
      <c r="C13544" t="s">
        <v>3934</v>
      </c>
      <c r="D13544" t="str">
        <f t="shared" si="211"/>
        <v>146-43-4231</v>
      </c>
    </row>
    <row r="13545" spans="1:4" x14ac:dyDescent="0.25">
      <c r="A13545">
        <v>44</v>
      </c>
      <c r="B13545" s="1">
        <v>146</v>
      </c>
      <c r="C13545" t="s">
        <v>7070</v>
      </c>
      <c r="D13545" t="str">
        <f t="shared" si="211"/>
        <v>146-44-0489</v>
      </c>
    </row>
    <row r="13546" spans="1:4" x14ac:dyDescent="0.25">
      <c r="A13546">
        <v>45</v>
      </c>
      <c r="B13546" s="1">
        <v>146</v>
      </c>
      <c r="C13546" t="s">
        <v>2266</v>
      </c>
      <c r="D13546" t="str">
        <f t="shared" si="211"/>
        <v>146-45-8959</v>
      </c>
    </row>
    <row r="13547" spans="1:4" x14ac:dyDescent="0.25">
      <c r="A13547">
        <v>46</v>
      </c>
      <c r="B13547" s="1">
        <v>146</v>
      </c>
      <c r="C13547" t="s">
        <v>6099</v>
      </c>
      <c r="D13547" t="str">
        <f t="shared" si="211"/>
        <v>146-46-7472</v>
      </c>
    </row>
    <row r="13548" spans="1:4" x14ac:dyDescent="0.25">
      <c r="A13548">
        <v>47</v>
      </c>
      <c r="B13548" s="1">
        <v>146</v>
      </c>
      <c r="C13548" t="s">
        <v>1571</v>
      </c>
      <c r="D13548" t="str">
        <f t="shared" si="211"/>
        <v>146-47-3052</v>
      </c>
    </row>
    <row r="13549" spans="1:4" x14ac:dyDescent="0.25">
      <c r="A13549">
        <v>48</v>
      </c>
      <c r="B13549" s="1">
        <v>146</v>
      </c>
      <c r="C13549" t="s">
        <v>3069</v>
      </c>
      <c r="D13549" t="str">
        <f t="shared" si="211"/>
        <v>146-48-9256</v>
      </c>
    </row>
    <row r="13550" spans="1:4" x14ac:dyDescent="0.25">
      <c r="A13550">
        <v>49</v>
      </c>
      <c r="B13550" s="1">
        <v>146</v>
      </c>
      <c r="C13550" t="s">
        <v>5827</v>
      </c>
      <c r="D13550" t="str">
        <f t="shared" si="211"/>
        <v>146-49-7779</v>
      </c>
    </row>
    <row r="13551" spans="1:4" x14ac:dyDescent="0.25">
      <c r="A13551">
        <v>50</v>
      </c>
      <c r="B13551" s="1">
        <v>146</v>
      </c>
      <c r="C13551" t="s">
        <v>2989</v>
      </c>
      <c r="D13551" t="str">
        <f t="shared" si="211"/>
        <v>146-50-5302</v>
      </c>
    </row>
    <row r="13552" spans="1:4" x14ac:dyDescent="0.25">
      <c r="A13552">
        <v>51</v>
      </c>
      <c r="B13552" s="1">
        <v>146</v>
      </c>
      <c r="C13552" t="s">
        <v>7071</v>
      </c>
      <c r="D13552" t="str">
        <f t="shared" si="211"/>
        <v>146-51-8316</v>
      </c>
    </row>
    <row r="13553" spans="1:4" x14ac:dyDescent="0.25">
      <c r="A13553">
        <v>52</v>
      </c>
      <c r="B13553" s="1">
        <v>146</v>
      </c>
      <c r="C13553" t="s">
        <v>7072</v>
      </c>
      <c r="D13553" t="str">
        <f t="shared" si="211"/>
        <v>146-52-0855</v>
      </c>
    </row>
    <row r="13554" spans="1:4" x14ac:dyDescent="0.25">
      <c r="A13554">
        <v>53</v>
      </c>
      <c r="B13554" s="1">
        <v>146</v>
      </c>
      <c r="C13554" t="s">
        <v>7073</v>
      </c>
      <c r="D13554" t="str">
        <f t="shared" si="211"/>
        <v>146-53-6578</v>
      </c>
    </row>
    <row r="13555" spans="1:4" x14ac:dyDescent="0.25">
      <c r="A13555">
        <v>54</v>
      </c>
      <c r="B13555" s="1">
        <v>146</v>
      </c>
      <c r="C13555" t="s">
        <v>2377</v>
      </c>
      <c r="D13555" t="str">
        <f t="shared" si="211"/>
        <v>146-54-5622</v>
      </c>
    </row>
    <row r="13556" spans="1:4" x14ac:dyDescent="0.25">
      <c r="A13556">
        <v>55</v>
      </c>
      <c r="B13556" s="1">
        <v>146</v>
      </c>
      <c r="C13556" t="s">
        <v>1685</v>
      </c>
      <c r="D13556" t="str">
        <f t="shared" si="211"/>
        <v>146-55-7896</v>
      </c>
    </row>
    <row r="13557" spans="1:4" x14ac:dyDescent="0.25">
      <c r="A13557">
        <v>56</v>
      </c>
      <c r="B13557" s="1">
        <v>146</v>
      </c>
      <c r="C13557" t="s">
        <v>732</v>
      </c>
      <c r="D13557" t="str">
        <f t="shared" si="211"/>
        <v>146-56-1737</v>
      </c>
    </row>
    <row r="13558" spans="1:4" x14ac:dyDescent="0.25">
      <c r="A13558">
        <v>57</v>
      </c>
      <c r="B13558" s="1">
        <v>146</v>
      </c>
      <c r="C13558" t="s">
        <v>4557</v>
      </c>
      <c r="D13558" t="str">
        <f t="shared" si="211"/>
        <v>146-57-9656</v>
      </c>
    </row>
    <row r="13559" spans="1:4" x14ac:dyDescent="0.25">
      <c r="A13559">
        <v>58</v>
      </c>
      <c r="B13559" s="1">
        <v>146</v>
      </c>
      <c r="C13559" t="s">
        <v>2127</v>
      </c>
      <c r="D13559" t="str">
        <f t="shared" si="211"/>
        <v>146-58-7142</v>
      </c>
    </row>
    <row r="13560" spans="1:4" x14ac:dyDescent="0.25">
      <c r="A13560">
        <v>59</v>
      </c>
      <c r="B13560" s="1">
        <v>146</v>
      </c>
      <c r="C13560" t="s">
        <v>3813</v>
      </c>
      <c r="D13560" t="str">
        <f t="shared" si="211"/>
        <v>146-59-7618</v>
      </c>
    </row>
    <row r="13561" spans="1:4" x14ac:dyDescent="0.25">
      <c r="A13561">
        <v>60</v>
      </c>
      <c r="B13561" s="1">
        <v>146</v>
      </c>
      <c r="C13561" t="s">
        <v>4779</v>
      </c>
      <c r="D13561" t="str">
        <f t="shared" si="211"/>
        <v>146-60-4789</v>
      </c>
    </row>
    <row r="13562" spans="1:4" x14ac:dyDescent="0.25">
      <c r="A13562">
        <v>61</v>
      </c>
      <c r="B13562" s="1">
        <v>146</v>
      </c>
      <c r="C13562" t="s">
        <v>6759</v>
      </c>
      <c r="D13562" t="str">
        <f t="shared" si="211"/>
        <v>146-61-7542</v>
      </c>
    </row>
    <row r="13563" spans="1:4" x14ac:dyDescent="0.25">
      <c r="A13563">
        <v>62</v>
      </c>
      <c r="B13563" s="1">
        <v>146</v>
      </c>
      <c r="C13563" t="s">
        <v>4836</v>
      </c>
      <c r="D13563" t="str">
        <f t="shared" si="211"/>
        <v>146-62-4433</v>
      </c>
    </row>
    <row r="13564" spans="1:4" x14ac:dyDescent="0.25">
      <c r="A13564">
        <v>63</v>
      </c>
      <c r="B13564" s="1">
        <v>146</v>
      </c>
      <c r="C13564" t="s">
        <v>6738</v>
      </c>
      <c r="D13564" t="str">
        <f t="shared" si="211"/>
        <v>146-63-6424</v>
      </c>
    </row>
    <row r="13565" spans="1:4" x14ac:dyDescent="0.25">
      <c r="A13565">
        <v>64</v>
      </c>
      <c r="B13565" s="1">
        <v>146</v>
      </c>
      <c r="C13565" t="s">
        <v>972</v>
      </c>
      <c r="D13565" t="str">
        <f t="shared" si="211"/>
        <v>146-64-6248</v>
      </c>
    </row>
    <row r="13566" spans="1:4" x14ac:dyDescent="0.25">
      <c r="A13566">
        <v>65</v>
      </c>
      <c r="B13566" s="1">
        <v>146</v>
      </c>
      <c r="C13566" t="s">
        <v>655</v>
      </c>
      <c r="D13566" t="str">
        <f t="shared" si="211"/>
        <v>146-65-5631</v>
      </c>
    </row>
    <row r="13567" spans="1:4" x14ac:dyDescent="0.25">
      <c r="A13567">
        <v>66</v>
      </c>
      <c r="B13567" s="1">
        <v>146</v>
      </c>
      <c r="C13567" t="s">
        <v>6974</v>
      </c>
      <c r="D13567" t="str">
        <f t="shared" si="211"/>
        <v>146-66-1505</v>
      </c>
    </row>
    <row r="13568" spans="1:4" x14ac:dyDescent="0.25">
      <c r="A13568">
        <v>67</v>
      </c>
      <c r="B13568" s="1">
        <v>146</v>
      </c>
      <c r="C13568" t="s">
        <v>7074</v>
      </c>
      <c r="D13568" t="str">
        <f t="shared" si="211"/>
        <v>146-67-2617</v>
      </c>
    </row>
    <row r="13569" spans="1:4" x14ac:dyDescent="0.25">
      <c r="A13569">
        <v>68</v>
      </c>
      <c r="B13569" s="1">
        <v>146</v>
      </c>
      <c r="C13569" t="s">
        <v>6450</v>
      </c>
      <c r="D13569" t="str">
        <f t="shared" si="211"/>
        <v>146-68-2328</v>
      </c>
    </row>
    <row r="13570" spans="1:4" x14ac:dyDescent="0.25">
      <c r="A13570">
        <v>69</v>
      </c>
      <c r="B13570" s="1">
        <v>146</v>
      </c>
      <c r="C13570" t="s">
        <v>7075</v>
      </c>
      <c r="D13570" t="str">
        <f t="shared" si="211"/>
        <v>146-69-4651</v>
      </c>
    </row>
    <row r="13571" spans="1:4" x14ac:dyDescent="0.25">
      <c r="A13571">
        <v>70</v>
      </c>
      <c r="B13571" s="1">
        <v>146</v>
      </c>
      <c r="C13571" t="s">
        <v>2945</v>
      </c>
      <c r="D13571" t="str">
        <f t="shared" ref="D13571:D13634" si="212">_xlfn.CONCAT(B13571,"-",A13571,"-",C13571)</f>
        <v>146-70-9703</v>
      </c>
    </row>
    <row r="13572" spans="1:4" x14ac:dyDescent="0.25">
      <c r="A13572">
        <v>71</v>
      </c>
      <c r="B13572" s="1">
        <v>146</v>
      </c>
      <c r="C13572" t="s">
        <v>6667</v>
      </c>
      <c r="D13572" t="str">
        <f t="shared" si="212"/>
        <v>146-71-3601</v>
      </c>
    </row>
    <row r="13573" spans="1:4" x14ac:dyDescent="0.25">
      <c r="A13573">
        <v>72</v>
      </c>
      <c r="B13573" s="1">
        <v>146</v>
      </c>
      <c r="C13573" t="s">
        <v>7076</v>
      </c>
      <c r="D13573" t="str">
        <f t="shared" si="212"/>
        <v>146-72-9812</v>
      </c>
    </row>
    <row r="13574" spans="1:4" x14ac:dyDescent="0.25">
      <c r="A13574">
        <v>73</v>
      </c>
      <c r="B13574" s="1">
        <v>146</v>
      </c>
      <c r="C13574" t="s">
        <v>6677</v>
      </c>
      <c r="D13574" t="str">
        <f t="shared" si="212"/>
        <v>146-73-9678</v>
      </c>
    </row>
    <row r="13575" spans="1:4" x14ac:dyDescent="0.25">
      <c r="A13575">
        <v>74</v>
      </c>
      <c r="B13575" s="1">
        <v>146</v>
      </c>
      <c r="C13575" t="s">
        <v>2073</v>
      </c>
      <c r="D13575" t="str">
        <f t="shared" si="212"/>
        <v>146-74-1093</v>
      </c>
    </row>
    <row r="13576" spans="1:4" x14ac:dyDescent="0.25">
      <c r="A13576">
        <v>75</v>
      </c>
      <c r="B13576" s="1">
        <v>146</v>
      </c>
      <c r="C13576" t="s">
        <v>465</v>
      </c>
      <c r="D13576" t="str">
        <f t="shared" si="212"/>
        <v>146-75-2825</v>
      </c>
    </row>
    <row r="13577" spans="1:4" x14ac:dyDescent="0.25">
      <c r="A13577">
        <v>76</v>
      </c>
      <c r="B13577" s="1">
        <v>146</v>
      </c>
      <c r="C13577" t="s">
        <v>6654</v>
      </c>
      <c r="D13577" t="str">
        <f t="shared" si="212"/>
        <v>146-76-3974</v>
      </c>
    </row>
    <row r="13578" spans="1:4" x14ac:dyDescent="0.25">
      <c r="A13578">
        <v>77</v>
      </c>
      <c r="B13578" s="1">
        <v>146</v>
      </c>
      <c r="C13578" t="s">
        <v>3948</v>
      </c>
      <c r="D13578" t="str">
        <f t="shared" si="212"/>
        <v>146-77-4568</v>
      </c>
    </row>
    <row r="13579" spans="1:4" x14ac:dyDescent="0.25">
      <c r="A13579">
        <v>78</v>
      </c>
      <c r="B13579" s="1">
        <v>146</v>
      </c>
      <c r="C13579" t="s">
        <v>4748</v>
      </c>
      <c r="D13579" t="str">
        <f t="shared" si="212"/>
        <v>146-78-0625</v>
      </c>
    </row>
    <row r="13580" spans="1:4" x14ac:dyDescent="0.25">
      <c r="A13580">
        <v>79</v>
      </c>
      <c r="B13580" s="1">
        <v>146</v>
      </c>
      <c r="C13580" t="s">
        <v>6915</v>
      </c>
      <c r="D13580" t="str">
        <f t="shared" si="212"/>
        <v>146-79-2419</v>
      </c>
    </row>
    <row r="13581" spans="1:4" x14ac:dyDescent="0.25">
      <c r="A13581">
        <v>80</v>
      </c>
      <c r="B13581" s="1">
        <v>146</v>
      </c>
      <c r="C13581" t="s">
        <v>5021</v>
      </c>
      <c r="D13581" t="str">
        <f t="shared" si="212"/>
        <v>146-80-6366</v>
      </c>
    </row>
    <row r="13582" spans="1:4" x14ac:dyDescent="0.25">
      <c r="A13582">
        <v>81</v>
      </c>
      <c r="B13582" s="1">
        <v>146</v>
      </c>
      <c r="C13582" t="s">
        <v>1456</v>
      </c>
      <c r="D13582" t="str">
        <f t="shared" si="212"/>
        <v>146-81-0712</v>
      </c>
    </row>
    <row r="13583" spans="1:4" x14ac:dyDescent="0.25">
      <c r="A13583">
        <v>82</v>
      </c>
      <c r="B13583" s="1">
        <v>146</v>
      </c>
      <c r="C13583" t="s">
        <v>5426</v>
      </c>
      <c r="D13583" t="str">
        <f t="shared" si="212"/>
        <v>146-82-2112</v>
      </c>
    </row>
    <row r="13584" spans="1:4" x14ac:dyDescent="0.25">
      <c r="A13584">
        <v>83</v>
      </c>
      <c r="B13584" s="1">
        <v>146</v>
      </c>
      <c r="C13584" t="s">
        <v>1768</v>
      </c>
      <c r="D13584" t="str">
        <f t="shared" si="212"/>
        <v>146-83-3097</v>
      </c>
    </row>
    <row r="13585" spans="1:4" x14ac:dyDescent="0.25">
      <c r="A13585">
        <v>84</v>
      </c>
      <c r="B13585" s="1">
        <v>146</v>
      </c>
      <c r="C13585" t="s">
        <v>326</v>
      </c>
      <c r="D13585" t="str">
        <f t="shared" si="212"/>
        <v>146-84-4301</v>
      </c>
    </row>
    <row r="13586" spans="1:4" x14ac:dyDescent="0.25">
      <c r="A13586">
        <v>85</v>
      </c>
      <c r="B13586" s="1">
        <v>146</v>
      </c>
      <c r="C13586" t="s">
        <v>7077</v>
      </c>
      <c r="D13586" t="str">
        <f t="shared" si="212"/>
        <v>146-85-4161</v>
      </c>
    </row>
    <row r="13587" spans="1:4" x14ac:dyDescent="0.25">
      <c r="A13587">
        <v>86</v>
      </c>
      <c r="B13587" s="1">
        <v>146</v>
      </c>
      <c r="C13587" t="s">
        <v>7078</v>
      </c>
      <c r="D13587" t="str">
        <f t="shared" si="212"/>
        <v>146-86-5312</v>
      </c>
    </row>
    <row r="13588" spans="1:4" x14ac:dyDescent="0.25">
      <c r="A13588">
        <v>87</v>
      </c>
      <c r="B13588" s="1">
        <v>146</v>
      </c>
      <c r="C13588" t="s">
        <v>7079</v>
      </c>
      <c r="D13588" t="str">
        <f t="shared" si="212"/>
        <v>146-87-0129</v>
      </c>
    </row>
    <row r="13589" spans="1:4" x14ac:dyDescent="0.25">
      <c r="A13589">
        <v>88</v>
      </c>
      <c r="B13589" s="1">
        <v>146</v>
      </c>
      <c r="C13589" t="s">
        <v>7080</v>
      </c>
      <c r="D13589" t="str">
        <f t="shared" si="212"/>
        <v>146-88-7327</v>
      </c>
    </row>
    <row r="13590" spans="1:4" x14ac:dyDescent="0.25">
      <c r="A13590">
        <v>89</v>
      </c>
      <c r="B13590" s="1">
        <v>146</v>
      </c>
      <c r="C13590" t="s">
        <v>5846</v>
      </c>
      <c r="D13590" t="str">
        <f t="shared" si="212"/>
        <v>146-89-5079</v>
      </c>
    </row>
    <row r="13591" spans="1:4" x14ac:dyDescent="0.25">
      <c r="A13591">
        <v>90</v>
      </c>
      <c r="B13591" s="1">
        <v>146</v>
      </c>
      <c r="C13591" t="s">
        <v>4933</v>
      </c>
      <c r="D13591" t="str">
        <f t="shared" si="212"/>
        <v>146-90-8293</v>
      </c>
    </row>
    <row r="13592" spans="1:4" x14ac:dyDescent="0.25">
      <c r="A13592">
        <v>91</v>
      </c>
      <c r="B13592" s="1">
        <v>146</v>
      </c>
      <c r="C13592" t="s">
        <v>5044</v>
      </c>
      <c r="D13592" t="str">
        <f t="shared" si="212"/>
        <v>146-91-6027</v>
      </c>
    </row>
    <row r="13593" spans="1:4" x14ac:dyDescent="0.25">
      <c r="A13593">
        <v>92</v>
      </c>
      <c r="B13593" s="1">
        <v>146</v>
      </c>
      <c r="C13593" t="s">
        <v>2098</v>
      </c>
      <c r="D13593" t="str">
        <f t="shared" si="212"/>
        <v>146-92-3077</v>
      </c>
    </row>
    <row r="13594" spans="1:4" x14ac:dyDescent="0.25">
      <c r="A13594">
        <v>93</v>
      </c>
      <c r="B13594" s="1">
        <v>146</v>
      </c>
      <c r="C13594" t="s">
        <v>7081</v>
      </c>
      <c r="D13594" t="str">
        <f t="shared" si="212"/>
        <v>146-93-2597</v>
      </c>
    </row>
    <row r="13595" spans="1:4" x14ac:dyDescent="0.25">
      <c r="A13595">
        <v>94</v>
      </c>
      <c r="B13595" s="1">
        <v>146</v>
      </c>
      <c r="C13595" t="s">
        <v>1984</v>
      </c>
      <c r="D13595" t="str">
        <f t="shared" si="212"/>
        <v>146-94-7032</v>
      </c>
    </row>
    <row r="13596" spans="1:4" x14ac:dyDescent="0.25">
      <c r="A13596">
        <v>95</v>
      </c>
      <c r="B13596" s="1">
        <v>146</v>
      </c>
      <c r="C13596" t="s">
        <v>1240</v>
      </c>
      <c r="D13596" t="str">
        <f t="shared" si="212"/>
        <v>146-95-6281</v>
      </c>
    </row>
    <row r="13597" spans="1:4" x14ac:dyDescent="0.25">
      <c r="A13597">
        <v>96</v>
      </c>
      <c r="B13597" s="1">
        <v>146</v>
      </c>
      <c r="C13597" t="s">
        <v>5858</v>
      </c>
      <c r="D13597" t="str">
        <f t="shared" si="212"/>
        <v>146-96-1375</v>
      </c>
    </row>
    <row r="13598" spans="1:4" x14ac:dyDescent="0.25">
      <c r="A13598">
        <v>97</v>
      </c>
      <c r="B13598" s="1">
        <v>146</v>
      </c>
      <c r="C13598" t="s">
        <v>1029</v>
      </c>
      <c r="D13598" t="str">
        <f t="shared" si="212"/>
        <v>146-97-7653</v>
      </c>
    </row>
    <row r="13599" spans="1:4" x14ac:dyDescent="0.25">
      <c r="A13599">
        <v>98</v>
      </c>
      <c r="B13599" s="1">
        <v>146</v>
      </c>
      <c r="C13599" t="s">
        <v>7082</v>
      </c>
      <c r="D13599" t="str">
        <f t="shared" si="212"/>
        <v>146-98-5714</v>
      </c>
    </row>
    <row r="13600" spans="1:4" x14ac:dyDescent="0.25">
      <c r="A13600">
        <v>99</v>
      </c>
      <c r="B13600" s="1">
        <v>146</v>
      </c>
      <c r="C13600" t="s">
        <v>3122</v>
      </c>
      <c r="D13600" t="str">
        <f t="shared" si="212"/>
        <v>146-99-5117</v>
      </c>
    </row>
    <row r="13601" spans="1:4" x14ac:dyDescent="0.25">
      <c r="A13601">
        <v>100</v>
      </c>
      <c r="B13601" s="1">
        <v>146</v>
      </c>
      <c r="C13601" t="s">
        <v>5206</v>
      </c>
      <c r="D13601" t="str">
        <f t="shared" si="212"/>
        <v>146-100-4132</v>
      </c>
    </row>
    <row r="13602" spans="1:4" x14ac:dyDescent="0.25">
      <c r="A13602">
        <v>101</v>
      </c>
      <c r="B13602" s="1">
        <v>146</v>
      </c>
      <c r="C13602" t="s">
        <v>7083</v>
      </c>
      <c r="D13602" t="str">
        <f t="shared" si="212"/>
        <v>146-101-6806</v>
      </c>
    </row>
    <row r="13603" spans="1:4" x14ac:dyDescent="0.25">
      <c r="A13603">
        <v>102</v>
      </c>
      <c r="B13603" s="1">
        <v>146</v>
      </c>
      <c r="C13603" t="s">
        <v>7084</v>
      </c>
      <c r="D13603" t="str">
        <f t="shared" si="212"/>
        <v>146-102-7417</v>
      </c>
    </row>
    <row r="13604" spans="1:4" x14ac:dyDescent="0.25">
      <c r="A13604">
        <v>103</v>
      </c>
      <c r="B13604" s="1">
        <v>146</v>
      </c>
      <c r="C13604" t="s">
        <v>1629</v>
      </c>
      <c r="D13604" t="str">
        <f t="shared" si="212"/>
        <v>146-103-3602</v>
      </c>
    </row>
    <row r="13605" spans="1:4" x14ac:dyDescent="0.25">
      <c r="A13605">
        <v>104</v>
      </c>
      <c r="B13605" s="1">
        <v>146</v>
      </c>
      <c r="C13605" t="s">
        <v>4283</v>
      </c>
      <c r="D13605" t="str">
        <f t="shared" si="212"/>
        <v>146-104-3494</v>
      </c>
    </row>
    <row r="13606" spans="1:4" x14ac:dyDescent="0.25">
      <c r="A13606">
        <v>105</v>
      </c>
      <c r="B13606" s="1">
        <v>146</v>
      </c>
      <c r="C13606" t="s">
        <v>7085</v>
      </c>
      <c r="D13606" t="str">
        <f t="shared" si="212"/>
        <v>146-105-9845</v>
      </c>
    </row>
    <row r="13607" spans="1:4" x14ac:dyDescent="0.25">
      <c r="A13607">
        <v>106</v>
      </c>
      <c r="B13607" s="1">
        <v>146</v>
      </c>
      <c r="C13607" t="s">
        <v>5624</v>
      </c>
      <c r="D13607" t="str">
        <f t="shared" si="212"/>
        <v>146-106-1016</v>
      </c>
    </row>
    <row r="13608" spans="1:4" x14ac:dyDescent="0.25">
      <c r="A13608">
        <v>107</v>
      </c>
      <c r="B13608" s="1">
        <v>146</v>
      </c>
      <c r="C13608" t="s">
        <v>6591</v>
      </c>
      <c r="D13608" t="str">
        <f t="shared" si="212"/>
        <v>146-107-1667</v>
      </c>
    </row>
    <row r="13609" spans="1:4" x14ac:dyDescent="0.25">
      <c r="A13609">
        <v>108</v>
      </c>
      <c r="B13609" s="1">
        <v>146</v>
      </c>
      <c r="C13609" t="s">
        <v>6218</v>
      </c>
      <c r="D13609" t="str">
        <f t="shared" si="212"/>
        <v>146-108-7348</v>
      </c>
    </row>
    <row r="13610" spans="1:4" x14ac:dyDescent="0.25">
      <c r="A13610">
        <v>109</v>
      </c>
      <c r="B13610" s="1">
        <v>146</v>
      </c>
      <c r="C13610" t="s">
        <v>4648</v>
      </c>
      <c r="D13610" t="str">
        <f t="shared" si="212"/>
        <v>146-109-6732</v>
      </c>
    </row>
    <row r="13611" spans="1:4" x14ac:dyDescent="0.25">
      <c r="A13611">
        <v>110</v>
      </c>
      <c r="B13611" s="1">
        <v>146</v>
      </c>
      <c r="C13611" t="s">
        <v>4770</v>
      </c>
      <c r="D13611" t="str">
        <f t="shared" si="212"/>
        <v>146-110-9342</v>
      </c>
    </row>
    <row r="13612" spans="1:4" x14ac:dyDescent="0.25">
      <c r="A13612">
        <v>111</v>
      </c>
      <c r="B13612" s="1">
        <v>146</v>
      </c>
      <c r="C13612" t="s">
        <v>3772</v>
      </c>
      <c r="D13612" t="str">
        <f t="shared" si="212"/>
        <v>146-111-5595</v>
      </c>
    </row>
    <row r="13613" spans="1:4" x14ac:dyDescent="0.25">
      <c r="A13613">
        <v>112</v>
      </c>
      <c r="B13613" s="1">
        <v>146</v>
      </c>
      <c r="C13613" t="s">
        <v>3981</v>
      </c>
      <c r="D13613" t="str">
        <f t="shared" si="212"/>
        <v>146-112-9558</v>
      </c>
    </row>
    <row r="13614" spans="1:4" x14ac:dyDescent="0.25">
      <c r="A13614">
        <v>113</v>
      </c>
      <c r="B13614" s="1">
        <v>146</v>
      </c>
      <c r="C13614" t="s">
        <v>6296</v>
      </c>
      <c r="D13614" t="str">
        <f t="shared" si="212"/>
        <v>146-113-0592</v>
      </c>
    </row>
    <row r="13615" spans="1:4" x14ac:dyDescent="0.25">
      <c r="A13615">
        <v>114</v>
      </c>
      <c r="B13615" s="1">
        <v>146</v>
      </c>
      <c r="C13615" t="s">
        <v>1716</v>
      </c>
      <c r="D13615" t="str">
        <f t="shared" si="212"/>
        <v>146-114-9646</v>
      </c>
    </row>
    <row r="13616" spans="1:4" x14ac:dyDescent="0.25">
      <c r="A13616">
        <v>115</v>
      </c>
      <c r="B13616" s="1">
        <v>146</v>
      </c>
      <c r="C13616" t="s">
        <v>6608</v>
      </c>
      <c r="D13616" t="str">
        <f t="shared" si="212"/>
        <v>146-115-3179</v>
      </c>
    </row>
    <row r="13617" spans="1:4" x14ac:dyDescent="0.25">
      <c r="A13617">
        <v>116</v>
      </c>
      <c r="B13617" s="1">
        <v>146</v>
      </c>
      <c r="C13617" t="s">
        <v>3653</v>
      </c>
      <c r="D13617" t="str">
        <f t="shared" si="212"/>
        <v>146-116-0549</v>
      </c>
    </row>
    <row r="13618" spans="1:4" x14ac:dyDescent="0.25">
      <c r="A13618">
        <v>117</v>
      </c>
      <c r="B13618" s="1">
        <v>146</v>
      </c>
      <c r="C13618" t="s">
        <v>3344</v>
      </c>
      <c r="D13618" t="str">
        <f t="shared" si="212"/>
        <v>146-117-6799</v>
      </c>
    </row>
    <row r="13619" spans="1:4" x14ac:dyDescent="0.25">
      <c r="A13619">
        <v>118</v>
      </c>
      <c r="B13619" s="1">
        <v>146</v>
      </c>
      <c r="C13619" t="s">
        <v>7086</v>
      </c>
      <c r="D13619" t="str">
        <f t="shared" si="212"/>
        <v>146-118-1962</v>
      </c>
    </row>
    <row r="13620" spans="1:4" x14ac:dyDescent="0.25">
      <c r="A13620">
        <v>119</v>
      </c>
      <c r="B13620" s="1">
        <v>146</v>
      </c>
      <c r="C13620" t="s">
        <v>3097</v>
      </c>
      <c r="D13620" t="str">
        <f t="shared" si="212"/>
        <v>146-119-5034</v>
      </c>
    </row>
    <row r="13621" spans="1:4" x14ac:dyDescent="0.25">
      <c r="A13621">
        <v>120</v>
      </c>
      <c r="B13621" s="1">
        <v>146</v>
      </c>
      <c r="C13621" t="s">
        <v>7087</v>
      </c>
      <c r="D13621" t="str">
        <f t="shared" si="212"/>
        <v>146-120-8666</v>
      </c>
    </row>
    <row r="13622" spans="1:4" x14ac:dyDescent="0.25">
      <c r="A13622">
        <v>121</v>
      </c>
      <c r="B13622" s="1">
        <v>146</v>
      </c>
      <c r="C13622" t="s">
        <v>7088</v>
      </c>
      <c r="D13622" t="str">
        <f t="shared" si="212"/>
        <v>146-121-3735</v>
      </c>
    </row>
    <row r="13623" spans="1:4" x14ac:dyDescent="0.25">
      <c r="A13623">
        <v>122</v>
      </c>
      <c r="B13623" s="1">
        <v>146</v>
      </c>
      <c r="C13623" t="s">
        <v>4399</v>
      </c>
      <c r="D13623" t="str">
        <f t="shared" si="212"/>
        <v>146-122-1782</v>
      </c>
    </row>
    <row r="13624" spans="1:4" x14ac:dyDescent="0.25">
      <c r="A13624">
        <v>123</v>
      </c>
      <c r="B13624" s="1">
        <v>146</v>
      </c>
      <c r="C13624" t="s">
        <v>167</v>
      </c>
      <c r="D13624" t="str">
        <f t="shared" si="212"/>
        <v>146-123-0093</v>
      </c>
    </row>
    <row r="13625" spans="1:4" x14ac:dyDescent="0.25">
      <c r="A13625">
        <v>124</v>
      </c>
      <c r="B13625" s="1">
        <v>146</v>
      </c>
      <c r="C13625" t="s">
        <v>6329</v>
      </c>
      <c r="D13625" t="str">
        <f t="shared" si="212"/>
        <v>146-124-3088</v>
      </c>
    </row>
    <row r="13626" spans="1:4" x14ac:dyDescent="0.25">
      <c r="A13626">
        <v>125</v>
      </c>
      <c r="B13626" s="1">
        <v>146</v>
      </c>
      <c r="C13626" t="s">
        <v>5095</v>
      </c>
      <c r="D13626" t="str">
        <f t="shared" si="212"/>
        <v>146-125-1836</v>
      </c>
    </row>
    <row r="13627" spans="1:4" x14ac:dyDescent="0.25">
      <c r="A13627">
        <v>126</v>
      </c>
      <c r="B13627" s="1">
        <v>146</v>
      </c>
      <c r="C13627" t="s">
        <v>7089</v>
      </c>
      <c r="D13627" t="str">
        <f t="shared" si="212"/>
        <v>146-126-9702</v>
      </c>
    </row>
    <row r="13628" spans="1:4" x14ac:dyDescent="0.25">
      <c r="A13628">
        <v>127</v>
      </c>
      <c r="B13628" s="1">
        <v>146</v>
      </c>
      <c r="C13628" t="s">
        <v>1518</v>
      </c>
      <c r="D13628" t="str">
        <f t="shared" si="212"/>
        <v>146-127-7297</v>
      </c>
    </row>
    <row r="13629" spans="1:4" x14ac:dyDescent="0.25">
      <c r="A13629">
        <v>128</v>
      </c>
      <c r="B13629" s="1">
        <v>146</v>
      </c>
      <c r="C13629" t="s">
        <v>642</v>
      </c>
      <c r="D13629" t="str">
        <f t="shared" si="212"/>
        <v>146-128-9227</v>
      </c>
    </row>
    <row r="13630" spans="1:4" x14ac:dyDescent="0.25">
      <c r="A13630">
        <v>129</v>
      </c>
      <c r="B13630" s="1">
        <v>146</v>
      </c>
      <c r="C13630" t="s">
        <v>6869</v>
      </c>
      <c r="D13630" t="str">
        <f t="shared" si="212"/>
        <v>146-129-3797</v>
      </c>
    </row>
    <row r="13631" spans="1:4" x14ac:dyDescent="0.25">
      <c r="A13631">
        <v>130</v>
      </c>
      <c r="B13631" s="1">
        <v>146</v>
      </c>
      <c r="C13631" t="s">
        <v>2940</v>
      </c>
      <c r="D13631" t="str">
        <f t="shared" si="212"/>
        <v>146-130-3903</v>
      </c>
    </row>
    <row r="13632" spans="1:4" x14ac:dyDescent="0.25">
      <c r="A13632">
        <v>131</v>
      </c>
      <c r="B13632" s="1">
        <v>146</v>
      </c>
      <c r="C13632" t="s">
        <v>2963</v>
      </c>
      <c r="D13632" t="str">
        <f t="shared" si="212"/>
        <v>146-131-0678</v>
      </c>
    </row>
    <row r="13633" spans="1:4" x14ac:dyDescent="0.25">
      <c r="A13633">
        <v>132</v>
      </c>
      <c r="B13633" s="1">
        <v>146</v>
      </c>
      <c r="C13633" t="s">
        <v>7090</v>
      </c>
      <c r="D13633" t="str">
        <f t="shared" si="212"/>
        <v>146-132-1525</v>
      </c>
    </row>
    <row r="13634" spans="1:4" x14ac:dyDescent="0.25">
      <c r="A13634">
        <v>133</v>
      </c>
      <c r="B13634" s="1">
        <v>146</v>
      </c>
      <c r="C13634" t="s">
        <v>7091</v>
      </c>
      <c r="D13634" t="str">
        <f t="shared" si="212"/>
        <v>146-133-5643</v>
      </c>
    </row>
    <row r="13635" spans="1:4" x14ac:dyDescent="0.25">
      <c r="A13635">
        <v>134</v>
      </c>
      <c r="B13635" s="1">
        <v>146</v>
      </c>
      <c r="C13635" t="s">
        <v>3922</v>
      </c>
      <c r="D13635" t="str">
        <f t="shared" ref="D13635:D13698" si="213">_xlfn.CONCAT(B13635,"-",A13635,"-",C13635)</f>
        <v>146-134-4841</v>
      </c>
    </row>
    <row r="13636" spans="1:4" x14ac:dyDescent="0.25">
      <c r="A13636">
        <v>135</v>
      </c>
      <c r="B13636" s="1">
        <v>146</v>
      </c>
      <c r="C13636" t="s">
        <v>7092</v>
      </c>
      <c r="D13636" t="str">
        <f t="shared" si="213"/>
        <v>146-135-3623</v>
      </c>
    </row>
    <row r="13637" spans="1:4" x14ac:dyDescent="0.25">
      <c r="A13637">
        <v>136</v>
      </c>
      <c r="B13637" s="1">
        <v>146</v>
      </c>
      <c r="C13637" t="s">
        <v>7093</v>
      </c>
      <c r="D13637" t="str">
        <f t="shared" si="213"/>
        <v>146-136-3037</v>
      </c>
    </row>
    <row r="13638" spans="1:4" x14ac:dyDescent="0.25">
      <c r="A13638">
        <v>137</v>
      </c>
      <c r="B13638" s="1">
        <v>146</v>
      </c>
      <c r="C13638" t="s">
        <v>6891</v>
      </c>
      <c r="D13638" t="str">
        <f t="shared" si="213"/>
        <v>146-137-6874</v>
      </c>
    </row>
    <row r="13639" spans="1:4" x14ac:dyDescent="0.25">
      <c r="A13639">
        <v>138</v>
      </c>
      <c r="B13639" s="1">
        <v>146</v>
      </c>
      <c r="C13639" t="s">
        <v>7094</v>
      </c>
      <c r="D13639" t="str">
        <f t="shared" si="213"/>
        <v>146-138-5361</v>
      </c>
    </row>
    <row r="13640" spans="1:4" x14ac:dyDescent="0.25">
      <c r="A13640">
        <v>139</v>
      </c>
      <c r="B13640" s="1">
        <v>146</v>
      </c>
      <c r="C13640" t="s">
        <v>3468</v>
      </c>
      <c r="D13640" t="str">
        <f t="shared" si="213"/>
        <v>146-139-6637</v>
      </c>
    </row>
    <row r="13641" spans="1:4" x14ac:dyDescent="0.25">
      <c r="A13641">
        <v>140</v>
      </c>
      <c r="B13641" s="1">
        <v>146</v>
      </c>
      <c r="C13641" t="s">
        <v>5908</v>
      </c>
      <c r="D13641" t="str">
        <f t="shared" si="213"/>
        <v>146-140-2699</v>
      </c>
    </row>
    <row r="13642" spans="1:4" x14ac:dyDescent="0.25">
      <c r="A13642">
        <v>141</v>
      </c>
      <c r="B13642" s="1">
        <v>146</v>
      </c>
      <c r="C13642" t="s">
        <v>6657</v>
      </c>
      <c r="D13642" t="str">
        <f t="shared" si="213"/>
        <v>146-141-1942</v>
      </c>
    </row>
    <row r="13643" spans="1:4" x14ac:dyDescent="0.25">
      <c r="A13643">
        <v>142</v>
      </c>
      <c r="B13643" s="1">
        <v>146</v>
      </c>
      <c r="C13643" t="s">
        <v>7095</v>
      </c>
      <c r="D13643" t="str">
        <f t="shared" si="213"/>
        <v>146-142-4807</v>
      </c>
    </row>
    <row r="13644" spans="1:4" x14ac:dyDescent="0.25">
      <c r="A13644">
        <v>143</v>
      </c>
      <c r="B13644" s="1">
        <v>146</v>
      </c>
      <c r="C13644" t="s">
        <v>7096</v>
      </c>
      <c r="D13644" t="str">
        <f t="shared" si="213"/>
        <v>146-143-5969</v>
      </c>
    </row>
    <row r="13645" spans="1:4" x14ac:dyDescent="0.25">
      <c r="A13645">
        <v>144</v>
      </c>
      <c r="B13645" s="1">
        <v>146</v>
      </c>
      <c r="C13645" t="s">
        <v>3775</v>
      </c>
      <c r="D13645" t="str">
        <f t="shared" si="213"/>
        <v>146-144-1574</v>
      </c>
    </row>
    <row r="13646" spans="1:4" x14ac:dyDescent="0.25">
      <c r="A13646">
        <v>145</v>
      </c>
      <c r="B13646" s="1">
        <v>146</v>
      </c>
      <c r="C13646" t="s">
        <v>3163</v>
      </c>
      <c r="D13646" t="str">
        <f t="shared" si="213"/>
        <v>146-145-2566</v>
      </c>
    </row>
    <row r="13647" spans="1:4" x14ac:dyDescent="0.25">
      <c r="A13647">
        <v>146</v>
      </c>
      <c r="B13647" s="1">
        <v>146</v>
      </c>
      <c r="C13647" t="s">
        <v>5738</v>
      </c>
      <c r="D13647" t="str">
        <f t="shared" si="213"/>
        <v>146-146-5709</v>
      </c>
    </row>
    <row r="13648" spans="1:4" x14ac:dyDescent="0.25">
      <c r="A13648">
        <v>147</v>
      </c>
      <c r="B13648" s="1">
        <v>146</v>
      </c>
      <c r="C13648" t="s">
        <v>7097</v>
      </c>
      <c r="D13648" t="str">
        <f t="shared" si="213"/>
        <v>146-147-5648</v>
      </c>
    </row>
    <row r="13649" spans="1:4" x14ac:dyDescent="0.25">
      <c r="A13649">
        <v>148</v>
      </c>
      <c r="B13649" s="1">
        <v>146</v>
      </c>
      <c r="C13649" t="s">
        <v>5444</v>
      </c>
      <c r="D13649" t="str">
        <f t="shared" si="213"/>
        <v>146-148-9247</v>
      </c>
    </row>
    <row r="13650" spans="1:4" x14ac:dyDescent="0.25">
      <c r="A13650">
        <v>149</v>
      </c>
      <c r="B13650" s="1">
        <v>146</v>
      </c>
      <c r="C13650" t="s">
        <v>1478</v>
      </c>
      <c r="D13650" t="str">
        <f t="shared" si="213"/>
        <v>146-149-3366</v>
      </c>
    </row>
    <row r="13651" spans="1:4" x14ac:dyDescent="0.25">
      <c r="A13651">
        <v>150</v>
      </c>
      <c r="B13651" s="1">
        <v>146</v>
      </c>
      <c r="C13651" t="s">
        <v>6793</v>
      </c>
      <c r="D13651" t="str">
        <f t="shared" si="213"/>
        <v>146-150-9696</v>
      </c>
    </row>
    <row r="13652" spans="1:4" x14ac:dyDescent="0.25">
      <c r="A13652">
        <v>151</v>
      </c>
      <c r="B13652" s="1">
        <v>146</v>
      </c>
      <c r="C13652" t="s">
        <v>5007</v>
      </c>
      <c r="D13652" t="str">
        <f t="shared" si="213"/>
        <v>146-151-9217</v>
      </c>
    </row>
    <row r="13653" spans="1:4" x14ac:dyDescent="0.25">
      <c r="A13653">
        <v>152</v>
      </c>
      <c r="B13653" s="1">
        <v>146</v>
      </c>
      <c r="C13653" t="s">
        <v>4944</v>
      </c>
      <c r="D13653" t="str">
        <f t="shared" si="213"/>
        <v>146-152-2709</v>
      </c>
    </row>
    <row r="13654" spans="1:4" x14ac:dyDescent="0.25">
      <c r="A13654">
        <v>153</v>
      </c>
      <c r="B13654" s="1">
        <v>146</v>
      </c>
      <c r="C13654" t="s">
        <v>6839</v>
      </c>
      <c r="D13654" t="str">
        <f t="shared" si="213"/>
        <v>146-153-2977</v>
      </c>
    </row>
    <row r="13655" spans="1:4" x14ac:dyDescent="0.25">
      <c r="A13655">
        <v>154</v>
      </c>
      <c r="B13655" s="1">
        <v>146</v>
      </c>
      <c r="C13655" t="s">
        <v>5801</v>
      </c>
      <c r="D13655" t="str">
        <f t="shared" si="213"/>
        <v>146-154-2373</v>
      </c>
    </row>
    <row r="13656" spans="1:4" x14ac:dyDescent="0.25">
      <c r="A13656">
        <v>155</v>
      </c>
      <c r="B13656" s="1">
        <v>146</v>
      </c>
      <c r="C13656" t="s">
        <v>2764</v>
      </c>
      <c r="D13656" t="str">
        <f t="shared" si="213"/>
        <v>146-155-0973</v>
      </c>
    </row>
    <row r="13657" spans="1:4" x14ac:dyDescent="0.25">
      <c r="A13657">
        <v>156</v>
      </c>
      <c r="B13657" s="1">
        <v>146</v>
      </c>
      <c r="C13657" t="s">
        <v>6810</v>
      </c>
      <c r="D13657" t="str">
        <f t="shared" si="213"/>
        <v>146-156-4125</v>
      </c>
    </row>
    <row r="13658" spans="1:4" x14ac:dyDescent="0.25">
      <c r="A13658">
        <v>157</v>
      </c>
      <c r="B13658" s="1">
        <v>146</v>
      </c>
      <c r="C13658" t="s">
        <v>6529</v>
      </c>
      <c r="D13658" t="str">
        <f t="shared" si="213"/>
        <v>146-157-7213</v>
      </c>
    </row>
    <row r="13659" spans="1:4" x14ac:dyDescent="0.25">
      <c r="A13659">
        <v>158</v>
      </c>
      <c r="B13659" s="1">
        <v>146</v>
      </c>
      <c r="C13659" t="s">
        <v>1281</v>
      </c>
      <c r="D13659" t="str">
        <f t="shared" si="213"/>
        <v>146-158-7274</v>
      </c>
    </row>
    <row r="13660" spans="1:4" x14ac:dyDescent="0.25">
      <c r="A13660">
        <v>159</v>
      </c>
      <c r="B13660" s="1">
        <v>146</v>
      </c>
      <c r="C13660" t="s">
        <v>3480</v>
      </c>
      <c r="D13660" t="str">
        <f t="shared" si="213"/>
        <v>146-159-7069</v>
      </c>
    </row>
    <row r="13661" spans="1:4" x14ac:dyDescent="0.25">
      <c r="A13661">
        <v>160</v>
      </c>
      <c r="B13661" s="1">
        <v>146</v>
      </c>
      <c r="C13661" t="s">
        <v>3854</v>
      </c>
      <c r="D13661" t="str">
        <f t="shared" si="213"/>
        <v>146-160-2716</v>
      </c>
    </row>
    <row r="13662" spans="1:4" x14ac:dyDescent="0.25">
      <c r="A13662">
        <v>161</v>
      </c>
      <c r="B13662" s="1">
        <v>146</v>
      </c>
      <c r="C13662" t="s">
        <v>992</v>
      </c>
      <c r="D13662" t="str">
        <f t="shared" si="213"/>
        <v>146-161-8308</v>
      </c>
    </row>
    <row r="13663" spans="1:4" x14ac:dyDescent="0.25">
      <c r="A13663">
        <v>162</v>
      </c>
      <c r="B13663" s="1">
        <v>146</v>
      </c>
      <c r="C13663" t="s">
        <v>2699</v>
      </c>
      <c r="D13663" t="str">
        <f t="shared" si="213"/>
        <v>146-162-7946</v>
      </c>
    </row>
    <row r="13664" spans="1:4" x14ac:dyDescent="0.25">
      <c r="A13664">
        <v>163</v>
      </c>
      <c r="B13664" s="1">
        <v>146</v>
      </c>
      <c r="C13664" t="s">
        <v>1855</v>
      </c>
      <c r="D13664" t="str">
        <f t="shared" si="213"/>
        <v>146-163-7266</v>
      </c>
    </row>
    <row r="13665" spans="1:4" x14ac:dyDescent="0.25">
      <c r="A13665">
        <v>164</v>
      </c>
      <c r="B13665" s="1">
        <v>146</v>
      </c>
      <c r="C13665" t="s">
        <v>1500</v>
      </c>
      <c r="D13665" t="str">
        <f t="shared" si="213"/>
        <v>146-164-9116</v>
      </c>
    </row>
    <row r="13666" spans="1:4" x14ac:dyDescent="0.25">
      <c r="A13666">
        <v>165</v>
      </c>
      <c r="B13666" s="1">
        <v>146</v>
      </c>
      <c r="C13666" t="s">
        <v>3027</v>
      </c>
      <c r="D13666" t="str">
        <f t="shared" si="213"/>
        <v>146-165-3787</v>
      </c>
    </row>
    <row r="13667" spans="1:4" x14ac:dyDescent="0.25">
      <c r="A13667">
        <v>166</v>
      </c>
      <c r="B13667" s="1">
        <v>146</v>
      </c>
      <c r="C13667" t="s">
        <v>4244</v>
      </c>
      <c r="D13667" t="str">
        <f t="shared" si="213"/>
        <v>146-166-8434</v>
      </c>
    </row>
    <row r="13668" spans="1:4" x14ac:dyDescent="0.25">
      <c r="A13668">
        <v>167</v>
      </c>
      <c r="B13668" s="1">
        <v>146</v>
      </c>
      <c r="C13668" t="s">
        <v>7098</v>
      </c>
      <c r="D13668" t="str">
        <f t="shared" si="213"/>
        <v>146-167-6752</v>
      </c>
    </row>
    <row r="13669" spans="1:4" x14ac:dyDescent="0.25">
      <c r="A13669">
        <v>168</v>
      </c>
      <c r="B13669" s="1">
        <v>146</v>
      </c>
      <c r="C13669" t="s">
        <v>6959</v>
      </c>
      <c r="D13669" t="str">
        <f t="shared" si="213"/>
        <v>146-168-7791</v>
      </c>
    </row>
    <row r="13670" spans="1:4" x14ac:dyDescent="0.25">
      <c r="A13670">
        <v>169</v>
      </c>
      <c r="B13670" s="1">
        <v>146</v>
      </c>
      <c r="C13670" t="s">
        <v>5829</v>
      </c>
      <c r="D13670" t="str">
        <f t="shared" si="213"/>
        <v>146-169-9118</v>
      </c>
    </row>
    <row r="13671" spans="1:4" x14ac:dyDescent="0.25">
      <c r="A13671">
        <v>170</v>
      </c>
      <c r="B13671" s="1">
        <v>146</v>
      </c>
      <c r="C13671" t="s">
        <v>3174</v>
      </c>
      <c r="D13671" t="str">
        <f t="shared" si="213"/>
        <v>146-170-1981</v>
      </c>
    </row>
    <row r="13672" spans="1:4" x14ac:dyDescent="0.25">
      <c r="A13672">
        <v>171</v>
      </c>
      <c r="B13672" s="1">
        <v>146</v>
      </c>
      <c r="C13672" t="s">
        <v>7004</v>
      </c>
      <c r="D13672" t="str">
        <f t="shared" si="213"/>
        <v>146-171-0022</v>
      </c>
    </row>
    <row r="13673" spans="1:4" x14ac:dyDescent="0.25">
      <c r="A13673">
        <v>172</v>
      </c>
      <c r="B13673" s="1">
        <v>146</v>
      </c>
      <c r="C13673" t="s">
        <v>3611</v>
      </c>
      <c r="D13673" t="str">
        <f t="shared" si="213"/>
        <v>146-172-2278</v>
      </c>
    </row>
    <row r="13674" spans="1:4" x14ac:dyDescent="0.25">
      <c r="A13674">
        <v>173</v>
      </c>
      <c r="B13674" s="1">
        <v>146</v>
      </c>
      <c r="C13674" t="s">
        <v>2455</v>
      </c>
      <c r="D13674" t="str">
        <f t="shared" si="213"/>
        <v>146-173-7649</v>
      </c>
    </row>
    <row r="13675" spans="1:4" x14ac:dyDescent="0.25">
      <c r="A13675">
        <v>174</v>
      </c>
      <c r="B13675" s="1">
        <v>146</v>
      </c>
      <c r="C13675" t="s">
        <v>7099</v>
      </c>
      <c r="D13675" t="str">
        <f t="shared" si="213"/>
        <v>146-174-E-06</v>
      </c>
    </row>
    <row r="13676" spans="1:4" x14ac:dyDescent="0.25">
      <c r="A13676">
        <v>175</v>
      </c>
      <c r="B13676" s="1">
        <v>146</v>
      </c>
      <c r="C13676" t="s">
        <v>4051</v>
      </c>
      <c r="D13676" t="str">
        <f t="shared" si="213"/>
        <v>146-175-7462</v>
      </c>
    </row>
    <row r="13677" spans="1:4" x14ac:dyDescent="0.25">
      <c r="A13677">
        <v>176</v>
      </c>
      <c r="B13677" s="1">
        <v>146</v>
      </c>
      <c r="C13677" t="s">
        <v>4755</v>
      </c>
      <c r="D13677" t="str">
        <f t="shared" si="213"/>
        <v>146-176-0419</v>
      </c>
    </row>
    <row r="13678" spans="1:4" x14ac:dyDescent="0.25">
      <c r="A13678">
        <v>177</v>
      </c>
      <c r="B13678" s="1">
        <v>146</v>
      </c>
      <c r="C13678" t="s">
        <v>3812</v>
      </c>
      <c r="D13678" t="str">
        <f t="shared" si="213"/>
        <v>146-177-1995</v>
      </c>
    </row>
    <row r="13679" spans="1:4" x14ac:dyDescent="0.25">
      <c r="A13679">
        <v>178</v>
      </c>
      <c r="B13679" s="1">
        <v>146</v>
      </c>
      <c r="C13679" t="s">
        <v>6478</v>
      </c>
      <c r="D13679" t="str">
        <f t="shared" si="213"/>
        <v>146-178-0281</v>
      </c>
    </row>
    <row r="13680" spans="1:4" x14ac:dyDescent="0.25">
      <c r="A13680">
        <v>179</v>
      </c>
      <c r="B13680" s="1">
        <v>146</v>
      </c>
      <c r="C13680" t="s">
        <v>1041</v>
      </c>
      <c r="D13680" t="str">
        <f t="shared" si="213"/>
        <v>146-179-8799</v>
      </c>
    </row>
    <row r="13681" spans="1:4" x14ac:dyDescent="0.25">
      <c r="A13681">
        <v>180</v>
      </c>
      <c r="B13681" s="1">
        <v>146</v>
      </c>
      <c r="C13681" t="s">
        <v>7066</v>
      </c>
      <c r="D13681" t="str">
        <f t="shared" si="213"/>
        <v>146-180-9316</v>
      </c>
    </row>
    <row r="13682" spans="1:4" x14ac:dyDescent="0.25">
      <c r="A13682">
        <v>181</v>
      </c>
      <c r="B13682" s="1">
        <v>146</v>
      </c>
      <c r="C13682" t="s">
        <v>1400</v>
      </c>
      <c r="D13682" t="str">
        <f t="shared" si="213"/>
        <v>146-181-1925</v>
      </c>
    </row>
    <row r="13683" spans="1:4" x14ac:dyDescent="0.25">
      <c r="A13683">
        <v>182</v>
      </c>
      <c r="B13683" s="1">
        <v>146</v>
      </c>
      <c r="C13683" t="s">
        <v>630</v>
      </c>
      <c r="D13683" t="str">
        <f t="shared" si="213"/>
        <v>146-182-1632</v>
      </c>
    </row>
    <row r="13684" spans="1:4" x14ac:dyDescent="0.25">
      <c r="A13684">
        <v>183</v>
      </c>
      <c r="B13684" s="1">
        <v>146</v>
      </c>
      <c r="C13684" t="s">
        <v>7100</v>
      </c>
      <c r="D13684" t="str">
        <f t="shared" si="213"/>
        <v>146-183-7072</v>
      </c>
    </row>
    <row r="13685" spans="1:4" x14ac:dyDescent="0.25">
      <c r="A13685">
        <v>184</v>
      </c>
      <c r="B13685" s="1">
        <v>146</v>
      </c>
      <c r="C13685" t="s">
        <v>7101</v>
      </c>
      <c r="D13685" t="str">
        <f t="shared" si="213"/>
        <v>146-184-4855</v>
      </c>
    </row>
    <row r="13686" spans="1:4" x14ac:dyDescent="0.25">
      <c r="A13686">
        <v>185</v>
      </c>
      <c r="B13686" s="1">
        <v>146</v>
      </c>
      <c r="C13686" t="s">
        <v>7102</v>
      </c>
      <c r="D13686" t="str">
        <f t="shared" si="213"/>
        <v>146-185-7043</v>
      </c>
    </row>
    <row r="13687" spans="1:4" x14ac:dyDescent="0.25">
      <c r="A13687">
        <v>186</v>
      </c>
      <c r="B13687" s="1">
        <v>146</v>
      </c>
      <c r="C13687" t="s">
        <v>5295</v>
      </c>
      <c r="D13687" t="str">
        <f t="shared" si="213"/>
        <v>146-186-4985</v>
      </c>
    </row>
    <row r="13688" spans="1:4" x14ac:dyDescent="0.25">
      <c r="A13688">
        <v>187</v>
      </c>
      <c r="B13688" s="1">
        <v>146</v>
      </c>
      <c r="C13688" t="s">
        <v>7103</v>
      </c>
      <c r="D13688" t="str">
        <f t="shared" si="213"/>
        <v>146-187-0639</v>
      </c>
    </row>
    <row r="13689" spans="1:4" x14ac:dyDescent="0.25">
      <c r="A13689">
        <v>188</v>
      </c>
      <c r="B13689" s="1">
        <v>146</v>
      </c>
      <c r="C13689" t="s">
        <v>2040</v>
      </c>
      <c r="D13689" t="str">
        <f t="shared" si="213"/>
        <v>146-188-1622</v>
      </c>
    </row>
    <row r="13690" spans="1:4" x14ac:dyDescent="0.25">
      <c r="A13690">
        <v>189</v>
      </c>
      <c r="B13690" s="1">
        <v>146</v>
      </c>
      <c r="C13690" t="s">
        <v>3134</v>
      </c>
      <c r="D13690" t="str">
        <f t="shared" si="213"/>
        <v>146-189-6459</v>
      </c>
    </row>
    <row r="13691" spans="1:4" x14ac:dyDescent="0.25">
      <c r="A13691">
        <v>190</v>
      </c>
      <c r="B13691" s="1">
        <v>146</v>
      </c>
      <c r="C13691" t="s">
        <v>5227</v>
      </c>
      <c r="D13691" t="str">
        <f t="shared" si="213"/>
        <v>146-190-9425</v>
      </c>
    </row>
    <row r="13692" spans="1:4" x14ac:dyDescent="0.25">
      <c r="A13692">
        <v>191</v>
      </c>
      <c r="B13692" s="1">
        <v>146</v>
      </c>
      <c r="C13692" t="s">
        <v>7104</v>
      </c>
      <c r="D13692" t="str">
        <f t="shared" si="213"/>
        <v>146-191-9515</v>
      </c>
    </row>
    <row r="13693" spans="1:4" x14ac:dyDescent="0.25">
      <c r="A13693">
        <v>192</v>
      </c>
      <c r="B13693" s="1">
        <v>146</v>
      </c>
      <c r="C13693" t="s">
        <v>7105</v>
      </c>
      <c r="D13693" t="str">
        <f t="shared" si="213"/>
        <v>146-192-8191</v>
      </c>
    </row>
    <row r="13694" spans="1:4" x14ac:dyDescent="0.25">
      <c r="A13694">
        <v>193</v>
      </c>
      <c r="B13694" s="1">
        <v>146</v>
      </c>
      <c r="C13694" t="s">
        <v>3591</v>
      </c>
      <c r="D13694" t="str">
        <f t="shared" si="213"/>
        <v>146-193-1373</v>
      </c>
    </row>
    <row r="13695" spans="1:4" x14ac:dyDescent="0.25">
      <c r="A13695">
        <v>194</v>
      </c>
      <c r="B13695" s="1">
        <v>146</v>
      </c>
      <c r="C13695" t="s">
        <v>6968</v>
      </c>
      <c r="D13695" t="str">
        <f t="shared" si="213"/>
        <v>146-194-5563</v>
      </c>
    </row>
    <row r="13696" spans="1:4" x14ac:dyDescent="0.25">
      <c r="A13696">
        <v>195</v>
      </c>
      <c r="B13696" s="1">
        <v>146</v>
      </c>
      <c r="C13696" t="s">
        <v>7106</v>
      </c>
      <c r="D13696" t="str">
        <f t="shared" si="213"/>
        <v>146-195-9155</v>
      </c>
    </row>
    <row r="13697" spans="1:4" x14ac:dyDescent="0.25">
      <c r="A13697">
        <v>196</v>
      </c>
      <c r="B13697" s="1">
        <v>146</v>
      </c>
      <c r="C13697" t="s">
        <v>7055</v>
      </c>
      <c r="D13697" t="str">
        <f t="shared" si="213"/>
        <v>146-196-1522</v>
      </c>
    </row>
    <row r="13698" spans="1:4" x14ac:dyDescent="0.25">
      <c r="A13698">
        <v>197</v>
      </c>
      <c r="B13698" s="1">
        <v>146</v>
      </c>
      <c r="C13698" t="s">
        <v>1062</v>
      </c>
      <c r="D13698" t="str">
        <f t="shared" si="213"/>
        <v>146-197-1376</v>
      </c>
    </row>
    <row r="13699" spans="1:4" x14ac:dyDescent="0.25">
      <c r="A13699">
        <v>198</v>
      </c>
      <c r="B13699" s="1">
        <v>146</v>
      </c>
      <c r="C13699" t="s">
        <v>4378</v>
      </c>
      <c r="D13699" t="str">
        <f t="shared" ref="D13699:D13762" si="214">_xlfn.CONCAT(B13699,"-",A13699,"-",C13699)</f>
        <v>146-198-6938</v>
      </c>
    </row>
    <row r="13700" spans="1:4" x14ac:dyDescent="0.25">
      <c r="A13700">
        <v>199</v>
      </c>
      <c r="B13700" s="1">
        <v>146</v>
      </c>
      <c r="C13700" t="s">
        <v>7107</v>
      </c>
      <c r="D13700" t="str">
        <f t="shared" si="214"/>
        <v>146-199-8961</v>
      </c>
    </row>
    <row r="13701" spans="1:4" x14ac:dyDescent="0.25">
      <c r="A13701">
        <v>200</v>
      </c>
      <c r="B13701" s="1">
        <v>146</v>
      </c>
      <c r="C13701" t="s">
        <v>2653</v>
      </c>
      <c r="D13701" t="str">
        <f t="shared" si="214"/>
        <v>146-200-9318</v>
      </c>
    </row>
    <row r="13702" spans="1:4" x14ac:dyDescent="0.25">
      <c r="A13702">
        <v>201</v>
      </c>
      <c r="B13702" s="1">
        <v>146</v>
      </c>
      <c r="C13702" t="s">
        <v>7108</v>
      </c>
      <c r="D13702" t="str">
        <f t="shared" si="214"/>
        <v>146-201-1117</v>
      </c>
    </row>
    <row r="13703" spans="1:4" x14ac:dyDescent="0.25">
      <c r="A13703">
        <v>202</v>
      </c>
      <c r="B13703" s="1">
        <v>146</v>
      </c>
      <c r="C13703" t="s">
        <v>3453</v>
      </c>
      <c r="D13703" t="str">
        <f t="shared" si="214"/>
        <v>146-202-1214</v>
      </c>
    </row>
    <row r="13704" spans="1:4" x14ac:dyDescent="0.25">
      <c r="A13704">
        <v>203</v>
      </c>
      <c r="B13704" s="1">
        <v>146</v>
      </c>
      <c r="C13704" t="s">
        <v>7109</v>
      </c>
      <c r="D13704" t="str">
        <f t="shared" si="214"/>
        <v>146-203-4941</v>
      </c>
    </row>
    <row r="13705" spans="1:4" x14ac:dyDescent="0.25">
      <c r="A13705">
        <v>204</v>
      </c>
      <c r="B13705" s="1">
        <v>146</v>
      </c>
      <c r="C13705" t="s">
        <v>1880</v>
      </c>
      <c r="D13705" t="str">
        <f t="shared" si="214"/>
        <v>146-204-6964</v>
      </c>
    </row>
    <row r="13706" spans="1:4" x14ac:dyDescent="0.25">
      <c r="A13706">
        <v>205</v>
      </c>
      <c r="B13706" s="1">
        <v>146</v>
      </c>
      <c r="C13706" t="s">
        <v>7110</v>
      </c>
      <c r="D13706" t="str">
        <f t="shared" si="214"/>
        <v>146-205-7563</v>
      </c>
    </row>
    <row r="13707" spans="1:4" x14ac:dyDescent="0.25">
      <c r="A13707">
        <v>206</v>
      </c>
      <c r="B13707" s="1">
        <v>146</v>
      </c>
      <c r="C13707" t="s">
        <v>3853</v>
      </c>
      <c r="D13707" t="str">
        <f t="shared" si="214"/>
        <v>146-206-8564</v>
      </c>
    </row>
    <row r="13708" spans="1:4" x14ac:dyDescent="0.25">
      <c r="A13708">
        <v>207</v>
      </c>
      <c r="B13708" s="1">
        <v>146</v>
      </c>
      <c r="C13708" t="s">
        <v>7111</v>
      </c>
      <c r="D13708" t="str">
        <f t="shared" si="214"/>
        <v>146-207-6041</v>
      </c>
    </row>
    <row r="13709" spans="1:4" x14ac:dyDescent="0.25">
      <c r="A13709">
        <v>208</v>
      </c>
      <c r="B13709" s="1">
        <v>146</v>
      </c>
      <c r="C13709" t="s">
        <v>7112</v>
      </c>
      <c r="D13709" t="str">
        <f t="shared" si="214"/>
        <v>146-208-7425</v>
      </c>
    </row>
    <row r="13710" spans="1:4" x14ac:dyDescent="0.25">
      <c r="A13710">
        <v>209</v>
      </c>
      <c r="B13710" s="1">
        <v>146</v>
      </c>
      <c r="C13710" t="s">
        <v>1052</v>
      </c>
      <c r="D13710" t="str">
        <f t="shared" si="214"/>
        <v>146-209-9889</v>
      </c>
    </row>
    <row r="13711" spans="1:4" x14ac:dyDescent="0.25">
      <c r="A13711">
        <v>210</v>
      </c>
      <c r="B13711" s="1">
        <v>146</v>
      </c>
      <c r="C13711" t="s">
        <v>214</v>
      </c>
      <c r="D13711" t="str">
        <f t="shared" si="214"/>
        <v>146-210-2843</v>
      </c>
    </row>
    <row r="13712" spans="1:4" x14ac:dyDescent="0.25">
      <c r="A13712">
        <v>211</v>
      </c>
      <c r="B13712" s="1">
        <v>146</v>
      </c>
      <c r="C13712" t="s">
        <v>3675</v>
      </c>
      <c r="D13712" t="str">
        <f t="shared" si="214"/>
        <v>146-211-1666</v>
      </c>
    </row>
    <row r="13713" spans="1:4" x14ac:dyDescent="0.25">
      <c r="A13713">
        <v>212</v>
      </c>
      <c r="B13713" s="1">
        <v>146</v>
      </c>
      <c r="C13713" t="s">
        <v>7113</v>
      </c>
      <c r="D13713" t="str">
        <f t="shared" si="214"/>
        <v>146-212-2803</v>
      </c>
    </row>
    <row r="13714" spans="1:4" x14ac:dyDescent="0.25">
      <c r="A13714">
        <v>213</v>
      </c>
      <c r="B13714" s="1">
        <v>146</v>
      </c>
      <c r="C13714" t="s">
        <v>2538</v>
      </c>
      <c r="D13714" t="str">
        <f t="shared" si="214"/>
        <v>146-213-6779</v>
      </c>
    </row>
    <row r="13715" spans="1:4" x14ac:dyDescent="0.25">
      <c r="A13715">
        <v>214</v>
      </c>
      <c r="B13715" s="1">
        <v>146</v>
      </c>
      <c r="C13715" t="s">
        <v>137</v>
      </c>
      <c r="D13715" t="str">
        <f t="shared" si="214"/>
        <v>146-214-1647</v>
      </c>
    </row>
    <row r="13716" spans="1:4" x14ac:dyDescent="0.25">
      <c r="A13716">
        <v>215</v>
      </c>
      <c r="B13716" s="1">
        <v>146</v>
      </c>
      <c r="C13716" t="s">
        <v>4602</v>
      </c>
      <c r="D13716" t="str">
        <f t="shared" si="214"/>
        <v>146-215-5638</v>
      </c>
    </row>
    <row r="13717" spans="1:4" x14ac:dyDescent="0.25">
      <c r="A13717">
        <v>216</v>
      </c>
      <c r="B13717" s="1">
        <v>146</v>
      </c>
      <c r="C13717" t="s">
        <v>2166</v>
      </c>
      <c r="D13717" t="str">
        <f t="shared" si="214"/>
        <v>146-216-3733</v>
      </c>
    </row>
    <row r="13718" spans="1:4" x14ac:dyDescent="0.25">
      <c r="A13718">
        <v>217</v>
      </c>
      <c r="B13718" s="1">
        <v>146</v>
      </c>
      <c r="C13718" t="s">
        <v>7114</v>
      </c>
      <c r="D13718" t="str">
        <f t="shared" si="214"/>
        <v>146-217-3995</v>
      </c>
    </row>
    <row r="13719" spans="1:4" x14ac:dyDescent="0.25">
      <c r="A13719">
        <v>218</v>
      </c>
      <c r="B13719" s="1">
        <v>146</v>
      </c>
      <c r="C13719" t="s">
        <v>3188</v>
      </c>
      <c r="D13719" t="str">
        <f t="shared" si="214"/>
        <v>146-218-8517</v>
      </c>
    </row>
    <row r="13720" spans="1:4" x14ac:dyDescent="0.25">
      <c r="A13720">
        <v>219</v>
      </c>
      <c r="B13720" s="1">
        <v>146</v>
      </c>
      <c r="C13720" t="s">
        <v>2308</v>
      </c>
      <c r="D13720" t="str">
        <f t="shared" si="214"/>
        <v>146-219-0435</v>
      </c>
    </row>
    <row r="13721" spans="1:4" x14ac:dyDescent="0.25">
      <c r="A13721">
        <v>220</v>
      </c>
      <c r="B13721" s="1">
        <v>146</v>
      </c>
      <c r="C13721" t="s">
        <v>7115</v>
      </c>
      <c r="D13721" t="str">
        <f t="shared" si="214"/>
        <v>146-220-7497</v>
      </c>
    </row>
    <row r="13722" spans="1:4" x14ac:dyDescent="0.25">
      <c r="A13722">
        <v>221</v>
      </c>
      <c r="B13722" s="1">
        <v>146</v>
      </c>
      <c r="C13722" t="s">
        <v>5636</v>
      </c>
      <c r="D13722" t="str">
        <f t="shared" si="214"/>
        <v>146-221-3806</v>
      </c>
    </row>
    <row r="13723" spans="1:4" x14ac:dyDescent="0.25">
      <c r="A13723">
        <v>222</v>
      </c>
      <c r="B13723" s="1">
        <v>146</v>
      </c>
      <c r="C13723" t="s">
        <v>3983</v>
      </c>
      <c r="D13723" t="str">
        <f t="shared" si="214"/>
        <v>146-222-2004</v>
      </c>
    </row>
    <row r="13724" spans="1:4" x14ac:dyDescent="0.25">
      <c r="A13724">
        <v>223</v>
      </c>
      <c r="B13724" s="1">
        <v>146</v>
      </c>
      <c r="C13724" t="s">
        <v>5364</v>
      </c>
      <c r="D13724" t="str">
        <f t="shared" si="214"/>
        <v>146-223-8175</v>
      </c>
    </row>
    <row r="13725" spans="1:4" x14ac:dyDescent="0.25">
      <c r="A13725">
        <v>224</v>
      </c>
      <c r="B13725" s="1">
        <v>146</v>
      </c>
      <c r="C13725" t="s">
        <v>2986</v>
      </c>
      <c r="D13725" t="str">
        <f t="shared" si="214"/>
        <v>146-224-6185</v>
      </c>
    </row>
    <row r="13726" spans="1:4" x14ac:dyDescent="0.25">
      <c r="A13726">
        <v>225</v>
      </c>
      <c r="B13726" s="1">
        <v>146</v>
      </c>
      <c r="C13726" t="s">
        <v>3746</v>
      </c>
      <c r="D13726" t="str">
        <f t="shared" si="214"/>
        <v>146-225-8465</v>
      </c>
    </row>
    <row r="13727" spans="1:4" x14ac:dyDescent="0.25">
      <c r="A13727">
        <v>226</v>
      </c>
      <c r="B13727" s="1">
        <v>146</v>
      </c>
      <c r="C13727" t="s">
        <v>350</v>
      </c>
      <c r="D13727" t="str">
        <f t="shared" si="214"/>
        <v>146-226-9957</v>
      </c>
    </row>
    <row r="13728" spans="1:4" x14ac:dyDescent="0.25">
      <c r="A13728">
        <v>227</v>
      </c>
      <c r="B13728" s="1">
        <v>146</v>
      </c>
      <c r="C13728" t="s">
        <v>7116</v>
      </c>
      <c r="D13728" t="str">
        <f t="shared" si="214"/>
        <v>146-227-3007</v>
      </c>
    </row>
    <row r="13729" spans="1:4" x14ac:dyDescent="0.25">
      <c r="A13729">
        <v>228</v>
      </c>
      <c r="B13729" s="1">
        <v>146</v>
      </c>
      <c r="C13729" t="s">
        <v>7117</v>
      </c>
      <c r="D13729" t="str">
        <f t="shared" si="214"/>
        <v>146-228-6935</v>
      </c>
    </row>
    <row r="13730" spans="1:4" x14ac:dyDescent="0.25">
      <c r="A13730">
        <v>229</v>
      </c>
      <c r="B13730" s="1">
        <v>146</v>
      </c>
      <c r="C13730" t="s">
        <v>7118</v>
      </c>
      <c r="D13730" t="str">
        <f t="shared" si="214"/>
        <v>146-229-1021</v>
      </c>
    </row>
    <row r="13731" spans="1:4" x14ac:dyDescent="0.25">
      <c r="A13731">
        <v>230</v>
      </c>
      <c r="B13731" s="1">
        <v>146</v>
      </c>
      <c r="C13731" t="s">
        <v>3239</v>
      </c>
      <c r="D13731" t="str">
        <f t="shared" si="214"/>
        <v>146-230-9962</v>
      </c>
    </row>
    <row r="13732" spans="1:4" x14ac:dyDescent="0.25">
      <c r="A13732">
        <v>231</v>
      </c>
      <c r="B13732" s="1">
        <v>146</v>
      </c>
      <c r="C13732" t="s">
        <v>7119</v>
      </c>
      <c r="D13732" t="str">
        <f t="shared" si="214"/>
        <v>146-231-7419</v>
      </c>
    </row>
    <row r="13733" spans="1:4" x14ac:dyDescent="0.25">
      <c r="A13733">
        <v>232</v>
      </c>
      <c r="B13733" s="1">
        <v>146</v>
      </c>
      <c r="C13733" t="s">
        <v>3706</v>
      </c>
      <c r="D13733" t="str">
        <f t="shared" si="214"/>
        <v>146-232-6349</v>
      </c>
    </row>
    <row r="13734" spans="1:4" x14ac:dyDescent="0.25">
      <c r="A13734">
        <v>233</v>
      </c>
      <c r="B13734" s="1">
        <v>146</v>
      </c>
      <c r="C13734" t="s">
        <v>6636</v>
      </c>
      <c r="D13734" t="str">
        <f t="shared" si="214"/>
        <v>146-233-8236</v>
      </c>
    </row>
    <row r="13735" spans="1:4" x14ac:dyDescent="0.25">
      <c r="A13735">
        <v>234</v>
      </c>
      <c r="B13735" s="1">
        <v>146</v>
      </c>
      <c r="C13735" t="s">
        <v>5834</v>
      </c>
      <c r="D13735" t="str">
        <f t="shared" si="214"/>
        <v>146-234-9992</v>
      </c>
    </row>
    <row r="13736" spans="1:4" x14ac:dyDescent="0.25">
      <c r="A13736">
        <v>235</v>
      </c>
      <c r="B13736" s="1">
        <v>146</v>
      </c>
      <c r="C13736" t="s">
        <v>6523</v>
      </c>
      <c r="D13736" t="str">
        <f t="shared" si="214"/>
        <v>146-235-7962</v>
      </c>
    </row>
    <row r="13737" spans="1:4" x14ac:dyDescent="0.25">
      <c r="A13737">
        <v>236</v>
      </c>
      <c r="B13737" s="1">
        <v>146</v>
      </c>
      <c r="C13737" t="s">
        <v>4574</v>
      </c>
      <c r="D13737" t="str">
        <f t="shared" si="214"/>
        <v>146-236-8513</v>
      </c>
    </row>
    <row r="13738" spans="1:4" x14ac:dyDescent="0.25">
      <c r="A13738">
        <v>237</v>
      </c>
      <c r="B13738" s="1">
        <v>146</v>
      </c>
      <c r="C13738" t="s">
        <v>7120</v>
      </c>
      <c r="D13738" t="str">
        <f t="shared" si="214"/>
        <v>146-237-0391</v>
      </c>
    </row>
    <row r="13739" spans="1:4" x14ac:dyDescent="0.25">
      <c r="A13739">
        <v>238</v>
      </c>
      <c r="B13739" s="1">
        <v>146</v>
      </c>
      <c r="C13739" t="s">
        <v>3129</v>
      </c>
      <c r="D13739" t="str">
        <f t="shared" si="214"/>
        <v>146-238-5558</v>
      </c>
    </row>
    <row r="13740" spans="1:4" x14ac:dyDescent="0.25">
      <c r="A13740">
        <v>239</v>
      </c>
      <c r="B13740" s="1">
        <v>146</v>
      </c>
      <c r="C13740" t="s">
        <v>7121</v>
      </c>
      <c r="D13740" t="str">
        <f t="shared" si="214"/>
        <v>146-239-4644</v>
      </c>
    </row>
    <row r="13741" spans="1:4" x14ac:dyDescent="0.25">
      <c r="A13741">
        <v>240</v>
      </c>
      <c r="B13741" s="1">
        <v>146</v>
      </c>
      <c r="C13741" t="s">
        <v>6717</v>
      </c>
      <c r="D13741" t="str">
        <f t="shared" si="214"/>
        <v>146-240-9623</v>
      </c>
    </row>
    <row r="13742" spans="1:4" x14ac:dyDescent="0.25">
      <c r="A13742">
        <v>241</v>
      </c>
      <c r="B13742" s="1">
        <v>146</v>
      </c>
      <c r="C13742" t="s">
        <v>3230</v>
      </c>
      <c r="D13742" t="str">
        <f t="shared" si="214"/>
        <v>146-241-6897</v>
      </c>
    </row>
    <row r="13743" spans="1:4" x14ac:dyDescent="0.25">
      <c r="A13743">
        <v>242</v>
      </c>
      <c r="B13743" s="1">
        <v>146</v>
      </c>
      <c r="C13743" t="s">
        <v>690</v>
      </c>
      <c r="D13743" t="str">
        <f t="shared" si="214"/>
        <v>146-242-2925</v>
      </c>
    </row>
    <row r="13744" spans="1:4" x14ac:dyDescent="0.25">
      <c r="A13744">
        <v>243</v>
      </c>
      <c r="B13744" s="1">
        <v>146</v>
      </c>
      <c r="C13744" t="s">
        <v>1380</v>
      </c>
      <c r="D13744" t="str">
        <f t="shared" si="214"/>
        <v>146-243-5972</v>
      </c>
    </row>
    <row r="13745" spans="1:4" x14ac:dyDescent="0.25">
      <c r="A13745">
        <v>244</v>
      </c>
      <c r="B13745" s="1">
        <v>146</v>
      </c>
      <c r="C13745" t="s">
        <v>4331</v>
      </c>
      <c r="D13745" t="str">
        <f t="shared" si="214"/>
        <v>146-244-6063</v>
      </c>
    </row>
    <row r="13746" spans="1:4" x14ac:dyDescent="0.25">
      <c r="A13746">
        <v>245</v>
      </c>
      <c r="B13746" s="1">
        <v>146</v>
      </c>
      <c r="C13746" t="s">
        <v>4372</v>
      </c>
      <c r="D13746" t="str">
        <f t="shared" si="214"/>
        <v>146-245-2062</v>
      </c>
    </row>
    <row r="13747" spans="1:4" x14ac:dyDescent="0.25">
      <c r="A13747">
        <v>246</v>
      </c>
      <c r="B13747" s="1">
        <v>146</v>
      </c>
      <c r="C13747" t="s">
        <v>5652</v>
      </c>
      <c r="D13747" t="str">
        <f t="shared" si="214"/>
        <v>146-246-6471</v>
      </c>
    </row>
    <row r="13748" spans="1:4" x14ac:dyDescent="0.25">
      <c r="A13748">
        <v>247</v>
      </c>
      <c r="B13748" s="1">
        <v>146</v>
      </c>
      <c r="C13748" t="s">
        <v>3192</v>
      </c>
      <c r="D13748" t="str">
        <f t="shared" si="214"/>
        <v>146-247-3186</v>
      </c>
    </row>
    <row r="13749" spans="1:4" x14ac:dyDescent="0.25">
      <c r="A13749">
        <v>248</v>
      </c>
      <c r="B13749" s="1">
        <v>146</v>
      </c>
      <c r="C13749" t="s">
        <v>2095</v>
      </c>
      <c r="D13749" t="str">
        <f t="shared" si="214"/>
        <v>146-248-1094</v>
      </c>
    </row>
    <row r="13750" spans="1:4" x14ac:dyDescent="0.25">
      <c r="A13750">
        <v>249</v>
      </c>
      <c r="B13750" s="1">
        <v>146</v>
      </c>
      <c r="C13750" t="s">
        <v>699</v>
      </c>
      <c r="D13750" t="str">
        <f t="shared" si="214"/>
        <v>146-249-5189</v>
      </c>
    </row>
    <row r="13751" spans="1:4" x14ac:dyDescent="0.25">
      <c r="A13751">
        <v>250</v>
      </c>
      <c r="B13751" s="1">
        <v>146</v>
      </c>
      <c r="C13751" t="s">
        <v>3983</v>
      </c>
      <c r="D13751" t="str">
        <f t="shared" si="214"/>
        <v>146-250-2004</v>
      </c>
    </row>
    <row r="13752" spans="1:4" x14ac:dyDescent="0.25">
      <c r="A13752">
        <v>251</v>
      </c>
      <c r="B13752" s="1">
        <v>146</v>
      </c>
      <c r="C13752" t="s">
        <v>6553</v>
      </c>
      <c r="D13752" t="str">
        <f t="shared" si="214"/>
        <v>146-251-4109</v>
      </c>
    </row>
    <row r="13753" spans="1:4" x14ac:dyDescent="0.25">
      <c r="A13753">
        <v>252</v>
      </c>
      <c r="B13753" s="1">
        <v>146</v>
      </c>
      <c r="C13753" t="s">
        <v>1828</v>
      </c>
      <c r="D13753" t="str">
        <f t="shared" si="214"/>
        <v>146-252-3884</v>
      </c>
    </row>
    <row r="13754" spans="1:4" x14ac:dyDescent="0.25">
      <c r="A13754">
        <v>253</v>
      </c>
      <c r="B13754" s="1">
        <v>146</v>
      </c>
      <c r="C13754" t="s">
        <v>711</v>
      </c>
      <c r="D13754" t="str">
        <f t="shared" si="214"/>
        <v>146-253-7316</v>
      </c>
    </row>
    <row r="13755" spans="1:4" x14ac:dyDescent="0.25">
      <c r="A13755">
        <v>254</v>
      </c>
      <c r="B13755" s="1">
        <v>146</v>
      </c>
      <c r="C13755" t="s">
        <v>5285</v>
      </c>
      <c r="D13755" t="str">
        <f t="shared" si="214"/>
        <v>146-254-3479</v>
      </c>
    </row>
    <row r="13756" spans="1:4" x14ac:dyDescent="0.25">
      <c r="A13756">
        <v>255</v>
      </c>
      <c r="B13756" s="1">
        <v>146</v>
      </c>
      <c r="C13756" t="s">
        <v>5757</v>
      </c>
      <c r="D13756" t="str">
        <f t="shared" si="214"/>
        <v>146-255-5268</v>
      </c>
    </row>
    <row r="13757" spans="1:4" x14ac:dyDescent="0.25">
      <c r="A13757">
        <v>256</v>
      </c>
      <c r="B13757" s="1">
        <v>146</v>
      </c>
      <c r="C13757" t="s">
        <v>2873</v>
      </c>
      <c r="D13757" t="str">
        <f t="shared" si="214"/>
        <v>146-256-4781</v>
      </c>
    </row>
    <row r="13758" spans="1:4" x14ac:dyDescent="0.25">
      <c r="A13758">
        <v>257</v>
      </c>
      <c r="B13758" s="1">
        <v>146</v>
      </c>
      <c r="C13758" t="s">
        <v>874</v>
      </c>
      <c r="D13758" t="str">
        <f t="shared" si="214"/>
        <v>146-257-3341</v>
      </c>
    </row>
    <row r="13759" spans="1:4" x14ac:dyDescent="0.25">
      <c r="A13759">
        <v>258</v>
      </c>
      <c r="B13759" s="1">
        <v>146</v>
      </c>
      <c r="C13759" t="s">
        <v>2323</v>
      </c>
      <c r="D13759" t="str">
        <f t="shared" si="214"/>
        <v>146-258-7223</v>
      </c>
    </row>
    <row r="13760" spans="1:4" x14ac:dyDescent="0.25">
      <c r="A13760">
        <v>259</v>
      </c>
      <c r="B13760" s="1">
        <v>146</v>
      </c>
      <c r="C13760" t="s">
        <v>198</v>
      </c>
      <c r="D13760" t="str">
        <f t="shared" si="214"/>
        <v>146-259-4092</v>
      </c>
    </row>
    <row r="13761" spans="1:4" x14ac:dyDescent="0.25">
      <c r="A13761">
        <v>260</v>
      </c>
      <c r="B13761" s="1">
        <v>146</v>
      </c>
      <c r="C13761" t="s">
        <v>2345</v>
      </c>
      <c r="D13761" t="str">
        <f t="shared" si="214"/>
        <v>146-260-7446</v>
      </c>
    </row>
    <row r="13762" spans="1:4" x14ac:dyDescent="0.25">
      <c r="A13762">
        <v>261</v>
      </c>
      <c r="B13762" s="1">
        <v>146</v>
      </c>
      <c r="C13762" t="s">
        <v>3312</v>
      </c>
      <c r="D13762" t="str">
        <f t="shared" si="214"/>
        <v>146-261-0784</v>
      </c>
    </row>
    <row r="13763" spans="1:4" x14ac:dyDescent="0.25">
      <c r="A13763">
        <v>262</v>
      </c>
      <c r="B13763" s="1">
        <v>146</v>
      </c>
      <c r="C13763" t="s">
        <v>2936</v>
      </c>
      <c r="D13763" t="str">
        <f t="shared" ref="D13763:D13826" si="215">_xlfn.CONCAT(B13763,"-",A13763,"-",C13763)</f>
        <v>146-262-0772</v>
      </c>
    </row>
    <row r="13764" spans="1:4" x14ac:dyDescent="0.25">
      <c r="A13764">
        <v>263</v>
      </c>
      <c r="B13764" s="1">
        <v>146</v>
      </c>
      <c r="C13764" t="s">
        <v>5503</v>
      </c>
      <c r="D13764" t="str">
        <f t="shared" si="215"/>
        <v>146-263-6101</v>
      </c>
    </row>
    <row r="13765" spans="1:4" x14ac:dyDescent="0.25">
      <c r="A13765">
        <v>264</v>
      </c>
      <c r="B13765" s="1">
        <v>146</v>
      </c>
      <c r="C13765" t="s">
        <v>2530</v>
      </c>
      <c r="D13765" t="str">
        <f t="shared" si="215"/>
        <v>146-264-4536</v>
      </c>
    </row>
    <row r="13766" spans="1:4" x14ac:dyDescent="0.25">
      <c r="A13766">
        <v>265</v>
      </c>
      <c r="B13766" s="1">
        <v>146</v>
      </c>
      <c r="C13766" t="s">
        <v>3947</v>
      </c>
      <c r="D13766" t="str">
        <f t="shared" si="215"/>
        <v>146-265-5296</v>
      </c>
    </row>
    <row r="13767" spans="1:4" x14ac:dyDescent="0.25">
      <c r="A13767">
        <v>266</v>
      </c>
      <c r="B13767" s="1">
        <v>146</v>
      </c>
      <c r="C13767" t="s">
        <v>7122</v>
      </c>
      <c r="D13767" t="str">
        <f t="shared" si="215"/>
        <v>146-266-5043</v>
      </c>
    </row>
    <row r="13768" spans="1:4" x14ac:dyDescent="0.25">
      <c r="A13768">
        <v>267</v>
      </c>
      <c r="B13768" s="1">
        <v>146</v>
      </c>
      <c r="C13768" t="s">
        <v>3973</v>
      </c>
      <c r="D13768" t="str">
        <f t="shared" si="215"/>
        <v>146-267-4567</v>
      </c>
    </row>
    <row r="13769" spans="1:4" x14ac:dyDescent="0.25">
      <c r="A13769">
        <v>268</v>
      </c>
      <c r="B13769" s="1">
        <v>146</v>
      </c>
      <c r="C13769" t="s">
        <v>7123</v>
      </c>
      <c r="D13769" t="str">
        <f t="shared" si="215"/>
        <v>146-268-5977</v>
      </c>
    </row>
    <row r="13770" spans="1:4" x14ac:dyDescent="0.25">
      <c r="A13770">
        <v>269</v>
      </c>
      <c r="B13770" s="1">
        <v>146</v>
      </c>
      <c r="C13770" t="s">
        <v>1131</v>
      </c>
      <c r="D13770" t="str">
        <f t="shared" si="215"/>
        <v>146-269-7306</v>
      </c>
    </row>
    <row r="13771" spans="1:4" x14ac:dyDescent="0.25">
      <c r="A13771">
        <v>270</v>
      </c>
      <c r="B13771" s="1">
        <v>146</v>
      </c>
      <c r="C13771" t="s">
        <v>3179</v>
      </c>
      <c r="D13771" t="str">
        <f t="shared" si="215"/>
        <v>146-270-6506</v>
      </c>
    </row>
    <row r="13772" spans="1:4" x14ac:dyDescent="0.25">
      <c r="A13772">
        <v>271</v>
      </c>
      <c r="B13772" s="1">
        <v>146</v>
      </c>
      <c r="C13772" t="s">
        <v>2632</v>
      </c>
      <c r="D13772" t="str">
        <f t="shared" si="215"/>
        <v>146-271-0567</v>
      </c>
    </row>
    <row r="13773" spans="1:4" x14ac:dyDescent="0.25">
      <c r="A13773">
        <v>272</v>
      </c>
      <c r="B13773" s="1">
        <v>146</v>
      </c>
      <c r="C13773" t="s">
        <v>2695</v>
      </c>
      <c r="D13773" t="str">
        <f t="shared" si="215"/>
        <v>146-272-3407</v>
      </c>
    </row>
    <row r="13774" spans="1:4" x14ac:dyDescent="0.25">
      <c r="A13774">
        <v>273</v>
      </c>
      <c r="B13774" s="1">
        <v>146</v>
      </c>
      <c r="C13774" t="s">
        <v>4650</v>
      </c>
      <c r="D13774" t="str">
        <f t="shared" si="215"/>
        <v>146-273-9426</v>
      </c>
    </row>
    <row r="13775" spans="1:4" x14ac:dyDescent="0.25">
      <c r="A13775">
        <v>274</v>
      </c>
      <c r="B13775" s="1">
        <v>146</v>
      </c>
      <c r="C13775" t="s">
        <v>1109</v>
      </c>
      <c r="D13775" t="str">
        <f t="shared" si="215"/>
        <v>146-274-9669</v>
      </c>
    </row>
    <row r="13776" spans="1:4" x14ac:dyDescent="0.25">
      <c r="A13776">
        <v>275</v>
      </c>
      <c r="B13776" s="1">
        <v>146</v>
      </c>
      <c r="C13776" t="s">
        <v>7124</v>
      </c>
      <c r="D13776" t="str">
        <f t="shared" si="215"/>
        <v>146-275-1718</v>
      </c>
    </row>
    <row r="13777" spans="1:4" x14ac:dyDescent="0.25">
      <c r="A13777">
        <v>276</v>
      </c>
      <c r="B13777" s="1">
        <v>146</v>
      </c>
      <c r="C13777" t="s">
        <v>4756</v>
      </c>
      <c r="D13777" t="str">
        <f t="shared" si="215"/>
        <v>146-276-0443</v>
      </c>
    </row>
    <row r="13778" spans="1:4" x14ac:dyDescent="0.25">
      <c r="A13778">
        <v>277</v>
      </c>
      <c r="B13778" s="1">
        <v>146</v>
      </c>
      <c r="C13778" t="s">
        <v>221</v>
      </c>
      <c r="D13778" t="str">
        <f t="shared" si="215"/>
        <v>146-277-3799</v>
      </c>
    </row>
    <row r="13779" spans="1:4" x14ac:dyDescent="0.25">
      <c r="A13779">
        <v>278</v>
      </c>
      <c r="B13779" s="1">
        <v>146</v>
      </c>
      <c r="C13779" t="s">
        <v>5087</v>
      </c>
      <c r="D13779" t="str">
        <f t="shared" si="215"/>
        <v>146-278-7972</v>
      </c>
    </row>
    <row r="13780" spans="1:4" x14ac:dyDescent="0.25">
      <c r="A13780">
        <v>279</v>
      </c>
      <c r="B13780" s="1">
        <v>146</v>
      </c>
      <c r="C13780" t="s">
        <v>4326</v>
      </c>
      <c r="D13780" t="str">
        <f t="shared" si="215"/>
        <v>146-279-4859</v>
      </c>
    </row>
    <row r="13781" spans="1:4" x14ac:dyDescent="0.25">
      <c r="A13781">
        <v>280</v>
      </c>
      <c r="B13781" s="1">
        <v>146</v>
      </c>
      <c r="C13781" t="s">
        <v>4871</v>
      </c>
      <c r="D13781" t="str">
        <f t="shared" si="215"/>
        <v>146-280-4237</v>
      </c>
    </row>
    <row r="13782" spans="1:4" x14ac:dyDescent="0.25">
      <c r="A13782">
        <v>281</v>
      </c>
      <c r="B13782" s="1">
        <v>146</v>
      </c>
      <c r="C13782" t="s">
        <v>7125</v>
      </c>
      <c r="D13782" t="str">
        <f t="shared" si="215"/>
        <v>146-281-2735</v>
      </c>
    </row>
    <row r="13783" spans="1:4" x14ac:dyDescent="0.25">
      <c r="A13783">
        <v>282</v>
      </c>
      <c r="B13783" s="1">
        <v>146</v>
      </c>
      <c r="C13783" t="s">
        <v>5802</v>
      </c>
      <c r="D13783" t="str">
        <f t="shared" si="215"/>
        <v>146-282-7602</v>
      </c>
    </row>
    <row r="13784" spans="1:4" x14ac:dyDescent="0.25">
      <c r="A13784">
        <v>283</v>
      </c>
      <c r="B13784" s="1">
        <v>146</v>
      </c>
      <c r="C13784" t="s">
        <v>3304</v>
      </c>
      <c r="D13784" t="str">
        <f t="shared" si="215"/>
        <v>146-283-3694</v>
      </c>
    </row>
    <row r="13785" spans="1:4" x14ac:dyDescent="0.25">
      <c r="A13785">
        <v>284</v>
      </c>
      <c r="B13785" s="1">
        <v>146</v>
      </c>
      <c r="C13785" t="s">
        <v>6885</v>
      </c>
      <c r="D13785" t="str">
        <f t="shared" si="215"/>
        <v>146-284-7059</v>
      </c>
    </row>
    <row r="13786" spans="1:4" x14ac:dyDescent="0.25">
      <c r="A13786">
        <v>285</v>
      </c>
      <c r="B13786" s="1">
        <v>146</v>
      </c>
      <c r="C13786" t="s">
        <v>5361</v>
      </c>
      <c r="D13786" t="str">
        <f t="shared" si="215"/>
        <v>146-285-6808</v>
      </c>
    </row>
    <row r="13787" spans="1:4" x14ac:dyDescent="0.25">
      <c r="A13787">
        <v>286</v>
      </c>
      <c r="B13787" s="1">
        <v>146</v>
      </c>
      <c r="C13787" t="s">
        <v>6501</v>
      </c>
      <c r="D13787" t="str">
        <f t="shared" si="215"/>
        <v>146-286-4829</v>
      </c>
    </row>
    <row r="13788" spans="1:4" x14ac:dyDescent="0.25">
      <c r="A13788">
        <v>287</v>
      </c>
      <c r="B13788" s="1">
        <v>146</v>
      </c>
      <c r="C13788" t="s">
        <v>4455</v>
      </c>
      <c r="D13788" t="str">
        <f t="shared" si="215"/>
        <v>146-287-0981</v>
      </c>
    </row>
    <row r="13789" spans="1:4" x14ac:dyDescent="0.25">
      <c r="A13789">
        <v>288</v>
      </c>
      <c r="B13789" s="1">
        <v>146</v>
      </c>
      <c r="C13789" t="s">
        <v>7126</v>
      </c>
      <c r="D13789" t="str">
        <f t="shared" si="215"/>
        <v>146-288-2496</v>
      </c>
    </row>
    <row r="13790" spans="1:4" x14ac:dyDescent="0.25">
      <c r="A13790">
        <v>289</v>
      </c>
      <c r="B13790" s="1">
        <v>146</v>
      </c>
      <c r="C13790" t="s">
        <v>541</v>
      </c>
      <c r="D13790" t="str">
        <f t="shared" si="215"/>
        <v>146-289-3885</v>
      </c>
    </row>
    <row r="13791" spans="1:4" x14ac:dyDescent="0.25">
      <c r="A13791">
        <v>290</v>
      </c>
      <c r="B13791" s="1">
        <v>146</v>
      </c>
      <c r="C13791" t="s">
        <v>7097</v>
      </c>
      <c r="D13791" t="str">
        <f t="shared" si="215"/>
        <v>146-290-5648</v>
      </c>
    </row>
    <row r="13792" spans="1:4" x14ac:dyDescent="0.25">
      <c r="A13792">
        <v>291</v>
      </c>
      <c r="B13792" s="1">
        <v>146</v>
      </c>
      <c r="C13792" t="s">
        <v>4292</v>
      </c>
      <c r="D13792" t="str">
        <f t="shared" si="215"/>
        <v>146-291-0884</v>
      </c>
    </row>
    <row r="13793" spans="1:4" x14ac:dyDescent="0.25">
      <c r="A13793">
        <v>292</v>
      </c>
      <c r="B13793" s="1">
        <v>146</v>
      </c>
      <c r="C13793" t="s">
        <v>1744</v>
      </c>
      <c r="D13793" t="str">
        <f t="shared" si="215"/>
        <v>146-292-6402</v>
      </c>
    </row>
    <row r="13794" spans="1:4" x14ac:dyDescent="0.25">
      <c r="A13794">
        <v>293</v>
      </c>
      <c r="B13794" s="1">
        <v>146</v>
      </c>
      <c r="C13794" t="s">
        <v>5365</v>
      </c>
      <c r="D13794" t="str">
        <f t="shared" si="215"/>
        <v>146-293-3551</v>
      </c>
    </row>
    <row r="13795" spans="1:4" x14ac:dyDescent="0.25">
      <c r="A13795">
        <v>294</v>
      </c>
      <c r="B13795" s="1">
        <v>146</v>
      </c>
      <c r="C13795" t="s">
        <v>4824</v>
      </c>
      <c r="D13795" t="str">
        <f t="shared" si="215"/>
        <v>146-294-3251</v>
      </c>
    </row>
    <row r="13796" spans="1:4" x14ac:dyDescent="0.25">
      <c r="A13796">
        <v>295</v>
      </c>
      <c r="B13796" s="1">
        <v>146</v>
      </c>
      <c r="C13796" t="s">
        <v>7127</v>
      </c>
      <c r="D13796" t="str">
        <f t="shared" si="215"/>
        <v>146-295-0305</v>
      </c>
    </row>
    <row r="13797" spans="1:4" x14ac:dyDescent="0.25">
      <c r="A13797">
        <v>296</v>
      </c>
      <c r="B13797" s="1">
        <v>146</v>
      </c>
      <c r="C13797" t="s">
        <v>378</v>
      </c>
      <c r="D13797" t="str">
        <f t="shared" si="215"/>
        <v>146-296-3983</v>
      </c>
    </row>
    <row r="13798" spans="1:4" x14ac:dyDescent="0.25">
      <c r="A13798">
        <v>297</v>
      </c>
      <c r="B13798" s="1">
        <v>146</v>
      </c>
      <c r="C13798" t="s">
        <v>1318</v>
      </c>
      <c r="D13798" t="str">
        <f t="shared" si="215"/>
        <v>146-297-9972</v>
      </c>
    </row>
    <row r="13799" spans="1:4" x14ac:dyDescent="0.25">
      <c r="A13799">
        <v>298</v>
      </c>
      <c r="B13799" s="1">
        <v>146</v>
      </c>
      <c r="C13799" t="s">
        <v>295</v>
      </c>
      <c r="D13799" t="str">
        <f t="shared" si="215"/>
        <v>146-298-8856</v>
      </c>
    </row>
    <row r="13800" spans="1:4" x14ac:dyDescent="0.25">
      <c r="A13800">
        <v>299</v>
      </c>
      <c r="B13800" s="1">
        <v>146</v>
      </c>
      <c r="C13800" t="s">
        <v>7128</v>
      </c>
      <c r="D13800" t="str">
        <f t="shared" si="215"/>
        <v>146-299-3572</v>
      </c>
    </row>
    <row r="13801" spans="1:4" x14ac:dyDescent="0.25">
      <c r="A13801">
        <v>300</v>
      </c>
      <c r="B13801" s="1">
        <v>146</v>
      </c>
      <c r="C13801" t="s">
        <v>7129</v>
      </c>
      <c r="D13801" t="str">
        <f t="shared" si="215"/>
        <v>146-300-0224</v>
      </c>
    </row>
    <row r="13802" spans="1:4" x14ac:dyDescent="0.25">
      <c r="A13802">
        <v>1</v>
      </c>
      <c r="B13802" s="1">
        <v>147</v>
      </c>
      <c r="C13802" t="s">
        <v>2280</v>
      </c>
      <c r="D13802" t="str">
        <f t="shared" si="215"/>
        <v>147-1-9351</v>
      </c>
    </row>
    <row r="13803" spans="1:4" x14ac:dyDescent="0.25">
      <c r="A13803">
        <v>2</v>
      </c>
      <c r="B13803" s="1">
        <v>147</v>
      </c>
      <c r="C13803" t="s">
        <v>6070</v>
      </c>
      <c r="D13803" t="str">
        <f t="shared" si="215"/>
        <v>147-2-6717</v>
      </c>
    </row>
    <row r="13804" spans="1:4" x14ac:dyDescent="0.25">
      <c r="A13804">
        <v>3</v>
      </c>
      <c r="B13804" s="1">
        <v>147</v>
      </c>
      <c r="C13804" t="s">
        <v>7130</v>
      </c>
      <c r="D13804" t="str">
        <f t="shared" si="215"/>
        <v>147-3-8811</v>
      </c>
    </row>
    <row r="13805" spans="1:4" x14ac:dyDescent="0.25">
      <c r="A13805">
        <v>4</v>
      </c>
      <c r="B13805" s="1">
        <v>147</v>
      </c>
      <c r="C13805" t="s">
        <v>4999</v>
      </c>
      <c r="D13805" t="str">
        <f t="shared" si="215"/>
        <v>147-4-0418</v>
      </c>
    </row>
    <row r="13806" spans="1:4" x14ac:dyDescent="0.25">
      <c r="A13806">
        <v>5</v>
      </c>
      <c r="B13806" s="1">
        <v>147</v>
      </c>
      <c r="C13806" t="s">
        <v>558</v>
      </c>
      <c r="D13806" t="str">
        <f t="shared" si="215"/>
        <v>147-5-0429</v>
      </c>
    </row>
    <row r="13807" spans="1:4" x14ac:dyDescent="0.25">
      <c r="A13807">
        <v>6</v>
      </c>
      <c r="B13807" s="1">
        <v>147</v>
      </c>
      <c r="C13807" t="s">
        <v>2331</v>
      </c>
      <c r="D13807" t="str">
        <f t="shared" si="215"/>
        <v>147-6-8413</v>
      </c>
    </row>
    <row r="13808" spans="1:4" x14ac:dyDescent="0.25">
      <c r="A13808">
        <v>7</v>
      </c>
      <c r="B13808" s="1">
        <v>147</v>
      </c>
      <c r="C13808" t="s">
        <v>7131</v>
      </c>
      <c r="D13808" t="str">
        <f t="shared" si="215"/>
        <v>147-7-7788</v>
      </c>
    </row>
    <row r="13809" spans="1:4" x14ac:dyDescent="0.25">
      <c r="A13809">
        <v>8</v>
      </c>
      <c r="B13809" s="1">
        <v>147</v>
      </c>
      <c r="C13809" t="s">
        <v>4411</v>
      </c>
      <c r="D13809" t="str">
        <f t="shared" si="215"/>
        <v>147-8-0468</v>
      </c>
    </row>
    <row r="13810" spans="1:4" x14ac:dyDescent="0.25">
      <c r="A13810">
        <v>9</v>
      </c>
      <c r="B13810" s="1">
        <v>147</v>
      </c>
      <c r="C13810" t="s">
        <v>2482</v>
      </c>
      <c r="D13810" t="str">
        <f t="shared" si="215"/>
        <v>147-9-1116</v>
      </c>
    </row>
    <row r="13811" spans="1:4" x14ac:dyDescent="0.25">
      <c r="A13811">
        <v>10</v>
      </c>
      <c r="B13811" s="1">
        <v>147</v>
      </c>
      <c r="C13811" t="s">
        <v>3357</v>
      </c>
      <c r="D13811" t="str">
        <f t="shared" si="215"/>
        <v>147-10-1714</v>
      </c>
    </row>
    <row r="13812" spans="1:4" x14ac:dyDescent="0.25">
      <c r="A13812">
        <v>11</v>
      </c>
      <c r="B13812" s="1">
        <v>147</v>
      </c>
      <c r="C13812" t="s">
        <v>5026</v>
      </c>
      <c r="D13812" t="str">
        <f t="shared" si="215"/>
        <v>147-11-4654</v>
      </c>
    </row>
    <row r="13813" spans="1:4" x14ac:dyDescent="0.25">
      <c r="A13813">
        <v>12</v>
      </c>
      <c r="B13813" s="1">
        <v>147</v>
      </c>
      <c r="C13813" t="s">
        <v>7132</v>
      </c>
      <c r="D13813" t="str">
        <f t="shared" si="215"/>
        <v>147-12-9801</v>
      </c>
    </row>
    <row r="13814" spans="1:4" x14ac:dyDescent="0.25">
      <c r="A13814">
        <v>13</v>
      </c>
      <c r="B13814" s="1">
        <v>147</v>
      </c>
      <c r="C13814" t="s">
        <v>3840</v>
      </c>
      <c r="D13814" t="str">
        <f t="shared" si="215"/>
        <v>147-13-0997</v>
      </c>
    </row>
    <row r="13815" spans="1:4" x14ac:dyDescent="0.25">
      <c r="A13815">
        <v>14</v>
      </c>
      <c r="B13815" s="1">
        <v>147</v>
      </c>
      <c r="C13815" t="s">
        <v>344</v>
      </c>
      <c r="D13815" t="str">
        <f t="shared" si="215"/>
        <v>147-14-7508</v>
      </c>
    </row>
    <row r="13816" spans="1:4" x14ac:dyDescent="0.25">
      <c r="A13816">
        <v>15</v>
      </c>
      <c r="B13816" s="1">
        <v>147</v>
      </c>
      <c r="C13816" t="s">
        <v>4980</v>
      </c>
      <c r="D13816" t="str">
        <f t="shared" si="215"/>
        <v>147-15-1923</v>
      </c>
    </row>
    <row r="13817" spans="1:4" x14ac:dyDescent="0.25">
      <c r="A13817">
        <v>16</v>
      </c>
      <c r="B13817" s="1">
        <v>147</v>
      </c>
      <c r="C13817" t="s">
        <v>3447</v>
      </c>
      <c r="D13817" t="str">
        <f t="shared" si="215"/>
        <v>147-16-4516</v>
      </c>
    </row>
    <row r="13818" spans="1:4" x14ac:dyDescent="0.25">
      <c r="A13818">
        <v>17</v>
      </c>
      <c r="B13818" s="1">
        <v>147</v>
      </c>
      <c r="C13818" t="s">
        <v>5450</v>
      </c>
      <c r="D13818" t="str">
        <f t="shared" si="215"/>
        <v>147-17-0976</v>
      </c>
    </row>
    <row r="13819" spans="1:4" x14ac:dyDescent="0.25">
      <c r="A13819">
        <v>18</v>
      </c>
      <c r="B13819" s="1">
        <v>147</v>
      </c>
      <c r="C13819" t="s">
        <v>7133</v>
      </c>
      <c r="D13819" t="str">
        <f t="shared" si="215"/>
        <v>147-18-7342</v>
      </c>
    </row>
    <row r="13820" spans="1:4" x14ac:dyDescent="0.25">
      <c r="A13820">
        <v>19</v>
      </c>
      <c r="B13820" s="1">
        <v>147</v>
      </c>
      <c r="C13820" t="s">
        <v>3146</v>
      </c>
      <c r="D13820" t="str">
        <f t="shared" si="215"/>
        <v>147-19-3145</v>
      </c>
    </row>
    <row r="13821" spans="1:4" x14ac:dyDescent="0.25">
      <c r="A13821">
        <v>20</v>
      </c>
      <c r="B13821" s="1">
        <v>147</v>
      </c>
      <c r="C13821" t="s">
        <v>3363</v>
      </c>
      <c r="D13821" t="str">
        <f t="shared" si="215"/>
        <v>147-20-5572</v>
      </c>
    </row>
    <row r="13822" spans="1:4" x14ac:dyDescent="0.25">
      <c r="A13822">
        <v>21</v>
      </c>
      <c r="B13822" s="1">
        <v>147</v>
      </c>
      <c r="C13822" t="s">
        <v>1194</v>
      </c>
      <c r="D13822" t="str">
        <f t="shared" si="215"/>
        <v>147-21-6465</v>
      </c>
    </row>
    <row r="13823" spans="1:4" x14ac:dyDescent="0.25">
      <c r="A13823">
        <v>22</v>
      </c>
      <c r="B13823" s="1">
        <v>147</v>
      </c>
      <c r="C13823" t="s">
        <v>1805</v>
      </c>
      <c r="D13823" t="str">
        <f t="shared" si="215"/>
        <v>147-22-9347</v>
      </c>
    </row>
    <row r="13824" spans="1:4" x14ac:dyDescent="0.25">
      <c r="A13824">
        <v>23</v>
      </c>
      <c r="B13824" s="1">
        <v>147</v>
      </c>
      <c r="C13824" t="s">
        <v>3419</v>
      </c>
      <c r="D13824" t="str">
        <f t="shared" si="215"/>
        <v>147-23-6656</v>
      </c>
    </row>
    <row r="13825" spans="1:4" x14ac:dyDescent="0.25">
      <c r="A13825">
        <v>24</v>
      </c>
      <c r="B13825" s="1">
        <v>147</v>
      </c>
      <c r="C13825" t="s">
        <v>1202</v>
      </c>
      <c r="D13825" t="str">
        <f t="shared" si="215"/>
        <v>147-24-2501</v>
      </c>
    </row>
    <row r="13826" spans="1:4" x14ac:dyDescent="0.25">
      <c r="A13826">
        <v>25</v>
      </c>
      <c r="B13826" s="1">
        <v>147</v>
      </c>
      <c r="C13826" t="s">
        <v>3240</v>
      </c>
      <c r="D13826" t="str">
        <f t="shared" si="215"/>
        <v>147-25-8883</v>
      </c>
    </row>
    <row r="13827" spans="1:4" x14ac:dyDescent="0.25">
      <c r="A13827">
        <v>26</v>
      </c>
      <c r="B13827" s="1">
        <v>147</v>
      </c>
      <c r="C13827" t="s">
        <v>1106</v>
      </c>
      <c r="D13827" t="str">
        <f t="shared" ref="D13827:D13890" si="216">_xlfn.CONCAT(B13827,"-",A13827,"-",C13827)</f>
        <v>147-26-4452</v>
      </c>
    </row>
    <row r="13828" spans="1:4" x14ac:dyDescent="0.25">
      <c r="A13828">
        <v>27</v>
      </c>
      <c r="B13828" s="1">
        <v>147</v>
      </c>
      <c r="C13828" t="s">
        <v>4803</v>
      </c>
      <c r="D13828" t="str">
        <f t="shared" si="216"/>
        <v>147-27-2215</v>
      </c>
    </row>
    <row r="13829" spans="1:4" x14ac:dyDescent="0.25">
      <c r="A13829">
        <v>28</v>
      </c>
      <c r="B13829" s="1">
        <v>147</v>
      </c>
      <c r="C13829" t="s">
        <v>6762</v>
      </c>
      <c r="D13829" t="str">
        <f t="shared" si="216"/>
        <v>147-28-7616</v>
      </c>
    </row>
    <row r="13830" spans="1:4" x14ac:dyDescent="0.25">
      <c r="A13830">
        <v>29</v>
      </c>
      <c r="B13830" s="1">
        <v>147</v>
      </c>
      <c r="C13830" t="s">
        <v>7134</v>
      </c>
      <c r="D13830" t="str">
        <f t="shared" si="216"/>
        <v>147-29-6275</v>
      </c>
    </row>
    <row r="13831" spans="1:4" x14ac:dyDescent="0.25">
      <c r="A13831">
        <v>30</v>
      </c>
      <c r="B13831" s="1">
        <v>147</v>
      </c>
      <c r="C13831" t="s">
        <v>1547</v>
      </c>
      <c r="D13831" t="str">
        <f t="shared" si="216"/>
        <v>147-30-4948</v>
      </c>
    </row>
    <row r="13832" spans="1:4" x14ac:dyDescent="0.25">
      <c r="A13832">
        <v>31</v>
      </c>
      <c r="B13832" s="1">
        <v>147</v>
      </c>
      <c r="C13832" t="s">
        <v>4001</v>
      </c>
      <c r="D13832" t="str">
        <f t="shared" si="216"/>
        <v>147-31-9592</v>
      </c>
    </row>
    <row r="13833" spans="1:4" x14ac:dyDescent="0.25">
      <c r="A13833">
        <v>32</v>
      </c>
      <c r="B13833" s="1">
        <v>147</v>
      </c>
      <c r="C13833" t="s">
        <v>6372</v>
      </c>
      <c r="D13833" t="str">
        <f t="shared" si="216"/>
        <v>147-32-0911</v>
      </c>
    </row>
    <row r="13834" spans="1:4" x14ac:dyDescent="0.25">
      <c r="A13834">
        <v>33</v>
      </c>
      <c r="B13834" s="1">
        <v>147</v>
      </c>
      <c r="C13834" t="s">
        <v>2286</v>
      </c>
      <c r="D13834" t="str">
        <f t="shared" si="216"/>
        <v>147-33-1913</v>
      </c>
    </row>
    <row r="13835" spans="1:4" x14ac:dyDescent="0.25">
      <c r="A13835">
        <v>34</v>
      </c>
      <c r="B13835" s="1">
        <v>147</v>
      </c>
      <c r="C13835" t="s">
        <v>6885</v>
      </c>
      <c r="D13835" t="str">
        <f t="shared" si="216"/>
        <v>147-34-7059</v>
      </c>
    </row>
    <row r="13836" spans="1:4" x14ac:dyDescent="0.25">
      <c r="A13836">
        <v>35</v>
      </c>
      <c r="B13836" s="1">
        <v>147</v>
      </c>
      <c r="C13836" t="s">
        <v>7135</v>
      </c>
      <c r="D13836" t="str">
        <f t="shared" si="216"/>
        <v>147-35-3261</v>
      </c>
    </row>
    <row r="13837" spans="1:4" x14ac:dyDescent="0.25">
      <c r="A13837">
        <v>36</v>
      </c>
      <c r="B13837" s="1">
        <v>147</v>
      </c>
      <c r="C13837" t="s">
        <v>5094</v>
      </c>
      <c r="D13837" t="str">
        <f t="shared" si="216"/>
        <v>147-36-2859</v>
      </c>
    </row>
    <row r="13838" spans="1:4" x14ac:dyDescent="0.25">
      <c r="A13838">
        <v>37</v>
      </c>
      <c r="B13838" s="1">
        <v>147</v>
      </c>
      <c r="C13838" t="s">
        <v>498</v>
      </c>
      <c r="D13838" t="str">
        <f t="shared" si="216"/>
        <v>147-37-0552</v>
      </c>
    </row>
    <row r="13839" spans="1:4" x14ac:dyDescent="0.25">
      <c r="A13839">
        <v>38</v>
      </c>
      <c r="B13839" s="1">
        <v>147</v>
      </c>
      <c r="C13839" t="s">
        <v>2578</v>
      </c>
      <c r="D13839" t="str">
        <f t="shared" si="216"/>
        <v>147-38-9563</v>
      </c>
    </row>
    <row r="13840" spans="1:4" x14ac:dyDescent="0.25">
      <c r="A13840">
        <v>39</v>
      </c>
      <c r="B13840" s="1">
        <v>147</v>
      </c>
      <c r="C13840" t="s">
        <v>4584</v>
      </c>
      <c r="D13840" t="str">
        <f t="shared" si="216"/>
        <v>147-39-2619</v>
      </c>
    </row>
    <row r="13841" spans="1:4" x14ac:dyDescent="0.25">
      <c r="A13841">
        <v>40</v>
      </c>
      <c r="B13841" s="1">
        <v>147</v>
      </c>
      <c r="C13841" t="s">
        <v>7136</v>
      </c>
      <c r="D13841" t="str">
        <f t="shared" si="216"/>
        <v>147-40-6006</v>
      </c>
    </row>
    <row r="13842" spans="1:4" x14ac:dyDescent="0.25">
      <c r="A13842">
        <v>41</v>
      </c>
      <c r="B13842" s="1">
        <v>147</v>
      </c>
      <c r="C13842" t="s">
        <v>3687</v>
      </c>
      <c r="D13842" t="str">
        <f t="shared" si="216"/>
        <v>147-41-6914</v>
      </c>
    </row>
    <row r="13843" spans="1:4" x14ac:dyDescent="0.25">
      <c r="A13843">
        <v>42</v>
      </c>
      <c r="B13843" s="1">
        <v>147</v>
      </c>
      <c r="C13843" t="s">
        <v>7137</v>
      </c>
      <c r="D13843" t="str">
        <f t="shared" si="216"/>
        <v>147-42-9296</v>
      </c>
    </row>
    <row r="13844" spans="1:4" x14ac:dyDescent="0.25">
      <c r="A13844">
        <v>43</v>
      </c>
      <c r="B13844" s="1">
        <v>147</v>
      </c>
      <c r="C13844" t="s">
        <v>3434</v>
      </c>
      <c r="D13844" t="str">
        <f t="shared" si="216"/>
        <v>147-43-0553</v>
      </c>
    </row>
    <row r="13845" spans="1:4" x14ac:dyDescent="0.25">
      <c r="A13845">
        <v>44</v>
      </c>
      <c r="B13845" s="1">
        <v>147</v>
      </c>
      <c r="C13845" t="s">
        <v>1997</v>
      </c>
      <c r="D13845" t="str">
        <f t="shared" si="216"/>
        <v>147-44-5748</v>
      </c>
    </row>
    <row r="13846" spans="1:4" x14ac:dyDescent="0.25">
      <c r="A13846">
        <v>45</v>
      </c>
      <c r="B13846" s="1">
        <v>147</v>
      </c>
      <c r="C13846" t="s">
        <v>2029</v>
      </c>
      <c r="D13846" t="str">
        <f t="shared" si="216"/>
        <v>147-45-5995</v>
      </c>
    </row>
    <row r="13847" spans="1:4" x14ac:dyDescent="0.25">
      <c r="A13847">
        <v>46</v>
      </c>
      <c r="B13847" s="1">
        <v>147</v>
      </c>
      <c r="C13847" t="s">
        <v>3085</v>
      </c>
      <c r="D13847" t="str">
        <f t="shared" si="216"/>
        <v>147-46-6828</v>
      </c>
    </row>
    <row r="13848" spans="1:4" x14ac:dyDescent="0.25">
      <c r="A13848">
        <v>47</v>
      </c>
      <c r="B13848" s="1">
        <v>147</v>
      </c>
      <c r="C13848" t="s">
        <v>3730</v>
      </c>
      <c r="D13848" t="str">
        <f t="shared" si="216"/>
        <v>147-47-4762</v>
      </c>
    </row>
    <row r="13849" spans="1:4" x14ac:dyDescent="0.25">
      <c r="A13849">
        <v>48</v>
      </c>
      <c r="B13849" s="1">
        <v>147</v>
      </c>
      <c r="C13849" t="s">
        <v>3364</v>
      </c>
      <c r="D13849" t="str">
        <f t="shared" si="216"/>
        <v>147-48-3156</v>
      </c>
    </row>
    <row r="13850" spans="1:4" x14ac:dyDescent="0.25">
      <c r="A13850">
        <v>49</v>
      </c>
      <c r="B13850" s="1">
        <v>147</v>
      </c>
      <c r="C13850" t="s">
        <v>692</v>
      </c>
      <c r="D13850" t="str">
        <f t="shared" si="216"/>
        <v>147-49-4061</v>
      </c>
    </row>
    <row r="13851" spans="1:4" x14ac:dyDescent="0.25">
      <c r="A13851">
        <v>50</v>
      </c>
      <c r="B13851" s="1">
        <v>147</v>
      </c>
      <c r="C13851" t="s">
        <v>2592</v>
      </c>
      <c r="D13851" t="str">
        <f t="shared" si="216"/>
        <v>147-50-1697</v>
      </c>
    </row>
    <row r="13852" spans="1:4" x14ac:dyDescent="0.25">
      <c r="A13852">
        <v>51</v>
      </c>
      <c r="B13852" s="1">
        <v>147</v>
      </c>
      <c r="C13852" t="s">
        <v>2393</v>
      </c>
      <c r="D13852" t="str">
        <f t="shared" si="216"/>
        <v>147-51-9779</v>
      </c>
    </row>
    <row r="13853" spans="1:4" x14ac:dyDescent="0.25">
      <c r="A13853">
        <v>52</v>
      </c>
      <c r="B13853" s="1">
        <v>147</v>
      </c>
      <c r="C13853" t="s">
        <v>3457</v>
      </c>
      <c r="D13853" t="str">
        <f t="shared" si="216"/>
        <v>147-52-3062</v>
      </c>
    </row>
    <row r="13854" spans="1:4" x14ac:dyDescent="0.25">
      <c r="A13854">
        <v>53</v>
      </c>
      <c r="B13854" s="1">
        <v>147</v>
      </c>
      <c r="C13854" t="s">
        <v>6421</v>
      </c>
      <c r="D13854" t="str">
        <f t="shared" si="216"/>
        <v>147-53-7333</v>
      </c>
    </row>
    <row r="13855" spans="1:4" x14ac:dyDescent="0.25">
      <c r="A13855">
        <v>54</v>
      </c>
      <c r="B13855" s="1">
        <v>147</v>
      </c>
      <c r="C13855" t="s">
        <v>7138</v>
      </c>
      <c r="D13855" t="str">
        <f t="shared" si="216"/>
        <v>147-54-5121</v>
      </c>
    </row>
    <row r="13856" spans="1:4" x14ac:dyDescent="0.25">
      <c r="A13856">
        <v>55</v>
      </c>
      <c r="B13856" s="1">
        <v>147</v>
      </c>
      <c r="C13856" t="s">
        <v>6550</v>
      </c>
      <c r="D13856" t="str">
        <f t="shared" si="216"/>
        <v>147-55-3536</v>
      </c>
    </row>
    <row r="13857" spans="1:4" x14ac:dyDescent="0.25">
      <c r="A13857">
        <v>56</v>
      </c>
      <c r="B13857" s="1">
        <v>147</v>
      </c>
      <c r="C13857" t="s">
        <v>7139</v>
      </c>
      <c r="D13857" t="str">
        <f t="shared" si="216"/>
        <v>147-56-4446</v>
      </c>
    </row>
    <row r="13858" spans="1:4" x14ac:dyDescent="0.25">
      <c r="A13858">
        <v>57</v>
      </c>
      <c r="B13858" s="1">
        <v>147</v>
      </c>
      <c r="C13858" t="s">
        <v>1010</v>
      </c>
      <c r="D13858" t="str">
        <f t="shared" si="216"/>
        <v>147-57-8696</v>
      </c>
    </row>
    <row r="13859" spans="1:4" x14ac:dyDescent="0.25">
      <c r="A13859">
        <v>58</v>
      </c>
      <c r="B13859" s="1">
        <v>147</v>
      </c>
      <c r="C13859" t="s">
        <v>1837</v>
      </c>
      <c r="D13859" t="str">
        <f t="shared" si="216"/>
        <v>147-58-3914</v>
      </c>
    </row>
    <row r="13860" spans="1:4" x14ac:dyDescent="0.25">
      <c r="A13860">
        <v>59</v>
      </c>
      <c r="B13860" s="1">
        <v>147</v>
      </c>
      <c r="C13860" t="s">
        <v>3020</v>
      </c>
      <c r="D13860" t="str">
        <f t="shared" si="216"/>
        <v>147-59-9569</v>
      </c>
    </row>
    <row r="13861" spans="1:4" x14ac:dyDescent="0.25">
      <c r="A13861">
        <v>60</v>
      </c>
      <c r="B13861" s="1">
        <v>147</v>
      </c>
      <c r="C13861" t="s">
        <v>2154</v>
      </c>
      <c r="D13861" t="str">
        <f t="shared" si="216"/>
        <v>147-60-2921</v>
      </c>
    </row>
    <row r="13862" spans="1:4" x14ac:dyDescent="0.25">
      <c r="A13862">
        <v>61</v>
      </c>
      <c r="B13862" s="1">
        <v>147</v>
      </c>
      <c r="C13862" t="s">
        <v>3660</v>
      </c>
      <c r="D13862" t="str">
        <f t="shared" si="216"/>
        <v>147-61-1396</v>
      </c>
    </row>
    <row r="13863" spans="1:4" x14ac:dyDescent="0.25">
      <c r="A13863">
        <v>62</v>
      </c>
      <c r="B13863" s="1">
        <v>147</v>
      </c>
      <c r="C13863" t="s">
        <v>5822</v>
      </c>
      <c r="D13863" t="str">
        <f t="shared" si="216"/>
        <v>147-62-4261</v>
      </c>
    </row>
    <row r="13864" spans="1:4" x14ac:dyDescent="0.25">
      <c r="A13864">
        <v>63</v>
      </c>
      <c r="B13864" s="1">
        <v>147</v>
      </c>
      <c r="C13864" t="s">
        <v>4411</v>
      </c>
      <c r="D13864" t="str">
        <f t="shared" si="216"/>
        <v>147-63-0468</v>
      </c>
    </row>
    <row r="13865" spans="1:4" x14ac:dyDescent="0.25">
      <c r="A13865">
        <v>64</v>
      </c>
      <c r="B13865" s="1">
        <v>147</v>
      </c>
      <c r="C13865" t="s">
        <v>3825</v>
      </c>
      <c r="D13865" t="str">
        <f t="shared" si="216"/>
        <v>147-64-5301</v>
      </c>
    </row>
    <row r="13866" spans="1:4" x14ac:dyDescent="0.25">
      <c r="A13866">
        <v>65</v>
      </c>
      <c r="B13866" s="1">
        <v>147</v>
      </c>
      <c r="C13866" t="s">
        <v>7031</v>
      </c>
      <c r="D13866" t="str">
        <f t="shared" si="216"/>
        <v>147-65-5999</v>
      </c>
    </row>
    <row r="13867" spans="1:4" x14ac:dyDescent="0.25">
      <c r="A13867">
        <v>66</v>
      </c>
      <c r="B13867" s="1">
        <v>147</v>
      </c>
      <c r="C13867" t="s">
        <v>6303</v>
      </c>
      <c r="D13867" t="str">
        <f t="shared" si="216"/>
        <v>147-66-3376</v>
      </c>
    </row>
    <row r="13868" spans="1:4" x14ac:dyDescent="0.25">
      <c r="A13868">
        <v>67</v>
      </c>
      <c r="B13868" s="1">
        <v>147</v>
      </c>
      <c r="C13868" t="s">
        <v>6015</v>
      </c>
      <c r="D13868" t="str">
        <f t="shared" si="216"/>
        <v>147-67-9817</v>
      </c>
    </row>
    <row r="13869" spans="1:4" x14ac:dyDescent="0.25">
      <c r="A13869">
        <v>68</v>
      </c>
      <c r="B13869" s="1">
        <v>147</v>
      </c>
      <c r="C13869" t="s">
        <v>2988</v>
      </c>
      <c r="D13869" t="str">
        <f t="shared" si="216"/>
        <v>147-68-4529</v>
      </c>
    </row>
    <row r="13870" spans="1:4" x14ac:dyDescent="0.25">
      <c r="A13870">
        <v>69</v>
      </c>
      <c r="B13870" s="1">
        <v>147</v>
      </c>
      <c r="C13870" t="s">
        <v>4234</v>
      </c>
      <c r="D13870" t="str">
        <f t="shared" si="216"/>
        <v>147-69-5608</v>
      </c>
    </row>
    <row r="13871" spans="1:4" x14ac:dyDescent="0.25">
      <c r="A13871">
        <v>70</v>
      </c>
      <c r="B13871" s="1">
        <v>147</v>
      </c>
      <c r="C13871" t="s">
        <v>7140</v>
      </c>
      <c r="D13871" t="str">
        <f t="shared" si="216"/>
        <v>147-70-1208</v>
      </c>
    </row>
    <row r="13872" spans="1:4" x14ac:dyDescent="0.25">
      <c r="A13872">
        <v>71</v>
      </c>
      <c r="B13872" s="1">
        <v>147</v>
      </c>
      <c r="C13872" t="s">
        <v>7141</v>
      </c>
      <c r="D13872" t="str">
        <f t="shared" si="216"/>
        <v>147-71-7335</v>
      </c>
    </row>
    <row r="13873" spans="1:4" x14ac:dyDescent="0.25">
      <c r="A13873">
        <v>72</v>
      </c>
      <c r="B13873" s="1">
        <v>147</v>
      </c>
      <c r="C13873" t="s">
        <v>1926</v>
      </c>
      <c r="D13873" t="str">
        <f t="shared" si="216"/>
        <v>147-72-0062</v>
      </c>
    </row>
    <row r="13874" spans="1:4" x14ac:dyDescent="0.25">
      <c r="A13874">
        <v>73</v>
      </c>
      <c r="B13874" s="1">
        <v>147</v>
      </c>
      <c r="C13874" t="s">
        <v>7142</v>
      </c>
      <c r="D13874" t="str">
        <f t="shared" si="216"/>
        <v>147-73-4376</v>
      </c>
    </row>
    <row r="13875" spans="1:4" x14ac:dyDescent="0.25">
      <c r="A13875">
        <v>74</v>
      </c>
      <c r="B13875" s="1">
        <v>147</v>
      </c>
      <c r="C13875" t="s">
        <v>6568</v>
      </c>
      <c r="D13875" t="str">
        <f t="shared" si="216"/>
        <v>147-74-1306</v>
      </c>
    </row>
    <row r="13876" spans="1:4" x14ac:dyDescent="0.25">
      <c r="A13876">
        <v>75</v>
      </c>
      <c r="B13876" s="1">
        <v>147</v>
      </c>
      <c r="C13876" t="s">
        <v>5092</v>
      </c>
      <c r="D13876" t="str">
        <f t="shared" si="216"/>
        <v>147-75-7889</v>
      </c>
    </row>
    <row r="13877" spans="1:4" x14ac:dyDescent="0.25">
      <c r="A13877">
        <v>76</v>
      </c>
      <c r="B13877" s="1">
        <v>147</v>
      </c>
      <c r="C13877" t="s">
        <v>6642</v>
      </c>
      <c r="D13877" t="str">
        <f t="shared" si="216"/>
        <v>147-76-0487</v>
      </c>
    </row>
    <row r="13878" spans="1:4" x14ac:dyDescent="0.25">
      <c r="A13878">
        <v>77</v>
      </c>
      <c r="B13878" s="1">
        <v>147</v>
      </c>
      <c r="C13878" t="s">
        <v>1704</v>
      </c>
      <c r="D13878" t="str">
        <f t="shared" si="216"/>
        <v>147-77-1695</v>
      </c>
    </row>
    <row r="13879" spans="1:4" x14ac:dyDescent="0.25">
      <c r="A13879">
        <v>78</v>
      </c>
      <c r="B13879" s="1">
        <v>147</v>
      </c>
      <c r="C13879" t="s">
        <v>5904</v>
      </c>
      <c r="D13879" t="str">
        <f t="shared" si="216"/>
        <v>147-78-6195</v>
      </c>
    </row>
    <row r="13880" spans="1:4" x14ac:dyDescent="0.25">
      <c r="A13880">
        <v>79</v>
      </c>
      <c r="B13880" s="1">
        <v>147</v>
      </c>
      <c r="C13880" t="s">
        <v>5134</v>
      </c>
      <c r="D13880" t="str">
        <f t="shared" si="216"/>
        <v>147-79-0503</v>
      </c>
    </row>
    <row r="13881" spans="1:4" x14ac:dyDescent="0.25">
      <c r="A13881">
        <v>80</v>
      </c>
      <c r="B13881" s="1">
        <v>147</v>
      </c>
      <c r="C13881" t="s">
        <v>7143</v>
      </c>
      <c r="D13881" t="str">
        <f t="shared" si="216"/>
        <v>147-80-0787</v>
      </c>
    </row>
    <row r="13882" spans="1:4" x14ac:dyDescent="0.25">
      <c r="A13882">
        <v>81</v>
      </c>
      <c r="B13882" s="1">
        <v>147</v>
      </c>
      <c r="C13882" t="s">
        <v>7144</v>
      </c>
      <c r="D13882" t="str">
        <f t="shared" si="216"/>
        <v>147-81-3329</v>
      </c>
    </row>
    <row r="13883" spans="1:4" x14ac:dyDescent="0.25">
      <c r="A13883">
        <v>82</v>
      </c>
      <c r="B13883" s="1">
        <v>147</v>
      </c>
      <c r="C13883" t="s">
        <v>3497</v>
      </c>
      <c r="D13883" t="str">
        <f t="shared" si="216"/>
        <v>147-82-9632</v>
      </c>
    </row>
    <row r="13884" spans="1:4" x14ac:dyDescent="0.25">
      <c r="A13884">
        <v>83</v>
      </c>
      <c r="B13884" s="1">
        <v>147</v>
      </c>
      <c r="C13884" t="s">
        <v>2099</v>
      </c>
      <c r="D13884" t="str">
        <f t="shared" si="216"/>
        <v>147-83-9712</v>
      </c>
    </row>
    <row r="13885" spans="1:4" x14ac:dyDescent="0.25">
      <c r="A13885">
        <v>84</v>
      </c>
      <c r="B13885" s="1">
        <v>147</v>
      </c>
      <c r="C13885" t="s">
        <v>7145</v>
      </c>
      <c r="D13885" t="str">
        <f t="shared" si="216"/>
        <v>147-84-0759</v>
      </c>
    </row>
    <row r="13886" spans="1:4" x14ac:dyDescent="0.25">
      <c r="A13886">
        <v>85</v>
      </c>
      <c r="B13886" s="1">
        <v>147</v>
      </c>
      <c r="C13886" t="s">
        <v>1362</v>
      </c>
      <c r="D13886" t="str">
        <f t="shared" si="216"/>
        <v>147-85-3286</v>
      </c>
    </row>
    <row r="13887" spans="1:4" x14ac:dyDescent="0.25">
      <c r="A13887">
        <v>86</v>
      </c>
      <c r="B13887" s="1">
        <v>147</v>
      </c>
      <c r="C13887" t="s">
        <v>1619</v>
      </c>
      <c r="D13887" t="str">
        <f t="shared" si="216"/>
        <v>147-86-0112</v>
      </c>
    </row>
    <row r="13888" spans="1:4" x14ac:dyDescent="0.25">
      <c r="A13888">
        <v>87</v>
      </c>
      <c r="B13888" s="1">
        <v>147</v>
      </c>
      <c r="C13888" t="s">
        <v>2201</v>
      </c>
      <c r="D13888" t="str">
        <f t="shared" si="216"/>
        <v>147-87-3364</v>
      </c>
    </row>
    <row r="13889" spans="1:4" x14ac:dyDescent="0.25">
      <c r="A13889">
        <v>88</v>
      </c>
      <c r="B13889" s="1">
        <v>147</v>
      </c>
      <c r="C13889" t="s">
        <v>6144</v>
      </c>
      <c r="D13889" t="str">
        <f t="shared" si="216"/>
        <v>147-88-2032</v>
      </c>
    </row>
    <row r="13890" spans="1:4" x14ac:dyDescent="0.25">
      <c r="A13890">
        <v>89</v>
      </c>
      <c r="B13890" s="1">
        <v>147</v>
      </c>
      <c r="C13890" t="s">
        <v>7089</v>
      </c>
      <c r="D13890" t="str">
        <f t="shared" si="216"/>
        <v>147-89-9702</v>
      </c>
    </row>
    <row r="13891" spans="1:4" x14ac:dyDescent="0.25">
      <c r="A13891">
        <v>90</v>
      </c>
      <c r="B13891" s="1">
        <v>147</v>
      </c>
      <c r="C13891" t="s">
        <v>6032</v>
      </c>
      <c r="D13891" t="str">
        <f t="shared" ref="D13891:D13954" si="217">_xlfn.CONCAT(B13891,"-",A13891,"-",C13891)</f>
        <v>147-90-6123</v>
      </c>
    </row>
    <row r="13892" spans="1:4" x14ac:dyDescent="0.25">
      <c r="A13892">
        <v>91</v>
      </c>
      <c r="B13892" s="1">
        <v>147</v>
      </c>
      <c r="C13892" t="s">
        <v>7146</v>
      </c>
      <c r="D13892" t="str">
        <f t="shared" si="217"/>
        <v>147-91-6621</v>
      </c>
    </row>
    <row r="13893" spans="1:4" x14ac:dyDescent="0.25">
      <c r="A13893">
        <v>92</v>
      </c>
      <c r="B13893" s="1">
        <v>147</v>
      </c>
      <c r="C13893" t="s">
        <v>2576</v>
      </c>
      <c r="D13893" t="str">
        <f t="shared" si="217"/>
        <v>147-92-6582</v>
      </c>
    </row>
    <row r="13894" spans="1:4" x14ac:dyDescent="0.25">
      <c r="A13894">
        <v>93</v>
      </c>
      <c r="B13894" s="1">
        <v>147</v>
      </c>
      <c r="C13894" t="s">
        <v>5370</v>
      </c>
      <c r="D13894" t="str">
        <f t="shared" si="217"/>
        <v>147-93-4004</v>
      </c>
    </row>
    <row r="13895" spans="1:4" x14ac:dyDescent="0.25">
      <c r="A13895">
        <v>94</v>
      </c>
      <c r="B13895" s="1">
        <v>147</v>
      </c>
      <c r="C13895" t="s">
        <v>6402</v>
      </c>
      <c r="D13895" t="str">
        <f t="shared" si="217"/>
        <v>147-94-2442</v>
      </c>
    </row>
    <row r="13896" spans="1:4" x14ac:dyDescent="0.25">
      <c r="A13896">
        <v>95</v>
      </c>
      <c r="B13896" s="1">
        <v>147</v>
      </c>
      <c r="C13896" t="s">
        <v>7147</v>
      </c>
      <c r="D13896" t="str">
        <f t="shared" si="217"/>
        <v>147-95-5795</v>
      </c>
    </row>
    <row r="13897" spans="1:4" x14ac:dyDescent="0.25">
      <c r="A13897">
        <v>96</v>
      </c>
      <c r="B13897" s="1">
        <v>147</v>
      </c>
      <c r="C13897" t="s">
        <v>3836</v>
      </c>
      <c r="D13897" t="str">
        <f t="shared" si="217"/>
        <v>147-96-5715</v>
      </c>
    </row>
    <row r="13898" spans="1:4" x14ac:dyDescent="0.25">
      <c r="A13898">
        <v>97</v>
      </c>
      <c r="B13898" s="1">
        <v>147</v>
      </c>
      <c r="C13898" t="s">
        <v>3929</v>
      </c>
      <c r="D13898" t="str">
        <f t="shared" si="217"/>
        <v>147-97-1743</v>
      </c>
    </row>
    <row r="13899" spans="1:4" x14ac:dyDescent="0.25">
      <c r="A13899">
        <v>98</v>
      </c>
      <c r="B13899" s="1">
        <v>147</v>
      </c>
      <c r="C13899" t="s">
        <v>6401</v>
      </c>
      <c r="D13899" t="str">
        <f t="shared" si="217"/>
        <v>147-98-4425</v>
      </c>
    </row>
    <row r="13900" spans="1:4" x14ac:dyDescent="0.25">
      <c r="A13900">
        <v>99</v>
      </c>
      <c r="B13900" s="1">
        <v>147</v>
      </c>
      <c r="C13900" t="s">
        <v>5195</v>
      </c>
      <c r="D13900" t="str">
        <f t="shared" si="217"/>
        <v>147-99-8439</v>
      </c>
    </row>
    <row r="13901" spans="1:4" x14ac:dyDescent="0.25">
      <c r="A13901">
        <v>100</v>
      </c>
      <c r="B13901" s="1">
        <v>147</v>
      </c>
      <c r="C13901" t="s">
        <v>6399</v>
      </c>
      <c r="D13901" t="str">
        <f t="shared" si="217"/>
        <v>147-100-0358</v>
      </c>
    </row>
    <row r="13902" spans="1:4" x14ac:dyDescent="0.25">
      <c r="A13902">
        <v>101</v>
      </c>
      <c r="B13902" s="1">
        <v>147</v>
      </c>
      <c r="C13902" t="s">
        <v>7148</v>
      </c>
      <c r="D13902" t="str">
        <f t="shared" si="217"/>
        <v>147-101-8957</v>
      </c>
    </row>
    <row r="13903" spans="1:4" x14ac:dyDescent="0.25">
      <c r="A13903">
        <v>102</v>
      </c>
      <c r="B13903" s="1">
        <v>147</v>
      </c>
      <c r="C13903" t="s">
        <v>984</v>
      </c>
      <c r="D13903" t="str">
        <f t="shared" si="217"/>
        <v>147-102-8874</v>
      </c>
    </row>
    <row r="13904" spans="1:4" x14ac:dyDescent="0.25">
      <c r="A13904">
        <v>103</v>
      </c>
      <c r="B13904" s="1">
        <v>147</v>
      </c>
      <c r="C13904" t="s">
        <v>849</v>
      </c>
      <c r="D13904" t="str">
        <f t="shared" si="217"/>
        <v>147-103-9221</v>
      </c>
    </row>
    <row r="13905" spans="1:4" x14ac:dyDescent="0.25">
      <c r="A13905">
        <v>104</v>
      </c>
      <c r="B13905" s="1">
        <v>147</v>
      </c>
      <c r="C13905" t="s">
        <v>5301</v>
      </c>
      <c r="D13905" t="str">
        <f t="shared" si="217"/>
        <v>147-104-0692</v>
      </c>
    </row>
    <row r="13906" spans="1:4" x14ac:dyDescent="0.25">
      <c r="A13906">
        <v>105</v>
      </c>
      <c r="B13906" s="1">
        <v>147</v>
      </c>
      <c r="C13906" t="s">
        <v>5508</v>
      </c>
      <c r="D13906" t="str">
        <f t="shared" si="217"/>
        <v>147-105-4624</v>
      </c>
    </row>
    <row r="13907" spans="1:4" x14ac:dyDescent="0.25">
      <c r="A13907">
        <v>106</v>
      </c>
      <c r="B13907" s="1">
        <v>147</v>
      </c>
      <c r="C13907" t="s">
        <v>7149</v>
      </c>
      <c r="D13907" t="str">
        <f t="shared" si="217"/>
        <v>147-106-5171</v>
      </c>
    </row>
    <row r="13908" spans="1:4" x14ac:dyDescent="0.25">
      <c r="A13908">
        <v>107</v>
      </c>
      <c r="B13908" s="1">
        <v>147</v>
      </c>
      <c r="C13908" t="s">
        <v>7150</v>
      </c>
      <c r="D13908" t="str">
        <f t="shared" si="217"/>
        <v>147-107-4737</v>
      </c>
    </row>
    <row r="13909" spans="1:4" x14ac:dyDescent="0.25">
      <c r="A13909">
        <v>108</v>
      </c>
      <c r="B13909" s="1">
        <v>147</v>
      </c>
      <c r="C13909" t="s">
        <v>2937</v>
      </c>
      <c r="D13909" t="str">
        <f t="shared" si="217"/>
        <v>147-108-4545</v>
      </c>
    </row>
    <row r="13910" spans="1:4" x14ac:dyDescent="0.25">
      <c r="A13910">
        <v>109</v>
      </c>
      <c r="B13910" s="1">
        <v>147</v>
      </c>
      <c r="C13910" t="s">
        <v>2356</v>
      </c>
      <c r="D13910" t="str">
        <f t="shared" si="217"/>
        <v>147-109-6643</v>
      </c>
    </row>
    <row r="13911" spans="1:4" x14ac:dyDescent="0.25">
      <c r="A13911">
        <v>110</v>
      </c>
      <c r="B13911" s="1">
        <v>147</v>
      </c>
      <c r="C13911" t="s">
        <v>2007</v>
      </c>
      <c r="D13911" t="str">
        <f t="shared" si="217"/>
        <v>147-110-3063</v>
      </c>
    </row>
    <row r="13912" spans="1:4" x14ac:dyDescent="0.25">
      <c r="A13912">
        <v>111</v>
      </c>
      <c r="B13912" s="1">
        <v>147</v>
      </c>
      <c r="C13912" t="s">
        <v>4023</v>
      </c>
      <c r="D13912" t="str">
        <f t="shared" si="217"/>
        <v>147-111-7706</v>
      </c>
    </row>
    <row r="13913" spans="1:4" x14ac:dyDescent="0.25">
      <c r="A13913">
        <v>112</v>
      </c>
      <c r="B13913" s="1">
        <v>147</v>
      </c>
      <c r="C13913" t="s">
        <v>1735</v>
      </c>
      <c r="D13913" t="str">
        <f t="shared" si="217"/>
        <v>147-112-6774</v>
      </c>
    </row>
    <row r="13914" spans="1:4" x14ac:dyDescent="0.25">
      <c r="A13914">
        <v>113</v>
      </c>
      <c r="B13914" s="1">
        <v>147</v>
      </c>
      <c r="C13914" t="s">
        <v>4889</v>
      </c>
      <c r="D13914" t="str">
        <f t="shared" si="217"/>
        <v>147-113-5444</v>
      </c>
    </row>
    <row r="13915" spans="1:4" x14ac:dyDescent="0.25">
      <c r="A13915">
        <v>114</v>
      </c>
      <c r="B13915" s="1">
        <v>147</v>
      </c>
      <c r="C13915" t="s">
        <v>5097</v>
      </c>
      <c r="D13915" t="str">
        <f t="shared" si="217"/>
        <v>147-114-2409</v>
      </c>
    </row>
    <row r="13916" spans="1:4" x14ac:dyDescent="0.25">
      <c r="A13916">
        <v>115</v>
      </c>
      <c r="B13916" s="1">
        <v>147</v>
      </c>
      <c r="C13916" t="s">
        <v>7151</v>
      </c>
      <c r="D13916" t="str">
        <f t="shared" si="217"/>
        <v>147-115-9714</v>
      </c>
    </row>
    <row r="13917" spans="1:4" x14ac:dyDescent="0.25">
      <c r="A13917">
        <v>116</v>
      </c>
      <c r="B13917" s="1">
        <v>147</v>
      </c>
      <c r="C13917" t="s">
        <v>576</v>
      </c>
      <c r="D13917" t="str">
        <f t="shared" si="217"/>
        <v>147-116-6674</v>
      </c>
    </row>
    <row r="13918" spans="1:4" x14ac:dyDescent="0.25">
      <c r="A13918">
        <v>117</v>
      </c>
      <c r="B13918" s="1">
        <v>147</v>
      </c>
      <c r="C13918" t="s">
        <v>4806</v>
      </c>
      <c r="D13918" t="str">
        <f t="shared" si="217"/>
        <v>147-117-9233</v>
      </c>
    </row>
    <row r="13919" spans="1:4" x14ac:dyDescent="0.25">
      <c r="A13919">
        <v>118</v>
      </c>
      <c r="B13919" s="1">
        <v>147</v>
      </c>
      <c r="C13919" t="s">
        <v>4917</v>
      </c>
      <c r="D13919" t="str">
        <f t="shared" si="217"/>
        <v>147-118-3442</v>
      </c>
    </row>
    <row r="13920" spans="1:4" x14ac:dyDescent="0.25">
      <c r="A13920">
        <v>119</v>
      </c>
      <c r="B13920" s="1">
        <v>147</v>
      </c>
      <c r="C13920" t="s">
        <v>1331</v>
      </c>
      <c r="D13920" t="str">
        <f t="shared" si="217"/>
        <v>147-119-1121</v>
      </c>
    </row>
    <row r="13921" spans="1:4" x14ac:dyDescent="0.25">
      <c r="A13921">
        <v>120</v>
      </c>
      <c r="B13921" s="1">
        <v>147</v>
      </c>
      <c r="C13921" t="s">
        <v>3871</v>
      </c>
      <c r="D13921" t="str">
        <f t="shared" si="217"/>
        <v>147-120-9393</v>
      </c>
    </row>
    <row r="13922" spans="1:4" x14ac:dyDescent="0.25">
      <c r="A13922">
        <v>121</v>
      </c>
      <c r="B13922" s="1">
        <v>147</v>
      </c>
      <c r="C13922" t="s">
        <v>5114</v>
      </c>
      <c r="D13922" t="str">
        <f t="shared" si="217"/>
        <v>147-121-5462</v>
      </c>
    </row>
    <row r="13923" spans="1:4" x14ac:dyDescent="0.25">
      <c r="A13923">
        <v>122</v>
      </c>
      <c r="B13923" s="1">
        <v>147</v>
      </c>
      <c r="C13923" t="s">
        <v>3761</v>
      </c>
      <c r="D13923" t="str">
        <f t="shared" si="217"/>
        <v>147-122-7474</v>
      </c>
    </row>
    <row r="13924" spans="1:4" x14ac:dyDescent="0.25">
      <c r="A13924">
        <v>123</v>
      </c>
      <c r="B13924" s="1">
        <v>147</v>
      </c>
      <c r="C13924" t="s">
        <v>1680</v>
      </c>
      <c r="D13924" t="str">
        <f t="shared" si="217"/>
        <v>147-123-0381</v>
      </c>
    </row>
    <row r="13925" spans="1:4" x14ac:dyDescent="0.25">
      <c r="A13925">
        <v>124</v>
      </c>
      <c r="B13925" s="1">
        <v>147</v>
      </c>
      <c r="C13925" t="s">
        <v>4016</v>
      </c>
      <c r="D13925" t="str">
        <f t="shared" si="217"/>
        <v>147-124-2474</v>
      </c>
    </row>
    <row r="13926" spans="1:4" x14ac:dyDescent="0.25">
      <c r="A13926">
        <v>125</v>
      </c>
      <c r="B13926" s="1">
        <v>147</v>
      </c>
      <c r="C13926" t="s">
        <v>3460</v>
      </c>
      <c r="D13926" t="str">
        <f t="shared" si="217"/>
        <v>147-125-8141</v>
      </c>
    </row>
    <row r="13927" spans="1:4" x14ac:dyDescent="0.25">
      <c r="A13927">
        <v>126</v>
      </c>
      <c r="B13927" s="1">
        <v>147</v>
      </c>
      <c r="C13927" t="s">
        <v>7152</v>
      </c>
      <c r="D13927" t="str">
        <f t="shared" si="217"/>
        <v>147-126-5763</v>
      </c>
    </row>
    <row r="13928" spans="1:4" x14ac:dyDescent="0.25">
      <c r="A13928">
        <v>127</v>
      </c>
      <c r="B13928" s="1">
        <v>147</v>
      </c>
      <c r="C13928" t="s">
        <v>3784</v>
      </c>
      <c r="D13928" t="str">
        <f t="shared" si="217"/>
        <v>147-127-2827</v>
      </c>
    </row>
    <row r="13929" spans="1:4" x14ac:dyDescent="0.25">
      <c r="A13929">
        <v>128</v>
      </c>
      <c r="B13929" s="1">
        <v>147</v>
      </c>
      <c r="C13929" t="s">
        <v>7153</v>
      </c>
      <c r="D13929" t="str">
        <f t="shared" si="217"/>
        <v>147-128-6341</v>
      </c>
    </row>
    <row r="13930" spans="1:4" x14ac:dyDescent="0.25">
      <c r="A13930">
        <v>129</v>
      </c>
      <c r="B13930" s="1">
        <v>147</v>
      </c>
      <c r="C13930" t="s">
        <v>4381</v>
      </c>
      <c r="D13930" t="str">
        <f t="shared" si="217"/>
        <v>147-129-0197</v>
      </c>
    </row>
    <row r="13931" spans="1:4" x14ac:dyDescent="0.25">
      <c r="A13931">
        <v>130</v>
      </c>
      <c r="B13931" s="1">
        <v>147</v>
      </c>
      <c r="C13931" t="s">
        <v>1657</v>
      </c>
      <c r="D13931" t="str">
        <f t="shared" si="217"/>
        <v>147-130-9277</v>
      </c>
    </row>
    <row r="13932" spans="1:4" x14ac:dyDescent="0.25">
      <c r="A13932">
        <v>131</v>
      </c>
      <c r="B13932" s="1">
        <v>147</v>
      </c>
      <c r="C13932" t="s">
        <v>140</v>
      </c>
      <c r="D13932" t="str">
        <f t="shared" si="217"/>
        <v>147-131-3357</v>
      </c>
    </row>
    <row r="13933" spans="1:4" x14ac:dyDescent="0.25">
      <c r="A13933">
        <v>132</v>
      </c>
      <c r="B13933" s="1">
        <v>147</v>
      </c>
      <c r="C13933" t="s">
        <v>7154</v>
      </c>
      <c r="D13933" t="str">
        <f t="shared" si="217"/>
        <v>147-132-4523</v>
      </c>
    </row>
    <row r="13934" spans="1:4" x14ac:dyDescent="0.25">
      <c r="A13934">
        <v>133</v>
      </c>
      <c r="B13934" s="1">
        <v>147</v>
      </c>
      <c r="C13934" t="s">
        <v>1063</v>
      </c>
      <c r="D13934" t="str">
        <f t="shared" si="217"/>
        <v>147-133-9763</v>
      </c>
    </row>
    <row r="13935" spans="1:4" x14ac:dyDescent="0.25">
      <c r="A13935">
        <v>134</v>
      </c>
      <c r="B13935" s="1">
        <v>147</v>
      </c>
      <c r="C13935" t="s">
        <v>1916</v>
      </c>
      <c r="D13935" t="str">
        <f t="shared" si="217"/>
        <v>147-134-4905</v>
      </c>
    </row>
    <row r="13936" spans="1:4" x14ac:dyDescent="0.25">
      <c r="A13936">
        <v>135</v>
      </c>
      <c r="B13936" s="1">
        <v>147</v>
      </c>
      <c r="C13936" t="s">
        <v>565</v>
      </c>
      <c r="D13936" t="str">
        <f t="shared" si="217"/>
        <v>147-135-6902</v>
      </c>
    </row>
    <row r="13937" spans="1:4" x14ac:dyDescent="0.25">
      <c r="A13937">
        <v>136</v>
      </c>
      <c r="B13937" s="1">
        <v>147</v>
      </c>
      <c r="C13937" t="s">
        <v>6249</v>
      </c>
      <c r="D13937" t="str">
        <f t="shared" si="217"/>
        <v>147-136-2308</v>
      </c>
    </row>
    <row r="13938" spans="1:4" x14ac:dyDescent="0.25">
      <c r="A13938">
        <v>137</v>
      </c>
      <c r="B13938" s="1">
        <v>147</v>
      </c>
      <c r="C13938" t="s">
        <v>409</v>
      </c>
      <c r="D13938" t="str">
        <f t="shared" si="217"/>
        <v>147-137-0101</v>
      </c>
    </row>
    <row r="13939" spans="1:4" x14ac:dyDescent="0.25">
      <c r="A13939">
        <v>138</v>
      </c>
      <c r="B13939" s="1">
        <v>147</v>
      </c>
      <c r="C13939" t="s">
        <v>7155</v>
      </c>
      <c r="D13939" t="str">
        <f t="shared" si="217"/>
        <v>147-138-5635</v>
      </c>
    </row>
    <row r="13940" spans="1:4" x14ac:dyDescent="0.25">
      <c r="A13940">
        <v>139</v>
      </c>
      <c r="B13940" s="1">
        <v>147</v>
      </c>
      <c r="C13940" t="s">
        <v>2133</v>
      </c>
      <c r="D13940" t="str">
        <f t="shared" si="217"/>
        <v>147-139-2119</v>
      </c>
    </row>
    <row r="13941" spans="1:4" x14ac:dyDescent="0.25">
      <c r="A13941">
        <v>140</v>
      </c>
      <c r="B13941" s="1">
        <v>147</v>
      </c>
      <c r="C13941" t="s">
        <v>6905</v>
      </c>
      <c r="D13941" t="str">
        <f t="shared" si="217"/>
        <v>147-140-9612</v>
      </c>
    </row>
    <row r="13942" spans="1:4" x14ac:dyDescent="0.25">
      <c r="A13942">
        <v>141</v>
      </c>
      <c r="B13942" s="1">
        <v>147</v>
      </c>
      <c r="C13942" t="s">
        <v>7156</v>
      </c>
      <c r="D13942" t="str">
        <f t="shared" si="217"/>
        <v>147-141-4848</v>
      </c>
    </row>
    <row r="13943" spans="1:4" x14ac:dyDescent="0.25">
      <c r="A13943">
        <v>142</v>
      </c>
      <c r="B13943" s="1">
        <v>147</v>
      </c>
      <c r="C13943" t="s">
        <v>3007</v>
      </c>
      <c r="D13943" t="str">
        <f t="shared" si="217"/>
        <v>147-142-5247</v>
      </c>
    </row>
    <row r="13944" spans="1:4" x14ac:dyDescent="0.25">
      <c r="A13944">
        <v>143</v>
      </c>
      <c r="B13944" s="1">
        <v>147</v>
      </c>
      <c r="C13944" t="s">
        <v>7157</v>
      </c>
      <c r="D13944" t="str">
        <f t="shared" si="217"/>
        <v>147-143-6544</v>
      </c>
    </row>
    <row r="13945" spans="1:4" x14ac:dyDescent="0.25">
      <c r="A13945">
        <v>144</v>
      </c>
      <c r="B13945" s="1">
        <v>147</v>
      </c>
      <c r="C13945" t="s">
        <v>1803</v>
      </c>
      <c r="D13945" t="str">
        <f t="shared" si="217"/>
        <v>147-144-7802</v>
      </c>
    </row>
    <row r="13946" spans="1:4" x14ac:dyDescent="0.25">
      <c r="A13946">
        <v>145</v>
      </c>
      <c r="B13946" s="1">
        <v>147</v>
      </c>
      <c r="C13946" t="s">
        <v>3433</v>
      </c>
      <c r="D13946" t="str">
        <f t="shared" si="217"/>
        <v>147-145-7014</v>
      </c>
    </row>
    <row r="13947" spans="1:4" x14ac:dyDescent="0.25">
      <c r="A13947">
        <v>146</v>
      </c>
      <c r="B13947" s="1">
        <v>147</v>
      </c>
      <c r="C13947" t="s">
        <v>3583</v>
      </c>
      <c r="D13947" t="str">
        <f t="shared" si="217"/>
        <v>147-146-1726</v>
      </c>
    </row>
    <row r="13948" spans="1:4" x14ac:dyDescent="0.25">
      <c r="A13948">
        <v>147</v>
      </c>
      <c r="B13948" s="1">
        <v>147</v>
      </c>
      <c r="C13948" t="s">
        <v>7130</v>
      </c>
      <c r="D13948" t="str">
        <f t="shared" si="217"/>
        <v>147-147-8811</v>
      </c>
    </row>
    <row r="13949" spans="1:4" x14ac:dyDescent="0.25">
      <c r="A13949">
        <v>148</v>
      </c>
      <c r="B13949" s="1">
        <v>147</v>
      </c>
      <c r="C13949" t="s">
        <v>2414</v>
      </c>
      <c r="D13949" t="str">
        <f t="shared" si="217"/>
        <v>147-148-4136</v>
      </c>
    </row>
    <row r="13950" spans="1:4" x14ac:dyDescent="0.25">
      <c r="A13950">
        <v>149</v>
      </c>
      <c r="B13950" s="1">
        <v>147</v>
      </c>
      <c r="C13950" t="s">
        <v>2903</v>
      </c>
      <c r="D13950" t="str">
        <f t="shared" si="217"/>
        <v>147-149-5581</v>
      </c>
    </row>
    <row r="13951" spans="1:4" x14ac:dyDescent="0.25">
      <c r="A13951">
        <v>150</v>
      </c>
      <c r="B13951" s="1">
        <v>147</v>
      </c>
      <c r="C13951" t="s">
        <v>3492</v>
      </c>
      <c r="D13951" t="str">
        <f t="shared" si="217"/>
        <v>147-150-9719</v>
      </c>
    </row>
    <row r="13952" spans="1:4" x14ac:dyDescent="0.25">
      <c r="A13952">
        <v>151</v>
      </c>
      <c r="B13952" s="1">
        <v>147</v>
      </c>
      <c r="C13952" t="s">
        <v>150</v>
      </c>
      <c r="D13952" t="str">
        <f t="shared" si="217"/>
        <v>147-151-9766</v>
      </c>
    </row>
    <row r="13953" spans="1:4" x14ac:dyDescent="0.25">
      <c r="A13953">
        <v>152</v>
      </c>
      <c r="B13953" s="1">
        <v>147</v>
      </c>
      <c r="C13953" t="s">
        <v>6165</v>
      </c>
      <c r="D13953" t="str">
        <f t="shared" si="217"/>
        <v>147-152-3603</v>
      </c>
    </row>
    <row r="13954" spans="1:4" x14ac:dyDescent="0.25">
      <c r="A13954">
        <v>153</v>
      </c>
      <c r="B13954" s="1">
        <v>147</v>
      </c>
      <c r="C13954" t="s">
        <v>1846</v>
      </c>
      <c r="D13954" t="str">
        <f t="shared" si="217"/>
        <v>147-153-0222</v>
      </c>
    </row>
    <row r="13955" spans="1:4" x14ac:dyDescent="0.25">
      <c r="A13955">
        <v>154</v>
      </c>
      <c r="B13955" s="1">
        <v>147</v>
      </c>
      <c r="C13955" t="s">
        <v>1477</v>
      </c>
      <c r="D13955" t="str">
        <f t="shared" ref="D13955:D14018" si="218">_xlfn.CONCAT(B13955,"-",A13955,"-",C13955)</f>
        <v>147-154-0808</v>
      </c>
    </row>
    <row r="13956" spans="1:4" x14ac:dyDescent="0.25">
      <c r="A13956">
        <v>155</v>
      </c>
      <c r="B13956" s="1">
        <v>147</v>
      </c>
      <c r="C13956" t="s">
        <v>6211</v>
      </c>
      <c r="D13956" t="str">
        <f t="shared" si="218"/>
        <v>147-155-2277</v>
      </c>
    </row>
    <row r="13957" spans="1:4" x14ac:dyDescent="0.25">
      <c r="A13957">
        <v>156</v>
      </c>
      <c r="B13957" s="1">
        <v>147</v>
      </c>
      <c r="C13957" t="s">
        <v>2968</v>
      </c>
      <c r="D13957" t="str">
        <f t="shared" si="218"/>
        <v>147-156-2176</v>
      </c>
    </row>
    <row r="13958" spans="1:4" x14ac:dyDescent="0.25">
      <c r="A13958">
        <v>157</v>
      </c>
      <c r="B13958" s="1">
        <v>147</v>
      </c>
      <c r="C13958" t="s">
        <v>3512</v>
      </c>
      <c r="D13958" t="str">
        <f t="shared" si="218"/>
        <v>147-157-7713</v>
      </c>
    </row>
    <row r="13959" spans="1:4" x14ac:dyDescent="0.25">
      <c r="A13959">
        <v>158</v>
      </c>
      <c r="B13959" s="1">
        <v>147</v>
      </c>
      <c r="C13959" t="s">
        <v>3776</v>
      </c>
      <c r="D13959" t="str">
        <f t="shared" si="218"/>
        <v>147-158-0032</v>
      </c>
    </row>
    <row r="13960" spans="1:4" x14ac:dyDescent="0.25">
      <c r="A13960">
        <v>159</v>
      </c>
      <c r="B13960" s="1">
        <v>147</v>
      </c>
      <c r="C13960" t="s">
        <v>4572</v>
      </c>
      <c r="D13960" t="str">
        <f t="shared" si="218"/>
        <v>147-159-9379</v>
      </c>
    </row>
    <row r="13961" spans="1:4" x14ac:dyDescent="0.25">
      <c r="A13961">
        <v>160</v>
      </c>
      <c r="B13961" s="1">
        <v>147</v>
      </c>
      <c r="C13961" t="s">
        <v>3495</v>
      </c>
      <c r="D13961" t="str">
        <f t="shared" si="218"/>
        <v>147-160-8881</v>
      </c>
    </row>
    <row r="13962" spans="1:4" x14ac:dyDescent="0.25">
      <c r="A13962">
        <v>161</v>
      </c>
      <c r="B13962" s="1">
        <v>147</v>
      </c>
      <c r="C13962" t="s">
        <v>2833</v>
      </c>
      <c r="D13962" t="str">
        <f t="shared" si="218"/>
        <v>147-161-6154</v>
      </c>
    </row>
    <row r="13963" spans="1:4" x14ac:dyDescent="0.25">
      <c r="A13963">
        <v>162</v>
      </c>
      <c r="B13963" s="1">
        <v>147</v>
      </c>
      <c r="C13963" t="s">
        <v>5259</v>
      </c>
      <c r="D13963" t="str">
        <f t="shared" si="218"/>
        <v>147-162-5091</v>
      </c>
    </row>
    <row r="13964" spans="1:4" x14ac:dyDescent="0.25">
      <c r="A13964">
        <v>163</v>
      </c>
      <c r="B13964" s="1">
        <v>147</v>
      </c>
      <c r="C13964" t="s">
        <v>7158</v>
      </c>
      <c r="D13964" t="str">
        <f t="shared" si="218"/>
        <v>147-163-1024</v>
      </c>
    </row>
    <row r="13965" spans="1:4" x14ac:dyDescent="0.25">
      <c r="A13965">
        <v>164</v>
      </c>
      <c r="B13965" s="1">
        <v>147</v>
      </c>
      <c r="C13965" t="s">
        <v>7039</v>
      </c>
      <c r="D13965" t="str">
        <f t="shared" si="218"/>
        <v>147-164-4719</v>
      </c>
    </row>
    <row r="13966" spans="1:4" x14ac:dyDescent="0.25">
      <c r="A13966">
        <v>165</v>
      </c>
      <c r="B13966" s="1">
        <v>147</v>
      </c>
      <c r="C13966" t="s">
        <v>4894</v>
      </c>
      <c r="D13966" t="str">
        <f t="shared" si="218"/>
        <v>147-165-6912</v>
      </c>
    </row>
    <row r="13967" spans="1:4" x14ac:dyDescent="0.25">
      <c r="A13967">
        <v>166</v>
      </c>
      <c r="B13967" s="1">
        <v>147</v>
      </c>
      <c r="C13967" t="s">
        <v>2566</v>
      </c>
      <c r="D13967" t="str">
        <f t="shared" si="218"/>
        <v>147-166-0521</v>
      </c>
    </row>
    <row r="13968" spans="1:4" x14ac:dyDescent="0.25">
      <c r="A13968">
        <v>167</v>
      </c>
      <c r="B13968" s="1">
        <v>147</v>
      </c>
      <c r="C13968" t="s">
        <v>7159</v>
      </c>
      <c r="D13968" t="str">
        <f t="shared" si="218"/>
        <v>147-167-0327</v>
      </c>
    </row>
    <row r="13969" spans="1:4" x14ac:dyDescent="0.25">
      <c r="A13969">
        <v>168</v>
      </c>
      <c r="B13969" s="1">
        <v>147</v>
      </c>
      <c r="C13969" t="s">
        <v>3455</v>
      </c>
      <c r="D13969" t="str">
        <f t="shared" si="218"/>
        <v>147-168-9262</v>
      </c>
    </row>
    <row r="13970" spans="1:4" x14ac:dyDescent="0.25">
      <c r="A13970">
        <v>169</v>
      </c>
      <c r="B13970" s="1">
        <v>147</v>
      </c>
      <c r="C13970" t="s">
        <v>6552</v>
      </c>
      <c r="D13970" t="str">
        <f t="shared" si="218"/>
        <v>147-169-7426</v>
      </c>
    </row>
    <row r="13971" spans="1:4" x14ac:dyDescent="0.25">
      <c r="A13971">
        <v>170</v>
      </c>
      <c r="B13971" s="1">
        <v>147</v>
      </c>
      <c r="C13971" t="s">
        <v>7160</v>
      </c>
      <c r="D13971" t="str">
        <f t="shared" si="218"/>
        <v>147-170-5691</v>
      </c>
    </row>
    <row r="13972" spans="1:4" x14ac:dyDescent="0.25">
      <c r="A13972">
        <v>171</v>
      </c>
      <c r="B13972" s="1">
        <v>147</v>
      </c>
      <c r="C13972" t="s">
        <v>886</v>
      </c>
      <c r="D13972" t="str">
        <f t="shared" si="218"/>
        <v>147-171-2945</v>
      </c>
    </row>
    <row r="13973" spans="1:4" x14ac:dyDescent="0.25">
      <c r="A13973">
        <v>172</v>
      </c>
      <c r="B13973" s="1">
        <v>147</v>
      </c>
      <c r="C13973" t="s">
        <v>6660</v>
      </c>
      <c r="D13973" t="str">
        <f t="shared" si="218"/>
        <v>147-172-8427</v>
      </c>
    </row>
    <row r="13974" spans="1:4" x14ac:dyDescent="0.25">
      <c r="A13974">
        <v>173</v>
      </c>
      <c r="B13974" s="1">
        <v>147</v>
      </c>
      <c r="C13974" t="s">
        <v>819</v>
      </c>
      <c r="D13974" t="str">
        <f t="shared" si="218"/>
        <v>147-173-9552</v>
      </c>
    </row>
    <row r="13975" spans="1:4" x14ac:dyDescent="0.25">
      <c r="A13975">
        <v>174</v>
      </c>
      <c r="B13975" s="1">
        <v>147</v>
      </c>
      <c r="C13975" t="s">
        <v>2770</v>
      </c>
      <c r="D13975" t="str">
        <f t="shared" si="218"/>
        <v>147-174-4281</v>
      </c>
    </row>
    <row r="13976" spans="1:4" x14ac:dyDescent="0.25">
      <c r="A13976">
        <v>175</v>
      </c>
      <c r="B13976" s="1">
        <v>147</v>
      </c>
      <c r="C13976" t="s">
        <v>7161</v>
      </c>
      <c r="D13976" t="str">
        <f t="shared" si="218"/>
        <v>147-175-4326</v>
      </c>
    </row>
    <row r="13977" spans="1:4" x14ac:dyDescent="0.25">
      <c r="A13977">
        <v>176</v>
      </c>
      <c r="B13977" s="1">
        <v>147</v>
      </c>
      <c r="C13977" t="s">
        <v>368</v>
      </c>
      <c r="D13977" t="str">
        <f t="shared" si="218"/>
        <v>147-176-7121</v>
      </c>
    </row>
    <row r="13978" spans="1:4" x14ac:dyDescent="0.25">
      <c r="A13978">
        <v>177</v>
      </c>
      <c r="B13978" s="1">
        <v>147</v>
      </c>
      <c r="C13978" t="s">
        <v>1366</v>
      </c>
      <c r="D13978" t="str">
        <f t="shared" si="218"/>
        <v>147-177-0307</v>
      </c>
    </row>
    <row r="13979" spans="1:4" x14ac:dyDescent="0.25">
      <c r="A13979">
        <v>178</v>
      </c>
      <c r="B13979" s="1">
        <v>147</v>
      </c>
      <c r="C13979" t="s">
        <v>4049</v>
      </c>
      <c r="D13979" t="str">
        <f t="shared" si="218"/>
        <v>147-178-1564</v>
      </c>
    </row>
    <row r="13980" spans="1:4" x14ac:dyDescent="0.25">
      <c r="A13980">
        <v>179</v>
      </c>
      <c r="B13980" s="1">
        <v>147</v>
      </c>
      <c r="C13980" t="s">
        <v>3379</v>
      </c>
      <c r="D13980" t="str">
        <f t="shared" si="218"/>
        <v>147-179-7284</v>
      </c>
    </row>
    <row r="13981" spans="1:4" x14ac:dyDescent="0.25">
      <c r="A13981">
        <v>180</v>
      </c>
      <c r="B13981" s="1">
        <v>147</v>
      </c>
      <c r="C13981" t="s">
        <v>4441</v>
      </c>
      <c r="D13981" t="str">
        <f t="shared" si="218"/>
        <v>147-180-2732</v>
      </c>
    </row>
    <row r="13982" spans="1:4" x14ac:dyDescent="0.25">
      <c r="A13982">
        <v>181</v>
      </c>
      <c r="B13982" s="1">
        <v>147</v>
      </c>
      <c r="C13982" t="s">
        <v>171</v>
      </c>
      <c r="D13982" t="str">
        <f t="shared" si="218"/>
        <v>147-181-7533</v>
      </c>
    </row>
    <row r="13983" spans="1:4" x14ac:dyDescent="0.25">
      <c r="A13983">
        <v>182</v>
      </c>
      <c r="B13983" s="1">
        <v>147</v>
      </c>
      <c r="C13983" t="s">
        <v>3840</v>
      </c>
      <c r="D13983" t="str">
        <f t="shared" si="218"/>
        <v>147-182-0997</v>
      </c>
    </row>
    <row r="13984" spans="1:4" x14ac:dyDescent="0.25">
      <c r="A13984">
        <v>183</v>
      </c>
      <c r="B13984" s="1">
        <v>147</v>
      </c>
      <c r="C13984" t="s">
        <v>6155</v>
      </c>
      <c r="D13984" t="str">
        <f t="shared" si="218"/>
        <v>147-183-6949</v>
      </c>
    </row>
    <row r="13985" spans="1:4" x14ac:dyDescent="0.25">
      <c r="A13985">
        <v>184</v>
      </c>
      <c r="B13985" s="1">
        <v>147</v>
      </c>
      <c r="C13985" t="s">
        <v>1202</v>
      </c>
      <c r="D13985" t="str">
        <f t="shared" si="218"/>
        <v>147-184-2501</v>
      </c>
    </row>
    <row r="13986" spans="1:4" x14ac:dyDescent="0.25">
      <c r="A13986">
        <v>185</v>
      </c>
      <c r="B13986" s="1">
        <v>147</v>
      </c>
      <c r="C13986" t="s">
        <v>4759</v>
      </c>
      <c r="D13986" t="str">
        <f t="shared" si="218"/>
        <v>147-185-2606</v>
      </c>
    </row>
    <row r="13987" spans="1:4" x14ac:dyDescent="0.25">
      <c r="A13987">
        <v>186</v>
      </c>
      <c r="B13987" s="1">
        <v>147</v>
      </c>
      <c r="C13987" t="s">
        <v>180</v>
      </c>
      <c r="D13987" t="str">
        <f t="shared" si="218"/>
        <v>147-186-0605</v>
      </c>
    </row>
    <row r="13988" spans="1:4" x14ac:dyDescent="0.25">
      <c r="A13988">
        <v>187</v>
      </c>
      <c r="B13988" s="1">
        <v>147</v>
      </c>
      <c r="C13988" t="s">
        <v>3987</v>
      </c>
      <c r="D13988" t="str">
        <f t="shared" si="218"/>
        <v>147-187-6428</v>
      </c>
    </row>
    <row r="13989" spans="1:4" x14ac:dyDescent="0.25">
      <c r="A13989">
        <v>188</v>
      </c>
      <c r="B13989" s="1">
        <v>147</v>
      </c>
      <c r="C13989" t="s">
        <v>3250</v>
      </c>
      <c r="D13989" t="str">
        <f t="shared" si="218"/>
        <v>147-188-0571</v>
      </c>
    </row>
    <row r="13990" spans="1:4" x14ac:dyDescent="0.25">
      <c r="A13990">
        <v>189</v>
      </c>
      <c r="B13990" s="1">
        <v>147</v>
      </c>
      <c r="C13990" t="s">
        <v>6823</v>
      </c>
      <c r="D13990" t="str">
        <f t="shared" si="218"/>
        <v>147-189-8342</v>
      </c>
    </row>
    <row r="13991" spans="1:4" x14ac:dyDescent="0.25">
      <c r="A13991">
        <v>190</v>
      </c>
      <c r="B13991" s="1">
        <v>147</v>
      </c>
      <c r="C13991" t="s">
        <v>4275</v>
      </c>
      <c r="D13991" t="str">
        <f t="shared" si="218"/>
        <v>147-190-7079</v>
      </c>
    </row>
    <row r="13992" spans="1:4" x14ac:dyDescent="0.25">
      <c r="A13992">
        <v>191</v>
      </c>
      <c r="B13992" s="1">
        <v>147</v>
      </c>
      <c r="C13992" t="s">
        <v>1691</v>
      </c>
      <c r="D13992" t="str">
        <f t="shared" si="218"/>
        <v>147-191-1562</v>
      </c>
    </row>
    <row r="13993" spans="1:4" x14ac:dyDescent="0.25">
      <c r="A13993">
        <v>192</v>
      </c>
      <c r="B13993" s="1">
        <v>147</v>
      </c>
      <c r="C13993" t="s">
        <v>3811</v>
      </c>
      <c r="D13993" t="str">
        <f t="shared" si="218"/>
        <v>147-192-9344</v>
      </c>
    </row>
    <row r="13994" spans="1:4" x14ac:dyDescent="0.25">
      <c r="A13994">
        <v>193</v>
      </c>
      <c r="B13994" s="1">
        <v>147</v>
      </c>
      <c r="C13994" t="s">
        <v>432</v>
      </c>
      <c r="D13994" t="str">
        <f t="shared" si="218"/>
        <v>147-193-2012</v>
      </c>
    </row>
    <row r="13995" spans="1:4" x14ac:dyDescent="0.25">
      <c r="A13995">
        <v>194</v>
      </c>
      <c r="B13995" s="1">
        <v>147</v>
      </c>
      <c r="C13995" t="s">
        <v>2286</v>
      </c>
      <c r="D13995" t="str">
        <f t="shared" si="218"/>
        <v>147-194-1913</v>
      </c>
    </row>
    <row r="13996" spans="1:4" x14ac:dyDescent="0.25">
      <c r="A13996">
        <v>195</v>
      </c>
      <c r="B13996" s="1">
        <v>147</v>
      </c>
      <c r="C13996" t="s">
        <v>5822</v>
      </c>
      <c r="D13996" t="str">
        <f t="shared" si="218"/>
        <v>147-195-4261</v>
      </c>
    </row>
    <row r="13997" spans="1:4" x14ac:dyDescent="0.25">
      <c r="A13997">
        <v>196</v>
      </c>
      <c r="B13997" s="1">
        <v>147</v>
      </c>
      <c r="C13997" t="s">
        <v>988</v>
      </c>
      <c r="D13997" t="str">
        <f t="shared" si="218"/>
        <v>147-196-2902</v>
      </c>
    </row>
    <row r="13998" spans="1:4" x14ac:dyDescent="0.25">
      <c r="A13998">
        <v>197</v>
      </c>
      <c r="B13998" s="1">
        <v>147</v>
      </c>
      <c r="C13998" t="s">
        <v>3005</v>
      </c>
      <c r="D13998" t="str">
        <f t="shared" si="218"/>
        <v>147-197-5399</v>
      </c>
    </row>
    <row r="13999" spans="1:4" x14ac:dyDescent="0.25">
      <c r="A13999">
        <v>198</v>
      </c>
      <c r="B13999" s="1">
        <v>147</v>
      </c>
      <c r="C13999" t="s">
        <v>1617</v>
      </c>
      <c r="D13999" t="str">
        <f t="shared" si="218"/>
        <v>147-198-4068</v>
      </c>
    </row>
    <row r="14000" spans="1:4" x14ac:dyDescent="0.25">
      <c r="A14000">
        <v>199</v>
      </c>
      <c r="B14000" s="1">
        <v>147</v>
      </c>
      <c r="C14000" t="s">
        <v>7162</v>
      </c>
      <c r="D14000" t="str">
        <f t="shared" si="218"/>
        <v>147-199-8286</v>
      </c>
    </row>
    <row r="14001" spans="1:4" x14ac:dyDescent="0.25">
      <c r="A14001">
        <v>200</v>
      </c>
      <c r="B14001" s="1">
        <v>147</v>
      </c>
      <c r="C14001" t="s">
        <v>3754</v>
      </c>
      <c r="D14001" t="str">
        <f t="shared" si="218"/>
        <v>147-200-7828</v>
      </c>
    </row>
    <row r="14002" spans="1:4" x14ac:dyDescent="0.25">
      <c r="A14002">
        <v>201</v>
      </c>
      <c r="B14002" s="1">
        <v>147</v>
      </c>
      <c r="C14002" t="s">
        <v>7163</v>
      </c>
      <c r="D14002" t="str">
        <f t="shared" si="218"/>
        <v>147-201-6881</v>
      </c>
    </row>
    <row r="14003" spans="1:4" x14ac:dyDescent="0.25">
      <c r="A14003">
        <v>202</v>
      </c>
      <c r="B14003" s="1">
        <v>147</v>
      </c>
      <c r="C14003" t="s">
        <v>651</v>
      </c>
      <c r="D14003" t="str">
        <f t="shared" si="218"/>
        <v>147-202-0653</v>
      </c>
    </row>
    <row r="14004" spans="1:4" x14ac:dyDescent="0.25">
      <c r="A14004">
        <v>203</v>
      </c>
      <c r="B14004" s="1">
        <v>147</v>
      </c>
      <c r="C14004" t="s">
        <v>3826</v>
      </c>
      <c r="D14004" t="str">
        <f t="shared" si="218"/>
        <v>147-203-5388</v>
      </c>
    </row>
    <row r="14005" spans="1:4" x14ac:dyDescent="0.25">
      <c r="A14005">
        <v>204</v>
      </c>
      <c r="B14005" s="1">
        <v>147</v>
      </c>
      <c r="C14005" t="s">
        <v>5887</v>
      </c>
      <c r="D14005" t="str">
        <f t="shared" si="218"/>
        <v>147-204-5867</v>
      </c>
    </row>
    <row r="14006" spans="1:4" x14ac:dyDescent="0.25">
      <c r="A14006">
        <v>205</v>
      </c>
      <c r="B14006" s="1">
        <v>147</v>
      </c>
      <c r="C14006" t="s">
        <v>2987</v>
      </c>
      <c r="D14006" t="str">
        <f t="shared" si="218"/>
        <v>147-205-5952</v>
      </c>
    </row>
    <row r="14007" spans="1:4" x14ac:dyDescent="0.25">
      <c r="A14007">
        <v>206</v>
      </c>
      <c r="B14007" s="1">
        <v>147</v>
      </c>
      <c r="C14007" t="s">
        <v>7151</v>
      </c>
      <c r="D14007" t="str">
        <f t="shared" si="218"/>
        <v>147-206-9714</v>
      </c>
    </row>
    <row r="14008" spans="1:4" x14ac:dyDescent="0.25">
      <c r="A14008">
        <v>207</v>
      </c>
      <c r="B14008" s="1">
        <v>147</v>
      </c>
      <c r="C14008" t="s">
        <v>6199</v>
      </c>
      <c r="D14008" t="str">
        <f t="shared" si="218"/>
        <v>147-207-1771</v>
      </c>
    </row>
    <row r="14009" spans="1:4" x14ac:dyDescent="0.25">
      <c r="A14009">
        <v>208</v>
      </c>
      <c r="B14009" s="1">
        <v>147</v>
      </c>
      <c r="C14009" t="s">
        <v>7164</v>
      </c>
      <c r="D14009" t="str">
        <f t="shared" si="218"/>
        <v>147-208-3177</v>
      </c>
    </row>
    <row r="14010" spans="1:4" x14ac:dyDescent="0.25">
      <c r="A14010">
        <v>209</v>
      </c>
      <c r="B14010" s="1">
        <v>147</v>
      </c>
      <c r="C14010" t="s">
        <v>7165</v>
      </c>
      <c r="D14010" t="str">
        <f t="shared" si="218"/>
        <v>147-209-2946</v>
      </c>
    </row>
    <row r="14011" spans="1:4" x14ac:dyDescent="0.25">
      <c r="A14011">
        <v>210</v>
      </c>
      <c r="B14011" s="1">
        <v>147</v>
      </c>
      <c r="C14011" t="s">
        <v>7166</v>
      </c>
      <c r="D14011" t="str">
        <f t="shared" si="218"/>
        <v>147-210-1086</v>
      </c>
    </row>
    <row r="14012" spans="1:4" x14ac:dyDescent="0.25">
      <c r="A14012">
        <v>211</v>
      </c>
      <c r="B14012" s="1">
        <v>147</v>
      </c>
      <c r="C14012" t="s">
        <v>1239</v>
      </c>
      <c r="D14012" t="str">
        <f t="shared" si="218"/>
        <v>147-211-3828</v>
      </c>
    </row>
    <row r="14013" spans="1:4" x14ac:dyDescent="0.25">
      <c r="A14013">
        <v>212</v>
      </c>
      <c r="B14013" s="1">
        <v>147</v>
      </c>
      <c r="C14013" t="s">
        <v>5077</v>
      </c>
      <c r="D14013" t="str">
        <f t="shared" si="218"/>
        <v>147-212-2154</v>
      </c>
    </row>
    <row r="14014" spans="1:4" x14ac:dyDescent="0.25">
      <c r="A14014">
        <v>213</v>
      </c>
      <c r="B14014" s="1">
        <v>147</v>
      </c>
      <c r="C14014" t="s">
        <v>6111</v>
      </c>
      <c r="D14014" t="str">
        <f t="shared" si="218"/>
        <v>147-213-7987</v>
      </c>
    </row>
    <row r="14015" spans="1:4" x14ac:dyDescent="0.25">
      <c r="A14015">
        <v>214</v>
      </c>
      <c r="B14015" s="1">
        <v>147</v>
      </c>
      <c r="C14015" t="s">
        <v>6013</v>
      </c>
      <c r="D14015" t="str">
        <f t="shared" si="218"/>
        <v>147-214-3117</v>
      </c>
    </row>
    <row r="14016" spans="1:4" x14ac:dyDescent="0.25">
      <c r="A14016">
        <v>215</v>
      </c>
      <c r="B14016" s="1">
        <v>147</v>
      </c>
      <c r="C14016" t="s">
        <v>4857</v>
      </c>
      <c r="D14016" t="str">
        <f t="shared" si="218"/>
        <v>147-215-7401</v>
      </c>
    </row>
    <row r="14017" spans="1:4" x14ac:dyDescent="0.25">
      <c r="A14017">
        <v>216</v>
      </c>
      <c r="B14017" s="1">
        <v>147</v>
      </c>
      <c r="C14017" t="s">
        <v>4524</v>
      </c>
      <c r="D14017" t="str">
        <f t="shared" si="218"/>
        <v>147-216-1255</v>
      </c>
    </row>
    <row r="14018" spans="1:4" x14ac:dyDescent="0.25">
      <c r="A14018">
        <v>217</v>
      </c>
      <c r="B14018" s="1">
        <v>147</v>
      </c>
      <c r="C14018" t="s">
        <v>4348</v>
      </c>
      <c r="D14018" t="str">
        <f t="shared" si="218"/>
        <v>147-217-1772</v>
      </c>
    </row>
    <row r="14019" spans="1:4" x14ac:dyDescent="0.25">
      <c r="A14019">
        <v>218</v>
      </c>
      <c r="B14019" s="1">
        <v>147</v>
      </c>
      <c r="C14019" t="s">
        <v>1914</v>
      </c>
      <c r="D14019" t="str">
        <f t="shared" ref="D14019:D14082" si="219">_xlfn.CONCAT(B14019,"-",A14019,"-",C14019)</f>
        <v>147-218-7464</v>
      </c>
    </row>
    <row r="14020" spans="1:4" x14ac:dyDescent="0.25">
      <c r="A14020">
        <v>219</v>
      </c>
      <c r="B14020" s="1">
        <v>147</v>
      </c>
      <c r="C14020" t="s">
        <v>2389</v>
      </c>
      <c r="D14020" t="str">
        <f t="shared" si="219"/>
        <v>147-219-2958</v>
      </c>
    </row>
    <row r="14021" spans="1:4" x14ac:dyDescent="0.25">
      <c r="A14021">
        <v>220</v>
      </c>
      <c r="B14021" s="1">
        <v>147</v>
      </c>
      <c r="C14021" t="s">
        <v>1170</v>
      </c>
      <c r="D14021" t="str">
        <f t="shared" si="219"/>
        <v>147-220-3195</v>
      </c>
    </row>
    <row r="14022" spans="1:4" x14ac:dyDescent="0.25">
      <c r="A14022">
        <v>221</v>
      </c>
      <c r="B14022" s="1">
        <v>147</v>
      </c>
      <c r="C14022" t="s">
        <v>6175</v>
      </c>
      <c r="D14022" t="str">
        <f t="shared" si="219"/>
        <v>147-221-7219</v>
      </c>
    </row>
    <row r="14023" spans="1:4" x14ac:dyDescent="0.25">
      <c r="A14023">
        <v>222</v>
      </c>
      <c r="B14023" s="1">
        <v>147</v>
      </c>
      <c r="C14023" t="s">
        <v>7167</v>
      </c>
      <c r="D14023" t="str">
        <f t="shared" si="219"/>
        <v>147-222-7908</v>
      </c>
    </row>
    <row r="14024" spans="1:4" x14ac:dyDescent="0.25">
      <c r="A14024">
        <v>223</v>
      </c>
      <c r="B14024" s="1">
        <v>147</v>
      </c>
      <c r="C14024" t="s">
        <v>5190</v>
      </c>
      <c r="D14024" t="str">
        <f t="shared" si="219"/>
        <v>147-223-3301</v>
      </c>
    </row>
    <row r="14025" spans="1:4" x14ac:dyDescent="0.25">
      <c r="A14025">
        <v>224</v>
      </c>
      <c r="B14025" s="1">
        <v>147</v>
      </c>
      <c r="C14025" t="s">
        <v>2458</v>
      </c>
      <c r="D14025" t="str">
        <f t="shared" si="219"/>
        <v>147-224-1791</v>
      </c>
    </row>
    <row r="14026" spans="1:4" x14ac:dyDescent="0.25">
      <c r="A14026">
        <v>225</v>
      </c>
      <c r="B14026" s="1">
        <v>147</v>
      </c>
      <c r="C14026" t="s">
        <v>7168</v>
      </c>
      <c r="D14026" t="str">
        <f t="shared" si="219"/>
        <v>147-225-6339</v>
      </c>
    </row>
    <row r="14027" spans="1:4" x14ac:dyDescent="0.25">
      <c r="A14027">
        <v>226</v>
      </c>
      <c r="B14027" s="1">
        <v>147</v>
      </c>
      <c r="C14027" t="s">
        <v>1434</v>
      </c>
      <c r="D14027" t="str">
        <f t="shared" si="219"/>
        <v>147-226-4482</v>
      </c>
    </row>
    <row r="14028" spans="1:4" x14ac:dyDescent="0.25">
      <c r="A14028">
        <v>227</v>
      </c>
      <c r="B14028" s="1">
        <v>147</v>
      </c>
      <c r="C14028" t="s">
        <v>6537</v>
      </c>
      <c r="D14028" t="str">
        <f t="shared" si="219"/>
        <v>147-227-7075</v>
      </c>
    </row>
    <row r="14029" spans="1:4" x14ac:dyDescent="0.25">
      <c r="A14029">
        <v>228</v>
      </c>
      <c r="B14029" s="1">
        <v>147</v>
      </c>
      <c r="C14029" t="s">
        <v>3415</v>
      </c>
      <c r="D14029" t="str">
        <f t="shared" si="219"/>
        <v>147-228-4303</v>
      </c>
    </row>
    <row r="14030" spans="1:4" x14ac:dyDescent="0.25">
      <c r="A14030">
        <v>229</v>
      </c>
      <c r="B14030" s="1">
        <v>147</v>
      </c>
      <c r="C14030" t="s">
        <v>6613</v>
      </c>
      <c r="D14030" t="str">
        <f t="shared" si="219"/>
        <v>147-229-5532</v>
      </c>
    </row>
    <row r="14031" spans="1:4" x14ac:dyDescent="0.25">
      <c r="A14031">
        <v>230</v>
      </c>
      <c r="B14031" s="1">
        <v>147</v>
      </c>
      <c r="C14031" t="s">
        <v>597</v>
      </c>
      <c r="D14031" t="str">
        <f t="shared" si="219"/>
        <v>147-230-1599</v>
      </c>
    </row>
    <row r="14032" spans="1:4" x14ac:dyDescent="0.25">
      <c r="A14032">
        <v>231</v>
      </c>
      <c r="B14032" s="1">
        <v>147</v>
      </c>
      <c r="C14032" t="s">
        <v>5746</v>
      </c>
      <c r="D14032" t="str">
        <f t="shared" si="219"/>
        <v>147-231-5543</v>
      </c>
    </row>
    <row r="14033" spans="1:4" x14ac:dyDescent="0.25">
      <c r="A14033">
        <v>232</v>
      </c>
      <c r="B14033" s="1">
        <v>147</v>
      </c>
      <c r="C14033" t="s">
        <v>5180</v>
      </c>
      <c r="D14033" t="str">
        <f t="shared" si="219"/>
        <v>147-232-8923</v>
      </c>
    </row>
    <row r="14034" spans="1:4" x14ac:dyDescent="0.25">
      <c r="A14034">
        <v>233</v>
      </c>
      <c r="B14034" s="1">
        <v>147</v>
      </c>
      <c r="C14034" t="s">
        <v>5762</v>
      </c>
      <c r="D14034" t="str">
        <f t="shared" si="219"/>
        <v>147-233-3512</v>
      </c>
    </row>
    <row r="14035" spans="1:4" x14ac:dyDescent="0.25">
      <c r="A14035">
        <v>234</v>
      </c>
      <c r="B14035" s="1">
        <v>147</v>
      </c>
      <c r="C14035" t="s">
        <v>5153</v>
      </c>
      <c r="D14035" t="str">
        <f t="shared" si="219"/>
        <v>147-234-1008</v>
      </c>
    </row>
    <row r="14036" spans="1:4" x14ac:dyDescent="0.25">
      <c r="A14036">
        <v>235</v>
      </c>
      <c r="B14036" s="1">
        <v>147</v>
      </c>
      <c r="C14036" t="s">
        <v>7169</v>
      </c>
      <c r="D14036" t="str">
        <f t="shared" si="219"/>
        <v>147-235-0995</v>
      </c>
    </row>
    <row r="14037" spans="1:4" x14ac:dyDescent="0.25">
      <c r="A14037">
        <v>236</v>
      </c>
      <c r="B14037" s="1">
        <v>147</v>
      </c>
      <c r="C14037" t="s">
        <v>6435</v>
      </c>
      <c r="D14037" t="str">
        <f t="shared" si="219"/>
        <v>147-236-9364</v>
      </c>
    </row>
    <row r="14038" spans="1:4" x14ac:dyDescent="0.25">
      <c r="A14038">
        <v>237</v>
      </c>
      <c r="B14038" s="1">
        <v>147</v>
      </c>
      <c r="C14038" t="s">
        <v>1720</v>
      </c>
      <c r="D14038" t="str">
        <f t="shared" si="219"/>
        <v>147-237-8345</v>
      </c>
    </row>
    <row r="14039" spans="1:4" x14ac:dyDescent="0.25">
      <c r="A14039">
        <v>238</v>
      </c>
      <c r="B14039" s="1">
        <v>147</v>
      </c>
      <c r="C14039" t="s">
        <v>2904</v>
      </c>
      <c r="D14039" t="str">
        <f t="shared" si="219"/>
        <v>147-238-9499</v>
      </c>
    </row>
    <row r="14040" spans="1:4" x14ac:dyDescent="0.25">
      <c r="A14040">
        <v>239</v>
      </c>
      <c r="B14040" s="1">
        <v>147</v>
      </c>
      <c r="C14040" t="s">
        <v>6078</v>
      </c>
      <c r="D14040" t="str">
        <f t="shared" si="219"/>
        <v>147-239-7338</v>
      </c>
    </row>
    <row r="14041" spans="1:4" x14ac:dyDescent="0.25">
      <c r="A14041">
        <v>240</v>
      </c>
      <c r="B14041" s="1">
        <v>147</v>
      </c>
      <c r="C14041" t="s">
        <v>6252</v>
      </c>
      <c r="D14041" t="str">
        <f t="shared" si="219"/>
        <v>147-240-2067</v>
      </c>
    </row>
    <row r="14042" spans="1:4" x14ac:dyDescent="0.25">
      <c r="A14042">
        <v>241</v>
      </c>
      <c r="B14042" s="1">
        <v>147</v>
      </c>
      <c r="C14042" t="s">
        <v>4686</v>
      </c>
      <c r="D14042" t="str">
        <f t="shared" si="219"/>
        <v>147-241-3636</v>
      </c>
    </row>
    <row r="14043" spans="1:4" x14ac:dyDescent="0.25">
      <c r="A14043">
        <v>242</v>
      </c>
      <c r="B14043" s="1">
        <v>147</v>
      </c>
      <c r="C14043" t="s">
        <v>4869</v>
      </c>
      <c r="D14043" t="str">
        <f t="shared" si="219"/>
        <v>147-242-0239</v>
      </c>
    </row>
    <row r="14044" spans="1:4" x14ac:dyDescent="0.25">
      <c r="A14044">
        <v>243</v>
      </c>
      <c r="B14044" s="1">
        <v>147</v>
      </c>
      <c r="C14044" t="s">
        <v>266</v>
      </c>
      <c r="D14044" t="str">
        <f t="shared" si="219"/>
        <v>147-243-4338</v>
      </c>
    </row>
    <row r="14045" spans="1:4" x14ac:dyDescent="0.25">
      <c r="A14045">
        <v>244</v>
      </c>
      <c r="B14045" s="1">
        <v>147</v>
      </c>
      <c r="C14045" t="s">
        <v>6272</v>
      </c>
      <c r="D14045" t="str">
        <f t="shared" si="219"/>
        <v>147-244-7295</v>
      </c>
    </row>
    <row r="14046" spans="1:4" x14ac:dyDescent="0.25">
      <c r="A14046">
        <v>245</v>
      </c>
      <c r="B14046" s="1">
        <v>147</v>
      </c>
      <c r="C14046" t="s">
        <v>6549</v>
      </c>
      <c r="D14046" t="str">
        <f t="shared" si="219"/>
        <v>147-245-2028</v>
      </c>
    </row>
    <row r="14047" spans="1:4" x14ac:dyDescent="0.25">
      <c r="A14047">
        <v>246</v>
      </c>
      <c r="B14047" s="1">
        <v>147</v>
      </c>
      <c r="C14047" t="s">
        <v>5534</v>
      </c>
      <c r="D14047" t="str">
        <f t="shared" si="219"/>
        <v>147-246-1693</v>
      </c>
    </row>
    <row r="14048" spans="1:4" x14ac:dyDescent="0.25">
      <c r="A14048">
        <v>247</v>
      </c>
      <c r="B14048" s="1">
        <v>147</v>
      </c>
      <c r="C14048" t="s">
        <v>6438</v>
      </c>
      <c r="D14048" t="str">
        <f t="shared" si="219"/>
        <v>147-247-3207</v>
      </c>
    </row>
    <row r="14049" spans="1:4" x14ac:dyDescent="0.25">
      <c r="A14049">
        <v>248</v>
      </c>
      <c r="B14049" s="1">
        <v>147</v>
      </c>
      <c r="C14049" t="s">
        <v>5687</v>
      </c>
      <c r="D14049" t="str">
        <f t="shared" si="219"/>
        <v>147-248-8976</v>
      </c>
    </row>
    <row r="14050" spans="1:4" x14ac:dyDescent="0.25">
      <c r="A14050">
        <v>249</v>
      </c>
      <c r="B14050" s="1">
        <v>147</v>
      </c>
      <c r="C14050" t="s">
        <v>2853</v>
      </c>
      <c r="D14050" t="str">
        <f t="shared" si="219"/>
        <v>147-249-2074</v>
      </c>
    </row>
    <row r="14051" spans="1:4" x14ac:dyDescent="0.25">
      <c r="A14051">
        <v>250</v>
      </c>
      <c r="B14051" s="1">
        <v>147</v>
      </c>
      <c r="C14051" t="s">
        <v>4379</v>
      </c>
      <c r="D14051" t="str">
        <f t="shared" si="219"/>
        <v>147-250-1955</v>
      </c>
    </row>
    <row r="14052" spans="1:4" x14ac:dyDescent="0.25">
      <c r="A14052">
        <v>251</v>
      </c>
      <c r="B14052" s="1">
        <v>147</v>
      </c>
      <c r="C14052" t="s">
        <v>7170</v>
      </c>
      <c r="D14052" t="str">
        <f t="shared" si="219"/>
        <v>147-251-6595</v>
      </c>
    </row>
    <row r="14053" spans="1:4" x14ac:dyDescent="0.25">
      <c r="A14053">
        <v>252</v>
      </c>
      <c r="B14053" s="1">
        <v>147</v>
      </c>
      <c r="C14053" t="s">
        <v>7171</v>
      </c>
      <c r="D14053" t="str">
        <f t="shared" si="219"/>
        <v>147-252-9723</v>
      </c>
    </row>
    <row r="14054" spans="1:4" x14ac:dyDescent="0.25">
      <c r="A14054">
        <v>253</v>
      </c>
      <c r="B14054" s="1">
        <v>147</v>
      </c>
      <c r="C14054" t="s">
        <v>7172</v>
      </c>
      <c r="D14054" t="str">
        <f t="shared" si="219"/>
        <v>147-253-3433</v>
      </c>
    </row>
    <row r="14055" spans="1:4" x14ac:dyDescent="0.25">
      <c r="A14055">
        <v>254</v>
      </c>
      <c r="B14055" s="1">
        <v>147</v>
      </c>
      <c r="C14055" t="s">
        <v>6528</v>
      </c>
      <c r="D14055" t="str">
        <f t="shared" si="219"/>
        <v>147-254-9504</v>
      </c>
    </row>
    <row r="14056" spans="1:4" x14ac:dyDescent="0.25">
      <c r="A14056">
        <v>255</v>
      </c>
      <c r="B14056" s="1">
        <v>147</v>
      </c>
      <c r="C14056" t="s">
        <v>2486</v>
      </c>
      <c r="D14056" t="str">
        <f t="shared" si="219"/>
        <v>147-255-9156</v>
      </c>
    </row>
    <row r="14057" spans="1:4" x14ac:dyDescent="0.25">
      <c r="A14057">
        <v>256</v>
      </c>
      <c r="B14057" s="1">
        <v>147</v>
      </c>
      <c r="C14057" t="s">
        <v>1397</v>
      </c>
      <c r="D14057" t="str">
        <f t="shared" si="219"/>
        <v>147-256-4028</v>
      </c>
    </row>
    <row r="14058" spans="1:4" x14ac:dyDescent="0.25">
      <c r="A14058">
        <v>257</v>
      </c>
      <c r="B14058" s="1">
        <v>147</v>
      </c>
      <c r="C14058" t="s">
        <v>1810</v>
      </c>
      <c r="D14058" t="str">
        <f t="shared" si="219"/>
        <v>147-257-5122</v>
      </c>
    </row>
    <row r="14059" spans="1:4" x14ac:dyDescent="0.25">
      <c r="A14059">
        <v>258</v>
      </c>
      <c r="B14059" s="1">
        <v>147</v>
      </c>
      <c r="C14059" t="s">
        <v>2585</v>
      </c>
      <c r="D14059" t="str">
        <f t="shared" si="219"/>
        <v>147-258-4435</v>
      </c>
    </row>
    <row r="14060" spans="1:4" x14ac:dyDescent="0.25">
      <c r="A14060">
        <v>259</v>
      </c>
      <c r="B14060" s="1">
        <v>147</v>
      </c>
      <c r="C14060" t="s">
        <v>5311</v>
      </c>
      <c r="D14060" t="str">
        <f t="shared" si="219"/>
        <v>147-259-6599</v>
      </c>
    </row>
    <row r="14061" spans="1:4" x14ac:dyDescent="0.25">
      <c r="A14061">
        <v>260</v>
      </c>
      <c r="B14061" s="1">
        <v>147</v>
      </c>
      <c r="C14061" t="s">
        <v>7173</v>
      </c>
      <c r="D14061" t="str">
        <f t="shared" si="219"/>
        <v>147-260-3226</v>
      </c>
    </row>
    <row r="14062" spans="1:4" x14ac:dyDescent="0.25">
      <c r="A14062">
        <v>261</v>
      </c>
      <c r="B14062" s="1">
        <v>147</v>
      </c>
      <c r="C14062" t="s">
        <v>197</v>
      </c>
      <c r="D14062" t="str">
        <f t="shared" si="219"/>
        <v>147-261-3399</v>
      </c>
    </row>
    <row r="14063" spans="1:4" x14ac:dyDescent="0.25">
      <c r="A14063">
        <v>262</v>
      </c>
      <c r="B14063" s="1">
        <v>147</v>
      </c>
      <c r="C14063" t="s">
        <v>5691</v>
      </c>
      <c r="D14063" t="str">
        <f t="shared" si="219"/>
        <v>147-262-6257</v>
      </c>
    </row>
    <row r="14064" spans="1:4" x14ac:dyDescent="0.25">
      <c r="A14064">
        <v>263</v>
      </c>
      <c r="B14064" s="1">
        <v>147</v>
      </c>
      <c r="C14064" t="s">
        <v>5034</v>
      </c>
      <c r="D14064" t="str">
        <f t="shared" si="219"/>
        <v>147-263-9131</v>
      </c>
    </row>
    <row r="14065" spans="1:4" x14ac:dyDescent="0.25">
      <c r="A14065">
        <v>264</v>
      </c>
      <c r="B14065" s="1">
        <v>147</v>
      </c>
      <c r="C14065" t="s">
        <v>3208</v>
      </c>
      <c r="D14065" t="str">
        <f t="shared" si="219"/>
        <v>147-264-3008</v>
      </c>
    </row>
    <row r="14066" spans="1:4" x14ac:dyDescent="0.25">
      <c r="A14066">
        <v>265</v>
      </c>
      <c r="B14066" s="1">
        <v>147</v>
      </c>
      <c r="C14066" t="s">
        <v>2415</v>
      </c>
      <c r="D14066" t="str">
        <f t="shared" si="219"/>
        <v>147-265-9303</v>
      </c>
    </row>
    <row r="14067" spans="1:4" x14ac:dyDescent="0.25">
      <c r="A14067">
        <v>266</v>
      </c>
      <c r="B14067" s="1">
        <v>147</v>
      </c>
      <c r="C14067" t="s">
        <v>4385</v>
      </c>
      <c r="D14067" t="str">
        <f t="shared" si="219"/>
        <v>147-266-8261</v>
      </c>
    </row>
    <row r="14068" spans="1:4" x14ac:dyDescent="0.25">
      <c r="A14068">
        <v>267</v>
      </c>
      <c r="B14068" s="1">
        <v>147</v>
      </c>
      <c r="C14068" t="s">
        <v>6232</v>
      </c>
      <c r="D14068" t="str">
        <f t="shared" si="219"/>
        <v>147-267-1407</v>
      </c>
    </row>
    <row r="14069" spans="1:4" x14ac:dyDescent="0.25">
      <c r="A14069">
        <v>268</v>
      </c>
      <c r="B14069" s="1">
        <v>147</v>
      </c>
      <c r="C14069" t="s">
        <v>5115</v>
      </c>
      <c r="D14069" t="str">
        <f t="shared" si="219"/>
        <v>147-268-9924</v>
      </c>
    </row>
    <row r="14070" spans="1:4" x14ac:dyDescent="0.25">
      <c r="A14070">
        <v>269</v>
      </c>
      <c r="B14070" s="1">
        <v>147</v>
      </c>
      <c r="C14070" t="s">
        <v>2486</v>
      </c>
      <c r="D14070" t="str">
        <f t="shared" si="219"/>
        <v>147-269-9156</v>
      </c>
    </row>
    <row r="14071" spans="1:4" x14ac:dyDescent="0.25">
      <c r="A14071">
        <v>270</v>
      </c>
      <c r="B14071" s="1">
        <v>147</v>
      </c>
      <c r="C14071" t="s">
        <v>5426</v>
      </c>
      <c r="D14071" t="str">
        <f t="shared" si="219"/>
        <v>147-270-2112</v>
      </c>
    </row>
    <row r="14072" spans="1:4" x14ac:dyDescent="0.25">
      <c r="A14072">
        <v>271</v>
      </c>
      <c r="B14072" s="1">
        <v>147</v>
      </c>
      <c r="C14072" t="s">
        <v>3357</v>
      </c>
      <c r="D14072" t="str">
        <f t="shared" si="219"/>
        <v>147-271-1714</v>
      </c>
    </row>
    <row r="14073" spans="1:4" x14ac:dyDescent="0.25">
      <c r="A14073">
        <v>272</v>
      </c>
      <c r="B14073" s="1">
        <v>147</v>
      </c>
      <c r="C14073" t="s">
        <v>7174</v>
      </c>
      <c r="D14073" t="str">
        <f t="shared" si="219"/>
        <v>147-272-4306</v>
      </c>
    </row>
    <row r="14074" spans="1:4" x14ac:dyDescent="0.25">
      <c r="A14074">
        <v>273</v>
      </c>
      <c r="B14074" s="1">
        <v>147</v>
      </c>
      <c r="C14074" t="s">
        <v>5991</v>
      </c>
      <c r="D14074" t="str">
        <f t="shared" si="219"/>
        <v>147-273-4404</v>
      </c>
    </row>
    <row r="14075" spans="1:4" x14ac:dyDescent="0.25">
      <c r="A14075">
        <v>274</v>
      </c>
      <c r="B14075" s="1">
        <v>147</v>
      </c>
      <c r="C14075" t="s">
        <v>4397</v>
      </c>
      <c r="D14075" t="str">
        <f t="shared" si="219"/>
        <v>147-274-4226</v>
      </c>
    </row>
    <row r="14076" spans="1:4" x14ac:dyDescent="0.25">
      <c r="A14076">
        <v>275</v>
      </c>
      <c r="B14076" s="1">
        <v>147</v>
      </c>
      <c r="C14076" t="s">
        <v>2375</v>
      </c>
      <c r="D14076" t="str">
        <f t="shared" si="219"/>
        <v>147-275-2053</v>
      </c>
    </row>
    <row r="14077" spans="1:4" x14ac:dyDescent="0.25">
      <c r="A14077">
        <v>276</v>
      </c>
      <c r="B14077" s="1">
        <v>147</v>
      </c>
      <c r="C14077" t="s">
        <v>5448</v>
      </c>
      <c r="D14077" t="str">
        <f t="shared" si="219"/>
        <v>147-276-2918</v>
      </c>
    </row>
    <row r="14078" spans="1:4" x14ac:dyDescent="0.25">
      <c r="A14078">
        <v>277</v>
      </c>
      <c r="B14078" s="1">
        <v>147</v>
      </c>
      <c r="C14078" t="s">
        <v>6249</v>
      </c>
      <c r="D14078" t="str">
        <f t="shared" si="219"/>
        <v>147-277-2308</v>
      </c>
    </row>
    <row r="14079" spans="1:4" x14ac:dyDescent="0.25">
      <c r="A14079">
        <v>278</v>
      </c>
      <c r="B14079" s="1">
        <v>147</v>
      </c>
      <c r="C14079" t="s">
        <v>3072</v>
      </c>
      <c r="D14079" t="str">
        <f t="shared" si="219"/>
        <v>147-278-5718</v>
      </c>
    </row>
    <row r="14080" spans="1:4" x14ac:dyDescent="0.25">
      <c r="A14080">
        <v>279</v>
      </c>
      <c r="B14080" s="1">
        <v>147</v>
      </c>
      <c r="C14080" t="s">
        <v>355</v>
      </c>
      <c r="D14080" t="str">
        <f t="shared" si="219"/>
        <v>147-279-5642</v>
      </c>
    </row>
    <row r="14081" spans="1:4" x14ac:dyDescent="0.25">
      <c r="A14081">
        <v>280</v>
      </c>
      <c r="B14081" s="1">
        <v>147</v>
      </c>
      <c r="C14081" t="s">
        <v>2650</v>
      </c>
      <c r="D14081" t="str">
        <f t="shared" si="219"/>
        <v>147-280-5356</v>
      </c>
    </row>
    <row r="14082" spans="1:4" x14ac:dyDescent="0.25">
      <c r="A14082">
        <v>281</v>
      </c>
      <c r="B14082" s="1">
        <v>147</v>
      </c>
      <c r="C14082" t="s">
        <v>7175</v>
      </c>
      <c r="D14082" t="str">
        <f t="shared" si="219"/>
        <v>147-281-6417</v>
      </c>
    </row>
    <row r="14083" spans="1:4" x14ac:dyDescent="0.25">
      <c r="A14083">
        <v>282</v>
      </c>
      <c r="B14083" s="1">
        <v>147</v>
      </c>
      <c r="C14083" t="s">
        <v>7176</v>
      </c>
      <c r="D14083" t="str">
        <f t="shared" ref="D14083:D14146" si="220">_xlfn.CONCAT(B14083,"-",A14083,"-",C14083)</f>
        <v>147-282-7867</v>
      </c>
    </row>
    <row r="14084" spans="1:4" x14ac:dyDescent="0.25">
      <c r="A14084">
        <v>283</v>
      </c>
      <c r="B14084" s="1">
        <v>147</v>
      </c>
      <c r="C14084" t="s">
        <v>3546</v>
      </c>
      <c r="D14084" t="str">
        <f t="shared" si="220"/>
        <v>147-283-6851</v>
      </c>
    </row>
    <row r="14085" spans="1:4" x14ac:dyDescent="0.25">
      <c r="A14085">
        <v>284</v>
      </c>
      <c r="B14085" s="1">
        <v>147</v>
      </c>
      <c r="C14085" t="s">
        <v>6533</v>
      </c>
      <c r="D14085" t="str">
        <f t="shared" si="220"/>
        <v>147-284-9354</v>
      </c>
    </row>
    <row r="14086" spans="1:4" x14ac:dyDescent="0.25">
      <c r="A14086">
        <v>285</v>
      </c>
      <c r="B14086" s="1">
        <v>147</v>
      </c>
      <c r="C14086" t="s">
        <v>7177</v>
      </c>
      <c r="D14086" t="str">
        <f t="shared" si="220"/>
        <v>147-285-0838</v>
      </c>
    </row>
    <row r="14087" spans="1:4" x14ac:dyDescent="0.25">
      <c r="A14087">
        <v>286</v>
      </c>
      <c r="B14087" s="1">
        <v>147</v>
      </c>
      <c r="C14087" t="s">
        <v>5596</v>
      </c>
      <c r="D14087" t="str">
        <f t="shared" si="220"/>
        <v>147-286-1278</v>
      </c>
    </row>
    <row r="14088" spans="1:4" x14ac:dyDescent="0.25">
      <c r="A14088">
        <v>287</v>
      </c>
      <c r="B14088" s="1">
        <v>147</v>
      </c>
      <c r="C14088" t="s">
        <v>2776</v>
      </c>
      <c r="D14088" t="str">
        <f t="shared" si="220"/>
        <v>147-287-0523</v>
      </c>
    </row>
    <row r="14089" spans="1:4" x14ac:dyDescent="0.25">
      <c r="A14089">
        <v>288</v>
      </c>
      <c r="B14089" s="1">
        <v>147</v>
      </c>
      <c r="C14089" t="s">
        <v>2186</v>
      </c>
      <c r="D14089" t="str">
        <f t="shared" si="220"/>
        <v>147-288-5924</v>
      </c>
    </row>
    <row r="14090" spans="1:4" x14ac:dyDescent="0.25">
      <c r="A14090">
        <v>289</v>
      </c>
      <c r="B14090" s="1">
        <v>147</v>
      </c>
      <c r="C14090" t="s">
        <v>4764</v>
      </c>
      <c r="D14090" t="str">
        <f t="shared" si="220"/>
        <v>147-289-2779</v>
      </c>
    </row>
    <row r="14091" spans="1:4" x14ac:dyDescent="0.25">
      <c r="A14091">
        <v>290</v>
      </c>
      <c r="B14091" s="1">
        <v>147</v>
      </c>
      <c r="C14091" t="s">
        <v>7178</v>
      </c>
      <c r="D14091" t="str">
        <f t="shared" si="220"/>
        <v>147-290-2106</v>
      </c>
    </row>
    <row r="14092" spans="1:4" x14ac:dyDescent="0.25">
      <c r="A14092">
        <v>291</v>
      </c>
      <c r="B14092" s="1">
        <v>147</v>
      </c>
      <c r="C14092" t="s">
        <v>2984</v>
      </c>
      <c r="D14092" t="str">
        <f t="shared" si="220"/>
        <v>147-291-2456</v>
      </c>
    </row>
    <row r="14093" spans="1:4" x14ac:dyDescent="0.25">
      <c r="A14093">
        <v>292</v>
      </c>
      <c r="B14093" s="1">
        <v>147</v>
      </c>
      <c r="C14093" t="s">
        <v>7179</v>
      </c>
      <c r="D14093" t="str">
        <f t="shared" si="220"/>
        <v>147-292-5131</v>
      </c>
    </row>
    <row r="14094" spans="1:4" x14ac:dyDescent="0.25">
      <c r="A14094">
        <v>293</v>
      </c>
      <c r="B14094" s="1">
        <v>147</v>
      </c>
      <c r="C14094" t="s">
        <v>6811</v>
      </c>
      <c r="D14094" t="str">
        <f t="shared" si="220"/>
        <v>147-293-7336</v>
      </c>
    </row>
    <row r="14095" spans="1:4" x14ac:dyDescent="0.25">
      <c r="A14095">
        <v>294</v>
      </c>
      <c r="B14095" s="1">
        <v>147</v>
      </c>
      <c r="C14095" t="s">
        <v>6873</v>
      </c>
      <c r="D14095" t="str">
        <f t="shared" si="220"/>
        <v>147-294-4574</v>
      </c>
    </row>
    <row r="14096" spans="1:4" x14ac:dyDescent="0.25">
      <c r="A14096">
        <v>295</v>
      </c>
      <c r="B14096" s="1">
        <v>147</v>
      </c>
      <c r="C14096" t="s">
        <v>1004</v>
      </c>
      <c r="D14096" t="str">
        <f t="shared" si="220"/>
        <v>147-295-3336</v>
      </c>
    </row>
    <row r="14097" spans="1:4" x14ac:dyDescent="0.25">
      <c r="A14097">
        <v>296</v>
      </c>
      <c r="B14097" s="1">
        <v>147</v>
      </c>
      <c r="C14097" t="s">
        <v>1014</v>
      </c>
      <c r="D14097" t="str">
        <f t="shared" si="220"/>
        <v>147-296-0176</v>
      </c>
    </row>
    <row r="14098" spans="1:4" x14ac:dyDescent="0.25">
      <c r="A14098">
        <v>297</v>
      </c>
      <c r="B14098" s="1">
        <v>147</v>
      </c>
      <c r="C14098" t="s">
        <v>236</v>
      </c>
      <c r="D14098" t="str">
        <f t="shared" si="220"/>
        <v>147-297-1317</v>
      </c>
    </row>
    <row r="14099" spans="1:4" x14ac:dyDescent="0.25">
      <c r="A14099">
        <v>298</v>
      </c>
      <c r="B14099" s="1">
        <v>147</v>
      </c>
      <c r="C14099" t="s">
        <v>3710</v>
      </c>
      <c r="D14099" t="str">
        <f t="shared" si="220"/>
        <v>147-298-8943</v>
      </c>
    </row>
    <row r="14100" spans="1:4" x14ac:dyDescent="0.25">
      <c r="A14100">
        <v>299</v>
      </c>
      <c r="B14100" s="1">
        <v>147</v>
      </c>
      <c r="C14100" t="s">
        <v>7180</v>
      </c>
      <c r="D14100" t="str">
        <f t="shared" si="220"/>
        <v>147-299-7305</v>
      </c>
    </row>
    <row r="14101" spans="1:4" x14ac:dyDescent="0.25">
      <c r="A14101">
        <v>300</v>
      </c>
      <c r="B14101" s="1">
        <v>147</v>
      </c>
      <c r="C14101" t="s">
        <v>5080</v>
      </c>
      <c r="D14101" t="str">
        <f t="shared" si="220"/>
        <v>147-300-6484</v>
      </c>
    </row>
    <row r="14102" spans="1:4" x14ac:dyDescent="0.25">
      <c r="A14102">
        <v>1</v>
      </c>
      <c r="B14102" s="1">
        <v>148</v>
      </c>
      <c r="C14102" t="s">
        <v>839</v>
      </c>
      <c r="D14102" t="str">
        <f t="shared" si="220"/>
        <v>148-1-8022</v>
      </c>
    </row>
    <row r="14103" spans="1:4" x14ac:dyDescent="0.25">
      <c r="A14103">
        <v>2</v>
      </c>
      <c r="B14103" s="1">
        <v>148</v>
      </c>
      <c r="C14103" t="s">
        <v>7181</v>
      </c>
      <c r="D14103" t="str">
        <f t="shared" si="220"/>
        <v>148-2-5141</v>
      </c>
    </row>
    <row r="14104" spans="1:4" x14ac:dyDescent="0.25">
      <c r="A14104">
        <v>3</v>
      </c>
      <c r="B14104" s="1">
        <v>148</v>
      </c>
      <c r="C14104" t="s">
        <v>6346</v>
      </c>
      <c r="D14104" t="str">
        <f t="shared" si="220"/>
        <v>148-3-1148</v>
      </c>
    </row>
    <row r="14105" spans="1:4" x14ac:dyDescent="0.25">
      <c r="A14105">
        <v>4</v>
      </c>
      <c r="B14105" s="1">
        <v>148</v>
      </c>
      <c r="C14105" t="s">
        <v>148</v>
      </c>
      <c r="D14105" t="str">
        <f t="shared" si="220"/>
        <v>148-4-2863</v>
      </c>
    </row>
    <row r="14106" spans="1:4" x14ac:dyDescent="0.25">
      <c r="A14106">
        <v>5</v>
      </c>
      <c r="B14106" s="1">
        <v>148</v>
      </c>
      <c r="C14106" t="s">
        <v>1319</v>
      </c>
      <c r="D14106" t="str">
        <f t="shared" si="220"/>
        <v>148-5-2965</v>
      </c>
    </row>
    <row r="14107" spans="1:4" x14ac:dyDescent="0.25">
      <c r="A14107">
        <v>6</v>
      </c>
      <c r="B14107" s="1">
        <v>148</v>
      </c>
      <c r="C14107" t="s">
        <v>1391</v>
      </c>
      <c r="D14107" t="str">
        <f t="shared" si="220"/>
        <v>148-6-8629</v>
      </c>
    </row>
    <row r="14108" spans="1:4" x14ac:dyDescent="0.25">
      <c r="A14108">
        <v>7</v>
      </c>
      <c r="B14108" s="1">
        <v>148</v>
      </c>
      <c r="C14108" t="s">
        <v>5090</v>
      </c>
      <c r="D14108" t="str">
        <f t="shared" si="220"/>
        <v>148-7-2853</v>
      </c>
    </row>
    <row r="14109" spans="1:4" x14ac:dyDescent="0.25">
      <c r="A14109">
        <v>8</v>
      </c>
      <c r="B14109" s="1">
        <v>148</v>
      </c>
      <c r="C14109" t="s">
        <v>7182</v>
      </c>
      <c r="D14109" t="str">
        <f t="shared" si="220"/>
        <v>148-8-1417</v>
      </c>
    </row>
    <row r="14110" spans="1:4" x14ac:dyDescent="0.25">
      <c r="A14110">
        <v>9</v>
      </c>
      <c r="B14110" s="1">
        <v>148</v>
      </c>
      <c r="C14110" t="s">
        <v>532</v>
      </c>
      <c r="D14110" t="str">
        <f t="shared" si="220"/>
        <v>148-9-2274</v>
      </c>
    </row>
    <row r="14111" spans="1:4" x14ac:dyDescent="0.25">
      <c r="A14111">
        <v>10</v>
      </c>
      <c r="B14111" s="1">
        <v>148</v>
      </c>
      <c r="C14111" t="s">
        <v>7183</v>
      </c>
      <c r="D14111" t="str">
        <f t="shared" si="220"/>
        <v>148-10-2814</v>
      </c>
    </row>
    <row r="14112" spans="1:4" x14ac:dyDescent="0.25">
      <c r="A14112">
        <v>11</v>
      </c>
      <c r="B14112" s="1">
        <v>148</v>
      </c>
      <c r="C14112" t="s">
        <v>7184</v>
      </c>
      <c r="D14112" t="str">
        <f t="shared" si="220"/>
        <v>148-11-8501</v>
      </c>
    </row>
    <row r="14113" spans="1:4" x14ac:dyDescent="0.25">
      <c r="A14113">
        <v>12</v>
      </c>
      <c r="B14113" s="1">
        <v>148</v>
      </c>
      <c r="C14113" t="s">
        <v>4753</v>
      </c>
      <c r="D14113" t="str">
        <f t="shared" si="220"/>
        <v>148-12-0047</v>
      </c>
    </row>
    <row r="14114" spans="1:4" x14ac:dyDescent="0.25">
      <c r="A14114">
        <v>13</v>
      </c>
      <c r="B14114" s="1">
        <v>148</v>
      </c>
      <c r="C14114" t="s">
        <v>2503</v>
      </c>
      <c r="D14114" t="str">
        <f t="shared" si="220"/>
        <v>148-13-6625</v>
      </c>
    </row>
    <row r="14115" spans="1:4" x14ac:dyDescent="0.25">
      <c r="A14115">
        <v>14</v>
      </c>
      <c r="B14115" s="1">
        <v>148</v>
      </c>
      <c r="C14115" t="s">
        <v>6576</v>
      </c>
      <c r="D14115" t="str">
        <f t="shared" si="220"/>
        <v>148-14-3886</v>
      </c>
    </row>
    <row r="14116" spans="1:4" x14ac:dyDescent="0.25">
      <c r="A14116">
        <v>15</v>
      </c>
      <c r="B14116" s="1">
        <v>148</v>
      </c>
      <c r="C14116" t="s">
        <v>7185</v>
      </c>
      <c r="D14116" t="str">
        <f t="shared" si="220"/>
        <v>148-15-2239</v>
      </c>
    </row>
    <row r="14117" spans="1:4" x14ac:dyDescent="0.25">
      <c r="A14117">
        <v>16</v>
      </c>
      <c r="B14117" s="1">
        <v>148</v>
      </c>
      <c r="C14117" t="s">
        <v>5173</v>
      </c>
      <c r="D14117" t="str">
        <f t="shared" si="220"/>
        <v>148-16-9675</v>
      </c>
    </row>
    <row r="14118" spans="1:4" x14ac:dyDescent="0.25">
      <c r="A14118">
        <v>17</v>
      </c>
      <c r="B14118" s="1">
        <v>148</v>
      </c>
      <c r="C14118" t="s">
        <v>6603</v>
      </c>
      <c r="D14118" t="str">
        <f t="shared" si="220"/>
        <v>148-17-8099</v>
      </c>
    </row>
    <row r="14119" spans="1:4" x14ac:dyDescent="0.25">
      <c r="A14119">
        <v>18</v>
      </c>
      <c r="B14119" s="1">
        <v>148</v>
      </c>
      <c r="C14119" t="s">
        <v>2409</v>
      </c>
      <c r="D14119" t="str">
        <f t="shared" si="220"/>
        <v>148-18-4238</v>
      </c>
    </row>
    <row r="14120" spans="1:4" x14ac:dyDescent="0.25">
      <c r="A14120">
        <v>19</v>
      </c>
      <c r="B14120" s="1">
        <v>148</v>
      </c>
      <c r="C14120" t="s">
        <v>5245</v>
      </c>
      <c r="D14120" t="str">
        <f t="shared" si="220"/>
        <v>148-19-5248</v>
      </c>
    </row>
    <row r="14121" spans="1:4" x14ac:dyDescent="0.25">
      <c r="A14121">
        <v>20</v>
      </c>
      <c r="B14121" s="1">
        <v>148</v>
      </c>
      <c r="C14121" t="s">
        <v>4558</v>
      </c>
      <c r="D14121" t="str">
        <f t="shared" si="220"/>
        <v>148-20-1723</v>
      </c>
    </row>
    <row r="14122" spans="1:4" x14ac:dyDescent="0.25">
      <c r="A14122">
        <v>21</v>
      </c>
      <c r="B14122" s="1">
        <v>148</v>
      </c>
      <c r="C14122" t="s">
        <v>1917</v>
      </c>
      <c r="D14122" t="str">
        <f t="shared" si="220"/>
        <v>148-21-2043</v>
      </c>
    </row>
    <row r="14123" spans="1:4" x14ac:dyDescent="0.25">
      <c r="A14123">
        <v>22</v>
      </c>
      <c r="B14123" s="1">
        <v>148</v>
      </c>
      <c r="C14123" t="s">
        <v>7186</v>
      </c>
      <c r="D14123" t="str">
        <f t="shared" si="220"/>
        <v>148-22-6435</v>
      </c>
    </row>
    <row r="14124" spans="1:4" x14ac:dyDescent="0.25">
      <c r="A14124">
        <v>23</v>
      </c>
      <c r="B14124" s="1">
        <v>148</v>
      </c>
      <c r="C14124" t="s">
        <v>1249</v>
      </c>
      <c r="D14124" t="str">
        <f t="shared" si="220"/>
        <v>148-23-5592</v>
      </c>
    </row>
    <row r="14125" spans="1:4" x14ac:dyDescent="0.25">
      <c r="A14125">
        <v>24</v>
      </c>
      <c r="B14125" s="1">
        <v>148</v>
      </c>
      <c r="C14125" t="s">
        <v>4837</v>
      </c>
      <c r="D14125" t="str">
        <f t="shared" si="220"/>
        <v>148-24-5769</v>
      </c>
    </row>
    <row r="14126" spans="1:4" x14ac:dyDescent="0.25">
      <c r="A14126">
        <v>25</v>
      </c>
      <c r="B14126" s="1">
        <v>148</v>
      </c>
      <c r="C14126" t="s">
        <v>2332</v>
      </c>
      <c r="D14126" t="str">
        <f t="shared" si="220"/>
        <v>148-25-3495</v>
      </c>
    </row>
    <row r="14127" spans="1:4" x14ac:dyDescent="0.25">
      <c r="A14127">
        <v>26</v>
      </c>
      <c r="B14127" s="1">
        <v>148</v>
      </c>
      <c r="C14127" t="s">
        <v>3003</v>
      </c>
      <c r="D14127" t="str">
        <f t="shared" si="220"/>
        <v>148-26-6775</v>
      </c>
    </row>
    <row r="14128" spans="1:4" x14ac:dyDescent="0.25">
      <c r="A14128">
        <v>27</v>
      </c>
      <c r="B14128" s="1">
        <v>148</v>
      </c>
      <c r="C14128" t="s">
        <v>5202</v>
      </c>
      <c r="D14128" t="str">
        <f t="shared" si="220"/>
        <v>148-27-4202</v>
      </c>
    </row>
    <row r="14129" spans="1:4" x14ac:dyDescent="0.25">
      <c r="A14129">
        <v>28</v>
      </c>
      <c r="B14129" s="1">
        <v>148</v>
      </c>
      <c r="C14129" t="s">
        <v>1727</v>
      </c>
      <c r="D14129" t="str">
        <f t="shared" si="220"/>
        <v>148-28-6945</v>
      </c>
    </row>
    <row r="14130" spans="1:4" x14ac:dyDescent="0.25">
      <c r="A14130">
        <v>29</v>
      </c>
      <c r="B14130" s="1">
        <v>148</v>
      </c>
      <c r="C14130" t="s">
        <v>7187</v>
      </c>
      <c r="D14130" t="str">
        <f t="shared" si="220"/>
        <v>148-29-2428</v>
      </c>
    </row>
    <row r="14131" spans="1:4" x14ac:dyDescent="0.25">
      <c r="A14131">
        <v>30</v>
      </c>
      <c r="B14131" s="1">
        <v>148</v>
      </c>
      <c r="C14131" t="s">
        <v>1870</v>
      </c>
      <c r="D14131" t="str">
        <f t="shared" si="220"/>
        <v>148-30-8717</v>
      </c>
    </row>
    <row r="14132" spans="1:4" x14ac:dyDescent="0.25">
      <c r="A14132">
        <v>31</v>
      </c>
      <c r="B14132" s="1">
        <v>148</v>
      </c>
      <c r="C14132" t="s">
        <v>5494</v>
      </c>
      <c r="D14132" t="str">
        <f t="shared" si="220"/>
        <v>148-31-2454</v>
      </c>
    </row>
    <row r="14133" spans="1:4" x14ac:dyDescent="0.25">
      <c r="A14133">
        <v>32</v>
      </c>
      <c r="B14133" s="1">
        <v>148</v>
      </c>
      <c r="C14133" t="s">
        <v>799</v>
      </c>
      <c r="D14133" t="str">
        <f t="shared" si="220"/>
        <v>148-32-5018</v>
      </c>
    </row>
    <row r="14134" spans="1:4" x14ac:dyDescent="0.25">
      <c r="A14134">
        <v>33</v>
      </c>
      <c r="B14134" s="1">
        <v>148</v>
      </c>
      <c r="C14134" t="s">
        <v>3429</v>
      </c>
      <c r="D14134" t="str">
        <f t="shared" si="220"/>
        <v>148-33-1839</v>
      </c>
    </row>
    <row r="14135" spans="1:4" x14ac:dyDescent="0.25">
      <c r="A14135">
        <v>34</v>
      </c>
      <c r="B14135" s="1">
        <v>148</v>
      </c>
      <c r="C14135" t="s">
        <v>5228</v>
      </c>
      <c r="D14135" t="str">
        <f t="shared" si="220"/>
        <v>148-34-3616</v>
      </c>
    </row>
    <row r="14136" spans="1:4" x14ac:dyDescent="0.25">
      <c r="A14136">
        <v>35</v>
      </c>
      <c r="B14136" s="1">
        <v>148</v>
      </c>
      <c r="C14136" t="s">
        <v>5775</v>
      </c>
      <c r="D14136" t="str">
        <f t="shared" si="220"/>
        <v>148-35-3284</v>
      </c>
    </row>
    <row r="14137" spans="1:4" x14ac:dyDescent="0.25">
      <c r="A14137">
        <v>36</v>
      </c>
      <c r="B14137" s="1">
        <v>148</v>
      </c>
      <c r="C14137" t="s">
        <v>98</v>
      </c>
      <c r="D14137" t="str">
        <f t="shared" si="220"/>
        <v>148-36-7768</v>
      </c>
    </row>
    <row r="14138" spans="1:4" x14ac:dyDescent="0.25">
      <c r="A14138">
        <v>37</v>
      </c>
      <c r="B14138" s="1">
        <v>148</v>
      </c>
      <c r="C14138" t="s">
        <v>2889</v>
      </c>
      <c r="D14138" t="str">
        <f t="shared" si="220"/>
        <v>148-37-8101</v>
      </c>
    </row>
    <row r="14139" spans="1:4" x14ac:dyDescent="0.25">
      <c r="A14139">
        <v>38</v>
      </c>
      <c r="B14139" s="1">
        <v>148</v>
      </c>
      <c r="C14139" t="s">
        <v>1234</v>
      </c>
      <c r="D14139" t="str">
        <f t="shared" si="220"/>
        <v>148-38-7905</v>
      </c>
    </row>
    <row r="14140" spans="1:4" x14ac:dyDescent="0.25">
      <c r="A14140">
        <v>39</v>
      </c>
      <c r="B14140" s="1">
        <v>148</v>
      </c>
      <c r="C14140" t="s">
        <v>6780</v>
      </c>
      <c r="D14140" t="str">
        <f t="shared" si="220"/>
        <v>148-39-1534</v>
      </c>
    </row>
    <row r="14141" spans="1:4" x14ac:dyDescent="0.25">
      <c r="A14141">
        <v>40</v>
      </c>
      <c r="B14141" s="1">
        <v>148</v>
      </c>
      <c r="C14141" t="s">
        <v>2702</v>
      </c>
      <c r="D14141" t="str">
        <f t="shared" si="220"/>
        <v>148-40-2844</v>
      </c>
    </row>
    <row r="14142" spans="1:4" x14ac:dyDescent="0.25">
      <c r="A14142">
        <v>41</v>
      </c>
      <c r="B14142" s="1">
        <v>148</v>
      </c>
      <c r="C14142" t="s">
        <v>5665</v>
      </c>
      <c r="D14142" t="str">
        <f t="shared" si="220"/>
        <v>148-41-7648</v>
      </c>
    </row>
    <row r="14143" spans="1:4" x14ac:dyDescent="0.25">
      <c r="A14143">
        <v>42</v>
      </c>
      <c r="B14143" s="1">
        <v>148</v>
      </c>
      <c r="C14143" t="s">
        <v>4020</v>
      </c>
      <c r="D14143" t="str">
        <f t="shared" si="220"/>
        <v>148-42-5335</v>
      </c>
    </row>
    <row r="14144" spans="1:4" x14ac:dyDescent="0.25">
      <c r="A14144">
        <v>43</v>
      </c>
      <c r="B14144" s="1">
        <v>148</v>
      </c>
      <c r="C14144" t="s">
        <v>3919</v>
      </c>
      <c r="D14144" t="str">
        <f t="shared" si="220"/>
        <v>148-43-8494</v>
      </c>
    </row>
    <row r="14145" spans="1:4" x14ac:dyDescent="0.25">
      <c r="A14145">
        <v>44</v>
      </c>
      <c r="B14145" s="1">
        <v>148</v>
      </c>
      <c r="C14145" t="s">
        <v>7188</v>
      </c>
      <c r="D14145" t="str">
        <f t="shared" si="220"/>
        <v>148-44-3003</v>
      </c>
    </row>
    <row r="14146" spans="1:4" x14ac:dyDescent="0.25">
      <c r="A14146">
        <v>45</v>
      </c>
      <c r="B14146" s="1">
        <v>148</v>
      </c>
      <c r="C14146" t="s">
        <v>1591</v>
      </c>
      <c r="D14146" t="str">
        <f t="shared" si="220"/>
        <v>148-45-0061</v>
      </c>
    </row>
    <row r="14147" spans="1:4" x14ac:dyDescent="0.25">
      <c r="A14147">
        <v>46</v>
      </c>
      <c r="B14147" s="1">
        <v>148</v>
      </c>
      <c r="C14147" t="s">
        <v>2109</v>
      </c>
      <c r="D14147" t="str">
        <f t="shared" ref="D14147:D14210" si="221">_xlfn.CONCAT(B14147,"-",A14147,"-",C14147)</f>
        <v>148-46-8779</v>
      </c>
    </row>
    <row r="14148" spans="1:4" x14ac:dyDescent="0.25">
      <c r="A14148">
        <v>47</v>
      </c>
      <c r="B14148" s="1">
        <v>148</v>
      </c>
      <c r="C14148" t="s">
        <v>1037</v>
      </c>
      <c r="D14148" t="str">
        <f t="shared" si="221"/>
        <v>148-47-5684</v>
      </c>
    </row>
    <row r="14149" spans="1:4" x14ac:dyDescent="0.25">
      <c r="A14149">
        <v>48</v>
      </c>
      <c r="B14149" s="1">
        <v>148</v>
      </c>
      <c r="C14149" t="s">
        <v>2154</v>
      </c>
      <c r="D14149" t="str">
        <f t="shared" si="221"/>
        <v>148-48-2921</v>
      </c>
    </row>
    <row r="14150" spans="1:4" x14ac:dyDescent="0.25">
      <c r="A14150">
        <v>49</v>
      </c>
      <c r="B14150" s="1">
        <v>148</v>
      </c>
      <c r="C14150" t="s">
        <v>6644</v>
      </c>
      <c r="D14150" t="str">
        <f t="shared" si="221"/>
        <v>148-49-9688</v>
      </c>
    </row>
    <row r="14151" spans="1:4" x14ac:dyDescent="0.25">
      <c r="A14151">
        <v>50</v>
      </c>
      <c r="B14151" s="1">
        <v>148</v>
      </c>
      <c r="C14151" t="s">
        <v>4990</v>
      </c>
      <c r="D14151" t="str">
        <f t="shared" si="221"/>
        <v>148-50-2632</v>
      </c>
    </row>
    <row r="14152" spans="1:4" x14ac:dyDescent="0.25">
      <c r="A14152">
        <v>51</v>
      </c>
      <c r="B14152" s="1">
        <v>148</v>
      </c>
      <c r="C14152" t="s">
        <v>3280</v>
      </c>
      <c r="D14152" t="str">
        <f t="shared" si="221"/>
        <v>148-51-9603</v>
      </c>
    </row>
    <row r="14153" spans="1:4" x14ac:dyDescent="0.25">
      <c r="A14153">
        <v>52</v>
      </c>
      <c r="B14153" s="1">
        <v>148</v>
      </c>
      <c r="C14153" t="s">
        <v>6605</v>
      </c>
      <c r="D14153" t="str">
        <f t="shared" si="221"/>
        <v>148-52-6526</v>
      </c>
    </row>
    <row r="14154" spans="1:4" x14ac:dyDescent="0.25">
      <c r="A14154">
        <v>53</v>
      </c>
      <c r="B14154" s="1">
        <v>148</v>
      </c>
      <c r="C14154" t="s">
        <v>4034</v>
      </c>
      <c r="D14154" t="str">
        <f t="shared" si="221"/>
        <v>148-53-2334</v>
      </c>
    </row>
    <row r="14155" spans="1:4" x14ac:dyDescent="0.25">
      <c r="A14155">
        <v>54</v>
      </c>
      <c r="B14155" s="1">
        <v>148</v>
      </c>
      <c r="C14155" t="s">
        <v>4405</v>
      </c>
      <c r="D14155" t="str">
        <f t="shared" si="221"/>
        <v>148-54-4207</v>
      </c>
    </row>
    <row r="14156" spans="1:4" x14ac:dyDescent="0.25">
      <c r="A14156">
        <v>55</v>
      </c>
      <c r="B14156" s="1">
        <v>148</v>
      </c>
      <c r="C14156" t="s">
        <v>7189</v>
      </c>
      <c r="D14156" t="str">
        <f t="shared" si="221"/>
        <v>148-55-8361</v>
      </c>
    </row>
    <row r="14157" spans="1:4" x14ac:dyDescent="0.25">
      <c r="A14157">
        <v>56</v>
      </c>
      <c r="B14157" s="1">
        <v>148</v>
      </c>
      <c r="C14157" t="s">
        <v>7035</v>
      </c>
      <c r="D14157" t="str">
        <f t="shared" si="221"/>
        <v>148-56-3935</v>
      </c>
    </row>
    <row r="14158" spans="1:4" x14ac:dyDescent="0.25">
      <c r="A14158">
        <v>57</v>
      </c>
      <c r="B14158" s="1">
        <v>148</v>
      </c>
      <c r="C14158" t="s">
        <v>7065</v>
      </c>
      <c r="D14158" t="str">
        <f t="shared" si="221"/>
        <v>148-57-3734</v>
      </c>
    </row>
    <row r="14159" spans="1:4" x14ac:dyDescent="0.25">
      <c r="A14159">
        <v>58</v>
      </c>
      <c r="B14159" s="1">
        <v>148</v>
      </c>
      <c r="C14159" t="s">
        <v>492</v>
      </c>
      <c r="D14159" t="str">
        <f t="shared" si="221"/>
        <v>148-58-5656</v>
      </c>
    </row>
    <row r="14160" spans="1:4" x14ac:dyDescent="0.25">
      <c r="A14160">
        <v>59</v>
      </c>
      <c r="B14160" s="1">
        <v>148</v>
      </c>
      <c r="C14160" t="s">
        <v>4253</v>
      </c>
      <c r="D14160" t="str">
        <f t="shared" si="221"/>
        <v>148-59-1454</v>
      </c>
    </row>
    <row r="14161" spans="1:4" x14ac:dyDescent="0.25">
      <c r="A14161">
        <v>60</v>
      </c>
      <c r="B14161" s="1">
        <v>148</v>
      </c>
      <c r="C14161" t="s">
        <v>3680</v>
      </c>
      <c r="D14161" t="str">
        <f t="shared" si="221"/>
        <v>148-60-0596</v>
      </c>
    </row>
    <row r="14162" spans="1:4" x14ac:dyDescent="0.25">
      <c r="A14162">
        <v>61</v>
      </c>
      <c r="B14162" s="1">
        <v>148</v>
      </c>
      <c r="C14162" t="s">
        <v>7190</v>
      </c>
      <c r="D14162" t="str">
        <f t="shared" si="221"/>
        <v>148-61-7863</v>
      </c>
    </row>
    <row r="14163" spans="1:4" x14ac:dyDescent="0.25">
      <c r="A14163">
        <v>62</v>
      </c>
      <c r="B14163" s="1">
        <v>148</v>
      </c>
      <c r="C14163" t="s">
        <v>7191</v>
      </c>
      <c r="D14163" t="str">
        <f t="shared" si="221"/>
        <v>148-62-8818</v>
      </c>
    </row>
    <row r="14164" spans="1:4" x14ac:dyDescent="0.25">
      <c r="A14164">
        <v>63</v>
      </c>
      <c r="B14164" s="1">
        <v>148</v>
      </c>
      <c r="C14164" t="s">
        <v>2608</v>
      </c>
      <c r="D14164" t="str">
        <f t="shared" si="221"/>
        <v>148-63-8475</v>
      </c>
    </row>
    <row r="14165" spans="1:4" x14ac:dyDescent="0.25">
      <c r="A14165">
        <v>64</v>
      </c>
      <c r="B14165" s="1">
        <v>148</v>
      </c>
      <c r="C14165" t="s">
        <v>7192</v>
      </c>
      <c r="D14165" t="str">
        <f t="shared" si="221"/>
        <v>148-64-9009</v>
      </c>
    </row>
    <row r="14166" spans="1:4" x14ac:dyDescent="0.25">
      <c r="A14166">
        <v>65</v>
      </c>
      <c r="B14166" s="1">
        <v>148</v>
      </c>
      <c r="C14166" t="s">
        <v>4651</v>
      </c>
      <c r="D14166" t="str">
        <f t="shared" si="221"/>
        <v>148-65-8153</v>
      </c>
    </row>
    <row r="14167" spans="1:4" x14ac:dyDescent="0.25">
      <c r="A14167">
        <v>66</v>
      </c>
      <c r="B14167" s="1">
        <v>148</v>
      </c>
      <c r="C14167" t="s">
        <v>4092</v>
      </c>
      <c r="D14167" t="str">
        <f t="shared" si="221"/>
        <v>148-66-1553</v>
      </c>
    </row>
    <row r="14168" spans="1:4" x14ac:dyDescent="0.25">
      <c r="A14168">
        <v>67</v>
      </c>
      <c r="B14168" s="1">
        <v>148</v>
      </c>
      <c r="C14168" t="s">
        <v>7193</v>
      </c>
      <c r="D14168" t="str">
        <f t="shared" si="221"/>
        <v>148-67-4304</v>
      </c>
    </row>
    <row r="14169" spans="1:4" x14ac:dyDescent="0.25">
      <c r="A14169">
        <v>68</v>
      </c>
      <c r="B14169" s="1">
        <v>148</v>
      </c>
      <c r="C14169" t="s">
        <v>3713</v>
      </c>
      <c r="D14169" t="str">
        <f t="shared" si="221"/>
        <v>148-68-9798</v>
      </c>
    </row>
    <row r="14170" spans="1:4" x14ac:dyDescent="0.25">
      <c r="A14170">
        <v>69</v>
      </c>
      <c r="B14170" s="1">
        <v>148</v>
      </c>
      <c r="C14170" t="s">
        <v>7194</v>
      </c>
      <c r="D14170" t="str">
        <f t="shared" si="221"/>
        <v>148-69-8518</v>
      </c>
    </row>
    <row r="14171" spans="1:4" x14ac:dyDescent="0.25">
      <c r="A14171">
        <v>70</v>
      </c>
      <c r="B14171" s="1">
        <v>148</v>
      </c>
      <c r="C14171" t="s">
        <v>3672</v>
      </c>
      <c r="D14171" t="str">
        <f t="shared" si="221"/>
        <v>148-70-5847</v>
      </c>
    </row>
    <row r="14172" spans="1:4" x14ac:dyDescent="0.25">
      <c r="A14172">
        <v>71</v>
      </c>
      <c r="B14172" s="1">
        <v>148</v>
      </c>
      <c r="C14172" t="s">
        <v>1547</v>
      </c>
      <c r="D14172" t="str">
        <f t="shared" si="221"/>
        <v>148-71-4948</v>
      </c>
    </row>
    <row r="14173" spans="1:4" x14ac:dyDescent="0.25">
      <c r="A14173">
        <v>72</v>
      </c>
      <c r="B14173" s="1">
        <v>148</v>
      </c>
      <c r="C14173" t="s">
        <v>7166</v>
      </c>
      <c r="D14173" t="str">
        <f t="shared" si="221"/>
        <v>148-72-1086</v>
      </c>
    </row>
    <row r="14174" spans="1:4" x14ac:dyDescent="0.25">
      <c r="A14174">
        <v>73</v>
      </c>
      <c r="B14174" s="1">
        <v>148</v>
      </c>
      <c r="C14174" t="s">
        <v>5958</v>
      </c>
      <c r="D14174" t="str">
        <f t="shared" si="221"/>
        <v>148-73-0645</v>
      </c>
    </row>
    <row r="14175" spans="1:4" x14ac:dyDescent="0.25">
      <c r="A14175">
        <v>74</v>
      </c>
      <c r="B14175" s="1">
        <v>148</v>
      </c>
      <c r="C14175" t="s">
        <v>5657</v>
      </c>
      <c r="D14175" t="str">
        <f t="shared" si="221"/>
        <v>148-74-8952</v>
      </c>
    </row>
    <row r="14176" spans="1:4" x14ac:dyDescent="0.25">
      <c r="A14176">
        <v>75</v>
      </c>
      <c r="B14176" s="1">
        <v>148</v>
      </c>
      <c r="C14176" t="s">
        <v>2208</v>
      </c>
      <c r="D14176" t="str">
        <f t="shared" si="221"/>
        <v>148-75-4881</v>
      </c>
    </row>
    <row r="14177" spans="1:4" x14ac:dyDescent="0.25">
      <c r="A14177">
        <v>76</v>
      </c>
      <c r="B14177" s="1">
        <v>148</v>
      </c>
      <c r="C14177" t="s">
        <v>5477</v>
      </c>
      <c r="D14177" t="str">
        <f t="shared" si="221"/>
        <v>148-76-1689</v>
      </c>
    </row>
    <row r="14178" spans="1:4" x14ac:dyDescent="0.25">
      <c r="A14178">
        <v>77</v>
      </c>
      <c r="B14178" s="1">
        <v>148</v>
      </c>
      <c r="C14178" t="s">
        <v>5519</v>
      </c>
      <c r="D14178" t="str">
        <f t="shared" si="221"/>
        <v>148-77-3302</v>
      </c>
    </row>
    <row r="14179" spans="1:4" x14ac:dyDescent="0.25">
      <c r="A14179">
        <v>78</v>
      </c>
      <c r="B14179" s="1">
        <v>148</v>
      </c>
      <c r="C14179" t="s">
        <v>7195</v>
      </c>
      <c r="D14179" t="str">
        <f t="shared" si="221"/>
        <v>148-78-0821</v>
      </c>
    </row>
    <row r="14180" spans="1:4" x14ac:dyDescent="0.25">
      <c r="A14180">
        <v>79</v>
      </c>
      <c r="B14180" s="1">
        <v>148</v>
      </c>
      <c r="C14180" t="s">
        <v>5180</v>
      </c>
      <c r="D14180" t="str">
        <f t="shared" si="221"/>
        <v>148-79-8923</v>
      </c>
    </row>
    <row r="14181" spans="1:4" x14ac:dyDescent="0.25">
      <c r="A14181">
        <v>80</v>
      </c>
      <c r="B14181" s="1">
        <v>148</v>
      </c>
      <c r="C14181" t="s">
        <v>2342</v>
      </c>
      <c r="D14181" t="str">
        <f t="shared" si="221"/>
        <v>148-80-4005</v>
      </c>
    </row>
    <row r="14182" spans="1:4" x14ac:dyDescent="0.25">
      <c r="A14182">
        <v>81</v>
      </c>
      <c r="B14182" s="1">
        <v>148</v>
      </c>
      <c r="C14182" t="s">
        <v>231</v>
      </c>
      <c r="D14182" t="str">
        <f t="shared" si="221"/>
        <v>148-81-7242</v>
      </c>
    </row>
    <row r="14183" spans="1:4" x14ac:dyDescent="0.25">
      <c r="A14183">
        <v>82</v>
      </c>
      <c r="B14183" s="1">
        <v>148</v>
      </c>
      <c r="C14183" t="s">
        <v>5653</v>
      </c>
      <c r="D14183" t="str">
        <f t="shared" si="221"/>
        <v>148-82-2448</v>
      </c>
    </row>
    <row r="14184" spans="1:4" x14ac:dyDescent="0.25">
      <c r="A14184">
        <v>83</v>
      </c>
      <c r="B14184" s="1">
        <v>148</v>
      </c>
      <c r="C14184" t="s">
        <v>7196</v>
      </c>
      <c r="D14184" t="str">
        <f t="shared" si="221"/>
        <v>148-83-8399</v>
      </c>
    </row>
    <row r="14185" spans="1:4" x14ac:dyDescent="0.25">
      <c r="A14185">
        <v>84</v>
      </c>
      <c r="B14185" s="1">
        <v>148</v>
      </c>
      <c r="C14185" t="s">
        <v>6760</v>
      </c>
      <c r="D14185" t="str">
        <f t="shared" si="221"/>
        <v>148-84-7251</v>
      </c>
    </row>
    <row r="14186" spans="1:4" x14ac:dyDescent="0.25">
      <c r="A14186">
        <v>85</v>
      </c>
      <c r="B14186" s="1">
        <v>148</v>
      </c>
      <c r="C14186" t="s">
        <v>7197</v>
      </c>
      <c r="D14186" t="str">
        <f t="shared" si="221"/>
        <v>148-85-1819</v>
      </c>
    </row>
    <row r="14187" spans="1:4" x14ac:dyDescent="0.25">
      <c r="A14187">
        <v>86</v>
      </c>
      <c r="B14187" s="1">
        <v>148</v>
      </c>
      <c r="C14187" t="s">
        <v>4504</v>
      </c>
      <c r="D14187" t="str">
        <f t="shared" si="221"/>
        <v>148-86-6529</v>
      </c>
    </row>
    <row r="14188" spans="1:4" x14ac:dyDescent="0.25">
      <c r="A14188">
        <v>87</v>
      </c>
      <c r="B14188" s="1">
        <v>148</v>
      </c>
      <c r="C14188" t="s">
        <v>6569</v>
      </c>
      <c r="D14188" t="str">
        <f t="shared" si="221"/>
        <v>148-87-7357</v>
      </c>
    </row>
    <row r="14189" spans="1:4" x14ac:dyDescent="0.25">
      <c r="A14189">
        <v>88</v>
      </c>
      <c r="B14189" s="1">
        <v>148</v>
      </c>
      <c r="C14189" t="s">
        <v>1765</v>
      </c>
      <c r="D14189" t="str">
        <f t="shared" si="221"/>
        <v>148-88-4538</v>
      </c>
    </row>
    <row r="14190" spans="1:4" x14ac:dyDescent="0.25">
      <c r="A14190">
        <v>89</v>
      </c>
      <c r="B14190" s="1">
        <v>148</v>
      </c>
      <c r="C14190" t="s">
        <v>3773</v>
      </c>
      <c r="D14190" t="str">
        <f t="shared" si="221"/>
        <v>148-89-5402</v>
      </c>
    </row>
    <row r="14191" spans="1:4" x14ac:dyDescent="0.25">
      <c r="A14191">
        <v>90</v>
      </c>
      <c r="B14191" s="1">
        <v>148</v>
      </c>
      <c r="C14191" t="s">
        <v>2914</v>
      </c>
      <c r="D14191" t="str">
        <f t="shared" si="221"/>
        <v>148-90-0839</v>
      </c>
    </row>
    <row r="14192" spans="1:4" x14ac:dyDescent="0.25">
      <c r="A14192">
        <v>91</v>
      </c>
      <c r="B14192" s="1">
        <v>148</v>
      </c>
      <c r="C14192" t="s">
        <v>1936</v>
      </c>
      <c r="D14192" t="str">
        <f t="shared" si="221"/>
        <v>148-91-6952</v>
      </c>
    </row>
    <row r="14193" spans="1:4" x14ac:dyDescent="0.25">
      <c r="A14193">
        <v>92</v>
      </c>
      <c r="B14193" s="1">
        <v>148</v>
      </c>
      <c r="C14193" t="s">
        <v>5653</v>
      </c>
      <c r="D14193" t="str">
        <f t="shared" si="221"/>
        <v>148-92-2448</v>
      </c>
    </row>
    <row r="14194" spans="1:4" x14ac:dyDescent="0.25">
      <c r="A14194">
        <v>93</v>
      </c>
      <c r="B14194" s="1">
        <v>148</v>
      </c>
      <c r="C14194" t="s">
        <v>1109</v>
      </c>
      <c r="D14194" t="str">
        <f t="shared" si="221"/>
        <v>148-93-9669</v>
      </c>
    </row>
    <row r="14195" spans="1:4" x14ac:dyDescent="0.25">
      <c r="A14195">
        <v>94</v>
      </c>
      <c r="B14195" s="1">
        <v>148</v>
      </c>
      <c r="C14195" t="s">
        <v>7198</v>
      </c>
      <c r="D14195" t="str">
        <f t="shared" si="221"/>
        <v>148-94-2672</v>
      </c>
    </row>
    <row r="14196" spans="1:4" x14ac:dyDescent="0.25">
      <c r="A14196">
        <v>95</v>
      </c>
      <c r="B14196" s="1">
        <v>148</v>
      </c>
      <c r="C14196" t="s">
        <v>2774</v>
      </c>
      <c r="D14196" t="str">
        <f t="shared" si="221"/>
        <v>148-95-5263</v>
      </c>
    </row>
    <row r="14197" spans="1:4" x14ac:dyDescent="0.25">
      <c r="A14197">
        <v>96</v>
      </c>
      <c r="B14197" s="1">
        <v>148</v>
      </c>
      <c r="C14197" t="s">
        <v>7199</v>
      </c>
      <c r="D14197" t="str">
        <f t="shared" si="221"/>
        <v>148-96-3425</v>
      </c>
    </row>
    <row r="14198" spans="1:4" x14ac:dyDescent="0.25">
      <c r="A14198">
        <v>97</v>
      </c>
      <c r="B14198" s="1">
        <v>148</v>
      </c>
      <c r="C14198" t="s">
        <v>2778</v>
      </c>
      <c r="D14198" t="str">
        <f t="shared" si="221"/>
        <v>148-97-7759</v>
      </c>
    </row>
    <row r="14199" spans="1:4" x14ac:dyDescent="0.25">
      <c r="A14199">
        <v>98</v>
      </c>
      <c r="B14199" s="1">
        <v>148</v>
      </c>
      <c r="C14199" t="s">
        <v>2782</v>
      </c>
      <c r="D14199" t="str">
        <f t="shared" si="221"/>
        <v>148-98-3704</v>
      </c>
    </row>
    <row r="14200" spans="1:4" x14ac:dyDescent="0.25">
      <c r="A14200">
        <v>99</v>
      </c>
      <c r="B14200" s="1">
        <v>148</v>
      </c>
      <c r="C14200" t="s">
        <v>3955</v>
      </c>
      <c r="D14200" t="str">
        <f t="shared" si="221"/>
        <v>148-99-4885</v>
      </c>
    </row>
    <row r="14201" spans="1:4" x14ac:dyDescent="0.25">
      <c r="A14201">
        <v>100</v>
      </c>
      <c r="B14201" s="1">
        <v>148</v>
      </c>
      <c r="C14201" t="s">
        <v>164</v>
      </c>
      <c r="D14201" t="str">
        <f t="shared" si="221"/>
        <v>148-100-4458</v>
      </c>
    </row>
    <row r="14202" spans="1:4" x14ac:dyDescent="0.25">
      <c r="A14202">
        <v>101</v>
      </c>
      <c r="B14202" s="1">
        <v>148</v>
      </c>
      <c r="C14202" t="s">
        <v>4591</v>
      </c>
      <c r="D14202" t="str">
        <f t="shared" si="221"/>
        <v>148-101-9248</v>
      </c>
    </row>
    <row r="14203" spans="1:4" x14ac:dyDescent="0.25">
      <c r="A14203">
        <v>102</v>
      </c>
      <c r="B14203" s="1">
        <v>148</v>
      </c>
      <c r="C14203" t="s">
        <v>3137</v>
      </c>
      <c r="D14203" t="str">
        <f t="shared" si="221"/>
        <v>148-102-1033</v>
      </c>
    </row>
    <row r="14204" spans="1:4" x14ac:dyDescent="0.25">
      <c r="A14204">
        <v>103</v>
      </c>
      <c r="B14204" s="1">
        <v>148</v>
      </c>
      <c r="C14204" t="s">
        <v>7200</v>
      </c>
      <c r="D14204" t="str">
        <f t="shared" si="221"/>
        <v>148-103-6399</v>
      </c>
    </row>
    <row r="14205" spans="1:4" x14ac:dyDescent="0.25">
      <c r="A14205">
        <v>104</v>
      </c>
      <c r="B14205" s="1">
        <v>148</v>
      </c>
      <c r="C14205" t="s">
        <v>797</v>
      </c>
      <c r="D14205" t="str">
        <f t="shared" si="221"/>
        <v>148-104-2484</v>
      </c>
    </row>
    <row r="14206" spans="1:4" x14ac:dyDescent="0.25">
      <c r="A14206">
        <v>105</v>
      </c>
      <c r="B14206" s="1">
        <v>148</v>
      </c>
      <c r="C14206" t="s">
        <v>2364</v>
      </c>
      <c r="D14206" t="str">
        <f t="shared" si="221"/>
        <v>148-105-0024</v>
      </c>
    </row>
    <row r="14207" spans="1:4" x14ac:dyDescent="0.25">
      <c r="A14207">
        <v>106</v>
      </c>
      <c r="B14207" s="1">
        <v>148</v>
      </c>
      <c r="C14207" t="s">
        <v>3283</v>
      </c>
      <c r="D14207" t="str">
        <f t="shared" si="221"/>
        <v>148-106-9409</v>
      </c>
    </row>
    <row r="14208" spans="1:4" x14ac:dyDescent="0.25">
      <c r="A14208">
        <v>107</v>
      </c>
      <c r="B14208" s="1">
        <v>148</v>
      </c>
      <c r="C14208" t="s">
        <v>6533</v>
      </c>
      <c r="D14208" t="str">
        <f t="shared" si="221"/>
        <v>148-107-9354</v>
      </c>
    </row>
    <row r="14209" spans="1:4" x14ac:dyDescent="0.25">
      <c r="A14209">
        <v>108</v>
      </c>
      <c r="B14209" s="1">
        <v>148</v>
      </c>
      <c r="C14209" t="s">
        <v>2090</v>
      </c>
      <c r="D14209" t="str">
        <f t="shared" si="221"/>
        <v>148-108-9829</v>
      </c>
    </row>
    <row r="14210" spans="1:4" x14ac:dyDescent="0.25">
      <c r="A14210">
        <v>109</v>
      </c>
      <c r="B14210" s="1">
        <v>148</v>
      </c>
      <c r="C14210" t="s">
        <v>287</v>
      </c>
      <c r="D14210" t="str">
        <f t="shared" si="221"/>
        <v>148-109-8242</v>
      </c>
    </row>
    <row r="14211" spans="1:4" x14ac:dyDescent="0.25">
      <c r="A14211">
        <v>110</v>
      </c>
      <c r="B14211" s="1">
        <v>148</v>
      </c>
      <c r="C14211" t="s">
        <v>640</v>
      </c>
      <c r="D14211" t="str">
        <f t="shared" ref="D14211:D14274" si="222">_xlfn.CONCAT(B14211,"-",A14211,"-",C14211)</f>
        <v>148-110-7996</v>
      </c>
    </row>
    <row r="14212" spans="1:4" x14ac:dyDescent="0.25">
      <c r="A14212">
        <v>111</v>
      </c>
      <c r="B14212" s="1">
        <v>148</v>
      </c>
      <c r="C14212" t="s">
        <v>143</v>
      </c>
      <c r="D14212" t="str">
        <f t="shared" si="222"/>
        <v>148-111-1856</v>
      </c>
    </row>
    <row r="14213" spans="1:4" x14ac:dyDescent="0.25">
      <c r="A14213">
        <v>112</v>
      </c>
      <c r="B14213" s="1">
        <v>148</v>
      </c>
      <c r="C14213" t="s">
        <v>3680</v>
      </c>
      <c r="D14213" t="str">
        <f t="shared" si="222"/>
        <v>148-112-0596</v>
      </c>
    </row>
    <row r="14214" spans="1:4" x14ac:dyDescent="0.25">
      <c r="A14214">
        <v>113</v>
      </c>
      <c r="B14214" s="1">
        <v>148</v>
      </c>
      <c r="C14214" t="s">
        <v>3810</v>
      </c>
      <c r="D14214" t="str">
        <f t="shared" si="222"/>
        <v>148-113-1123</v>
      </c>
    </row>
    <row r="14215" spans="1:4" x14ac:dyDescent="0.25">
      <c r="A14215">
        <v>114</v>
      </c>
      <c r="B14215" s="1">
        <v>148</v>
      </c>
      <c r="C14215" t="s">
        <v>7201</v>
      </c>
      <c r="D14215" t="str">
        <f t="shared" si="222"/>
        <v>148-114-1064</v>
      </c>
    </row>
    <row r="14216" spans="1:4" x14ac:dyDescent="0.25">
      <c r="A14216">
        <v>115</v>
      </c>
      <c r="B14216" s="1">
        <v>148</v>
      </c>
      <c r="C14216" t="s">
        <v>4841</v>
      </c>
      <c r="D14216" t="str">
        <f t="shared" si="222"/>
        <v>148-115-9733</v>
      </c>
    </row>
    <row r="14217" spans="1:4" x14ac:dyDescent="0.25">
      <c r="A14217">
        <v>116</v>
      </c>
      <c r="B14217" s="1">
        <v>148</v>
      </c>
      <c r="C14217" t="s">
        <v>2424</v>
      </c>
      <c r="D14217" t="str">
        <f t="shared" si="222"/>
        <v>148-116-2515</v>
      </c>
    </row>
    <row r="14218" spans="1:4" x14ac:dyDescent="0.25">
      <c r="A14218">
        <v>117</v>
      </c>
      <c r="B14218" s="1">
        <v>148</v>
      </c>
      <c r="C14218" t="s">
        <v>2601</v>
      </c>
      <c r="D14218" t="str">
        <f t="shared" si="222"/>
        <v>148-117-3447</v>
      </c>
    </row>
    <row r="14219" spans="1:4" x14ac:dyDescent="0.25">
      <c r="A14219">
        <v>118</v>
      </c>
      <c r="B14219" s="1">
        <v>148</v>
      </c>
      <c r="C14219" t="s">
        <v>7202</v>
      </c>
      <c r="D14219" t="str">
        <f t="shared" si="222"/>
        <v>148-118-8046</v>
      </c>
    </row>
    <row r="14220" spans="1:4" x14ac:dyDescent="0.25">
      <c r="A14220">
        <v>119</v>
      </c>
      <c r="B14220" s="1">
        <v>148</v>
      </c>
      <c r="C14220" t="s">
        <v>4802</v>
      </c>
      <c r="D14220" t="str">
        <f t="shared" si="222"/>
        <v>148-119-3535</v>
      </c>
    </row>
    <row r="14221" spans="1:4" x14ac:dyDescent="0.25">
      <c r="A14221">
        <v>120</v>
      </c>
      <c r="B14221" s="1">
        <v>148</v>
      </c>
      <c r="C14221" t="s">
        <v>5630</v>
      </c>
      <c r="D14221" t="str">
        <f t="shared" si="222"/>
        <v>148-120-3371</v>
      </c>
    </row>
    <row r="14222" spans="1:4" x14ac:dyDescent="0.25">
      <c r="A14222">
        <v>121</v>
      </c>
      <c r="B14222" s="1">
        <v>148</v>
      </c>
      <c r="C14222" t="s">
        <v>1482</v>
      </c>
      <c r="D14222" t="str">
        <f t="shared" si="222"/>
        <v>148-121-9282</v>
      </c>
    </row>
    <row r="14223" spans="1:4" x14ac:dyDescent="0.25">
      <c r="A14223">
        <v>122</v>
      </c>
      <c r="B14223" s="1">
        <v>148</v>
      </c>
      <c r="C14223" t="s">
        <v>2452</v>
      </c>
      <c r="D14223" t="str">
        <f t="shared" si="222"/>
        <v>148-122-0273</v>
      </c>
    </row>
    <row r="14224" spans="1:4" x14ac:dyDescent="0.25">
      <c r="A14224">
        <v>123</v>
      </c>
      <c r="B14224" s="1">
        <v>148</v>
      </c>
      <c r="C14224" t="s">
        <v>2526</v>
      </c>
      <c r="D14224" t="str">
        <f t="shared" si="222"/>
        <v>148-123-7226</v>
      </c>
    </row>
    <row r="14225" spans="1:4" x14ac:dyDescent="0.25">
      <c r="A14225">
        <v>124</v>
      </c>
      <c r="B14225" s="1">
        <v>148</v>
      </c>
      <c r="C14225" t="s">
        <v>4074</v>
      </c>
      <c r="D14225" t="str">
        <f t="shared" si="222"/>
        <v>148-124-7639</v>
      </c>
    </row>
    <row r="14226" spans="1:4" x14ac:dyDescent="0.25">
      <c r="A14226">
        <v>125</v>
      </c>
      <c r="B14226" s="1">
        <v>148</v>
      </c>
      <c r="C14226" t="s">
        <v>5883</v>
      </c>
      <c r="D14226" t="str">
        <f t="shared" si="222"/>
        <v>148-125-1516</v>
      </c>
    </row>
    <row r="14227" spans="1:4" x14ac:dyDescent="0.25">
      <c r="A14227">
        <v>126</v>
      </c>
      <c r="B14227" s="1">
        <v>148</v>
      </c>
      <c r="C14227" t="s">
        <v>3367</v>
      </c>
      <c r="D14227" t="str">
        <f t="shared" si="222"/>
        <v>148-126-0883</v>
      </c>
    </row>
    <row r="14228" spans="1:4" x14ac:dyDescent="0.25">
      <c r="A14228">
        <v>127</v>
      </c>
      <c r="B14228" s="1">
        <v>148</v>
      </c>
      <c r="C14228" t="s">
        <v>5135</v>
      </c>
      <c r="D14228" t="str">
        <f t="shared" si="222"/>
        <v>148-127-9146</v>
      </c>
    </row>
    <row r="14229" spans="1:4" x14ac:dyDescent="0.25">
      <c r="A14229">
        <v>128</v>
      </c>
      <c r="B14229" s="1">
        <v>148</v>
      </c>
      <c r="C14229" t="s">
        <v>3778</v>
      </c>
      <c r="D14229" t="str">
        <f t="shared" si="222"/>
        <v>148-128-8071</v>
      </c>
    </row>
    <row r="14230" spans="1:4" x14ac:dyDescent="0.25">
      <c r="A14230">
        <v>129</v>
      </c>
      <c r="B14230" s="1">
        <v>148</v>
      </c>
      <c r="C14230" t="s">
        <v>6300</v>
      </c>
      <c r="D14230" t="str">
        <f t="shared" si="222"/>
        <v>148-129-5287</v>
      </c>
    </row>
    <row r="14231" spans="1:4" x14ac:dyDescent="0.25">
      <c r="A14231">
        <v>130</v>
      </c>
      <c r="B14231" s="1">
        <v>148</v>
      </c>
      <c r="C14231" t="s">
        <v>3985</v>
      </c>
      <c r="D14231" t="str">
        <f t="shared" si="222"/>
        <v>148-130-3545</v>
      </c>
    </row>
    <row r="14232" spans="1:4" x14ac:dyDescent="0.25">
      <c r="A14232">
        <v>131</v>
      </c>
      <c r="B14232" s="1">
        <v>148</v>
      </c>
      <c r="C14232" t="s">
        <v>7203</v>
      </c>
      <c r="D14232" t="str">
        <f t="shared" si="222"/>
        <v>148-131-8553</v>
      </c>
    </row>
    <row r="14233" spans="1:4" x14ac:dyDescent="0.25">
      <c r="A14233">
        <v>132</v>
      </c>
      <c r="B14233" s="1">
        <v>148</v>
      </c>
      <c r="C14233" t="s">
        <v>7204</v>
      </c>
      <c r="D14233" t="str">
        <f t="shared" si="222"/>
        <v>148-132-5664</v>
      </c>
    </row>
    <row r="14234" spans="1:4" x14ac:dyDescent="0.25">
      <c r="A14234">
        <v>133</v>
      </c>
      <c r="B14234" s="1">
        <v>148</v>
      </c>
      <c r="C14234" t="s">
        <v>5222</v>
      </c>
      <c r="D14234" t="str">
        <f t="shared" si="222"/>
        <v>148-133-7566</v>
      </c>
    </row>
    <row r="14235" spans="1:4" x14ac:dyDescent="0.25">
      <c r="A14235">
        <v>134</v>
      </c>
      <c r="B14235" s="1">
        <v>148</v>
      </c>
      <c r="C14235" t="s">
        <v>7205</v>
      </c>
      <c r="D14235" t="str">
        <f t="shared" si="222"/>
        <v>148-134-2272</v>
      </c>
    </row>
    <row r="14236" spans="1:4" x14ac:dyDescent="0.25">
      <c r="A14236">
        <v>135</v>
      </c>
      <c r="B14236" s="1">
        <v>148</v>
      </c>
      <c r="C14236" t="s">
        <v>1015</v>
      </c>
      <c r="D14236" t="str">
        <f t="shared" si="222"/>
        <v>148-135-8841</v>
      </c>
    </row>
    <row r="14237" spans="1:4" x14ac:dyDescent="0.25">
      <c r="A14237">
        <v>136</v>
      </c>
      <c r="B14237" s="1">
        <v>148</v>
      </c>
      <c r="C14237" t="s">
        <v>2295</v>
      </c>
      <c r="D14237" t="str">
        <f t="shared" si="222"/>
        <v>148-136-6509</v>
      </c>
    </row>
    <row r="14238" spans="1:4" x14ac:dyDescent="0.25">
      <c r="A14238">
        <v>137</v>
      </c>
      <c r="B14238" s="1">
        <v>148</v>
      </c>
      <c r="C14238" t="s">
        <v>7206</v>
      </c>
      <c r="D14238" t="str">
        <f t="shared" si="222"/>
        <v>148-137-9244</v>
      </c>
    </row>
    <row r="14239" spans="1:4" x14ac:dyDescent="0.25">
      <c r="A14239">
        <v>138</v>
      </c>
      <c r="B14239" s="1">
        <v>148</v>
      </c>
      <c r="C14239" t="s">
        <v>411</v>
      </c>
      <c r="D14239" t="str">
        <f t="shared" si="222"/>
        <v>148-138-7912</v>
      </c>
    </row>
    <row r="14240" spans="1:4" x14ac:dyDescent="0.25">
      <c r="A14240">
        <v>139</v>
      </c>
      <c r="B14240" s="1">
        <v>148</v>
      </c>
      <c r="C14240" t="s">
        <v>6018</v>
      </c>
      <c r="D14240" t="str">
        <f t="shared" si="222"/>
        <v>148-139-4056</v>
      </c>
    </row>
    <row r="14241" spans="1:4" x14ac:dyDescent="0.25">
      <c r="A14241">
        <v>140</v>
      </c>
      <c r="B14241" s="1">
        <v>148</v>
      </c>
      <c r="C14241" t="s">
        <v>3772</v>
      </c>
      <c r="D14241" t="str">
        <f t="shared" si="222"/>
        <v>148-140-5595</v>
      </c>
    </row>
    <row r="14242" spans="1:4" x14ac:dyDescent="0.25">
      <c r="A14242">
        <v>141</v>
      </c>
      <c r="B14242" s="1">
        <v>148</v>
      </c>
      <c r="C14242" t="s">
        <v>7207</v>
      </c>
      <c r="D14242" t="str">
        <f t="shared" si="222"/>
        <v>148-141-0181</v>
      </c>
    </row>
    <row r="14243" spans="1:4" x14ac:dyDescent="0.25">
      <c r="A14243">
        <v>142</v>
      </c>
      <c r="B14243" s="1">
        <v>148</v>
      </c>
      <c r="C14243" t="s">
        <v>7208</v>
      </c>
      <c r="D14243" t="str">
        <f t="shared" si="222"/>
        <v>148-142-2818</v>
      </c>
    </row>
    <row r="14244" spans="1:4" x14ac:dyDescent="0.25">
      <c r="A14244">
        <v>143</v>
      </c>
      <c r="B14244" s="1">
        <v>148</v>
      </c>
      <c r="C14244" t="s">
        <v>3073</v>
      </c>
      <c r="D14244" t="str">
        <f t="shared" si="222"/>
        <v>148-143-4608</v>
      </c>
    </row>
    <row r="14245" spans="1:4" x14ac:dyDescent="0.25">
      <c r="A14245">
        <v>144</v>
      </c>
      <c r="B14245" s="1">
        <v>148</v>
      </c>
      <c r="C14245" t="s">
        <v>6891</v>
      </c>
      <c r="D14245" t="str">
        <f t="shared" si="222"/>
        <v>148-144-6874</v>
      </c>
    </row>
    <row r="14246" spans="1:4" x14ac:dyDescent="0.25">
      <c r="A14246">
        <v>145</v>
      </c>
      <c r="B14246" s="1">
        <v>148</v>
      </c>
      <c r="C14246" t="s">
        <v>2812</v>
      </c>
      <c r="D14246" t="str">
        <f t="shared" si="222"/>
        <v>148-145-5848</v>
      </c>
    </row>
    <row r="14247" spans="1:4" x14ac:dyDescent="0.25">
      <c r="A14247">
        <v>146</v>
      </c>
      <c r="B14247" s="1">
        <v>148</v>
      </c>
      <c r="C14247" t="s">
        <v>5408</v>
      </c>
      <c r="D14247" t="str">
        <f t="shared" si="222"/>
        <v>148-146-8201</v>
      </c>
    </row>
    <row r="14248" spans="1:4" x14ac:dyDescent="0.25">
      <c r="A14248">
        <v>147</v>
      </c>
      <c r="B14248" s="1">
        <v>148</v>
      </c>
      <c r="C14248" t="s">
        <v>7209</v>
      </c>
      <c r="D14248" t="str">
        <f t="shared" si="222"/>
        <v>148-147-8133</v>
      </c>
    </row>
    <row r="14249" spans="1:4" x14ac:dyDescent="0.25">
      <c r="A14249">
        <v>148</v>
      </c>
      <c r="B14249" s="1">
        <v>148</v>
      </c>
      <c r="C14249" t="s">
        <v>509</v>
      </c>
      <c r="D14249" t="str">
        <f t="shared" si="222"/>
        <v>148-148-2937</v>
      </c>
    </row>
    <row r="14250" spans="1:4" x14ac:dyDescent="0.25">
      <c r="A14250">
        <v>149</v>
      </c>
      <c r="B14250" s="1">
        <v>148</v>
      </c>
      <c r="C14250" t="s">
        <v>6236</v>
      </c>
      <c r="D14250" t="str">
        <f t="shared" si="222"/>
        <v>148-149-0765</v>
      </c>
    </row>
    <row r="14251" spans="1:4" x14ac:dyDescent="0.25">
      <c r="A14251">
        <v>150</v>
      </c>
      <c r="B14251" s="1">
        <v>148</v>
      </c>
      <c r="C14251" t="s">
        <v>7210</v>
      </c>
      <c r="D14251" t="str">
        <f t="shared" si="222"/>
        <v>148-150-3038</v>
      </c>
    </row>
    <row r="14252" spans="1:4" x14ac:dyDescent="0.25">
      <c r="A14252">
        <v>151</v>
      </c>
      <c r="B14252" s="1">
        <v>148</v>
      </c>
      <c r="C14252" t="s">
        <v>2098</v>
      </c>
      <c r="D14252" t="str">
        <f t="shared" si="222"/>
        <v>148-151-3077</v>
      </c>
    </row>
    <row r="14253" spans="1:4" x14ac:dyDescent="0.25">
      <c r="A14253">
        <v>152</v>
      </c>
      <c r="B14253" s="1">
        <v>148</v>
      </c>
      <c r="C14253" t="s">
        <v>200</v>
      </c>
      <c r="D14253" t="str">
        <f t="shared" si="222"/>
        <v>148-152-0581</v>
      </c>
    </row>
    <row r="14254" spans="1:4" x14ac:dyDescent="0.25">
      <c r="A14254">
        <v>153</v>
      </c>
      <c r="B14254" s="1">
        <v>148</v>
      </c>
      <c r="C14254" t="s">
        <v>648</v>
      </c>
      <c r="D14254" t="str">
        <f t="shared" si="222"/>
        <v>148-153-9076</v>
      </c>
    </row>
    <row r="14255" spans="1:4" x14ac:dyDescent="0.25">
      <c r="A14255">
        <v>154</v>
      </c>
      <c r="B14255" s="1">
        <v>148</v>
      </c>
      <c r="C14255" t="s">
        <v>5069</v>
      </c>
      <c r="D14255" t="str">
        <f t="shared" si="222"/>
        <v>148-154-7983</v>
      </c>
    </row>
    <row r="14256" spans="1:4" x14ac:dyDescent="0.25">
      <c r="A14256">
        <v>155</v>
      </c>
      <c r="B14256" s="1">
        <v>148</v>
      </c>
      <c r="C14256" t="s">
        <v>6074</v>
      </c>
      <c r="D14256" t="str">
        <f t="shared" si="222"/>
        <v>148-155-2039</v>
      </c>
    </row>
    <row r="14257" spans="1:4" x14ac:dyDescent="0.25">
      <c r="A14257">
        <v>156</v>
      </c>
      <c r="B14257" s="1">
        <v>148</v>
      </c>
      <c r="C14257" t="s">
        <v>7211</v>
      </c>
      <c r="D14257" t="str">
        <f t="shared" si="222"/>
        <v>148-156-2929</v>
      </c>
    </row>
    <row r="14258" spans="1:4" x14ac:dyDescent="0.25">
      <c r="A14258">
        <v>157</v>
      </c>
      <c r="B14258" s="1">
        <v>148</v>
      </c>
      <c r="C14258" t="s">
        <v>4132</v>
      </c>
      <c r="D14258" t="str">
        <f t="shared" si="222"/>
        <v>148-157-0555</v>
      </c>
    </row>
    <row r="14259" spans="1:4" x14ac:dyDescent="0.25">
      <c r="A14259">
        <v>158</v>
      </c>
      <c r="B14259" s="1">
        <v>148</v>
      </c>
      <c r="C14259" t="s">
        <v>4535</v>
      </c>
      <c r="D14259" t="str">
        <f t="shared" si="222"/>
        <v>148-158-4707</v>
      </c>
    </row>
    <row r="14260" spans="1:4" x14ac:dyDescent="0.25">
      <c r="A14260">
        <v>159</v>
      </c>
      <c r="B14260" s="1">
        <v>148</v>
      </c>
      <c r="C14260" t="s">
        <v>948</v>
      </c>
      <c r="D14260" t="str">
        <f t="shared" si="222"/>
        <v>148-159-6207</v>
      </c>
    </row>
    <row r="14261" spans="1:4" x14ac:dyDescent="0.25">
      <c r="A14261">
        <v>160</v>
      </c>
      <c r="B14261" s="1">
        <v>148</v>
      </c>
      <c r="C14261" t="s">
        <v>127</v>
      </c>
      <c r="D14261" t="str">
        <f t="shared" si="222"/>
        <v>148-160-0959</v>
      </c>
    </row>
    <row r="14262" spans="1:4" x14ac:dyDescent="0.25">
      <c r="A14262">
        <v>161</v>
      </c>
      <c r="B14262" s="1">
        <v>148</v>
      </c>
      <c r="C14262" t="s">
        <v>2025</v>
      </c>
      <c r="D14262" t="str">
        <f t="shared" si="222"/>
        <v>148-161-0363</v>
      </c>
    </row>
    <row r="14263" spans="1:4" x14ac:dyDescent="0.25">
      <c r="A14263">
        <v>162</v>
      </c>
      <c r="B14263" s="1">
        <v>148</v>
      </c>
      <c r="C14263" t="s">
        <v>7212</v>
      </c>
      <c r="D14263" t="str">
        <f t="shared" si="222"/>
        <v>148-162-0742</v>
      </c>
    </row>
    <row r="14264" spans="1:4" x14ac:dyDescent="0.25">
      <c r="A14264">
        <v>163</v>
      </c>
      <c r="B14264" s="1">
        <v>148</v>
      </c>
      <c r="C14264" t="s">
        <v>4193</v>
      </c>
      <c r="D14264" t="str">
        <f t="shared" si="222"/>
        <v>148-163-6706</v>
      </c>
    </row>
    <row r="14265" spans="1:4" x14ac:dyDescent="0.25">
      <c r="A14265">
        <v>164</v>
      </c>
      <c r="B14265" s="1">
        <v>148</v>
      </c>
      <c r="C14265" t="s">
        <v>6508</v>
      </c>
      <c r="D14265" t="str">
        <f t="shared" si="222"/>
        <v>148-164-4011</v>
      </c>
    </row>
    <row r="14266" spans="1:4" x14ac:dyDescent="0.25">
      <c r="A14266">
        <v>165</v>
      </c>
      <c r="B14266" s="1">
        <v>148</v>
      </c>
      <c r="C14266" t="s">
        <v>7212</v>
      </c>
      <c r="D14266" t="str">
        <f t="shared" si="222"/>
        <v>148-165-0742</v>
      </c>
    </row>
    <row r="14267" spans="1:4" x14ac:dyDescent="0.25">
      <c r="A14267">
        <v>166</v>
      </c>
      <c r="B14267" s="1">
        <v>148</v>
      </c>
      <c r="C14267" t="s">
        <v>673</v>
      </c>
      <c r="D14267" t="str">
        <f t="shared" si="222"/>
        <v>148-166-6426</v>
      </c>
    </row>
    <row r="14268" spans="1:4" x14ac:dyDescent="0.25">
      <c r="A14268">
        <v>167</v>
      </c>
      <c r="B14268" s="1">
        <v>148</v>
      </c>
      <c r="C14268" t="s">
        <v>6933</v>
      </c>
      <c r="D14268" t="str">
        <f t="shared" si="222"/>
        <v>148-167-6684</v>
      </c>
    </row>
    <row r="14269" spans="1:4" x14ac:dyDescent="0.25">
      <c r="A14269">
        <v>168</v>
      </c>
      <c r="B14269" s="1">
        <v>148</v>
      </c>
      <c r="C14269" t="s">
        <v>7213</v>
      </c>
      <c r="D14269" t="str">
        <f t="shared" si="222"/>
        <v>148-168-8186</v>
      </c>
    </row>
    <row r="14270" spans="1:4" x14ac:dyDescent="0.25">
      <c r="A14270">
        <v>169</v>
      </c>
      <c r="B14270" s="1">
        <v>148</v>
      </c>
      <c r="C14270" t="s">
        <v>4221</v>
      </c>
      <c r="D14270" t="str">
        <f t="shared" si="222"/>
        <v>148-169-4578</v>
      </c>
    </row>
    <row r="14271" spans="1:4" x14ac:dyDescent="0.25">
      <c r="A14271">
        <v>170</v>
      </c>
      <c r="B14271" s="1">
        <v>148</v>
      </c>
      <c r="C14271" t="s">
        <v>7214</v>
      </c>
      <c r="D14271" t="str">
        <f t="shared" si="222"/>
        <v>148-170-6822</v>
      </c>
    </row>
    <row r="14272" spans="1:4" x14ac:dyDescent="0.25">
      <c r="A14272">
        <v>171</v>
      </c>
      <c r="B14272" s="1">
        <v>148</v>
      </c>
      <c r="C14272" t="s">
        <v>419</v>
      </c>
      <c r="D14272" t="str">
        <f t="shared" si="222"/>
        <v>148-171-3717</v>
      </c>
    </row>
    <row r="14273" spans="1:4" x14ac:dyDescent="0.25">
      <c r="A14273">
        <v>172</v>
      </c>
      <c r="B14273" s="1">
        <v>148</v>
      </c>
      <c r="C14273" t="s">
        <v>7215</v>
      </c>
      <c r="D14273" t="str">
        <f t="shared" si="222"/>
        <v>148-172-8197</v>
      </c>
    </row>
    <row r="14274" spans="1:4" x14ac:dyDescent="0.25">
      <c r="A14274">
        <v>173</v>
      </c>
      <c r="B14274" s="1">
        <v>148</v>
      </c>
      <c r="C14274" t="s">
        <v>7216</v>
      </c>
      <c r="D14274" t="str">
        <f t="shared" si="222"/>
        <v>148-173-3556</v>
      </c>
    </row>
    <row r="14275" spans="1:4" x14ac:dyDescent="0.25">
      <c r="A14275">
        <v>174</v>
      </c>
      <c r="B14275" s="1">
        <v>148</v>
      </c>
      <c r="C14275" t="s">
        <v>2399</v>
      </c>
      <c r="D14275" t="str">
        <f t="shared" ref="D14275:D14338" si="223">_xlfn.CONCAT(B14275,"-",A14275,"-",C14275)</f>
        <v>148-174-7161</v>
      </c>
    </row>
    <row r="14276" spans="1:4" x14ac:dyDescent="0.25">
      <c r="A14276">
        <v>175</v>
      </c>
      <c r="B14276" s="1">
        <v>148</v>
      </c>
      <c r="C14276" t="s">
        <v>6476</v>
      </c>
      <c r="D14276" t="str">
        <f t="shared" si="223"/>
        <v>148-175-9919</v>
      </c>
    </row>
    <row r="14277" spans="1:4" x14ac:dyDescent="0.25">
      <c r="A14277">
        <v>176</v>
      </c>
      <c r="B14277" s="1">
        <v>148</v>
      </c>
      <c r="C14277" t="s">
        <v>3074</v>
      </c>
      <c r="D14277" t="str">
        <f t="shared" si="223"/>
        <v>148-176-7671</v>
      </c>
    </row>
    <row r="14278" spans="1:4" x14ac:dyDescent="0.25">
      <c r="A14278">
        <v>177</v>
      </c>
      <c r="B14278" s="1">
        <v>148</v>
      </c>
      <c r="C14278" t="s">
        <v>5363</v>
      </c>
      <c r="D14278" t="str">
        <f t="shared" si="223"/>
        <v>148-177-9923</v>
      </c>
    </row>
    <row r="14279" spans="1:4" x14ac:dyDescent="0.25">
      <c r="A14279">
        <v>178</v>
      </c>
      <c r="B14279" s="1">
        <v>148</v>
      </c>
      <c r="C14279" t="s">
        <v>724</v>
      </c>
      <c r="D14279" t="str">
        <f t="shared" si="223"/>
        <v>148-178-0477</v>
      </c>
    </row>
    <row r="14280" spans="1:4" x14ac:dyDescent="0.25">
      <c r="A14280">
        <v>179</v>
      </c>
      <c r="B14280" s="1">
        <v>148</v>
      </c>
      <c r="C14280" t="s">
        <v>739</v>
      </c>
      <c r="D14280" t="str">
        <f t="shared" si="223"/>
        <v>148-179-2418</v>
      </c>
    </row>
    <row r="14281" spans="1:4" x14ac:dyDescent="0.25">
      <c r="A14281">
        <v>180</v>
      </c>
      <c r="B14281" s="1">
        <v>148</v>
      </c>
      <c r="C14281" t="s">
        <v>5966</v>
      </c>
      <c r="D14281" t="str">
        <f t="shared" si="223"/>
        <v>148-180-1803</v>
      </c>
    </row>
    <row r="14282" spans="1:4" x14ac:dyDescent="0.25">
      <c r="A14282">
        <v>181</v>
      </c>
      <c r="B14282" s="1">
        <v>148</v>
      </c>
      <c r="C14282" t="s">
        <v>3572</v>
      </c>
      <c r="D14282" t="str">
        <f t="shared" si="223"/>
        <v>148-181-9271</v>
      </c>
    </row>
    <row r="14283" spans="1:4" x14ac:dyDescent="0.25">
      <c r="A14283">
        <v>182</v>
      </c>
      <c r="B14283" s="1">
        <v>148</v>
      </c>
      <c r="C14283" t="s">
        <v>6307</v>
      </c>
      <c r="D14283" t="str">
        <f t="shared" si="223"/>
        <v>148-182-7123</v>
      </c>
    </row>
    <row r="14284" spans="1:4" x14ac:dyDescent="0.25">
      <c r="A14284">
        <v>183</v>
      </c>
      <c r="B14284" s="1">
        <v>148</v>
      </c>
      <c r="C14284" t="s">
        <v>3318</v>
      </c>
      <c r="D14284" t="str">
        <f t="shared" si="223"/>
        <v>148-183-9706</v>
      </c>
    </row>
    <row r="14285" spans="1:4" x14ac:dyDescent="0.25">
      <c r="A14285">
        <v>184</v>
      </c>
      <c r="B14285" s="1">
        <v>148</v>
      </c>
      <c r="C14285" t="s">
        <v>1873</v>
      </c>
      <c r="D14285" t="str">
        <f t="shared" si="223"/>
        <v>148-184-6163</v>
      </c>
    </row>
    <row r="14286" spans="1:4" x14ac:dyDescent="0.25">
      <c r="A14286">
        <v>185</v>
      </c>
      <c r="B14286" s="1">
        <v>148</v>
      </c>
      <c r="C14286" t="s">
        <v>7190</v>
      </c>
      <c r="D14286" t="str">
        <f t="shared" si="223"/>
        <v>148-185-7863</v>
      </c>
    </row>
    <row r="14287" spans="1:4" x14ac:dyDescent="0.25">
      <c r="A14287">
        <v>186</v>
      </c>
      <c r="B14287" s="1">
        <v>148</v>
      </c>
      <c r="C14287" t="s">
        <v>3078</v>
      </c>
      <c r="D14287" t="str">
        <f t="shared" si="223"/>
        <v>148-186-1321</v>
      </c>
    </row>
    <row r="14288" spans="1:4" x14ac:dyDescent="0.25">
      <c r="A14288">
        <v>187</v>
      </c>
      <c r="B14288" s="1">
        <v>148</v>
      </c>
      <c r="C14288" t="s">
        <v>2603</v>
      </c>
      <c r="D14288" t="str">
        <f t="shared" si="223"/>
        <v>148-187-9751</v>
      </c>
    </row>
    <row r="14289" spans="1:4" x14ac:dyDescent="0.25">
      <c r="A14289">
        <v>188</v>
      </c>
      <c r="B14289" s="1">
        <v>148</v>
      </c>
      <c r="C14289" t="s">
        <v>716</v>
      </c>
      <c r="D14289" t="str">
        <f t="shared" si="223"/>
        <v>148-188-6448</v>
      </c>
    </row>
    <row r="14290" spans="1:4" x14ac:dyDescent="0.25">
      <c r="A14290">
        <v>189</v>
      </c>
      <c r="B14290" s="1">
        <v>148</v>
      </c>
      <c r="C14290" t="s">
        <v>372</v>
      </c>
      <c r="D14290" t="str">
        <f t="shared" si="223"/>
        <v>148-189-1881</v>
      </c>
    </row>
    <row r="14291" spans="1:4" x14ac:dyDescent="0.25">
      <c r="A14291">
        <v>190</v>
      </c>
      <c r="B14291" s="1">
        <v>148</v>
      </c>
      <c r="C14291" t="s">
        <v>7217</v>
      </c>
      <c r="D14291" t="str">
        <f t="shared" si="223"/>
        <v>148-190-3081</v>
      </c>
    </row>
    <row r="14292" spans="1:4" x14ac:dyDescent="0.25">
      <c r="A14292">
        <v>191</v>
      </c>
      <c r="B14292" s="1">
        <v>148</v>
      </c>
      <c r="C14292" t="s">
        <v>6587</v>
      </c>
      <c r="D14292" t="str">
        <f t="shared" si="223"/>
        <v>148-191-5926</v>
      </c>
    </row>
    <row r="14293" spans="1:4" x14ac:dyDescent="0.25">
      <c r="A14293">
        <v>192</v>
      </c>
      <c r="B14293" s="1">
        <v>148</v>
      </c>
      <c r="C14293" t="s">
        <v>1676</v>
      </c>
      <c r="D14293" t="str">
        <f t="shared" si="223"/>
        <v>148-192-8589</v>
      </c>
    </row>
    <row r="14294" spans="1:4" x14ac:dyDescent="0.25">
      <c r="A14294">
        <v>193</v>
      </c>
      <c r="B14294" s="1">
        <v>148</v>
      </c>
      <c r="C14294" t="s">
        <v>7218</v>
      </c>
      <c r="D14294" t="str">
        <f t="shared" si="223"/>
        <v>148-193-3462</v>
      </c>
    </row>
    <row r="14295" spans="1:4" x14ac:dyDescent="0.25">
      <c r="A14295">
        <v>194</v>
      </c>
      <c r="B14295" s="1">
        <v>148</v>
      </c>
      <c r="C14295" t="s">
        <v>4407</v>
      </c>
      <c r="D14295" t="str">
        <f t="shared" si="223"/>
        <v>148-194-3291</v>
      </c>
    </row>
    <row r="14296" spans="1:4" x14ac:dyDescent="0.25">
      <c r="A14296">
        <v>195</v>
      </c>
      <c r="B14296" s="1">
        <v>148</v>
      </c>
      <c r="C14296" t="s">
        <v>933</v>
      </c>
      <c r="D14296" t="str">
        <f t="shared" si="223"/>
        <v>148-195-3257</v>
      </c>
    </row>
    <row r="14297" spans="1:4" x14ac:dyDescent="0.25">
      <c r="A14297">
        <v>196</v>
      </c>
      <c r="B14297" s="1">
        <v>148</v>
      </c>
      <c r="C14297" t="s">
        <v>6396</v>
      </c>
      <c r="D14297" t="str">
        <f t="shared" si="223"/>
        <v>148-196-2288</v>
      </c>
    </row>
    <row r="14298" spans="1:4" x14ac:dyDescent="0.25">
      <c r="A14298">
        <v>197</v>
      </c>
      <c r="B14298" s="1">
        <v>148</v>
      </c>
      <c r="C14298" t="s">
        <v>6546</v>
      </c>
      <c r="D14298" t="str">
        <f t="shared" si="223"/>
        <v>148-197-5411</v>
      </c>
    </row>
    <row r="14299" spans="1:4" x14ac:dyDescent="0.25">
      <c r="A14299">
        <v>198</v>
      </c>
      <c r="B14299" s="1">
        <v>148</v>
      </c>
      <c r="C14299" t="s">
        <v>2906</v>
      </c>
      <c r="D14299" t="str">
        <f t="shared" si="223"/>
        <v>148-198-0897</v>
      </c>
    </row>
    <row r="14300" spans="1:4" x14ac:dyDescent="0.25">
      <c r="A14300">
        <v>199</v>
      </c>
      <c r="B14300" s="1">
        <v>148</v>
      </c>
      <c r="C14300" t="s">
        <v>2103</v>
      </c>
      <c r="D14300" t="str">
        <f t="shared" si="223"/>
        <v>148-199-6978</v>
      </c>
    </row>
    <row r="14301" spans="1:4" x14ac:dyDescent="0.25">
      <c r="A14301">
        <v>200</v>
      </c>
      <c r="B14301" s="1">
        <v>148</v>
      </c>
      <c r="C14301" t="s">
        <v>3985</v>
      </c>
      <c r="D14301" t="str">
        <f t="shared" si="223"/>
        <v>148-200-3545</v>
      </c>
    </row>
    <row r="14302" spans="1:4" x14ac:dyDescent="0.25">
      <c r="A14302">
        <v>201</v>
      </c>
      <c r="B14302" s="1">
        <v>148</v>
      </c>
      <c r="C14302" t="s">
        <v>5416</v>
      </c>
      <c r="D14302" t="str">
        <f t="shared" si="223"/>
        <v>148-201-9283</v>
      </c>
    </row>
    <row r="14303" spans="1:4" x14ac:dyDescent="0.25">
      <c r="A14303">
        <v>202</v>
      </c>
      <c r="B14303" s="1">
        <v>148</v>
      </c>
      <c r="C14303" t="s">
        <v>5306</v>
      </c>
      <c r="D14303" t="str">
        <f t="shared" si="223"/>
        <v>148-202-3997</v>
      </c>
    </row>
    <row r="14304" spans="1:4" x14ac:dyDescent="0.25">
      <c r="A14304">
        <v>203</v>
      </c>
      <c r="B14304" s="1">
        <v>148</v>
      </c>
      <c r="C14304" t="s">
        <v>1570</v>
      </c>
      <c r="D14304" t="str">
        <f t="shared" si="223"/>
        <v>148-203-8887</v>
      </c>
    </row>
    <row r="14305" spans="1:4" x14ac:dyDescent="0.25">
      <c r="A14305">
        <v>204</v>
      </c>
      <c r="B14305" s="1">
        <v>148</v>
      </c>
      <c r="C14305" t="s">
        <v>5316</v>
      </c>
      <c r="D14305" t="str">
        <f t="shared" si="223"/>
        <v>148-204-7146</v>
      </c>
    </row>
    <row r="14306" spans="1:4" x14ac:dyDescent="0.25">
      <c r="A14306">
        <v>205</v>
      </c>
      <c r="B14306" s="1">
        <v>148</v>
      </c>
      <c r="C14306" t="s">
        <v>6200</v>
      </c>
      <c r="D14306" t="str">
        <f t="shared" si="223"/>
        <v>148-205-5889</v>
      </c>
    </row>
    <row r="14307" spans="1:4" x14ac:dyDescent="0.25">
      <c r="A14307">
        <v>206</v>
      </c>
      <c r="B14307" s="1">
        <v>148</v>
      </c>
      <c r="C14307" t="s">
        <v>3680</v>
      </c>
      <c r="D14307" t="str">
        <f t="shared" si="223"/>
        <v>148-206-0596</v>
      </c>
    </row>
    <row r="14308" spans="1:4" x14ac:dyDescent="0.25">
      <c r="A14308">
        <v>207</v>
      </c>
      <c r="B14308" s="1">
        <v>148</v>
      </c>
      <c r="C14308" t="s">
        <v>2539</v>
      </c>
      <c r="D14308" t="str">
        <f t="shared" si="223"/>
        <v>148-207-0037</v>
      </c>
    </row>
    <row r="14309" spans="1:4" x14ac:dyDescent="0.25">
      <c r="A14309">
        <v>208</v>
      </c>
      <c r="B14309" s="1">
        <v>148</v>
      </c>
      <c r="C14309" t="s">
        <v>3467</v>
      </c>
      <c r="D14309" t="str">
        <f t="shared" si="223"/>
        <v>148-208-1494</v>
      </c>
    </row>
    <row r="14310" spans="1:4" x14ac:dyDescent="0.25">
      <c r="A14310">
        <v>209</v>
      </c>
      <c r="B14310" s="1">
        <v>148</v>
      </c>
      <c r="C14310" t="s">
        <v>3021</v>
      </c>
      <c r="D14310" t="str">
        <f t="shared" si="223"/>
        <v>148-209-2073</v>
      </c>
    </row>
    <row r="14311" spans="1:4" x14ac:dyDescent="0.25">
      <c r="A14311">
        <v>210</v>
      </c>
      <c r="B14311" s="1">
        <v>148</v>
      </c>
      <c r="C14311" t="s">
        <v>7219</v>
      </c>
      <c r="D14311" t="str">
        <f t="shared" si="223"/>
        <v>148-210-7136</v>
      </c>
    </row>
    <row r="14312" spans="1:4" x14ac:dyDescent="0.25">
      <c r="A14312">
        <v>211</v>
      </c>
      <c r="B14312" s="1">
        <v>148</v>
      </c>
      <c r="C14312" t="s">
        <v>1173</v>
      </c>
      <c r="D14312" t="str">
        <f t="shared" si="223"/>
        <v>148-211-4307</v>
      </c>
    </row>
    <row r="14313" spans="1:4" x14ac:dyDescent="0.25">
      <c r="A14313">
        <v>212</v>
      </c>
      <c r="B14313" s="1">
        <v>148</v>
      </c>
      <c r="C14313" t="s">
        <v>7220</v>
      </c>
      <c r="D14313" t="str">
        <f t="shared" si="223"/>
        <v>148-212-0135</v>
      </c>
    </row>
    <row r="14314" spans="1:4" x14ac:dyDescent="0.25">
      <c r="A14314">
        <v>213</v>
      </c>
      <c r="B14314" s="1">
        <v>148</v>
      </c>
      <c r="C14314" t="s">
        <v>1194</v>
      </c>
      <c r="D14314" t="str">
        <f t="shared" si="223"/>
        <v>148-213-6465</v>
      </c>
    </row>
    <row r="14315" spans="1:4" x14ac:dyDescent="0.25">
      <c r="A14315">
        <v>214</v>
      </c>
      <c r="B14315" s="1">
        <v>148</v>
      </c>
      <c r="C14315" t="s">
        <v>2690</v>
      </c>
      <c r="D14315" t="str">
        <f t="shared" si="223"/>
        <v>148-214-3598</v>
      </c>
    </row>
    <row r="14316" spans="1:4" x14ac:dyDescent="0.25">
      <c r="A14316">
        <v>215</v>
      </c>
      <c r="B14316" s="1">
        <v>148</v>
      </c>
      <c r="C14316" t="s">
        <v>625</v>
      </c>
      <c r="D14316" t="str">
        <f t="shared" si="223"/>
        <v>148-215-2527</v>
      </c>
    </row>
    <row r="14317" spans="1:4" x14ac:dyDescent="0.25">
      <c r="A14317">
        <v>216</v>
      </c>
      <c r="B14317" s="1">
        <v>148</v>
      </c>
      <c r="C14317" t="s">
        <v>6809</v>
      </c>
      <c r="D14317" t="str">
        <f t="shared" si="223"/>
        <v>148-216-4283</v>
      </c>
    </row>
    <row r="14318" spans="1:4" x14ac:dyDescent="0.25">
      <c r="A14318">
        <v>217</v>
      </c>
      <c r="B14318" s="1">
        <v>148</v>
      </c>
      <c r="C14318" t="s">
        <v>289</v>
      </c>
      <c r="D14318" t="str">
        <f t="shared" si="223"/>
        <v>148-217-0912</v>
      </c>
    </row>
    <row r="14319" spans="1:4" x14ac:dyDescent="0.25">
      <c r="A14319">
        <v>218</v>
      </c>
      <c r="B14319" s="1">
        <v>148</v>
      </c>
      <c r="C14319" t="s">
        <v>7221</v>
      </c>
      <c r="D14319" t="str">
        <f t="shared" si="223"/>
        <v>148-218-9513</v>
      </c>
    </row>
    <row r="14320" spans="1:4" x14ac:dyDescent="0.25">
      <c r="A14320">
        <v>219</v>
      </c>
      <c r="B14320" s="1">
        <v>148</v>
      </c>
      <c r="C14320" t="s">
        <v>269</v>
      </c>
      <c r="D14320" t="str">
        <f t="shared" si="223"/>
        <v>148-219-6419</v>
      </c>
    </row>
    <row r="14321" spans="1:4" x14ac:dyDescent="0.25">
      <c r="A14321">
        <v>220</v>
      </c>
      <c r="B14321" s="1">
        <v>148</v>
      </c>
      <c r="C14321" t="s">
        <v>7222</v>
      </c>
      <c r="D14321" t="str">
        <f t="shared" si="223"/>
        <v>148-220-1609</v>
      </c>
    </row>
    <row r="14322" spans="1:4" x14ac:dyDescent="0.25">
      <c r="A14322">
        <v>221</v>
      </c>
      <c r="B14322" s="1">
        <v>148</v>
      </c>
      <c r="C14322" t="s">
        <v>4762</v>
      </c>
      <c r="D14322" t="str">
        <f t="shared" si="223"/>
        <v>148-221-7829</v>
      </c>
    </row>
    <row r="14323" spans="1:4" x14ac:dyDescent="0.25">
      <c r="A14323">
        <v>222</v>
      </c>
      <c r="B14323" s="1">
        <v>148</v>
      </c>
      <c r="C14323" t="s">
        <v>4575</v>
      </c>
      <c r="D14323" t="str">
        <f t="shared" si="223"/>
        <v>148-222-4911</v>
      </c>
    </row>
    <row r="14324" spans="1:4" x14ac:dyDescent="0.25">
      <c r="A14324">
        <v>223</v>
      </c>
      <c r="B14324" s="1">
        <v>148</v>
      </c>
      <c r="C14324" t="s">
        <v>6942</v>
      </c>
      <c r="D14324" t="str">
        <f t="shared" si="223"/>
        <v>148-223-8701</v>
      </c>
    </row>
    <row r="14325" spans="1:4" x14ac:dyDescent="0.25">
      <c r="A14325">
        <v>224</v>
      </c>
      <c r="B14325" s="1">
        <v>148</v>
      </c>
      <c r="C14325" t="s">
        <v>6453</v>
      </c>
      <c r="D14325" t="str">
        <f t="shared" si="223"/>
        <v>148-224-3324</v>
      </c>
    </row>
    <row r="14326" spans="1:4" x14ac:dyDescent="0.25">
      <c r="A14326">
        <v>225</v>
      </c>
      <c r="B14326" s="1">
        <v>148</v>
      </c>
      <c r="C14326" t="s">
        <v>7223</v>
      </c>
      <c r="D14326" t="str">
        <f t="shared" si="223"/>
        <v>148-225-8854</v>
      </c>
    </row>
    <row r="14327" spans="1:4" x14ac:dyDescent="0.25">
      <c r="A14327">
        <v>226</v>
      </c>
      <c r="B14327" s="1">
        <v>148</v>
      </c>
      <c r="C14327" t="s">
        <v>1379</v>
      </c>
      <c r="D14327" t="str">
        <f t="shared" si="223"/>
        <v>148-226-3637</v>
      </c>
    </row>
    <row r="14328" spans="1:4" x14ac:dyDescent="0.25">
      <c r="A14328">
        <v>227</v>
      </c>
      <c r="B14328" s="1">
        <v>148</v>
      </c>
      <c r="C14328" t="s">
        <v>1606</v>
      </c>
      <c r="D14328" t="str">
        <f t="shared" si="223"/>
        <v>148-227-9419</v>
      </c>
    </row>
    <row r="14329" spans="1:4" x14ac:dyDescent="0.25">
      <c r="A14329">
        <v>228</v>
      </c>
      <c r="B14329" s="1">
        <v>148</v>
      </c>
      <c r="C14329" t="s">
        <v>3371</v>
      </c>
      <c r="D14329" t="str">
        <f t="shared" si="223"/>
        <v>148-228-4178</v>
      </c>
    </row>
    <row r="14330" spans="1:4" x14ac:dyDescent="0.25">
      <c r="A14330">
        <v>229</v>
      </c>
      <c r="B14330" s="1">
        <v>148</v>
      </c>
      <c r="C14330" t="s">
        <v>7224</v>
      </c>
      <c r="D14330" t="str">
        <f t="shared" si="223"/>
        <v>148-229-1162</v>
      </c>
    </row>
    <row r="14331" spans="1:4" x14ac:dyDescent="0.25">
      <c r="A14331">
        <v>230</v>
      </c>
      <c r="B14331" s="1">
        <v>148</v>
      </c>
      <c r="C14331" t="s">
        <v>7225</v>
      </c>
      <c r="D14331" t="str">
        <f t="shared" si="223"/>
        <v>148-230-5068</v>
      </c>
    </row>
    <row r="14332" spans="1:4" x14ac:dyDescent="0.25">
      <c r="A14332">
        <v>231</v>
      </c>
      <c r="B14332" s="1">
        <v>148</v>
      </c>
      <c r="C14332" t="s">
        <v>5172</v>
      </c>
      <c r="D14332" t="str">
        <f t="shared" si="223"/>
        <v>148-231-2701</v>
      </c>
    </row>
    <row r="14333" spans="1:4" x14ac:dyDescent="0.25">
      <c r="A14333">
        <v>232</v>
      </c>
      <c r="B14333" s="1">
        <v>148</v>
      </c>
      <c r="C14333" t="s">
        <v>7226</v>
      </c>
      <c r="D14333" t="str">
        <f t="shared" si="223"/>
        <v>148-232-2252</v>
      </c>
    </row>
    <row r="14334" spans="1:4" x14ac:dyDescent="0.25">
      <c r="A14334">
        <v>233</v>
      </c>
      <c r="B14334" s="1">
        <v>148</v>
      </c>
      <c r="C14334" t="s">
        <v>2556</v>
      </c>
      <c r="D14334" t="str">
        <f t="shared" si="223"/>
        <v>148-233-8446</v>
      </c>
    </row>
    <row r="14335" spans="1:4" x14ac:dyDescent="0.25">
      <c r="A14335">
        <v>234</v>
      </c>
      <c r="B14335" s="1">
        <v>148</v>
      </c>
      <c r="C14335" t="s">
        <v>3481</v>
      </c>
      <c r="D14335" t="str">
        <f t="shared" si="223"/>
        <v>148-234-5425</v>
      </c>
    </row>
    <row r="14336" spans="1:4" x14ac:dyDescent="0.25">
      <c r="A14336">
        <v>235</v>
      </c>
      <c r="B14336" s="1">
        <v>148</v>
      </c>
      <c r="C14336" t="s">
        <v>7227</v>
      </c>
      <c r="D14336" t="str">
        <f t="shared" si="223"/>
        <v>148-235-9502</v>
      </c>
    </row>
    <row r="14337" spans="1:4" x14ac:dyDescent="0.25">
      <c r="A14337">
        <v>236</v>
      </c>
      <c r="B14337" s="1">
        <v>148</v>
      </c>
      <c r="C14337" t="s">
        <v>4230</v>
      </c>
      <c r="D14337" t="str">
        <f t="shared" si="223"/>
        <v>148-236-5341</v>
      </c>
    </row>
    <row r="14338" spans="1:4" x14ac:dyDescent="0.25">
      <c r="A14338">
        <v>237</v>
      </c>
      <c r="B14338" s="1">
        <v>148</v>
      </c>
      <c r="C14338" t="s">
        <v>1436</v>
      </c>
      <c r="D14338" t="str">
        <f t="shared" si="223"/>
        <v>148-237-9542</v>
      </c>
    </row>
    <row r="14339" spans="1:4" x14ac:dyDescent="0.25">
      <c r="A14339">
        <v>238</v>
      </c>
      <c r="B14339" s="1">
        <v>148</v>
      </c>
      <c r="C14339" t="s">
        <v>7228</v>
      </c>
      <c r="D14339" t="str">
        <f t="shared" ref="D14339:D14402" si="224">_xlfn.CONCAT(B14339,"-",A14339,"-",C14339)</f>
        <v>148-238-3489</v>
      </c>
    </row>
    <row r="14340" spans="1:4" x14ac:dyDescent="0.25">
      <c r="A14340">
        <v>239</v>
      </c>
      <c r="B14340" s="1">
        <v>148</v>
      </c>
      <c r="C14340" t="s">
        <v>4526</v>
      </c>
      <c r="D14340" t="str">
        <f t="shared" si="224"/>
        <v>148-239-7291</v>
      </c>
    </row>
    <row r="14341" spans="1:4" x14ac:dyDescent="0.25">
      <c r="A14341">
        <v>240</v>
      </c>
      <c r="B14341" s="1">
        <v>148</v>
      </c>
      <c r="C14341" t="s">
        <v>7229</v>
      </c>
      <c r="D14341" t="str">
        <f t="shared" si="224"/>
        <v>148-240-5834</v>
      </c>
    </row>
    <row r="14342" spans="1:4" x14ac:dyDescent="0.25">
      <c r="A14342">
        <v>241</v>
      </c>
      <c r="B14342" s="1">
        <v>148</v>
      </c>
      <c r="C14342" t="s">
        <v>4107</v>
      </c>
      <c r="D14342" t="str">
        <f t="shared" si="224"/>
        <v>148-241-8392</v>
      </c>
    </row>
    <row r="14343" spans="1:4" x14ac:dyDescent="0.25">
      <c r="A14343">
        <v>242</v>
      </c>
      <c r="B14343" s="1">
        <v>148</v>
      </c>
      <c r="C14343" t="s">
        <v>3050</v>
      </c>
      <c r="D14343" t="str">
        <f t="shared" si="224"/>
        <v>148-242-4963</v>
      </c>
    </row>
    <row r="14344" spans="1:4" x14ac:dyDescent="0.25">
      <c r="A14344">
        <v>243</v>
      </c>
      <c r="B14344" s="1">
        <v>148</v>
      </c>
      <c r="C14344" t="s">
        <v>5836</v>
      </c>
      <c r="D14344" t="str">
        <f t="shared" si="224"/>
        <v>148-243-9117</v>
      </c>
    </row>
    <row r="14345" spans="1:4" x14ac:dyDescent="0.25">
      <c r="A14345">
        <v>244</v>
      </c>
      <c r="B14345" s="1">
        <v>148</v>
      </c>
      <c r="C14345" t="s">
        <v>5955</v>
      </c>
      <c r="D14345" t="str">
        <f t="shared" si="224"/>
        <v>148-244-0003</v>
      </c>
    </row>
    <row r="14346" spans="1:4" x14ac:dyDescent="0.25">
      <c r="A14346">
        <v>245</v>
      </c>
      <c r="B14346" s="1">
        <v>148</v>
      </c>
      <c r="C14346" t="s">
        <v>1328</v>
      </c>
      <c r="D14346" t="str">
        <f t="shared" si="224"/>
        <v>148-245-1725</v>
      </c>
    </row>
    <row r="14347" spans="1:4" x14ac:dyDescent="0.25">
      <c r="A14347">
        <v>246</v>
      </c>
      <c r="B14347" s="1">
        <v>148</v>
      </c>
      <c r="C14347" t="s">
        <v>3836</v>
      </c>
      <c r="D14347" t="str">
        <f t="shared" si="224"/>
        <v>148-246-5715</v>
      </c>
    </row>
    <row r="14348" spans="1:4" x14ac:dyDescent="0.25">
      <c r="A14348">
        <v>247</v>
      </c>
      <c r="B14348" s="1">
        <v>148</v>
      </c>
      <c r="C14348" t="s">
        <v>5050</v>
      </c>
      <c r="D14348" t="str">
        <f t="shared" si="224"/>
        <v>148-247-1481</v>
      </c>
    </row>
    <row r="14349" spans="1:4" x14ac:dyDescent="0.25">
      <c r="A14349">
        <v>248</v>
      </c>
      <c r="B14349" s="1">
        <v>148</v>
      </c>
      <c r="C14349" t="s">
        <v>4655</v>
      </c>
      <c r="D14349" t="str">
        <f t="shared" si="224"/>
        <v>148-248-6507</v>
      </c>
    </row>
    <row r="14350" spans="1:4" x14ac:dyDescent="0.25">
      <c r="A14350">
        <v>249</v>
      </c>
      <c r="B14350" s="1">
        <v>148</v>
      </c>
      <c r="C14350" t="s">
        <v>7230</v>
      </c>
      <c r="D14350" t="str">
        <f t="shared" si="224"/>
        <v>148-249-9448</v>
      </c>
    </row>
    <row r="14351" spans="1:4" x14ac:dyDescent="0.25">
      <c r="A14351">
        <v>250</v>
      </c>
      <c r="B14351" s="1">
        <v>148</v>
      </c>
      <c r="C14351" t="s">
        <v>3456</v>
      </c>
      <c r="D14351" t="str">
        <f t="shared" si="224"/>
        <v>148-250-7435</v>
      </c>
    </row>
    <row r="14352" spans="1:4" x14ac:dyDescent="0.25">
      <c r="A14352">
        <v>251</v>
      </c>
      <c r="B14352" s="1">
        <v>148</v>
      </c>
      <c r="C14352" t="s">
        <v>3356</v>
      </c>
      <c r="D14352" t="str">
        <f t="shared" si="224"/>
        <v>148-251-4089</v>
      </c>
    </row>
    <row r="14353" spans="1:4" x14ac:dyDescent="0.25">
      <c r="A14353">
        <v>252</v>
      </c>
      <c r="B14353" s="1">
        <v>148</v>
      </c>
      <c r="C14353" t="s">
        <v>6418</v>
      </c>
      <c r="D14353" t="str">
        <f t="shared" si="224"/>
        <v>148-252-6363</v>
      </c>
    </row>
    <row r="14354" spans="1:4" x14ac:dyDescent="0.25">
      <c r="A14354">
        <v>253</v>
      </c>
      <c r="B14354" s="1">
        <v>148</v>
      </c>
      <c r="C14354" t="s">
        <v>3279</v>
      </c>
      <c r="D14354" t="str">
        <f t="shared" si="224"/>
        <v>148-253-0774</v>
      </c>
    </row>
    <row r="14355" spans="1:4" x14ac:dyDescent="0.25">
      <c r="A14355">
        <v>254</v>
      </c>
      <c r="B14355" s="1">
        <v>148</v>
      </c>
      <c r="C14355" t="s">
        <v>4327</v>
      </c>
      <c r="D14355" t="str">
        <f t="shared" si="224"/>
        <v>148-254-4057</v>
      </c>
    </row>
    <row r="14356" spans="1:4" x14ac:dyDescent="0.25">
      <c r="A14356">
        <v>255</v>
      </c>
      <c r="B14356" s="1">
        <v>148</v>
      </c>
      <c r="C14356" t="s">
        <v>7231</v>
      </c>
      <c r="D14356" t="str">
        <f t="shared" si="224"/>
        <v>148-255-9847</v>
      </c>
    </row>
    <row r="14357" spans="1:4" x14ac:dyDescent="0.25">
      <c r="A14357">
        <v>256</v>
      </c>
      <c r="B14357" s="1">
        <v>148</v>
      </c>
      <c r="C14357" t="s">
        <v>2539</v>
      </c>
      <c r="D14357" t="str">
        <f t="shared" si="224"/>
        <v>148-256-0037</v>
      </c>
    </row>
    <row r="14358" spans="1:4" x14ac:dyDescent="0.25">
      <c r="A14358">
        <v>257</v>
      </c>
      <c r="B14358" s="1">
        <v>148</v>
      </c>
      <c r="C14358" t="s">
        <v>2651</v>
      </c>
      <c r="D14358" t="str">
        <f t="shared" si="224"/>
        <v>148-257-9918</v>
      </c>
    </row>
    <row r="14359" spans="1:4" x14ac:dyDescent="0.25">
      <c r="A14359">
        <v>258</v>
      </c>
      <c r="B14359" s="1">
        <v>148</v>
      </c>
      <c r="C14359" t="s">
        <v>4945</v>
      </c>
      <c r="D14359" t="str">
        <f t="shared" si="224"/>
        <v>148-258-0833</v>
      </c>
    </row>
    <row r="14360" spans="1:4" x14ac:dyDescent="0.25">
      <c r="A14360">
        <v>259</v>
      </c>
      <c r="B14360" s="1">
        <v>148</v>
      </c>
      <c r="C14360" t="s">
        <v>2338</v>
      </c>
      <c r="D14360" t="str">
        <f t="shared" si="224"/>
        <v>148-259-1401</v>
      </c>
    </row>
    <row r="14361" spans="1:4" x14ac:dyDescent="0.25">
      <c r="A14361">
        <v>260</v>
      </c>
      <c r="B14361" s="1">
        <v>148</v>
      </c>
      <c r="C14361" t="s">
        <v>995</v>
      </c>
      <c r="D14361" t="str">
        <f t="shared" si="224"/>
        <v>148-260-6055</v>
      </c>
    </row>
    <row r="14362" spans="1:4" x14ac:dyDescent="0.25">
      <c r="A14362">
        <v>261</v>
      </c>
      <c r="B14362" s="1">
        <v>148</v>
      </c>
      <c r="C14362" t="s">
        <v>382</v>
      </c>
      <c r="D14362" t="str">
        <f t="shared" si="224"/>
        <v>148-261-8593</v>
      </c>
    </row>
    <row r="14363" spans="1:4" x14ac:dyDescent="0.25">
      <c r="A14363">
        <v>262</v>
      </c>
      <c r="B14363" s="1">
        <v>148</v>
      </c>
      <c r="C14363" t="s">
        <v>1322</v>
      </c>
      <c r="D14363" t="str">
        <f t="shared" si="224"/>
        <v>148-262-7087</v>
      </c>
    </row>
    <row r="14364" spans="1:4" x14ac:dyDescent="0.25">
      <c r="A14364">
        <v>263</v>
      </c>
      <c r="B14364" s="1">
        <v>148</v>
      </c>
      <c r="C14364" t="s">
        <v>2788</v>
      </c>
      <c r="D14364" t="str">
        <f t="shared" si="224"/>
        <v>148-263-0159</v>
      </c>
    </row>
    <row r="14365" spans="1:4" x14ac:dyDescent="0.25">
      <c r="A14365">
        <v>264</v>
      </c>
      <c r="B14365" s="1">
        <v>148</v>
      </c>
      <c r="C14365" t="s">
        <v>3063</v>
      </c>
      <c r="D14365" t="str">
        <f t="shared" si="224"/>
        <v>148-264-0676</v>
      </c>
    </row>
    <row r="14366" spans="1:4" x14ac:dyDescent="0.25">
      <c r="A14366">
        <v>265</v>
      </c>
      <c r="B14366" s="1">
        <v>148</v>
      </c>
      <c r="C14366" t="s">
        <v>4707</v>
      </c>
      <c r="D14366" t="str">
        <f t="shared" si="224"/>
        <v>148-265-9492</v>
      </c>
    </row>
    <row r="14367" spans="1:4" x14ac:dyDescent="0.25">
      <c r="A14367">
        <v>266</v>
      </c>
      <c r="B14367" s="1">
        <v>148</v>
      </c>
      <c r="C14367" t="s">
        <v>5736</v>
      </c>
      <c r="D14367" t="str">
        <f t="shared" si="224"/>
        <v>148-266-2211</v>
      </c>
    </row>
    <row r="14368" spans="1:4" x14ac:dyDescent="0.25">
      <c r="A14368">
        <v>267</v>
      </c>
      <c r="B14368" s="1">
        <v>148</v>
      </c>
      <c r="C14368" t="s">
        <v>7232</v>
      </c>
      <c r="D14368" t="str">
        <f t="shared" si="224"/>
        <v>148-267-9898</v>
      </c>
    </row>
    <row r="14369" spans="1:4" x14ac:dyDescent="0.25">
      <c r="A14369">
        <v>268</v>
      </c>
      <c r="B14369" s="1">
        <v>148</v>
      </c>
      <c r="C14369" t="s">
        <v>4429</v>
      </c>
      <c r="D14369" t="str">
        <f t="shared" si="224"/>
        <v>148-268-2362</v>
      </c>
    </row>
    <row r="14370" spans="1:4" x14ac:dyDescent="0.25">
      <c r="A14370">
        <v>269</v>
      </c>
      <c r="B14370" s="1">
        <v>148</v>
      </c>
      <c r="C14370" t="s">
        <v>924</v>
      </c>
      <c r="D14370" t="str">
        <f t="shared" si="224"/>
        <v>148-269-7235</v>
      </c>
    </row>
    <row r="14371" spans="1:4" x14ac:dyDescent="0.25">
      <c r="A14371">
        <v>270</v>
      </c>
      <c r="B14371" s="1">
        <v>148</v>
      </c>
      <c r="C14371" t="s">
        <v>1527</v>
      </c>
      <c r="D14371" t="str">
        <f t="shared" si="224"/>
        <v>148-270-7586</v>
      </c>
    </row>
    <row r="14372" spans="1:4" x14ac:dyDescent="0.25">
      <c r="A14372">
        <v>271</v>
      </c>
      <c r="B14372" s="1">
        <v>148</v>
      </c>
      <c r="C14372" t="s">
        <v>1436</v>
      </c>
      <c r="D14372" t="str">
        <f t="shared" si="224"/>
        <v>148-271-9542</v>
      </c>
    </row>
    <row r="14373" spans="1:4" x14ac:dyDescent="0.25">
      <c r="A14373">
        <v>272</v>
      </c>
      <c r="B14373" s="1">
        <v>148</v>
      </c>
      <c r="C14373" t="s">
        <v>2823</v>
      </c>
      <c r="D14373" t="str">
        <f t="shared" si="224"/>
        <v>148-272-2226</v>
      </c>
    </row>
    <row r="14374" spans="1:4" x14ac:dyDescent="0.25">
      <c r="A14374">
        <v>273</v>
      </c>
      <c r="B14374" s="1">
        <v>148</v>
      </c>
      <c r="C14374" t="s">
        <v>7233</v>
      </c>
      <c r="D14374" t="str">
        <f t="shared" si="224"/>
        <v>148-273-8386</v>
      </c>
    </row>
    <row r="14375" spans="1:4" x14ac:dyDescent="0.25">
      <c r="A14375">
        <v>274</v>
      </c>
      <c r="B14375" s="1">
        <v>148</v>
      </c>
      <c r="C14375" t="s">
        <v>7234</v>
      </c>
      <c r="D14375" t="str">
        <f t="shared" si="224"/>
        <v>148-274-9742</v>
      </c>
    </row>
    <row r="14376" spans="1:4" x14ac:dyDescent="0.25">
      <c r="A14376">
        <v>275</v>
      </c>
      <c r="B14376" s="1">
        <v>148</v>
      </c>
      <c r="C14376" t="s">
        <v>5346</v>
      </c>
      <c r="D14376" t="str">
        <f t="shared" si="224"/>
        <v>148-275-4939</v>
      </c>
    </row>
    <row r="14377" spans="1:4" x14ac:dyDescent="0.25">
      <c r="A14377">
        <v>276</v>
      </c>
      <c r="B14377" s="1">
        <v>148</v>
      </c>
      <c r="C14377" t="s">
        <v>7235</v>
      </c>
      <c r="D14377" t="str">
        <f t="shared" si="224"/>
        <v>148-276-9423</v>
      </c>
    </row>
    <row r="14378" spans="1:4" x14ac:dyDescent="0.25">
      <c r="A14378">
        <v>277</v>
      </c>
      <c r="B14378" s="1">
        <v>148</v>
      </c>
      <c r="C14378" t="s">
        <v>5332</v>
      </c>
      <c r="D14378" t="str">
        <f t="shared" si="224"/>
        <v>148-277-6961</v>
      </c>
    </row>
    <row r="14379" spans="1:4" x14ac:dyDescent="0.25">
      <c r="A14379">
        <v>278</v>
      </c>
      <c r="B14379" s="1">
        <v>148</v>
      </c>
      <c r="C14379" t="s">
        <v>997</v>
      </c>
      <c r="D14379" t="str">
        <f t="shared" si="224"/>
        <v>148-278-0994</v>
      </c>
    </row>
    <row r="14380" spans="1:4" x14ac:dyDescent="0.25">
      <c r="A14380">
        <v>279</v>
      </c>
      <c r="B14380" s="1">
        <v>148</v>
      </c>
      <c r="C14380" t="s">
        <v>6455</v>
      </c>
      <c r="D14380" t="str">
        <f t="shared" si="224"/>
        <v>148-279-5193</v>
      </c>
    </row>
    <row r="14381" spans="1:4" x14ac:dyDescent="0.25">
      <c r="A14381">
        <v>280</v>
      </c>
      <c r="B14381" s="1">
        <v>148</v>
      </c>
      <c r="C14381" t="s">
        <v>344</v>
      </c>
      <c r="D14381" t="str">
        <f t="shared" si="224"/>
        <v>148-280-7508</v>
      </c>
    </row>
    <row r="14382" spans="1:4" x14ac:dyDescent="0.25">
      <c r="A14382">
        <v>281</v>
      </c>
      <c r="B14382" s="1">
        <v>148</v>
      </c>
      <c r="C14382" t="s">
        <v>6938</v>
      </c>
      <c r="D14382" t="str">
        <f t="shared" si="224"/>
        <v>148-281-5957</v>
      </c>
    </row>
    <row r="14383" spans="1:4" x14ac:dyDescent="0.25">
      <c r="A14383">
        <v>282</v>
      </c>
      <c r="B14383" s="1">
        <v>148</v>
      </c>
      <c r="C14383" t="s">
        <v>5309</v>
      </c>
      <c r="D14383" t="str">
        <f t="shared" si="224"/>
        <v>148-282-9907</v>
      </c>
    </row>
    <row r="14384" spans="1:4" x14ac:dyDescent="0.25">
      <c r="A14384">
        <v>283</v>
      </c>
      <c r="B14384" s="1">
        <v>148</v>
      </c>
      <c r="C14384" t="s">
        <v>4383</v>
      </c>
      <c r="D14384" t="str">
        <f t="shared" si="224"/>
        <v>148-283-5562</v>
      </c>
    </row>
    <row r="14385" spans="1:4" x14ac:dyDescent="0.25">
      <c r="A14385">
        <v>284</v>
      </c>
      <c r="B14385" s="1">
        <v>148</v>
      </c>
      <c r="C14385" t="s">
        <v>7236</v>
      </c>
      <c r="D14385" t="str">
        <f t="shared" si="224"/>
        <v>148-284-6916</v>
      </c>
    </row>
    <row r="14386" spans="1:4" x14ac:dyDescent="0.25">
      <c r="A14386">
        <v>285</v>
      </c>
      <c r="B14386" s="1">
        <v>148</v>
      </c>
      <c r="C14386" t="s">
        <v>6812</v>
      </c>
      <c r="D14386" t="str">
        <f t="shared" si="224"/>
        <v>148-285-7345</v>
      </c>
    </row>
    <row r="14387" spans="1:4" x14ac:dyDescent="0.25">
      <c r="A14387">
        <v>286</v>
      </c>
      <c r="B14387" s="1">
        <v>148</v>
      </c>
      <c r="C14387" t="s">
        <v>5543</v>
      </c>
      <c r="D14387" t="str">
        <f t="shared" si="224"/>
        <v>148-286-2266</v>
      </c>
    </row>
    <row r="14388" spans="1:4" x14ac:dyDescent="0.25">
      <c r="A14388">
        <v>287</v>
      </c>
      <c r="B14388" s="1">
        <v>148</v>
      </c>
      <c r="C14388" t="s">
        <v>4702</v>
      </c>
      <c r="D14388" t="str">
        <f t="shared" si="224"/>
        <v>148-287-9617</v>
      </c>
    </row>
    <row r="14389" spans="1:4" x14ac:dyDescent="0.25">
      <c r="A14389">
        <v>288</v>
      </c>
      <c r="B14389" s="1">
        <v>148</v>
      </c>
      <c r="C14389" t="s">
        <v>2659</v>
      </c>
      <c r="D14389" t="str">
        <f t="shared" si="224"/>
        <v>148-288-3234</v>
      </c>
    </row>
    <row r="14390" spans="1:4" x14ac:dyDescent="0.25">
      <c r="A14390">
        <v>289</v>
      </c>
      <c r="B14390" s="1">
        <v>148</v>
      </c>
      <c r="C14390" t="s">
        <v>6574</v>
      </c>
      <c r="D14390" t="str">
        <f t="shared" si="224"/>
        <v>148-289-3045</v>
      </c>
    </row>
    <row r="14391" spans="1:4" x14ac:dyDescent="0.25">
      <c r="A14391">
        <v>290</v>
      </c>
      <c r="B14391" s="1">
        <v>148</v>
      </c>
      <c r="C14391" t="s">
        <v>4651</v>
      </c>
      <c r="D14391" t="str">
        <f t="shared" si="224"/>
        <v>148-290-8153</v>
      </c>
    </row>
    <row r="14392" spans="1:4" x14ac:dyDescent="0.25">
      <c r="A14392">
        <v>291</v>
      </c>
      <c r="B14392" s="1">
        <v>148</v>
      </c>
      <c r="C14392" t="s">
        <v>118</v>
      </c>
      <c r="D14392" t="str">
        <f t="shared" si="224"/>
        <v>148-291-1292</v>
      </c>
    </row>
    <row r="14393" spans="1:4" x14ac:dyDescent="0.25">
      <c r="A14393">
        <v>292</v>
      </c>
      <c r="B14393" s="1">
        <v>148</v>
      </c>
      <c r="C14393" t="s">
        <v>3924</v>
      </c>
      <c r="D14393" t="str">
        <f t="shared" si="224"/>
        <v>148-292-4512</v>
      </c>
    </row>
    <row r="14394" spans="1:4" x14ac:dyDescent="0.25">
      <c r="A14394">
        <v>293</v>
      </c>
      <c r="B14394" s="1">
        <v>148</v>
      </c>
      <c r="C14394" t="s">
        <v>7237</v>
      </c>
      <c r="D14394" t="str">
        <f t="shared" si="224"/>
        <v>148-293-0885</v>
      </c>
    </row>
    <row r="14395" spans="1:4" x14ac:dyDescent="0.25">
      <c r="A14395">
        <v>294</v>
      </c>
      <c r="B14395" s="1">
        <v>148</v>
      </c>
      <c r="C14395" t="s">
        <v>6765</v>
      </c>
      <c r="D14395" t="str">
        <f t="shared" si="224"/>
        <v>148-294-0675</v>
      </c>
    </row>
    <row r="14396" spans="1:4" x14ac:dyDescent="0.25">
      <c r="A14396">
        <v>295</v>
      </c>
      <c r="B14396" s="1">
        <v>148</v>
      </c>
      <c r="C14396" t="s">
        <v>7199</v>
      </c>
      <c r="D14396" t="str">
        <f t="shared" si="224"/>
        <v>148-295-3425</v>
      </c>
    </row>
    <row r="14397" spans="1:4" x14ac:dyDescent="0.25">
      <c r="A14397">
        <v>296</v>
      </c>
      <c r="B14397" s="1">
        <v>148</v>
      </c>
      <c r="C14397" t="s">
        <v>6656</v>
      </c>
      <c r="D14397" t="str">
        <f t="shared" si="224"/>
        <v>148-296-0007</v>
      </c>
    </row>
    <row r="14398" spans="1:4" x14ac:dyDescent="0.25">
      <c r="A14398">
        <v>297</v>
      </c>
      <c r="B14398" s="1">
        <v>148</v>
      </c>
      <c r="C14398" t="s">
        <v>1039</v>
      </c>
      <c r="D14398" t="str">
        <f t="shared" si="224"/>
        <v>148-297-8039</v>
      </c>
    </row>
    <row r="14399" spans="1:4" x14ac:dyDescent="0.25">
      <c r="A14399">
        <v>298</v>
      </c>
      <c r="B14399" s="1">
        <v>148</v>
      </c>
      <c r="C14399" t="s">
        <v>2299</v>
      </c>
      <c r="D14399" t="str">
        <f t="shared" si="224"/>
        <v>148-298-6452</v>
      </c>
    </row>
    <row r="14400" spans="1:4" x14ac:dyDescent="0.25">
      <c r="A14400">
        <v>299</v>
      </c>
      <c r="B14400" s="1">
        <v>148</v>
      </c>
      <c r="C14400" t="s">
        <v>7238</v>
      </c>
      <c r="D14400" t="str">
        <f t="shared" si="224"/>
        <v>148-299-8048</v>
      </c>
    </row>
    <row r="14401" spans="1:4" x14ac:dyDescent="0.25">
      <c r="A14401">
        <v>300</v>
      </c>
      <c r="B14401" s="1">
        <v>148</v>
      </c>
      <c r="C14401" t="s">
        <v>7239</v>
      </c>
      <c r="D14401" t="str">
        <f t="shared" si="224"/>
        <v>148-300-1499</v>
      </c>
    </row>
    <row r="14402" spans="1:4" x14ac:dyDescent="0.25">
      <c r="A14402">
        <v>1</v>
      </c>
      <c r="B14402" s="1">
        <v>149</v>
      </c>
      <c r="C14402" t="s">
        <v>3401</v>
      </c>
      <c r="D14402" t="str">
        <f t="shared" si="224"/>
        <v>149-1-0131</v>
      </c>
    </row>
    <row r="14403" spans="1:4" x14ac:dyDescent="0.25">
      <c r="A14403">
        <v>2</v>
      </c>
      <c r="B14403" s="1">
        <v>149</v>
      </c>
      <c r="C14403" t="s">
        <v>1069</v>
      </c>
      <c r="D14403" t="str">
        <f t="shared" ref="D14403:D14466" si="225">_xlfn.CONCAT(B14403,"-",A14403,"-",C14403)</f>
        <v>149-2-2695</v>
      </c>
    </row>
    <row r="14404" spans="1:4" x14ac:dyDescent="0.25">
      <c r="A14404">
        <v>3</v>
      </c>
      <c r="B14404" s="1">
        <v>149</v>
      </c>
      <c r="C14404" t="s">
        <v>7083</v>
      </c>
      <c r="D14404" t="str">
        <f t="shared" si="225"/>
        <v>149-3-6806</v>
      </c>
    </row>
    <row r="14405" spans="1:4" x14ac:dyDescent="0.25">
      <c r="A14405">
        <v>4</v>
      </c>
      <c r="B14405" s="1">
        <v>149</v>
      </c>
      <c r="C14405" t="s">
        <v>7240</v>
      </c>
      <c r="D14405" t="str">
        <f t="shared" si="225"/>
        <v>149-4-8582</v>
      </c>
    </row>
    <row r="14406" spans="1:4" x14ac:dyDescent="0.25">
      <c r="A14406">
        <v>5</v>
      </c>
      <c r="B14406" s="1">
        <v>149</v>
      </c>
      <c r="C14406" t="s">
        <v>4069</v>
      </c>
      <c r="D14406" t="str">
        <f t="shared" si="225"/>
        <v>149-5-1645</v>
      </c>
    </row>
    <row r="14407" spans="1:4" x14ac:dyDescent="0.25">
      <c r="A14407">
        <v>6</v>
      </c>
      <c r="B14407" s="1">
        <v>149</v>
      </c>
      <c r="C14407" t="s">
        <v>3838</v>
      </c>
      <c r="D14407" t="str">
        <f t="shared" si="225"/>
        <v>149-6-9511</v>
      </c>
    </row>
    <row r="14408" spans="1:4" x14ac:dyDescent="0.25">
      <c r="A14408">
        <v>7</v>
      </c>
      <c r="B14408" s="1">
        <v>149</v>
      </c>
      <c r="C14408" t="s">
        <v>1576</v>
      </c>
      <c r="D14408" t="str">
        <f t="shared" si="225"/>
        <v>149-7-3432</v>
      </c>
    </row>
    <row r="14409" spans="1:4" x14ac:dyDescent="0.25">
      <c r="A14409">
        <v>8</v>
      </c>
      <c r="B14409" s="1">
        <v>149</v>
      </c>
      <c r="C14409" t="s">
        <v>5255</v>
      </c>
      <c r="D14409" t="str">
        <f t="shared" si="225"/>
        <v>149-8-6253</v>
      </c>
    </row>
    <row r="14410" spans="1:4" x14ac:dyDescent="0.25">
      <c r="A14410">
        <v>9</v>
      </c>
      <c r="B14410" s="1">
        <v>149</v>
      </c>
      <c r="C14410" t="s">
        <v>5181</v>
      </c>
      <c r="D14410" t="str">
        <f t="shared" si="225"/>
        <v>149-9-7813</v>
      </c>
    </row>
    <row r="14411" spans="1:4" x14ac:dyDescent="0.25">
      <c r="A14411">
        <v>10</v>
      </c>
      <c r="B14411" s="1">
        <v>149</v>
      </c>
      <c r="C14411" t="s">
        <v>5801</v>
      </c>
      <c r="D14411" t="str">
        <f t="shared" si="225"/>
        <v>149-10-2373</v>
      </c>
    </row>
    <row r="14412" spans="1:4" x14ac:dyDescent="0.25">
      <c r="A14412">
        <v>11</v>
      </c>
      <c r="B14412" s="1">
        <v>149</v>
      </c>
      <c r="C14412" t="s">
        <v>7241</v>
      </c>
      <c r="D14412" t="str">
        <f t="shared" si="225"/>
        <v>149-11-9867</v>
      </c>
    </row>
    <row r="14413" spans="1:4" x14ac:dyDescent="0.25">
      <c r="A14413">
        <v>12</v>
      </c>
      <c r="B14413" s="1">
        <v>149</v>
      </c>
      <c r="C14413" t="s">
        <v>1758</v>
      </c>
      <c r="D14413" t="str">
        <f t="shared" si="225"/>
        <v>149-12-0034</v>
      </c>
    </row>
    <row r="14414" spans="1:4" x14ac:dyDescent="0.25">
      <c r="A14414">
        <v>13</v>
      </c>
      <c r="B14414" s="1">
        <v>149</v>
      </c>
      <c r="C14414" t="s">
        <v>6811</v>
      </c>
      <c r="D14414" t="str">
        <f t="shared" si="225"/>
        <v>149-13-7336</v>
      </c>
    </row>
    <row r="14415" spans="1:4" x14ac:dyDescent="0.25">
      <c r="A14415">
        <v>14</v>
      </c>
      <c r="B14415" s="1">
        <v>149</v>
      </c>
      <c r="C14415" t="s">
        <v>7242</v>
      </c>
      <c r="D14415" t="str">
        <f t="shared" si="225"/>
        <v>149-14-5153</v>
      </c>
    </row>
    <row r="14416" spans="1:4" x14ac:dyDescent="0.25">
      <c r="A14416">
        <v>15</v>
      </c>
      <c r="B14416" s="1">
        <v>149</v>
      </c>
      <c r="C14416" t="s">
        <v>6787</v>
      </c>
      <c r="D14416" t="str">
        <f t="shared" si="225"/>
        <v>149-15-0638</v>
      </c>
    </row>
    <row r="14417" spans="1:4" x14ac:dyDescent="0.25">
      <c r="A14417">
        <v>16</v>
      </c>
      <c r="B14417" s="1">
        <v>149</v>
      </c>
      <c r="C14417" t="s">
        <v>4096</v>
      </c>
      <c r="D14417" t="str">
        <f t="shared" si="225"/>
        <v>149-16-9148</v>
      </c>
    </row>
    <row r="14418" spans="1:4" x14ac:dyDescent="0.25">
      <c r="A14418">
        <v>17</v>
      </c>
      <c r="B14418" s="1">
        <v>149</v>
      </c>
      <c r="C14418" t="s">
        <v>5828</v>
      </c>
      <c r="D14418" t="str">
        <f t="shared" si="225"/>
        <v>149-17-4579</v>
      </c>
    </row>
    <row r="14419" spans="1:4" x14ac:dyDescent="0.25">
      <c r="A14419">
        <v>18</v>
      </c>
      <c r="B14419" s="1">
        <v>149</v>
      </c>
      <c r="C14419" t="s">
        <v>3541</v>
      </c>
      <c r="D14419" t="str">
        <f t="shared" si="225"/>
        <v>149-18-7453</v>
      </c>
    </row>
    <row r="14420" spans="1:4" x14ac:dyDescent="0.25">
      <c r="A14420">
        <v>19</v>
      </c>
      <c r="B14420" s="1">
        <v>149</v>
      </c>
      <c r="C14420" t="s">
        <v>2217</v>
      </c>
      <c r="D14420" t="str">
        <f t="shared" si="225"/>
        <v>149-19-7384</v>
      </c>
    </row>
    <row r="14421" spans="1:4" x14ac:dyDescent="0.25">
      <c r="A14421">
        <v>20</v>
      </c>
      <c r="B14421" s="1">
        <v>149</v>
      </c>
      <c r="C14421" t="s">
        <v>7243</v>
      </c>
      <c r="D14421" t="str">
        <f t="shared" si="225"/>
        <v>149-20-2299</v>
      </c>
    </row>
    <row r="14422" spans="1:4" x14ac:dyDescent="0.25">
      <c r="A14422">
        <v>21</v>
      </c>
      <c r="B14422" s="1">
        <v>149</v>
      </c>
      <c r="C14422" t="s">
        <v>257</v>
      </c>
      <c r="D14422" t="str">
        <f t="shared" si="225"/>
        <v>149-21-7707</v>
      </c>
    </row>
    <row r="14423" spans="1:4" x14ac:dyDescent="0.25">
      <c r="A14423">
        <v>22</v>
      </c>
      <c r="B14423" s="1">
        <v>149</v>
      </c>
      <c r="C14423" t="s">
        <v>493</v>
      </c>
      <c r="D14423" t="str">
        <f t="shared" si="225"/>
        <v>149-22-4559</v>
      </c>
    </row>
    <row r="14424" spans="1:4" x14ac:dyDescent="0.25">
      <c r="A14424">
        <v>23</v>
      </c>
      <c r="B14424" s="1">
        <v>149</v>
      </c>
      <c r="C14424" t="s">
        <v>1880</v>
      </c>
      <c r="D14424" t="str">
        <f t="shared" si="225"/>
        <v>149-23-6964</v>
      </c>
    </row>
    <row r="14425" spans="1:4" x14ac:dyDescent="0.25">
      <c r="A14425">
        <v>24</v>
      </c>
      <c r="B14425" s="1">
        <v>149</v>
      </c>
      <c r="C14425" t="s">
        <v>3375</v>
      </c>
      <c r="D14425" t="str">
        <f t="shared" si="225"/>
        <v>149-24-1191</v>
      </c>
    </row>
    <row r="14426" spans="1:4" x14ac:dyDescent="0.25">
      <c r="A14426">
        <v>25</v>
      </c>
      <c r="B14426" s="1">
        <v>149</v>
      </c>
      <c r="C14426" t="s">
        <v>1795</v>
      </c>
      <c r="D14426" t="str">
        <f t="shared" si="225"/>
        <v>149-25-1595</v>
      </c>
    </row>
    <row r="14427" spans="1:4" x14ac:dyDescent="0.25">
      <c r="A14427">
        <v>26</v>
      </c>
      <c r="B14427" s="1">
        <v>149</v>
      </c>
      <c r="C14427" t="s">
        <v>4353</v>
      </c>
      <c r="D14427" t="str">
        <f t="shared" si="225"/>
        <v>149-26-1392</v>
      </c>
    </row>
    <row r="14428" spans="1:4" x14ac:dyDescent="0.25">
      <c r="A14428">
        <v>27</v>
      </c>
      <c r="B14428" s="1">
        <v>149</v>
      </c>
      <c r="C14428" t="s">
        <v>5386</v>
      </c>
      <c r="D14428" t="str">
        <f t="shared" si="225"/>
        <v>149-27-2449</v>
      </c>
    </row>
    <row r="14429" spans="1:4" x14ac:dyDescent="0.25">
      <c r="A14429">
        <v>28</v>
      </c>
      <c r="B14429" s="1">
        <v>149</v>
      </c>
      <c r="C14429" t="s">
        <v>6449</v>
      </c>
      <c r="D14429" t="str">
        <f t="shared" si="225"/>
        <v>149-28-8294</v>
      </c>
    </row>
    <row r="14430" spans="1:4" x14ac:dyDescent="0.25">
      <c r="A14430">
        <v>29</v>
      </c>
      <c r="B14430" s="1">
        <v>149</v>
      </c>
      <c r="C14430" t="s">
        <v>7235</v>
      </c>
      <c r="D14430" t="str">
        <f t="shared" si="225"/>
        <v>149-29-9423</v>
      </c>
    </row>
    <row r="14431" spans="1:4" x14ac:dyDescent="0.25">
      <c r="A14431">
        <v>30</v>
      </c>
      <c r="B14431" s="1">
        <v>149</v>
      </c>
      <c r="C14431" t="s">
        <v>7244</v>
      </c>
      <c r="D14431" t="str">
        <f t="shared" si="225"/>
        <v>149-30-0329</v>
      </c>
    </row>
    <row r="14432" spans="1:4" x14ac:dyDescent="0.25">
      <c r="A14432">
        <v>31</v>
      </c>
      <c r="B14432" s="1">
        <v>149</v>
      </c>
      <c r="C14432" t="s">
        <v>260</v>
      </c>
      <c r="D14432" t="str">
        <f t="shared" si="225"/>
        <v>149-31-7581</v>
      </c>
    </row>
    <row r="14433" spans="1:4" x14ac:dyDescent="0.25">
      <c r="A14433">
        <v>32</v>
      </c>
      <c r="B14433" s="1">
        <v>149</v>
      </c>
      <c r="C14433" t="s">
        <v>504</v>
      </c>
      <c r="D14433" t="str">
        <f t="shared" si="225"/>
        <v>149-32-5488</v>
      </c>
    </row>
    <row r="14434" spans="1:4" x14ac:dyDescent="0.25">
      <c r="A14434">
        <v>33</v>
      </c>
      <c r="B14434" s="1">
        <v>149</v>
      </c>
      <c r="C14434" t="s">
        <v>7245</v>
      </c>
      <c r="D14434" t="str">
        <f t="shared" si="225"/>
        <v>149-33-1293</v>
      </c>
    </row>
    <row r="14435" spans="1:4" x14ac:dyDescent="0.25">
      <c r="A14435">
        <v>34</v>
      </c>
      <c r="B14435" s="1">
        <v>149</v>
      </c>
      <c r="C14435" t="s">
        <v>3068</v>
      </c>
      <c r="D14435" t="str">
        <f t="shared" si="225"/>
        <v>149-34-3574</v>
      </c>
    </row>
    <row r="14436" spans="1:4" x14ac:dyDescent="0.25">
      <c r="A14436">
        <v>35</v>
      </c>
      <c r="B14436" s="1">
        <v>149</v>
      </c>
      <c r="C14436" t="s">
        <v>4459</v>
      </c>
      <c r="D14436" t="str">
        <f t="shared" si="225"/>
        <v>149-35-8754</v>
      </c>
    </row>
    <row r="14437" spans="1:4" x14ac:dyDescent="0.25">
      <c r="A14437">
        <v>36</v>
      </c>
      <c r="B14437" s="1">
        <v>149</v>
      </c>
      <c r="C14437" t="s">
        <v>581</v>
      </c>
      <c r="D14437" t="str">
        <f t="shared" si="225"/>
        <v>149-36-4436</v>
      </c>
    </row>
    <row r="14438" spans="1:4" x14ac:dyDescent="0.25">
      <c r="A14438">
        <v>37</v>
      </c>
      <c r="B14438" s="1">
        <v>149</v>
      </c>
      <c r="C14438" t="s">
        <v>5991</v>
      </c>
      <c r="D14438" t="str">
        <f t="shared" si="225"/>
        <v>149-37-4404</v>
      </c>
    </row>
    <row r="14439" spans="1:4" x14ac:dyDescent="0.25">
      <c r="A14439">
        <v>38</v>
      </c>
      <c r="B14439" s="1">
        <v>149</v>
      </c>
      <c r="C14439" t="s">
        <v>4068</v>
      </c>
      <c r="D14439" t="str">
        <f t="shared" si="225"/>
        <v>149-38-1758</v>
      </c>
    </row>
    <row r="14440" spans="1:4" x14ac:dyDescent="0.25">
      <c r="A14440">
        <v>39</v>
      </c>
      <c r="B14440" s="1">
        <v>149</v>
      </c>
      <c r="C14440" t="s">
        <v>6530</v>
      </c>
      <c r="D14440" t="str">
        <f t="shared" si="225"/>
        <v>149-39-1348</v>
      </c>
    </row>
    <row r="14441" spans="1:4" x14ac:dyDescent="0.25">
      <c r="A14441">
        <v>40</v>
      </c>
      <c r="B14441" s="1">
        <v>149</v>
      </c>
      <c r="C14441" t="s">
        <v>2688</v>
      </c>
      <c r="D14441" t="str">
        <f t="shared" si="225"/>
        <v>149-40-7549</v>
      </c>
    </row>
    <row r="14442" spans="1:4" x14ac:dyDescent="0.25">
      <c r="A14442">
        <v>41</v>
      </c>
      <c r="B14442" s="1">
        <v>149</v>
      </c>
      <c r="C14442" t="s">
        <v>5404</v>
      </c>
      <c r="D14442" t="str">
        <f t="shared" si="225"/>
        <v>149-41-0669</v>
      </c>
    </row>
    <row r="14443" spans="1:4" x14ac:dyDescent="0.25">
      <c r="A14443">
        <v>42</v>
      </c>
      <c r="B14443" s="1">
        <v>149</v>
      </c>
      <c r="C14443" t="s">
        <v>1661</v>
      </c>
      <c r="D14443" t="str">
        <f t="shared" si="225"/>
        <v>149-42-3985</v>
      </c>
    </row>
    <row r="14444" spans="1:4" x14ac:dyDescent="0.25">
      <c r="A14444">
        <v>43</v>
      </c>
      <c r="B14444" s="1">
        <v>149</v>
      </c>
      <c r="C14444" t="s">
        <v>3699</v>
      </c>
      <c r="D14444" t="str">
        <f t="shared" si="225"/>
        <v>149-43-5654</v>
      </c>
    </row>
    <row r="14445" spans="1:4" x14ac:dyDescent="0.25">
      <c r="A14445">
        <v>44</v>
      </c>
      <c r="B14445" s="1">
        <v>149</v>
      </c>
      <c r="C14445" t="s">
        <v>4962</v>
      </c>
      <c r="D14445" t="str">
        <f t="shared" si="225"/>
        <v>149-44-9643</v>
      </c>
    </row>
    <row r="14446" spans="1:4" x14ac:dyDescent="0.25">
      <c r="A14446">
        <v>45</v>
      </c>
      <c r="B14446" s="1">
        <v>149</v>
      </c>
      <c r="C14446" t="s">
        <v>6451</v>
      </c>
      <c r="D14446" t="str">
        <f t="shared" si="225"/>
        <v>149-45-3675</v>
      </c>
    </row>
    <row r="14447" spans="1:4" x14ac:dyDescent="0.25">
      <c r="A14447">
        <v>46</v>
      </c>
      <c r="B14447" s="1">
        <v>149</v>
      </c>
      <c r="C14447" t="s">
        <v>3464</v>
      </c>
      <c r="D14447" t="str">
        <f t="shared" si="225"/>
        <v>149-46-1688</v>
      </c>
    </row>
    <row r="14448" spans="1:4" x14ac:dyDescent="0.25">
      <c r="A14448">
        <v>47</v>
      </c>
      <c r="B14448" s="1">
        <v>149</v>
      </c>
      <c r="C14448" t="s">
        <v>5760</v>
      </c>
      <c r="D14448" t="str">
        <f t="shared" si="225"/>
        <v>149-47-3906</v>
      </c>
    </row>
    <row r="14449" spans="1:4" x14ac:dyDescent="0.25">
      <c r="A14449">
        <v>48</v>
      </c>
      <c r="B14449" s="1">
        <v>149</v>
      </c>
      <c r="C14449" t="s">
        <v>7246</v>
      </c>
      <c r="D14449" t="str">
        <f t="shared" si="225"/>
        <v>149-48-8839</v>
      </c>
    </row>
    <row r="14450" spans="1:4" x14ac:dyDescent="0.25">
      <c r="A14450">
        <v>49</v>
      </c>
      <c r="B14450" s="1">
        <v>149</v>
      </c>
      <c r="C14450" t="s">
        <v>1689</v>
      </c>
      <c r="D14450" t="str">
        <f t="shared" si="225"/>
        <v>149-49-0287</v>
      </c>
    </row>
    <row r="14451" spans="1:4" x14ac:dyDescent="0.25">
      <c r="A14451">
        <v>50</v>
      </c>
      <c r="B14451" s="1">
        <v>149</v>
      </c>
      <c r="C14451" t="s">
        <v>1964</v>
      </c>
      <c r="D14451" t="str">
        <f t="shared" si="225"/>
        <v>149-50-7029</v>
      </c>
    </row>
    <row r="14452" spans="1:4" x14ac:dyDescent="0.25">
      <c r="A14452">
        <v>51</v>
      </c>
      <c r="B14452" s="1">
        <v>149</v>
      </c>
      <c r="C14452" t="s">
        <v>2532</v>
      </c>
      <c r="D14452" t="str">
        <f t="shared" si="225"/>
        <v>149-51-9051</v>
      </c>
    </row>
    <row r="14453" spans="1:4" x14ac:dyDescent="0.25">
      <c r="A14453">
        <v>52</v>
      </c>
      <c r="B14453" s="1">
        <v>149</v>
      </c>
      <c r="C14453" t="s">
        <v>6914</v>
      </c>
      <c r="D14453" t="str">
        <f t="shared" si="225"/>
        <v>149-52-7956</v>
      </c>
    </row>
    <row r="14454" spans="1:4" x14ac:dyDescent="0.25">
      <c r="A14454">
        <v>53</v>
      </c>
      <c r="B14454" s="1">
        <v>149</v>
      </c>
      <c r="C14454" t="s">
        <v>7247</v>
      </c>
      <c r="D14454" t="str">
        <f t="shared" si="225"/>
        <v>149-53-9518</v>
      </c>
    </row>
    <row r="14455" spans="1:4" x14ac:dyDescent="0.25">
      <c r="A14455">
        <v>54</v>
      </c>
      <c r="B14455" s="1">
        <v>149</v>
      </c>
      <c r="C14455" t="s">
        <v>2511</v>
      </c>
      <c r="D14455" t="str">
        <f t="shared" si="225"/>
        <v>149-54-0694</v>
      </c>
    </row>
    <row r="14456" spans="1:4" x14ac:dyDescent="0.25">
      <c r="A14456">
        <v>55</v>
      </c>
      <c r="B14456" s="1">
        <v>149</v>
      </c>
      <c r="C14456" t="s">
        <v>3831</v>
      </c>
      <c r="D14456" t="str">
        <f t="shared" si="225"/>
        <v>149-55-4505</v>
      </c>
    </row>
    <row r="14457" spans="1:4" x14ac:dyDescent="0.25">
      <c r="A14457">
        <v>56</v>
      </c>
      <c r="B14457" s="1">
        <v>149</v>
      </c>
      <c r="C14457" t="s">
        <v>7016</v>
      </c>
      <c r="D14457" t="str">
        <f t="shared" si="225"/>
        <v>149-56-7076</v>
      </c>
    </row>
    <row r="14458" spans="1:4" x14ac:dyDescent="0.25">
      <c r="A14458">
        <v>57</v>
      </c>
      <c r="B14458" s="1">
        <v>149</v>
      </c>
      <c r="C14458" t="s">
        <v>3152</v>
      </c>
      <c r="D14458" t="str">
        <f t="shared" si="225"/>
        <v>149-57-8111</v>
      </c>
    </row>
    <row r="14459" spans="1:4" x14ac:dyDescent="0.25">
      <c r="A14459">
        <v>58</v>
      </c>
      <c r="B14459" s="1">
        <v>149</v>
      </c>
      <c r="C14459" t="s">
        <v>6218</v>
      </c>
      <c r="D14459" t="str">
        <f t="shared" si="225"/>
        <v>149-58-7348</v>
      </c>
    </row>
    <row r="14460" spans="1:4" x14ac:dyDescent="0.25">
      <c r="A14460">
        <v>59</v>
      </c>
      <c r="B14460" s="1">
        <v>149</v>
      </c>
      <c r="C14460" t="s">
        <v>6003</v>
      </c>
      <c r="D14460" t="str">
        <f t="shared" si="225"/>
        <v>149-59-8438</v>
      </c>
    </row>
    <row r="14461" spans="1:4" x14ac:dyDescent="0.25">
      <c r="A14461">
        <v>60</v>
      </c>
      <c r="B14461" s="1">
        <v>149</v>
      </c>
      <c r="C14461" t="s">
        <v>7248</v>
      </c>
      <c r="D14461" t="str">
        <f t="shared" si="225"/>
        <v>149-60-4748</v>
      </c>
    </row>
    <row r="14462" spans="1:4" x14ac:dyDescent="0.25">
      <c r="A14462">
        <v>61</v>
      </c>
      <c r="B14462" s="1">
        <v>149</v>
      </c>
      <c r="C14462" t="s">
        <v>1440</v>
      </c>
      <c r="D14462" t="str">
        <f t="shared" si="225"/>
        <v>149-61-9049</v>
      </c>
    </row>
    <row r="14463" spans="1:4" x14ac:dyDescent="0.25">
      <c r="A14463">
        <v>62</v>
      </c>
      <c r="B14463" s="1">
        <v>149</v>
      </c>
      <c r="C14463" t="s">
        <v>7249</v>
      </c>
      <c r="D14463" t="str">
        <f t="shared" si="225"/>
        <v>149-62-1827</v>
      </c>
    </row>
    <row r="14464" spans="1:4" x14ac:dyDescent="0.25">
      <c r="A14464">
        <v>63</v>
      </c>
      <c r="B14464" s="1">
        <v>149</v>
      </c>
      <c r="C14464" t="s">
        <v>7250</v>
      </c>
      <c r="D14464" t="str">
        <f t="shared" si="225"/>
        <v>149-63-2385</v>
      </c>
    </row>
    <row r="14465" spans="1:4" x14ac:dyDescent="0.25">
      <c r="A14465">
        <v>64</v>
      </c>
      <c r="B14465" s="1">
        <v>149</v>
      </c>
      <c r="C14465" t="s">
        <v>957</v>
      </c>
      <c r="D14465" t="str">
        <f t="shared" si="225"/>
        <v>149-64-3575</v>
      </c>
    </row>
    <row r="14466" spans="1:4" x14ac:dyDescent="0.25">
      <c r="A14466">
        <v>65</v>
      </c>
      <c r="B14466" s="1">
        <v>149</v>
      </c>
      <c r="C14466" t="s">
        <v>7251</v>
      </c>
      <c r="D14466" t="str">
        <f t="shared" si="225"/>
        <v>149-65-0365</v>
      </c>
    </row>
    <row r="14467" spans="1:4" x14ac:dyDescent="0.25">
      <c r="A14467">
        <v>66</v>
      </c>
      <c r="B14467" s="1">
        <v>149</v>
      </c>
      <c r="C14467" t="s">
        <v>7252</v>
      </c>
      <c r="D14467" t="str">
        <f t="shared" ref="D14467:D14530" si="226">_xlfn.CONCAT(B14467,"-",A14467,"-",C14467)</f>
        <v>149-66-0313</v>
      </c>
    </row>
    <row r="14468" spans="1:4" x14ac:dyDescent="0.25">
      <c r="A14468">
        <v>67</v>
      </c>
      <c r="B14468" s="1">
        <v>149</v>
      </c>
      <c r="C14468" t="s">
        <v>3523</v>
      </c>
      <c r="D14468" t="str">
        <f t="shared" si="226"/>
        <v>149-67-3044</v>
      </c>
    </row>
    <row r="14469" spans="1:4" x14ac:dyDescent="0.25">
      <c r="A14469">
        <v>68</v>
      </c>
      <c r="B14469" s="1">
        <v>149</v>
      </c>
      <c r="C14469" t="s">
        <v>4899</v>
      </c>
      <c r="D14469" t="str">
        <f t="shared" si="226"/>
        <v>149-68-4732</v>
      </c>
    </row>
    <row r="14470" spans="1:4" x14ac:dyDescent="0.25">
      <c r="A14470">
        <v>69</v>
      </c>
      <c r="B14470" s="1">
        <v>149</v>
      </c>
      <c r="C14470" t="s">
        <v>4903</v>
      </c>
      <c r="D14470" t="str">
        <f t="shared" si="226"/>
        <v>149-69-5449</v>
      </c>
    </row>
    <row r="14471" spans="1:4" x14ac:dyDescent="0.25">
      <c r="A14471">
        <v>70</v>
      </c>
      <c r="B14471" s="1">
        <v>149</v>
      </c>
      <c r="C14471" t="s">
        <v>7253</v>
      </c>
      <c r="D14471" t="str">
        <f t="shared" si="226"/>
        <v>149-70-1993</v>
      </c>
    </row>
    <row r="14472" spans="1:4" x14ac:dyDescent="0.25">
      <c r="A14472">
        <v>71</v>
      </c>
      <c r="B14472" s="1">
        <v>149</v>
      </c>
      <c r="C14472" t="s">
        <v>5999</v>
      </c>
      <c r="D14472" t="str">
        <f t="shared" si="226"/>
        <v>149-71-8493</v>
      </c>
    </row>
    <row r="14473" spans="1:4" x14ac:dyDescent="0.25">
      <c r="A14473">
        <v>72</v>
      </c>
      <c r="B14473" s="1">
        <v>149</v>
      </c>
      <c r="C14473" t="s">
        <v>4537</v>
      </c>
      <c r="D14473" t="str">
        <f t="shared" si="226"/>
        <v>149-72-9309</v>
      </c>
    </row>
    <row r="14474" spans="1:4" x14ac:dyDescent="0.25">
      <c r="A14474">
        <v>73</v>
      </c>
      <c r="B14474" s="1">
        <v>149</v>
      </c>
      <c r="C14474" t="s">
        <v>5225</v>
      </c>
      <c r="D14474" t="str">
        <f t="shared" si="226"/>
        <v>149-73-4386</v>
      </c>
    </row>
    <row r="14475" spans="1:4" x14ac:dyDescent="0.25">
      <c r="A14475">
        <v>74</v>
      </c>
      <c r="B14475" s="1">
        <v>149</v>
      </c>
      <c r="C14475" t="s">
        <v>1141</v>
      </c>
      <c r="D14475" t="str">
        <f t="shared" si="226"/>
        <v>149-74-0424</v>
      </c>
    </row>
    <row r="14476" spans="1:4" x14ac:dyDescent="0.25">
      <c r="A14476">
        <v>75</v>
      </c>
      <c r="B14476" s="1">
        <v>149</v>
      </c>
      <c r="C14476" t="s">
        <v>7254</v>
      </c>
      <c r="D14476" t="str">
        <f t="shared" si="226"/>
        <v>149-75-9701</v>
      </c>
    </row>
    <row r="14477" spans="1:4" x14ac:dyDescent="0.25">
      <c r="A14477">
        <v>76</v>
      </c>
      <c r="B14477" s="1">
        <v>149</v>
      </c>
      <c r="C14477" t="s">
        <v>3064</v>
      </c>
      <c r="D14477" t="str">
        <f t="shared" si="226"/>
        <v>149-76-3326</v>
      </c>
    </row>
    <row r="14478" spans="1:4" x14ac:dyDescent="0.25">
      <c r="A14478">
        <v>77</v>
      </c>
      <c r="B14478" s="1">
        <v>149</v>
      </c>
      <c r="C14478" t="s">
        <v>5531</v>
      </c>
      <c r="D14478" t="str">
        <f t="shared" si="226"/>
        <v>149-77-2543</v>
      </c>
    </row>
    <row r="14479" spans="1:4" x14ac:dyDescent="0.25">
      <c r="A14479">
        <v>78</v>
      </c>
      <c r="B14479" s="1">
        <v>149</v>
      </c>
      <c r="C14479" t="s">
        <v>6193</v>
      </c>
      <c r="D14479" t="str">
        <f t="shared" si="226"/>
        <v>149-78-7837</v>
      </c>
    </row>
    <row r="14480" spans="1:4" x14ac:dyDescent="0.25">
      <c r="A14480">
        <v>79</v>
      </c>
      <c r="B14480" s="1">
        <v>149</v>
      </c>
      <c r="C14480" t="s">
        <v>5338</v>
      </c>
      <c r="D14480" t="str">
        <f t="shared" si="226"/>
        <v>149-79-2719</v>
      </c>
    </row>
    <row r="14481" spans="1:4" x14ac:dyDescent="0.25">
      <c r="A14481">
        <v>80</v>
      </c>
      <c r="B14481" s="1">
        <v>149</v>
      </c>
      <c r="C14481" t="s">
        <v>2276</v>
      </c>
      <c r="D14481" t="str">
        <f t="shared" si="226"/>
        <v>149-80-0695</v>
      </c>
    </row>
    <row r="14482" spans="1:4" x14ac:dyDescent="0.25">
      <c r="A14482">
        <v>81</v>
      </c>
      <c r="B14482" s="1">
        <v>149</v>
      </c>
      <c r="C14482" t="s">
        <v>7255</v>
      </c>
      <c r="D14482" t="str">
        <f t="shared" si="226"/>
        <v>149-81-9601</v>
      </c>
    </row>
    <row r="14483" spans="1:4" x14ac:dyDescent="0.25">
      <c r="A14483">
        <v>82</v>
      </c>
      <c r="B14483" s="1">
        <v>149</v>
      </c>
      <c r="C14483" t="s">
        <v>4277</v>
      </c>
      <c r="D14483" t="str">
        <f t="shared" si="226"/>
        <v>149-82-5913</v>
      </c>
    </row>
    <row r="14484" spans="1:4" x14ac:dyDescent="0.25">
      <c r="A14484">
        <v>83</v>
      </c>
      <c r="B14484" s="1">
        <v>149</v>
      </c>
      <c r="C14484" t="s">
        <v>6402</v>
      </c>
      <c r="D14484" t="str">
        <f t="shared" si="226"/>
        <v>149-83-2442</v>
      </c>
    </row>
    <row r="14485" spans="1:4" x14ac:dyDescent="0.25">
      <c r="A14485">
        <v>84</v>
      </c>
      <c r="B14485" s="1">
        <v>149</v>
      </c>
      <c r="C14485" t="s">
        <v>614</v>
      </c>
      <c r="D14485" t="str">
        <f t="shared" si="226"/>
        <v>149-84-8598</v>
      </c>
    </row>
    <row r="14486" spans="1:4" x14ac:dyDescent="0.25">
      <c r="A14486">
        <v>85</v>
      </c>
      <c r="B14486" s="1">
        <v>149</v>
      </c>
      <c r="C14486" t="s">
        <v>776</v>
      </c>
      <c r="D14486" t="str">
        <f t="shared" si="226"/>
        <v>149-85-3748</v>
      </c>
    </row>
    <row r="14487" spans="1:4" x14ac:dyDescent="0.25">
      <c r="A14487">
        <v>86</v>
      </c>
      <c r="B14487" s="1">
        <v>149</v>
      </c>
      <c r="C14487" t="s">
        <v>1605</v>
      </c>
      <c r="D14487" t="str">
        <f t="shared" si="226"/>
        <v>149-86-1471</v>
      </c>
    </row>
    <row r="14488" spans="1:4" x14ac:dyDescent="0.25">
      <c r="A14488">
        <v>87</v>
      </c>
      <c r="B14488" s="1">
        <v>149</v>
      </c>
      <c r="C14488" t="s">
        <v>3776</v>
      </c>
      <c r="D14488" t="str">
        <f t="shared" si="226"/>
        <v>149-87-0032</v>
      </c>
    </row>
    <row r="14489" spans="1:4" x14ac:dyDescent="0.25">
      <c r="A14489">
        <v>88</v>
      </c>
      <c r="B14489" s="1">
        <v>149</v>
      </c>
      <c r="C14489" t="s">
        <v>2135</v>
      </c>
      <c r="D14489" t="str">
        <f t="shared" si="226"/>
        <v>149-88-7684</v>
      </c>
    </row>
    <row r="14490" spans="1:4" x14ac:dyDescent="0.25">
      <c r="A14490">
        <v>89</v>
      </c>
      <c r="B14490" s="1">
        <v>149</v>
      </c>
      <c r="C14490" t="s">
        <v>4280</v>
      </c>
      <c r="D14490" t="str">
        <f t="shared" si="226"/>
        <v>149-89-4086</v>
      </c>
    </row>
    <row r="14491" spans="1:4" x14ac:dyDescent="0.25">
      <c r="A14491">
        <v>90</v>
      </c>
      <c r="B14491" s="1">
        <v>149</v>
      </c>
      <c r="C14491" t="s">
        <v>2283</v>
      </c>
      <c r="D14491" t="str">
        <f t="shared" si="226"/>
        <v>149-90-7281</v>
      </c>
    </row>
    <row r="14492" spans="1:4" x14ac:dyDescent="0.25">
      <c r="A14492">
        <v>91</v>
      </c>
      <c r="B14492" s="1">
        <v>149</v>
      </c>
      <c r="C14492" t="s">
        <v>7220</v>
      </c>
      <c r="D14492" t="str">
        <f t="shared" si="226"/>
        <v>149-91-0135</v>
      </c>
    </row>
    <row r="14493" spans="1:4" x14ac:dyDescent="0.25">
      <c r="A14493">
        <v>92</v>
      </c>
      <c r="B14493" s="1">
        <v>149</v>
      </c>
      <c r="C14493" t="s">
        <v>5386</v>
      </c>
      <c r="D14493" t="str">
        <f t="shared" si="226"/>
        <v>149-92-2449</v>
      </c>
    </row>
    <row r="14494" spans="1:4" x14ac:dyDescent="0.25">
      <c r="A14494">
        <v>93</v>
      </c>
      <c r="B14494" s="1">
        <v>149</v>
      </c>
      <c r="C14494" t="s">
        <v>160</v>
      </c>
      <c r="D14494" t="str">
        <f t="shared" si="226"/>
        <v>149-93-0963</v>
      </c>
    </row>
    <row r="14495" spans="1:4" x14ac:dyDescent="0.25">
      <c r="A14495">
        <v>94</v>
      </c>
      <c r="B14495" s="1">
        <v>149</v>
      </c>
      <c r="C14495" t="s">
        <v>5408</v>
      </c>
      <c r="D14495" t="str">
        <f t="shared" si="226"/>
        <v>149-94-8201</v>
      </c>
    </row>
    <row r="14496" spans="1:4" x14ac:dyDescent="0.25">
      <c r="A14496">
        <v>95</v>
      </c>
      <c r="B14496" s="1">
        <v>149</v>
      </c>
      <c r="C14496" t="s">
        <v>1371</v>
      </c>
      <c r="D14496" t="str">
        <f t="shared" si="226"/>
        <v>149-95-6429</v>
      </c>
    </row>
    <row r="14497" spans="1:4" x14ac:dyDescent="0.25">
      <c r="A14497">
        <v>96</v>
      </c>
      <c r="B14497" s="1">
        <v>149</v>
      </c>
      <c r="C14497" t="s">
        <v>114</v>
      </c>
      <c r="D14497" t="str">
        <f t="shared" si="226"/>
        <v>149-96-5712</v>
      </c>
    </row>
    <row r="14498" spans="1:4" x14ac:dyDescent="0.25">
      <c r="A14498">
        <v>97</v>
      </c>
      <c r="B14498" s="1">
        <v>149</v>
      </c>
      <c r="C14498" t="s">
        <v>7256</v>
      </c>
      <c r="D14498" t="str">
        <f t="shared" si="226"/>
        <v>149-97-0923</v>
      </c>
    </row>
    <row r="14499" spans="1:4" x14ac:dyDescent="0.25">
      <c r="A14499">
        <v>98</v>
      </c>
      <c r="B14499" s="1">
        <v>149</v>
      </c>
      <c r="C14499" t="s">
        <v>7257</v>
      </c>
      <c r="D14499" t="str">
        <f t="shared" si="226"/>
        <v>149-98-7203</v>
      </c>
    </row>
    <row r="14500" spans="1:4" x14ac:dyDescent="0.25">
      <c r="A14500">
        <v>99</v>
      </c>
      <c r="B14500" s="1">
        <v>149</v>
      </c>
      <c r="C14500" t="s">
        <v>4989</v>
      </c>
      <c r="D14500" t="str">
        <f t="shared" si="226"/>
        <v>149-99-5797</v>
      </c>
    </row>
    <row r="14501" spans="1:4" x14ac:dyDescent="0.25">
      <c r="A14501">
        <v>100</v>
      </c>
      <c r="B14501" s="1">
        <v>149</v>
      </c>
      <c r="C14501" t="s">
        <v>237</v>
      </c>
      <c r="D14501" t="str">
        <f t="shared" si="226"/>
        <v>149-100-7009</v>
      </c>
    </row>
    <row r="14502" spans="1:4" x14ac:dyDescent="0.25">
      <c r="A14502">
        <v>101</v>
      </c>
      <c r="B14502" s="1">
        <v>149</v>
      </c>
      <c r="C14502" t="s">
        <v>7225</v>
      </c>
      <c r="D14502" t="str">
        <f t="shared" si="226"/>
        <v>149-101-5068</v>
      </c>
    </row>
    <row r="14503" spans="1:4" x14ac:dyDescent="0.25">
      <c r="A14503">
        <v>102</v>
      </c>
      <c r="B14503" s="1">
        <v>149</v>
      </c>
      <c r="C14503" t="s">
        <v>688</v>
      </c>
      <c r="D14503" t="str">
        <f t="shared" si="226"/>
        <v>149-102-0805</v>
      </c>
    </row>
    <row r="14504" spans="1:4" x14ac:dyDescent="0.25">
      <c r="A14504">
        <v>103</v>
      </c>
      <c r="B14504" s="1">
        <v>149</v>
      </c>
      <c r="C14504" t="s">
        <v>7258</v>
      </c>
      <c r="D14504" t="str">
        <f t="shared" si="226"/>
        <v>149-103-3067</v>
      </c>
    </row>
    <row r="14505" spans="1:4" x14ac:dyDescent="0.25">
      <c r="A14505">
        <v>104</v>
      </c>
      <c r="B14505" s="1">
        <v>149</v>
      </c>
      <c r="C14505" t="s">
        <v>3453</v>
      </c>
      <c r="D14505" t="str">
        <f t="shared" si="226"/>
        <v>149-104-1214</v>
      </c>
    </row>
    <row r="14506" spans="1:4" x14ac:dyDescent="0.25">
      <c r="A14506">
        <v>105</v>
      </c>
      <c r="B14506" s="1">
        <v>149</v>
      </c>
      <c r="C14506" t="s">
        <v>3604</v>
      </c>
      <c r="D14506" t="str">
        <f t="shared" si="226"/>
        <v>149-105-0873</v>
      </c>
    </row>
    <row r="14507" spans="1:4" x14ac:dyDescent="0.25">
      <c r="A14507">
        <v>106</v>
      </c>
      <c r="B14507" s="1">
        <v>149</v>
      </c>
      <c r="C14507" t="s">
        <v>1093</v>
      </c>
      <c r="D14507" t="str">
        <f t="shared" si="226"/>
        <v>149-106-1998</v>
      </c>
    </row>
    <row r="14508" spans="1:4" x14ac:dyDescent="0.25">
      <c r="A14508">
        <v>107</v>
      </c>
      <c r="B14508" s="1">
        <v>149</v>
      </c>
      <c r="C14508" t="s">
        <v>3229</v>
      </c>
      <c r="D14508" t="str">
        <f t="shared" si="226"/>
        <v>149-107-4541</v>
      </c>
    </row>
    <row r="14509" spans="1:4" x14ac:dyDescent="0.25">
      <c r="A14509">
        <v>108</v>
      </c>
      <c r="B14509" s="1">
        <v>149</v>
      </c>
      <c r="C14509" t="s">
        <v>3777</v>
      </c>
      <c r="D14509" t="str">
        <f t="shared" si="226"/>
        <v>149-108-0322</v>
      </c>
    </row>
    <row r="14510" spans="1:4" x14ac:dyDescent="0.25">
      <c r="A14510">
        <v>109</v>
      </c>
      <c r="B14510" s="1">
        <v>149</v>
      </c>
      <c r="C14510" t="s">
        <v>572</v>
      </c>
      <c r="D14510" t="str">
        <f t="shared" si="226"/>
        <v>149-109-6524</v>
      </c>
    </row>
    <row r="14511" spans="1:4" x14ac:dyDescent="0.25">
      <c r="A14511">
        <v>110</v>
      </c>
      <c r="B14511" s="1">
        <v>149</v>
      </c>
      <c r="C14511" t="s">
        <v>4623</v>
      </c>
      <c r="D14511" t="str">
        <f t="shared" si="226"/>
        <v>149-110-6842</v>
      </c>
    </row>
    <row r="14512" spans="1:4" x14ac:dyDescent="0.25">
      <c r="A14512">
        <v>111</v>
      </c>
      <c r="B14512" s="1">
        <v>149</v>
      </c>
      <c r="C14512" t="s">
        <v>3044</v>
      </c>
      <c r="D14512" t="str">
        <f t="shared" si="226"/>
        <v>149-111-0856</v>
      </c>
    </row>
    <row r="14513" spans="1:4" x14ac:dyDescent="0.25">
      <c r="A14513">
        <v>112</v>
      </c>
      <c r="B14513" s="1">
        <v>149</v>
      </c>
      <c r="C14513" t="s">
        <v>1417</v>
      </c>
      <c r="D14513" t="str">
        <f t="shared" si="226"/>
        <v>149-112-5299</v>
      </c>
    </row>
    <row r="14514" spans="1:4" x14ac:dyDescent="0.25">
      <c r="A14514">
        <v>113</v>
      </c>
      <c r="B14514" s="1">
        <v>149</v>
      </c>
      <c r="C14514" t="s">
        <v>4722</v>
      </c>
      <c r="D14514" t="str">
        <f t="shared" si="226"/>
        <v>149-113-7086</v>
      </c>
    </row>
    <row r="14515" spans="1:4" x14ac:dyDescent="0.25">
      <c r="A14515">
        <v>114</v>
      </c>
      <c r="B14515" s="1">
        <v>149</v>
      </c>
      <c r="C14515" t="s">
        <v>6242</v>
      </c>
      <c r="D14515" t="str">
        <f t="shared" si="226"/>
        <v>149-114-7428</v>
      </c>
    </row>
    <row r="14516" spans="1:4" x14ac:dyDescent="0.25">
      <c r="A14516">
        <v>115</v>
      </c>
      <c r="B14516" s="1">
        <v>149</v>
      </c>
      <c r="C14516" t="s">
        <v>3218</v>
      </c>
      <c r="D14516" t="str">
        <f t="shared" si="226"/>
        <v>149-115-9019</v>
      </c>
    </row>
    <row r="14517" spans="1:4" x14ac:dyDescent="0.25">
      <c r="A14517">
        <v>116</v>
      </c>
      <c r="B14517" s="1">
        <v>149</v>
      </c>
      <c r="C14517" t="s">
        <v>5727</v>
      </c>
      <c r="D14517" t="str">
        <f t="shared" si="226"/>
        <v>149-116-5838</v>
      </c>
    </row>
    <row r="14518" spans="1:4" x14ac:dyDescent="0.25">
      <c r="A14518">
        <v>117</v>
      </c>
      <c r="B14518" s="1">
        <v>149</v>
      </c>
      <c r="C14518" t="s">
        <v>7259</v>
      </c>
      <c r="D14518" t="str">
        <f t="shared" si="226"/>
        <v>149-117-7554</v>
      </c>
    </row>
    <row r="14519" spans="1:4" x14ac:dyDescent="0.25">
      <c r="A14519">
        <v>118</v>
      </c>
      <c r="B14519" s="1">
        <v>149</v>
      </c>
      <c r="C14519" t="s">
        <v>4681</v>
      </c>
      <c r="D14519" t="str">
        <f t="shared" si="226"/>
        <v>149-118-0017</v>
      </c>
    </row>
    <row r="14520" spans="1:4" x14ac:dyDescent="0.25">
      <c r="A14520">
        <v>119</v>
      </c>
      <c r="B14520" s="1">
        <v>149</v>
      </c>
      <c r="C14520" t="s">
        <v>2303</v>
      </c>
      <c r="D14520" t="str">
        <f t="shared" si="226"/>
        <v>149-119-0124</v>
      </c>
    </row>
    <row r="14521" spans="1:4" x14ac:dyDescent="0.25">
      <c r="A14521">
        <v>120</v>
      </c>
      <c r="B14521" s="1">
        <v>149</v>
      </c>
      <c r="C14521" t="s">
        <v>7260</v>
      </c>
      <c r="D14521" t="str">
        <f t="shared" si="226"/>
        <v>149-120-3098</v>
      </c>
    </row>
    <row r="14522" spans="1:4" x14ac:dyDescent="0.25">
      <c r="A14522">
        <v>121</v>
      </c>
      <c r="B14522" s="1">
        <v>149</v>
      </c>
      <c r="C14522" t="s">
        <v>7261</v>
      </c>
      <c r="D14522" t="str">
        <f t="shared" si="226"/>
        <v>149-121-6787</v>
      </c>
    </row>
    <row r="14523" spans="1:4" x14ac:dyDescent="0.25">
      <c r="A14523">
        <v>122</v>
      </c>
      <c r="B14523" s="1">
        <v>149</v>
      </c>
      <c r="C14523" t="s">
        <v>6584</v>
      </c>
      <c r="D14523" t="str">
        <f t="shared" si="226"/>
        <v>149-122-7529</v>
      </c>
    </row>
    <row r="14524" spans="1:4" x14ac:dyDescent="0.25">
      <c r="A14524">
        <v>123</v>
      </c>
      <c r="B14524" s="1">
        <v>149</v>
      </c>
      <c r="C14524" t="s">
        <v>4477</v>
      </c>
      <c r="D14524" t="str">
        <f t="shared" si="226"/>
        <v>149-123-3518</v>
      </c>
    </row>
    <row r="14525" spans="1:4" x14ac:dyDescent="0.25">
      <c r="A14525">
        <v>124</v>
      </c>
      <c r="B14525" s="1">
        <v>149</v>
      </c>
      <c r="C14525" t="s">
        <v>5123</v>
      </c>
      <c r="D14525" t="str">
        <f t="shared" si="226"/>
        <v>149-124-3183</v>
      </c>
    </row>
    <row r="14526" spans="1:4" x14ac:dyDescent="0.25">
      <c r="A14526">
        <v>125</v>
      </c>
      <c r="B14526" s="1">
        <v>149</v>
      </c>
      <c r="C14526" t="s">
        <v>5554</v>
      </c>
      <c r="D14526" t="str">
        <f t="shared" si="226"/>
        <v>149-125-8728</v>
      </c>
    </row>
    <row r="14527" spans="1:4" x14ac:dyDescent="0.25">
      <c r="A14527">
        <v>126</v>
      </c>
      <c r="B14527" s="1">
        <v>149</v>
      </c>
      <c r="C14527" t="s">
        <v>7262</v>
      </c>
      <c r="D14527" t="str">
        <f t="shared" si="226"/>
        <v>149-126-8895</v>
      </c>
    </row>
    <row r="14528" spans="1:4" x14ac:dyDescent="0.25">
      <c r="A14528">
        <v>127</v>
      </c>
      <c r="B14528" s="1">
        <v>149</v>
      </c>
      <c r="C14528" t="s">
        <v>6698</v>
      </c>
      <c r="D14528" t="str">
        <f t="shared" si="226"/>
        <v>149-127-7637</v>
      </c>
    </row>
    <row r="14529" spans="1:4" x14ac:dyDescent="0.25">
      <c r="A14529">
        <v>128</v>
      </c>
      <c r="B14529" s="1">
        <v>149</v>
      </c>
      <c r="C14529" t="s">
        <v>4192</v>
      </c>
      <c r="D14529" t="str">
        <f t="shared" si="226"/>
        <v>149-128-5482</v>
      </c>
    </row>
    <row r="14530" spans="1:4" x14ac:dyDescent="0.25">
      <c r="A14530">
        <v>129</v>
      </c>
      <c r="B14530" s="1">
        <v>149</v>
      </c>
      <c r="C14530" t="s">
        <v>3321</v>
      </c>
      <c r="D14530" t="str">
        <f t="shared" si="226"/>
        <v>149-129-7045</v>
      </c>
    </row>
    <row r="14531" spans="1:4" x14ac:dyDescent="0.25">
      <c r="A14531">
        <v>130</v>
      </c>
      <c r="B14531" s="1">
        <v>149</v>
      </c>
      <c r="C14531" t="s">
        <v>7263</v>
      </c>
      <c r="D14531" t="str">
        <f t="shared" ref="D14531:D14594" si="227">_xlfn.CONCAT(B14531,"-",A14531,"-",C14531)</f>
        <v>149-130-8913</v>
      </c>
    </row>
    <row r="14532" spans="1:4" x14ac:dyDescent="0.25">
      <c r="A14532">
        <v>131</v>
      </c>
      <c r="B14532" s="1">
        <v>149</v>
      </c>
      <c r="C14532" t="s">
        <v>5898</v>
      </c>
      <c r="D14532" t="str">
        <f t="shared" si="227"/>
        <v>149-131-6395</v>
      </c>
    </row>
    <row r="14533" spans="1:4" x14ac:dyDescent="0.25">
      <c r="A14533">
        <v>132</v>
      </c>
      <c r="B14533" s="1">
        <v>149</v>
      </c>
      <c r="C14533" t="s">
        <v>7167</v>
      </c>
      <c r="D14533" t="str">
        <f t="shared" si="227"/>
        <v>149-132-7908</v>
      </c>
    </row>
    <row r="14534" spans="1:4" x14ac:dyDescent="0.25">
      <c r="A14534">
        <v>133</v>
      </c>
      <c r="B14534" s="1">
        <v>149</v>
      </c>
      <c r="C14534" t="s">
        <v>7264</v>
      </c>
      <c r="D14534" t="str">
        <f t="shared" si="227"/>
        <v>149-133-5344</v>
      </c>
    </row>
    <row r="14535" spans="1:4" x14ac:dyDescent="0.25">
      <c r="A14535">
        <v>134</v>
      </c>
      <c r="B14535" s="1">
        <v>149</v>
      </c>
      <c r="C14535" t="s">
        <v>1230</v>
      </c>
      <c r="D14535" t="str">
        <f t="shared" si="227"/>
        <v>149-134-4901</v>
      </c>
    </row>
    <row r="14536" spans="1:4" x14ac:dyDescent="0.25">
      <c r="A14536">
        <v>135</v>
      </c>
      <c r="B14536" s="1">
        <v>149</v>
      </c>
      <c r="C14536" t="s">
        <v>2195</v>
      </c>
      <c r="D14536" t="str">
        <f t="shared" si="227"/>
        <v>149-135-2796</v>
      </c>
    </row>
    <row r="14537" spans="1:4" x14ac:dyDescent="0.25">
      <c r="A14537">
        <v>136</v>
      </c>
      <c r="B14537" s="1">
        <v>149</v>
      </c>
      <c r="C14537" t="s">
        <v>3408</v>
      </c>
      <c r="D14537" t="str">
        <f t="shared" si="227"/>
        <v>149-136-4476</v>
      </c>
    </row>
    <row r="14538" spans="1:4" x14ac:dyDescent="0.25">
      <c r="A14538">
        <v>137</v>
      </c>
      <c r="B14538" s="1">
        <v>149</v>
      </c>
      <c r="C14538" t="s">
        <v>4983</v>
      </c>
      <c r="D14538" t="str">
        <f t="shared" si="227"/>
        <v>149-137-4388</v>
      </c>
    </row>
    <row r="14539" spans="1:4" x14ac:dyDescent="0.25">
      <c r="A14539">
        <v>138</v>
      </c>
      <c r="B14539" s="1">
        <v>149</v>
      </c>
      <c r="C14539" t="s">
        <v>4578</v>
      </c>
      <c r="D14539" t="str">
        <f t="shared" si="227"/>
        <v>149-138-4393</v>
      </c>
    </row>
    <row r="14540" spans="1:4" x14ac:dyDescent="0.25">
      <c r="A14540">
        <v>139</v>
      </c>
      <c r="B14540" s="1">
        <v>149</v>
      </c>
      <c r="C14540" t="s">
        <v>5495</v>
      </c>
      <c r="D14540" t="str">
        <f t="shared" si="227"/>
        <v>149-139-3089</v>
      </c>
    </row>
    <row r="14541" spans="1:4" x14ac:dyDescent="0.25">
      <c r="A14541">
        <v>140</v>
      </c>
      <c r="B14541" s="1">
        <v>149</v>
      </c>
      <c r="C14541" t="s">
        <v>5200</v>
      </c>
      <c r="D14541" t="str">
        <f t="shared" si="227"/>
        <v>149-140-0289</v>
      </c>
    </row>
    <row r="14542" spans="1:4" x14ac:dyDescent="0.25">
      <c r="A14542">
        <v>141</v>
      </c>
      <c r="B14542" s="1">
        <v>149</v>
      </c>
      <c r="C14542" t="s">
        <v>7265</v>
      </c>
      <c r="D14542" t="str">
        <f t="shared" si="227"/>
        <v>149-141-5135</v>
      </c>
    </row>
    <row r="14543" spans="1:4" x14ac:dyDescent="0.25">
      <c r="A14543">
        <v>142</v>
      </c>
      <c r="B14543" s="1">
        <v>149</v>
      </c>
      <c r="C14543" t="s">
        <v>363</v>
      </c>
      <c r="D14543" t="str">
        <f t="shared" si="227"/>
        <v>149-142-7991</v>
      </c>
    </row>
    <row r="14544" spans="1:4" x14ac:dyDescent="0.25">
      <c r="A14544">
        <v>143</v>
      </c>
      <c r="B14544" s="1">
        <v>149</v>
      </c>
      <c r="C14544" t="s">
        <v>5734</v>
      </c>
      <c r="D14544" t="str">
        <f t="shared" si="227"/>
        <v>149-143-1623</v>
      </c>
    </row>
    <row r="14545" spans="1:4" x14ac:dyDescent="0.25">
      <c r="A14545">
        <v>144</v>
      </c>
      <c r="B14545" s="1">
        <v>149</v>
      </c>
      <c r="C14545" t="s">
        <v>3247</v>
      </c>
      <c r="D14545" t="str">
        <f t="shared" si="227"/>
        <v>149-144-8279</v>
      </c>
    </row>
    <row r="14546" spans="1:4" x14ac:dyDescent="0.25">
      <c r="A14546">
        <v>145</v>
      </c>
      <c r="B14546" s="1">
        <v>149</v>
      </c>
      <c r="C14546" t="s">
        <v>4751</v>
      </c>
      <c r="D14546" t="str">
        <f t="shared" si="227"/>
        <v>149-145-8967</v>
      </c>
    </row>
    <row r="14547" spans="1:4" x14ac:dyDescent="0.25">
      <c r="A14547">
        <v>146</v>
      </c>
      <c r="B14547" s="1">
        <v>149</v>
      </c>
      <c r="C14547" t="s">
        <v>583</v>
      </c>
      <c r="D14547" t="str">
        <f t="shared" si="227"/>
        <v>149-146-3465</v>
      </c>
    </row>
    <row r="14548" spans="1:4" x14ac:dyDescent="0.25">
      <c r="A14548">
        <v>147</v>
      </c>
      <c r="B14548" s="1">
        <v>149</v>
      </c>
      <c r="C14548" t="s">
        <v>5740</v>
      </c>
      <c r="D14548" t="str">
        <f t="shared" si="227"/>
        <v>149-147-9561</v>
      </c>
    </row>
    <row r="14549" spans="1:4" x14ac:dyDescent="0.25">
      <c r="A14549">
        <v>148</v>
      </c>
      <c r="B14549" s="1">
        <v>149</v>
      </c>
      <c r="C14549" t="s">
        <v>419</v>
      </c>
      <c r="D14549" t="str">
        <f t="shared" si="227"/>
        <v>149-148-3717</v>
      </c>
    </row>
    <row r="14550" spans="1:4" x14ac:dyDescent="0.25">
      <c r="A14550">
        <v>149</v>
      </c>
      <c r="B14550" s="1">
        <v>149</v>
      </c>
      <c r="C14550" t="s">
        <v>178</v>
      </c>
      <c r="D14550" t="str">
        <f t="shared" si="227"/>
        <v>149-149-2437</v>
      </c>
    </row>
    <row r="14551" spans="1:4" x14ac:dyDescent="0.25">
      <c r="A14551">
        <v>150</v>
      </c>
      <c r="B14551" s="1">
        <v>149</v>
      </c>
      <c r="C14551" t="s">
        <v>7266</v>
      </c>
      <c r="D14551" t="str">
        <f t="shared" si="227"/>
        <v>149-150-0086</v>
      </c>
    </row>
    <row r="14552" spans="1:4" x14ac:dyDescent="0.25">
      <c r="A14552">
        <v>151</v>
      </c>
      <c r="B14552" s="1">
        <v>149</v>
      </c>
      <c r="C14552" t="s">
        <v>7223</v>
      </c>
      <c r="D14552" t="str">
        <f t="shared" si="227"/>
        <v>149-151-8854</v>
      </c>
    </row>
    <row r="14553" spans="1:4" x14ac:dyDescent="0.25">
      <c r="A14553">
        <v>152</v>
      </c>
      <c r="B14553" s="1">
        <v>149</v>
      </c>
      <c r="C14553" t="s">
        <v>7267</v>
      </c>
      <c r="D14553" t="str">
        <f t="shared" si="227"/>
        <v>149-152-7711</v>
      </c>
    </row>
    <row r="14554" spans="1:4" x14ac:dyDescent="0.25">
      <c r="A14554">
        <v>153</v>
      </c>
      <c r="B14554" s="1">
        <v>149</v>
      </c>
      <c r="C14554" t="s">
        <v>2790</v>
      </c>
      <c r="D14554" t="str">
        <f t="shared" si="227"/>
        <v>149-153-1783</v>
      </c>
    </row>
    <row r="14555" spans="1:4" x14ac:dyDescent="0.25">
      <c r="A14555">
        <v>154</v>
      </c>
      <c r="B14555" s="1">
        <v>149</v>
      </c>
      <c r="C14555" t="s">
        <v>2234</v>
      </c>
      <c r="D14555" t="str">
        <f t="shared" si="227"/>
        <v>149-154-4584</v>
      </c>
    </row>
    <row r="14556" spans="1:4" x14ac:dyDescent="0.25">
      <c r="A14556">
        <v>155</v>
      </c>
      <c r="B14556" s="1">
        <v>149</v>
      </c>
      <c r="C14556" t="s">
        <v>163</v>
      </c>
      <c r="D14556" t="str">
        <f t="shared" si="227"/>
        <v>149-155-4721</v>
      </c>
    </row>
    <row r="14557" spans="1:4" x14ac:dyDescent="0.25">
      <c r="A14557">
        <v>156</v>
      </c>
      <c r="B14557" s="1">
        <v>149</v>
      </c>
      <c r="C14557" t="s">
        <v>1701</v>
      </c>
      <c r="D14557" t="str">
        <f t="shared" si="227"/>
        <v>149-156-4021</v>
      </c>
    </row>
    <row r="14558" spans="1:4" x14ac:dyDescent="0.25">
      <c r="A14558">
        <v>157</v>
      </c>
      <c r="B14558" s="1">
        <v>149</v>
      </c>
      <c r="C14558" t="s">
        <v>4350</v>
      </c>
      <c r="D14558" t="str">
        <f t="shared" si="227"/>
        <v>149-157-1202</v>
      </c>
    </row>
    <row r="14559" spans="1:4" x14ac:dyDescent="0.25">
      <c r="A14559">
        <v>158</v>
      </c>
      <c r="B14559" s="1">
        <v>149</v>
      </c>
      <c r="C14559" t="s">
        <v>4098</v>
      </c>
      <c r="D14559" t="str">
        <f t="shared" si="227"/>
        <v>149-158-5625</v>
      </c>
    </row>
    <row r="14560" spans="1:4" x14ac:dyDescent="0.25">
      <c r="A14560">
        <v>159</v>
      </c>
      <c r="B14560" s="1">
        <v>149</v>
      </c>
      <c r="C14560" t="s">
        <v>5022</v>
      </c>
      <c r="D14560" t="str">
        <f t="shared" si="227"/>
        <v>149-159-6781</v>
      </c>
    </row>
    <row r="14561" spans="1:4" x14ac:dyDescent="0.25">
      <c r="A14561">
        <v>160</v>
      </c>
      <c r="B14561" s="1">
        <v>149</v>
      </c>
      <c r="C14561" t="s">
        <v>5584</v>
      </c>
      <c r="D14561" t="str">
        <f t="shared" si="227"/>
        <v>149-160-5437</v>
      </c>
    </row>
    <row r="14562" spans="1:4" x14ac:dyDescent="0.25">
      <c r="A14562">
        <v>161</v>
      </c>
      <c r="B14562" s="1">
        <v>149</v>
      </c>
      <c r="C14562" t="s">
        <v>6467</v>
      </c>
      <c r="D14562" t="str">
        <f t="shared" si="227"/>
        <v>149-161-3841</v>
      </c>
    </row>
    <row r="14563" spans="1:4" x14ac:dyDescent="0.25">
      <c r="A14563">
        <v>162</v>
      </c>
      <c r="B14563" s="1">
        <v>149</v>
      </c>
      <c r="C14563" t="s">
        <v>2959</v>
      </c>
      <c r="D14563" t="str">
        <f t="shared" si="227"/>
        <v>149-162-7774</v>
      </c>
    </row>
    <row r="14564" spans="1:4" x14ac:dyDescent="0.25">
      <c r="A14564">
        <v>163</v>
      </c>
      <c r="B14564" s="1">
        <v>149</v>
      </c>
      <c r="C14564" t="s">
        <v>2749</v>
      </c>
      <c r="D14564" t="str">
        <f t="shared" si="227"/>
        <v>149-163-6587</v>
      </c>
    </row>
    <row r="14565" spans="1:4" x14ac:dyDescent="0.25">
      <c r="A14565">
        <v>164</v>
      </c>
      <c r="B14565" s="1">
        <v>149</v>
      </c>
      <c r="C14565" t="s">
        <v>331</v>
      </c>
      <c r="D14565" t="str">
        <f t="shared" si="227"/>
        <v>149-164-2892</v>
      </c>
    </row>
    <row r="14566" spans="1:4" x14ac:dyDescent="0.25">
      <c r="A14566">
        <v>165</v>
      </c>
      <c r="B14566" s="1">
        <v>149</v>
      </c>
      <c r="C14566" t="s">
        <v>3633</v>
      </c>
      <c r="D14566" t="str">
        <f t="shared" si="227"/>
        <v>149-165-6749</v>
      </c>
    </row>
    <row r="14567" spans="1:4" x14ac:dyDescent="0.25">
      <c r="A14567">
        <v>166</v>
      </c>
      <c r="B14567" s="1">
        <v>149</v>
      </c>
      <c r="C14567" t="s">
        <v>2538</v>
      </c>
      <c r="D14567" t="str">
        <f t="shared" si="227"/>
        <v>149-166-6779</v>
      </c>
    </row>
    <row r="14568" spans="1:4" x14ac:dyDescent="0.25">
      <c r="A14568">
        <v>167</v>
      </c>
      <c r="B14568" s="1">
        <v>149</v>
      </c>
      <c r="C14568" t="s">
        <v>6867</v>
      </c>
      <c r="D14568" t="str">
        <f t="shared" si="227"/>
        <v>149-167-7897</v>
      </c>
    </row>
    <row r="14569" spans="1:4" x14ac:dyDescent="0.25">
      <c r="A14569">
        <v>168</v>
      </c>
      <c r="B14569" s="1">
        <v>149</v>
      </c>
      <c r="C14569" t="s">
        <v>6367</v>
      </c>
      <c r="D14569" t="str">
        <f t="shared" si="227"/>
        <v>149-168-0137</v>
      </c>
    </row>
    <row r="14570" spans="1:4" x14ac:dyDescent="0.25">
      <c r="A14570">
        <v>169</v>
      </c>
      <c r="B14570" s="1">
        <v>149</v>
      </c>
      <c r="C14570" t="s">
        <v>7268</v>
      </c>
      <c r="D14570" t="str">
        <f t="shared" si="227"/>
        <v>149-169-4951</v>
      </c>
    </row>
    <row r="14571" spans="1:4" x14ac:dyDescent="0.25">
      <c r="A14571">
        <v>170</v>
      </c>
      <c r="B14571" s="1">
        <v>149</v>
      </c>
      <c r="C14571" t="s">
        <v>3108</v>
      </c>
      <c r="D14571" t="str">
        <f t="shared" si="227"/>
        <v>149-170-4295</v>
      </c>
    </row>
    <row r="14572" spans="1:4" x14ac:dyDescent="0.25">
      <c r="A14572">
        <v>171</v>
      </c>
      <c r="B14572" s="1">
        <v>149</v>
      </c>
      <c r="C14572" t="s">
        <v>5221</v>
      </c>
      <c r="D14572" t="str">
        <f t="shared" si="227"/>
        <v>149-171-2874</v>
      </c>
    </row>
    <row r="14573" spans="1:4" x14ac:dyDescent="0.25">
      <c r="A14573">
        <v>172</v>
      </c>
      <c r="B14573" s="1">
        <v>149</v>
      </c>
      <c r="C14573" t="s">
        <v>2235</v>
      </c>
      <c r="D14573" t="str">
        <f t="shared" si="227"/>
        <v>149-172-0777</v>
      </c>
    </row>
    <row r="14574" spans="1:4" x14ac:dyDescent="0.25">
      <c r="A14574">
        <v>173</v>
      </c>
      <c r="B14574" s="1">
        <v>149</v>
      </c>
      <c r="C14574" t="s">
        <v>5597</v>
      </c>
      <c r="D14574" t="str">
        <f t="shared" si="227"/>
        <v>149-173-0752</v>
      </c>
    </row>
    <row r="14575" spans="1:4" x14ac:dyDescent="0.25">
      <c r="A14575">
        <v>174</v>
      </c>
      <c r="B14575" s="1">
        <v>149</v>
      </c>
      <c r="C14575" t="s">
        <v>4178</v>
      </c>
      <c r="D14575" t="str">
        <f t="shared" si="227"/>
        <v>149-174-5071</v>
      </c>
    </row>
    <row r="14576" spans="1:4" x14ac:dyDescent="0.25">
      <c r="A14576">
        <v>175</v>
      </c>
      <c r="B14576" s="1">
        <v>149</v>
      </c>
      <c r="C14576" t="s">
        <v>7202</v>
      </c>
      <c r="D14576" t="str">
        <f t="shared" si="227"/>
        <v>149-175-8046</v>
      </c>
    </row>
    <row r="14577" spans="1:4" x14ac:dyDescent="0.25">
      <c r="A14577">
        <v>176</v>
      </c>
      <c r="B14577" s="1">
        <v>149</v>
      </c>
      <c r="C14577" t="s">
        <v>4597</v>
      </c>
      <c r="D14577" t="str">
        <f t="shared" si="227"/>
        <v>149-176-1927</v>
      </c>
    </row>
    <row r="14578" spans="1:4" x14ac:dyDescent="0.25">
      <c r="A14578">
        <v>177</v>
      </c>
      <c r="B14578" s="1">
        <v>149</v>
      </c>
      <c r="C14578" t="s">
        <v>7269</v>
      </c>
      <c r="D14578" t="str">
        <f t="shared" si="227"/>
        <v>149-177-3854</v>
      </c>
    </row>
    <row r="14579" spans="1:4" x14ac:dyDescent="0.25">
      <c r="A14579">
        <v>178</v>
      </c>
      <c r="B14579" s="1">
        <v>149</v>
      </c>
      <c r="C14579" t="s">
        <v>6651</v>
      </c>
      <c r="D14579" t="str">
        <f t="shared" si="227"/>
        <v>149-178-7423</v>
      </c>
    </row>
    <row r="14580" spans="1:4" x14ac:dyDescent="0.25">
      <c r="A14580">
        <v>179</v>
      </c>
      <c r="B14580" s="1">
        <v>149</v>
      </c>
      <c r="C14580" t="s">
        <v>5871</v>
      </c>
      <c r="D14580" t="str">
        <f t="shared" si="227"/>
        <v>149-179-4083</v>
      </c>
    </row>
    <row r="14581" spans="1:4" x14ac:dyDescent="0.25">
      <c r="A14581">
        <v>180</v>
      </c>
      <c r="B14581" s="1">
        <v>149</v>
      </c>
      <c r="C14581" t="s">
        <v>7270</v>
      </c>
      <c r="D14581" t="str">
        <f t="shared" si="227"/>
        <v>149-180-6062</v>
      </c>
    </row>
    <row r="14582" spans="1:4" x14ac:dyDescent="0.25">
      <c r="A14582">
        <v>181</v>
      </c>
      <c r="B14582" s="1">
        <v>149</v>
      </c>
      <c r="C14582" t="s">
        <v>2867</v>
      </c>
      <c r="D14582" t="str">
        <f t="shared" si="227"/>
        <v>149-181-5176</v>
      </c>
    </row>
    <row r="14583" spans="1:4" x14ac:dyDescent="0.25">
      <c r="A14583">
        <v>182</v>
      </c>
      <c r="B14583" s="1">
        <v>149</v>
      </c>
      <c r="C14583" t="s">
        <v>7271</v>
      </c>
      <c r="D14583" t="str">
        <f t="shared" si="227"/>
        <v>149-182-1865</v>
      </c>
    </row>
    <row r="14584" spans="1:4" x14ac:dyDescent="0.25">
      <c r="A14584">
        <v>183</v>
      </c>
      <c r="B14584" s="1">
        <v>149</v>
      </c>
      <c r="C14584" t="s">
        <v>4398</v>
      </c>
      <c r="D14584" t="str">
        <f t="shared" si="227"/>
        <v>149-183-6142</v>
      </c>
    </row>
    <row r="14585" spans="1:4" x14ac:dyDescent="0.25">
      <c r="A14585">
        <v>184</v>
      </c>
      <c r="B14585" s="1">
        <v>149</v>
      </c>
      <c r="C14585" t="s">
        <v>5594</v>
      </c>
      <c r="D14585" t="str">
        <f t="shared" si="227"/>
        <v>149-184-7807</v>
      </c>
    </row>
    <row r="14586" spans="1:4" x14ac:dyDescent="0.25">
      <c r="A14586">
        <v>185</v>
      </c>
      <c r="B14586" s="1">
        <v>149</v>
      </c>
      <c r="C14586" t="s">
        <v>5807</v>
      </c>
      <c r="D14586" t="str">
        <f t="shared" si="227"/>
        <v>149-185-6673</v>
      </c>
    </row>
    <row r="14587" spans="1:4" x14ac:dyDescent="0.25">
      <c r="A14587">
        <v>186</v>
      </c>
      <c r="B14587" s="1">
        <v>149</v>
      </c>
      <c r="C14587" t="s">
        <v>4632</v>
      </c>
      <c r="D14587" t="str">
        <f t="shared" si="227"/>
        <v>149-186-5089</v>
      </c>
    </row>
    <row r="14588" spans="1:4" x14ac:dyDescent="0.25">
      <c r="A14588">
        <v>187</v>
      </c>
      <c r="B14588" s="1">
        <v>149</v>
      </c>
      <c r="C14588" t="s">
        <v>4869</v>
      </c>
      <c r="D14588" t="str">
        <f t="shared" si="227"/>
        <v>149-187-0239</v>
      </c>
    </row>
    <row r="14589" spans="1:4" x14ac:dyDescent="0.25">
      <c r="A14589">
        <v>188</v>
      </c>
      <c r="B14589" s="1">
        <v>149</v>
      </c>
      <c r="C14589" t="s">
        <v>5128</v>
      </c>
      <c r="D14589" t="str">
        <f t="shared" si="227"/>
        <v>149-188-7208</v>
      </c>
    </row>
    <row r="14590" spans="1:4" x14ac:dyDescent="0.25">
      <c r="A14590">
        <v>189</v>
      </c>
      <c r="B14590" s="1">
        <v>149</v>
      </c>
      <c r="C14590" t="s">
        <v>5022</v>
      </c>
      <c r="D14590" t="str">
        <f t="shared" si="227"/>
        <v>149-189-6781</v>
      </c>
    </row>
    <row r="14591" spans="1:4" x14ac:dyDescent="0.25">
      <c r="A14591">
        <v>190</v>
      </c>
      <c r="B14591" s="1">
        <v>149</v>
      </c>
      <c r="C14591" t="s">
        <v>1433</v>
      </c>
      <c r="D14591" t="str">
        <f t="shared" si="227"/>
        <v>149-190-0683</v>
      </c>
    </row>
    <row r="14592" spans="1:4" x14ac:dyDescent="0.25">
      <c r="A14592">
        <v>191</v>
      </c>
      <c r="B14592" s="1">
        <v>149</v>
      </c>
      <c r="C14592" t="s">
        <v>1147</v>
      </c>
      <c r="D14592" t="str">
        <f t="shared" si="227"/>
        <v>149-191-7483</v>
      </c>
    </row>
    <row r="14593" spans="1:4" x14ac:dyDescent="0.25">
      <c r="A14593">
        <v>192</v>
      </c>
      <c r="B14593" s="1">
        <v>149</v>
      </c>
      <c r="C14593" t="s">
        <v>5770</v>
      </c>
      <c r="D14593" t="str">
        <f t="shared" si="227"/>
        <v>149-192-0185</v>
      </c>
    </row>
    <row r="14594" spans="1:4" x14ac:dyDescent="0.25">
      <c r="A14594">
        <v>193</v>
      </c>
      <c r="B14594" s="1">
        <v>149</v>
      </c>
      <c r="C14594" t="s">
        <v>7272</v>
      </c>
      <c r="D14594" t="str">
        <f t="shared" si="227"/>
        <v>149-193-4598</v>
      </c>
    </row>
    <row r="14595" spans="1:4" x14ac:dyDescent="0.25">
      <c r="A14595">
        <v>194</v>
      </c>
      <c r="B14595" s="1">
        <v>149</v>
      </c>
      <c r="C14595" t="s">
        <v>4904</v>
      </c>
      <c r="D14595" t="str">
        <f t="shared" ref="D14595:D14658" si="228">_xlfn.CONCAT(B14595,"-",A14595,"-",C14595)</f>
        <v>149-194-4372</v>
      </c>
    </row>
    <row r="14596" spans="1:4" x14ac:dyDescent="0.25">
      <c r="A14596">
        <v>195</v>
      </c>
      <c r="B14596" s="1">
        <v>149</v>
      </c>
      <c r="C14596" t="s">
        <v>272</v>
      </c>
      <c r="D14596" t="str">
        <f t="shared" si="228"/>
        <v>149-195-5451</v>
      </c>
    </row>
    <row r="14597" spans="1:4" x14ac:dyDescent="0.25">
      <c r="A14597">
        <v>196</v>
      </c>
      <c r="B14597" s="1">
        <v>149</v>
      </c>
      <c r="C14597" t="s">
        <v>7273</v>
      </c>
      <c r="D14597" t="str">
        <f t="shared" si="228"/>
        <v>149-196-5897</v>
      </c>
    </row>
    <row r="14598" spans="1:4" x14ac:dyDescent="0.25">
      <c r="A14598">
        <v>197</v>
      </c>
      <c r="B14598" s="1">
        <v>149</v>
      </c>
      <c r="C14598" t="s">
        <v>6147</v>
      </c>
      <c r="D14598" t="str">
        <f t="shared" si="228"/>
        <v>149-197-9707</v>
      </c>
    </row>
    <row r="14599" spans="1:4" x14ac:dyDescent="0.25">
      <c r="A14599">
        <v>198</v>
      </c>
      <c r="B14599" s="1">
        <v>149</v>
      </c>
      <c r="C14599" t="s">
        <v>7274</v>
      </c>
      <c r="D14599" t="str">
        <f t="shared" si="228"/>
        <v>149-198-2137</v>
      </c>
    </row>
    <row r="14600" spans="1:4" x14ac:dyDescent="0.25">
      <c r="A14600">
        <v>199</v>
      </c>
      <c r="B14600" s="1">
        <v>149</v>
      </c>
      <c r="C14600" t="s">
        <v>6364</v>
      </c>
      <c r="D14600" t="str">
        <f t="shared" si="228"/>
        <v>149-199-6378</v>
      </c>
    </row>
    <row r="14601" spans="1:4" x14ac:dyDescent="0.25">
      <c r="A14601">
        <v>200</v>
      </c>
      <c r="B14601" s="1">
        <v>149</v>
      </c>
      <c r="C14601" t="s">
        <v>4590</v>
      </c>
      <c r="D14601" t="str">
        <f t="shared" si="228"/>
        <v>149-200-0948</v>
      </c>
    </row>
    <row r="14602" spans="1:4" x14ac:dyDescent="0.25">
      <c r="A14602">
        <v>201</v>
      </c>
      <c r="B14602" s="1">
        <v>149</v>
      </c>
      <c r="C14602" t="s">
        <v>1784</v>
      </c>
      <c r="D14602" t="str">
        <f t="shared" si="228"/>
        <v>149-201-8072</v>
      </c>
    </row>
    <row r="14603" spans="1:4" x14ac:dyDescent="0.25">
      <c r="A14603">
        <v>202</v>
      </c>
      <c r="B14603" s="1">
        <v>149</v>
      </c>
      <c r="C14603" t="s">
        <v>3628</v>
      </c>
      <c r="D14603" t="str">
        <f t="shared" si="228"/>
        <v>149-202-8824</v>
      </c>
    </row>
    <row r="14604" spans="1:4" x14ac:dyDescent="0.25">
      <c r="A14604">
        <v>203</v>
      </c>
      <c r="B14604" s="1">
        <v>149</v>
      </c>
      <c r="C14604" t="s">
        <v>602</v>
      </c>
      <c r="D14604" t="str">
        <f t="shared" si="228"/>
        <v>149-203-8426</v>
      </c>
    </row>
    <row r="14605" spans="1:4" x14ac:dyDescent="0.25">
      <c r="A14605">
        <v>204</v>
      </c>
      <c r="B14605" s="1">
        <v>149</v>
      </c>
      <c r="C14605" t="s">
        <v>7275</v>
      </c>
      <c r="D14605" t="str">
        <f t="shared" si="228"/>
        <v>149-204-3167</v>
      </c>
    </row>
    <row r="14606" spans="1:4" x14ac:dyDescent="0.25">
      <c r="A14606">
        <v>205</v>
      </c>
      <c r="B14606" s="1">
        <v>149</v>
      </c>
      <c r="C14606" t="s">
        <v>4071</v>
      </c>
      <c r="D14606" t="str">
        <f t="shared" si="228"/>
        <v>149-205-1642</v>
      </c>
    </row>
    <row r="14607" spans="1:4" x14ac:dyDescent="0.25">
      <c r="A14607">
        <v>206</v>
      </c>
      <c r="B14607" s="1">
        <v>149</v>
      </c>
      <c r="C14607" t="s">
        <v>6169</v>
      </c>
      <c r="D14607" t="str">
        <f t="shared" si="228"/>
        <v>149-206-7364</v>
      </c>
    </row>
    <row r="14608" spans="1:4" x14ac:dyDescent="0.25">
      <c r="A14608">
        <v>207</v>
      </c>
      <c r="B14608" s="1">
        <v>149</v>
      </c>
      <c r="C14608" t="s">
        <v>5264</v>
      </c>
      <c r="D14608" t="str">
        <f t="shared" si="228"/>
        <v>149-207-6352</v>
      </c>
    </row>
    <row r="14609" spans="1:4" x14ac:dyDescent="0.25">
      <c r="A14609">
        <v>208</v>
      </c>
      <c r="B14609" s="1">
        <v>149</v>
      </c>
      <c r="C14609" t="s">
        <v>5043</v>
      </c>
      <c r="D14609" t="str">
        <f t="shared" si="228"/>
        <v>149-208-6342</v>
      </c>
    </row>
    <row r="14610" spans="1:4" x14ac:dyDescent="0.25">
      <c r="A14610">
        <v>209</v>
      </c>
      <c r="B14610" s="1">
        <v>149</v>
      </c>
      <c r="C14610" t="s">
        <v>7276</v>
      </c>
      <c r="D14610" t="str">
        <f t="shared" si="228"/>
        <v>149-209-0203</v>
      </c>
    </row>
    <row r="14611" spans="1:4" x14ac:dyDescent="0.25">
      <c r="A14611">
        <v>210</v>
      </c>
      <c r="B14611" s="1">
        <v>149</v>
      </c>
      <c r="C14611" t="s">
        <v>2594</v>
      </c>
      <c r="D14611" t="str">
        <f t="shared" si="228"/>
        <v>149-210-0441</v>
      </c>
    </row>
    <row r="14612" spans="1:4" x14ac:dyDescent="0.25">
      <c r="A14612">
        <v>211</v>
      </c>
      <c r="B14612" s="1">
        <v>149</v>
      </c>
      <c r="C14612" t="s">
        <v>6088</v>
      </c>
      <c r="D14612" t="str">
        <f t="shared" si="228"/>
        <v>149-211-1542</v>
      </c>
    </row>
    <row r="14613" spans="1:4" x14ac:dyDescent="0.25">
      <c r="A14613">
        <v>212</v>
      </c>
      <c r="B14613" s="1">
        <v>149</v>
      </c>
      <c r="C14613" t="s">
        <v>3924</v>
      </c>
      <c r="D14613" t="str">
        <f t="shared" si="228"/>
        <v>149-212-4512</v>
      </c>
    </row>
    <row r="14614" spans="1:4" x14ac:dyDescent="0.25">
      <c r="A14614">
        <v>213</v>
      </c>
      <c r="B14614" s="1">
        <v>149</v>
      </c>
      <c r="C14614" t="s">
        <v>3416</v>
      </c>
      <c r="D14614" t="str">
        <f t="shared" si="228"/>
        <v>149-213-5878</v>
      </c>
    </row>
    <row r="14615" spans="1:4" x14ac:dyDescent="0.25">
      <c r="A14615">
        <v>214</v>
      </c>
      <c r="B14615" s="1">
        <v>149</v>
      </c>
      <c r="C14615" t="s">
        <v>4824</v>
      </c>
      <c r="D14615" t="str">
        <f t="shared" si="228"/>
        <v>149-214-3251</v>
      </c>
    </row>
    <row r="14616" spans="1:4" x14ac:dyDescent="0.25">
      <c r="A14616">
        <v>215</v>
      </c>
      <c r="B14616" s="1">
        <v>149</v>
      </c>
      <c r="C14616" t="s">
        <v>7277</v>
      </c>
      <c r="D14616" t="str">
        <f t="shared" si="228"/>
        <v>149-215-8514</v>
      </c>
    </row>
    <row r="14617" spans="1:4" x14ac:dyDescent="0.25">
      <c r="A14617">
        <v>216</v>
      </c>
      <c r="B14617" s="1">
        <v>149</v>
      </c>
      <c r="C14617" t="s">
        <v>6560</v>
      </c>
      <c r="D14617" t="str">
        <f t="shared" si="228"/>
        <v>149-216-5346</v>
      </c>
    </row>
    <row r="14618" spans="1:4" x14ac:dyDescent="0.25">
      <c r="A14618">
        <v>217</v>
      </c>
      <c r="B14618" s="1">
        <v>149</v>
      </c>
      <c r="C14618" t="s">
        <v>2634</v>
      </c>
      <c r="D14618" t="str">
        <f t="shared" si="228"/>
        <v>149-217-2136</v>
      </c>
    </row>
    <row r="14619" spans="1:4" x14ac:dyDescent="0.25">
      <c r="A14619">
        <v>218</v>
      </c>
      <c r="B14619" s="1">
        <v>149</v>
      </c>
      <c r="C14619" t="s">
        <v>6836</v>
      </c>
      <c r="D14619" t="str">
        <f t="shared" si="228"/>
        <v>149-218-9984</v>
      </c>
    </row>
    <row r="14620" spans="1:4" x14ac:dyDescent="0.25">
      <c r="A14620">
        <v>219</v>
      </c>
      <c r="B14620" s="1">
        <v>149</v>
      </c>
      <c r="C14620" t="s">
        <v>7278</v>
      </c>
      <c r="D14620" t="str">
        <f t="shared" si="228"/>
        <v>149-219-2349</v>
      </c>
    </row>
    <row r="14621" spans="1:4" x14ac:dyDescent="0.25">
      <c r="A14621">
        <v>220</v>
      </c>
      <c r="B14621" s="1">
        <v>149</v>
      </c>
      <c r="C14621" t="s">
        <v>1720</v>
      </c>
      <c r="D14621" t="str">
        <f t="shared" si="228"/>
        <v>149-220-8345</v>
      </c>
    </row>
    <row r="14622" spans="1:4" x14ac:dyDescent="0.25">
      <c r="A14622">
        <v>221</v>
      </c>
      <c r="B14622" s="1">
        <v>149</v>
      </c>
      <c r="C14622" t="s">
        <v>2358</v>
      </c>
      <c r="D14622" t="str">
        <f t="shared" si="228"/>
        <v>149-221-6004</v>
      </c>
    </row>
    <row r="14623" spans="1:4" x14ac:dyDescent="0.25">
      <c r="A14623">
        <v>222</v>
      </c>
      <c r="B14623" s="1">
        <v>149</v>
      </c>
      <c r="C14623" t="s">
        <v>7279</v>
      </c>
      <c r="D14623" t="str">
        <f t="shared" si="228"/>
        <v>149-222-7801</v>
      </c>
    </row>
    <row r="14624" spans="1:4" x14ac:dyDescent="0.25">
      <c r="A14624">
        <v>223</v>
      </c>
      <c r="B14624" s="1">
        <v>149</v>
      </c>
      <c r="C14624" t="s">
        <v>2067</v>
      </c>
      <c r="D14624" t="str">
        <f t="shared" si="228"/>
        <v>149-223-1639</v>
      </c>
    </row>
    <row r="14625" spans="1:4" x14ac:dyDescent="0.25">
      <c r="A14625">
        <v>224</v>
      </c>
      <c r="B14625" s="1">
        <v>149</v>
      </c>
      <c r="C14625" t="s">
        <v>2049</v>
      </c>
      <c r="D14625" t="str">
        <f t="shared" si="228"/>
        <v>149-224-9293</v>
      </c>
    </row>
    <row r="14626" spans="1:4" x14ac:dyDescent="0.25">
      <c r="A14626">
        <v>225</v>
      </c>
      <c r="B14626" s="1">
        <v>149</v>
      </c>
      <c r="C14626" t="s">
        <v>4808</v>
      </c>
      <c r="D14626" t="str">
        <f t="shared" si="228"/>
        <v>149-225-1315</v>
      </c>
    </row>
    <row r="14627" spans="1:4" x14ac:dyDescent="0.25">
      <c r="A14627">
        <v>226</v>
      </c>
      <c r="B14627" s="1">
        <v>149</v>
      </c>
      <c r="C14627" t="s">
        <v>2274</v>
      </c>
      <c r="D14627" t="str">
        <f t="shared" si="228"/>
        <v>149-226-5348</v>
      </c>
    </row>
    <row r="14628" spans="1:4" x14ac:dyDescent="0.25">
      <c r="A14628">
        <v>227</v>
      </c>
      <c r="B14628" s="1">
        <v>149</v>
      </c>
      <c r="C14628" t="s">
        <v>1384</v>
      </c>
      <c r="D14628" t="str">
        <f t="shared" si="228"/>
        <v>149-227-8383</v>
      </c>
    </row>
    <row r="14629" spans="1:4" x14ac:dyDescent="0.25">
      <c r="A14629">
        <v>228</v>
      </c>
      <c r="B14629" s="1">
        <v>149</v>
      </c>
      <c r="C14629" t="s">
        <v>6506</v>
      </c>
      <c r="D14629" t="str">
        <f t="shared" si="228"/>
        <v>149-228-2875</v>
      </c>
    </row>
    <row r="14630" spans="1:4" x14ac:dyDescent="0.25">
      <c r="A14630">
        <v>229</v>
      </c>
      <c r="B14630" s="1">
        <v>149</v>
      </c>
      <c r="C14630" t="s">
        <v>6555</v>
      </c>
      <c r="D14630" t="str">
        <f t="shared" si="228"/>
        <v>149-229-8542</v>
      </c>
    </row>
    <row r="14631" spans="1:4" x14ac:dyDescent="0.25">
      <c r="A14631">
        <v>230</v>
      </c>
      <c r="B14631" s="1">
        <v>149</v>
      </c>
      <c r="C14631" t="s">
        <v>7280</v>
      </c>
      <c r="D14631" t="str">
        <f t="shared" si="228"/>
        <v>149-230-9551</v>
      </c>
    </row>
    <row r="14632" spans="1:4" x14ac:dyDescent="0.25">
      <c r="A14632">
        <v>231</v>
      </c>
      <c r="B14632" s="1">
        <v>149</v>
      </c>
      <c r="C14632" t="s">
        <v>5349</v>
      </c>
      <c r="D14632" t="str">
        <f t="shared" si="228"/>
        <v>149-231-2922</v>
      </c>
    </row>
    <row r="14633" spans="1:4" x14ac:dyDescent="0.25">
      <c r="A14633">
        <v>232</v>
      </c>
      <c r="B14633" s="1">
        <v>149</v>
      </c>
      <c r="C14633" t="s">
        <v>5260</v>
      </c>
      <c r="D14633" t="str">
        <f t="shared" si="228"/>
        <v>149-232-1381</v>
      </c>
    </row>
    <row r="14634" spans="1:4" x14ac:dyDescent="0.25">
      <c r="A14634">
        <v>233</v>
      </c>
      <c r="B14634" s="1">
        <v>149</v>
      </c>
      <c r="C14634" t="s">
        <v>2493</v>
      </c>
      <c r="D14634" t="str">
        <f t="shared" si="228"/>
        <v>149-233-4233</v>
      </c>
    </row>
    <row r="14635" spans="1:4" x14ac:dyDescent="0.25">
      <c r="A14635">
        <v>234</v>
      </c>
      <c r="B14635" s="1">
        <v>149</v>
      </c>
      <c r="C14635" t="s">
        <v>201</v>
      </c>
      <c r="D14635" t="str">
        <f t="shared" si="228"/>
        <v>149-234-8356</v>
      </c>
    </row>
    <row r="14636" spans="1:4" x14ac:dyDescent="0.25">
      <c r="A14636">
        <v>235</v>
      </c>
      <c r="B14636" s="1">
        <v>149</v>
      </c>
      <c r="C14636" t="s">
        <v>487</v>
      </c>
      <c r="D14636" t="str">
        <f t="shared" si="228"/>
        <v>149-235-4492</v>
      </c>
    </row>
    <row r="14637" spans="1:4" x14ac:dyDescent="0.25">
      <c r="A14637">
        <v>236</v>
      </c>
      <c r="B14637" s="1">
        <v>149</v>
      </c>
      <c r="C14637" t="s">
        <v>4372</v>
      </c>
      <c r="D14637" t="str">
        <f t="shared" si="228"/>
        <v>149-236-2062</v>
      </c>
    </row>
    <row r="14638" spans="1:4" x14ac:dyDescent="0.25">
      <c r="A14638">
        <v>237</v>
      </c>
      <c r="B14638" s="1">
        <v>149</v>
      </c>
      <c r="C14638" t="s">
        <v>178</v>
      </c>
      <c r="D14638" t="str">
        <f t="shared" si="228"/>
        <v>149-237-2437</v>
      </c>
    </row>
    <row r="14639" spans="1:4" x14ac:dyDescent="0.25">
      <c r="A14639">
        <v>238</v>
      </c>
      <c r="B14639" s="1">
        <v>149</v>
      </c>
      <c r="C14639" t="s">
        <v>3227</v>
      </c>
      <c r="D14639" t="str">
        <f t="shared" si="228"/>
        <v>149-238-2708</v>
      </c>
    </row>
    <row r="14640" spans="1:4" x14ac:dyDescent="0.25">
      <c r="A14640">
        <v>239</v>
      </c>
      <c r="B14640" s="1">
        <v>149</v>
      </c>
      <c r="C14640" t="s">
        <v>2018</v>
      </c>
      <c r="D14640" t="str">
        <f t="shared" si="228"/>
        <v>149-239-0209</v>
      </c>
    </row>
    <row r="14641" spans="1:4" x14ac:dyDescent="0.25">
      <c r="A14641">
        <v>240</v>
      </c>
      <c r="B14641" s="1">
        <v>149</v>
      </c>
      <c r="C14641" t="s">
        <v>452</v>
      </c>
      <c r="D14641" t="str">
        <f t="shared" si="228"/>
        <v>149-240-2002</v>
      </c>
    </row>
    <row r="14642" spans="1:4" x14ac:dyDescent="0.25">
      <c r="A14642">
        <v>241</v>
      </c>
      <c r="B14642" s="1">
        <v>149</v>
      </c>
      <c r="C14642" t="s">
        <v>1136</v>
      </c>
      <c r="D14642" t="str">
        <f t="shared" si="228"/>
        <v>149-241-1968</v>
      </c>
    </row>
    <row r="14643" spans="1:4" x14ac:dyDescent="0.25">
      <c r="A14643">
        <v>242</v>
      </c>
      <c r="B14643" s="1">
        <v>149</v>
      </c>
      <c r="C14643" t="s">
        <v>5881</v>
      </c>
      <c r="D14643" t="str">
        <f t="shared" si="228"/>
        <v>149-242-1541</v>
      </c>
    </row>
    <row r="14644" spans="1:4" x14ac:dyDescent="0.25">
      <c r="A14644">
        <v>243</v>
      </c>
      <c r="B14644" s="1">
        <v>149</v>
      </c>
      <c r="C14644" t="s">
        <v>2547</v>
      </c>
      <c r="D14644" t="str">
        <f t="shared" si="228"/>
        <v>149-243-4422</v>
      </c>
    </row>
    <row r="14645" spans="1:4" x14ac:dyDescent="0.25">
      <c r="A14645">
        <v>244</v>
      </c>
      <c r="B14645" s="1">
        <v>149</v>
      </c>
      <c r="C14645" t="s">
        <v>3964</v>
      </c>
      <c r="D14645" t="str">
        <f t="shared" si="228"/>
        <v>149-244-0506</v>
      </c>
    </row>
    <row r="14646" spans="1:4" x14ac:dyDescent="0.25">
      <c r="A14646">
        <v>245</v>
      </c>
      <c r="B14646" s="1">
        <v>149</v>
      </c>
      <c r="C14646" t="s">
        <v>4025</v>
      </c>
      <c r="D14646" t="str">
        <f t="shared" si="228"/>
        <v>149-245-0221</v>
      </c>
    </row>
    <row r="14647" spans="1:4" x14ac:dyDescent="0.25">
      <c r="A14647">
        <v>246</v>
      </c>
      <c r="B14647" s="1">
        <v>149</v>
      </c>
      <c r="C14647" t="s">
        <v>3182</v>
      </c>
      <c r="D14647" t="str">
        <f t="shared" si="228"/>
        <v>149-246-6946</v>
      </c>
    </row>
    <row r="14648" spans="1:4" x14ac:dyDescent="0.25">
      <c r="A14648">
        <v>247</v>
      </c>
      <c r="B14648" s="1">
        <v>149</v>
      </c>
      <c r="C14648" t="s">
        <v>3458</v>
      </c>
      <c r="D14648" t="str">
        <f t="shared" si="228"/>
        <v>149-247-8221</v>
      </c>
    </row>
    <row r="14649" spans="1:4" x14ac:dyDescent="0.25">
      <c r="A14649">
        <v>248</v>
      </c>
      <c r="B14649" s="1">
        <v>149</v>
      </c>
      <c r="C14649" t="s">
        <v>2150</v>
      </c>
      <c r="D14649" t="str">
        <f t="shared" si="228"/>
        <v>149-248-4995</v>
      </c>
    </row>
    <row r="14650" spans="1:4" x14ac:dyDescent="0.25">
      <c r="A14650">
        <v>249</v>
      </c>
      <c r="B14650" s="1">
        <v>149</v>
      </c>
      <c r="C14650" t="s">
        <v>1056</v>
      </c>
      <c r="D14650" t="str">
        <f t="shared" si="228"/>
        <v>149-249-9281</v>
      </c>
    </row>
    <row r="14651" spans="1:4" x14ac:dyDescent="0.25">
      <c r="A14651">
        <v>250</v>
      </c>
      <c r="B14651" s="1">
        <v>149</v>
      </c>
      <c r="C14651" t="s">
        <v>3723</v>
      </c>
      <c r="D14651" t="str">
        <f t="shared" si="228"/>
        <v>149-250-4391</v>
      </c>
    </row>
    <row r="14652" spans="1:4" x14ac:dyDescent="0.25">
      <c r="A14652">
        <v>251</v>
      </c>
      <c r="B14652" s="1">
        <v>149</v>
      </c>
      <c r="C14652" t="s">
        <v>4391</v>
      </c>
      <c r="D14652" t="str">
        <f t="shared" si="228"/>
        <v>149-251-6906</v>
      </c>
    </row>
    <row r="14653" spans="1:4" x14ac:dyDescent="0.25">
      <c r="A14653">
        <v>252</v>
      </c>
      <c r="B14653" s="1">
        <v>149</v>
      </c>
      <c r="C14653" t="s">
        <v>3150</v>
      </c>
      <c r="D14653" t="str">
        <f t="shared" si="228"/>
        <v>149-252-2227</v>
      </c>
    </row>
    <row r="14654" spans="1:4" x14ac:dyDescent="0.25">
      <c r="A14654">
        <v>253</v>
      </c>
      <c r="B14654" s="1">
        <v>149</v>
      </c>
      <c r="C14654" t="s">
        <v>6873</v>
      </c>
      <c r="D14654" t="str">
        <f t="shared" si="228"/>
        <v>149-253-4574</v>
      </c>
    </row>
    <row r="14655" spans="1:4" x14ac:dyDescent="0.25">
      <c r="A14655">
        <v>254</v>
      </c>
      <c r="B14655" s="1">
        <v>149</v>
      </c>
      <c r="C14655" t="s">
        <v>4801</v>
      </c>
      <c r="D14655" t="str">
        <f t="shared" si="228"/>
        <v>149-254-7631</v>
      </c>
    </row>
    <row r="14656" spans="1:4" x14ac:dyDescent="0.25">
      <c r="A14656">
        <v>255</v>
      </c>
      <c r="B14656" s="1">
        <v>149</v>
      </c>
      <c r="C14656" t="s">
        <v>1708</v>
      </c>
      <c r="D14656" t="str">
        <f t="shared" si="228"/>
        <v>149-255-0736</v>
      </c>
    </row>
    <row r="14657" spans="1:4" x14ac:dyDescent="0.25">
      <c r="A14657">
        <v>256</v>
      </c>
      <c r="B14657" s="1">
        <v>149</v>
      </c>
      <c r="C14657" t="s">
        <v>4319</v>
      </c>
      <c r="D14657" t="str">
        <f t="shared" si="228"/>
        <v>149-256-1668</v>
      </c>
    </row>
    <row r="14658" spans="1:4" x14ac:dyDescent="0.25">
      <c r="A14658">
        <v>257</v>
      </c>
      <c r="B14658" s="1">
        <v>149</v>
      </c>
      <c r="C14658" t="s">
        <v>582</v>
      </c>
      <c r="D14658" t="str">
        <f t="shared" si="228"/>
        <v>149-257-3491</v>
      </c>
    </row>
    <row r="14659" spans="1:4" x14ac:dyDescent="0.25">
      <c r="A14659">
        <v>258</v>
      </c>
      <c r="B14659" s="1">
        <v>149</v>
      </c>
      <c r="C14659" t="s">
        <v>2343</v>
      </c>
      <c r="D14659" t="str">
        <f t="shared" ref="D14659:D14722" si="229">_xlfn.CONCAT(B14659,"-",A14659,"-",C14659)</f>
        <v>149-258-6003</v>
      </c>
    </row>
    <row r="14660" spans="1:4" x14ac:dyDescent="0.25">
      <c r="A14660">
        <v>259</v>
      </c>
      <c r="B14660" s="1">
        <v>149</v>
      </c>
      <c r="C14660" t="s">
        <v>5725</v>
      </c>
      <c r="D14660" t="str">
        <f t="shared" si="229"/>
        <v>149-259-7007</v>
      </c>
    </row>
    <row r="14661" spans="1:4" x14ac:dyDescent="0.25">
      <c r="A14661">
        <v>260</v>
      </c>
      <c r="B14661" s="1">
        <v>149</v>
      </c>
      <c r="C14661" t="s">
        <v>6272</v>
      </c>
      <c r="D14661" t="str">
        <f t="shared" si="229"/>
        <v>149-260-7295</v>
      </c>
    </row>
    <row r="14662" spans="1:4" x14ac:dyDescent="0.25">
      <c r="A14662">
        <v>261</v>
      </c>
      <c r="B14662" s="1">
        <v>149</v>
      </c>
      <c r="C14662" t="s">
        <v>6974</v>
      </c>
      <c r="D14662" t="str">
        <f t="shared" si="229"/>
        <v>149-261-1505</v>
      </c>
    </row>
    <row r="14663" spans="1:4" x14ac:dyDescent="0.25">
      <c r="A14663">
        <v>262</v>
      </c>
      <c r="B14663" s="1">
        <v>149</v>
      </c>
      <c r="C14663" t="s">
        <v>4043</v>
      </c>
      <c r="D14663" t="str">
        <f t="shared" si="229"/>
        <v>149-262-5719</v>
      </c>
    </row>
    <row r="14664" spans="1:4" x14ac:dyDescent="0.25">
      <c r="A14664">
        <v>263</v>
      </c>
      <c r="B14664" s="1">
        <v>149</v>
      </c>
      <c r="C14664" t="s">
        <v>402</v>
      </c>
      <c r="D14664" t="str">
        <f t="shared" si="229"/>
        <v>149-263-8554</v>
      </c>
    </row>
    <row r="14665" spans="1:4" x14ac:dyDescent="0.25">
      <c r="A14665">
        <v>264</v>
      </c>
      <c r="B14665" s="1">
        <v>149</v>
      </c>
      <c r="C14665" t="s">
        <v>2446</v>
      </c>
      <c r="D14665" t="str">
        <f t="shared" si="229"/>
        <v>149-264-1335</v>
      </c>
    </row>
    <row r="14666" spans="1:4" x14ac:dyDescent="0.25">
      <c r="A14666">
        <v>265</v>
      </c>
      <c r="B14666" s="1">
        <v>149</v>
      </c>
      <c r="C14666" t="s">
        <v>7230</v>
      </c>
      <c r="D14666" t="str">
        <f t="shared" si="229"/>
        <v>149-265-9448</v>
      </c>
    </row>
    <row r="14667" spans="1:4" x14ac:dyDescent="0.25">
      <c r="A14667">
        <v>266</v>
      </c>
      <c r="B14667" s="1">
        <v>149</v>
      </c>
      <c r="C14667" t="s">
        <v>7281</v>
      </c>
      <c r="D14667" t="str">
        <f t="shared" si="229"/>
        <v>149-266-2247</v>
      </c>
    </row>
    <row r="14668" spans="1:4" x14ac:dyDescent="0.25">
      <c r="A14668">
        <v>267</v>
      </c>
      <c r="B14668" s="1">
        <v>149</v>
      </c>
      <c r="C14668" t="s">
        <v>646</v>
      </c>
      <c r="D14668" t="str">
        <f t="shared" si="229"/>
        <v>149-267-5364</v>
      </c>
    </row>
    <row r="14669" spans="1:4" x14ac:dyDescent="0.25">
      <c r="A14669">
        <v>268</v>
      </c>
      <c r="B14669" s="1">
        <v>149</v>
      </c>
      <c r="C14669" t="s">
        <v>5801</v>
      </c>
      <c r="D14669" t="str">
        <f t="shared" si="229"/>
        <v>149-268-2373</v>
      </c>
    </row>
    <row r="14670" spans="1:4" x14ac:dyDescent="0.25">
      <c r="A14670">
        <v>269</v>
      </c>
      <c r="B14670" s="1">
        <v>149</v>
      </c>
      <c r="C14670" t="s">
        <v>6601</v>
      </c>
      <c r="D14670" t="str">
        <f t="shared" si="229"/>
        <v>149-269-6251</v>
      </c>
    </row>
    <row r="14671" spans="1:4" x14ac:dyDescent="0.25">
      <c r="A14671">
        <v>270</v>
      </c>
      <c r="B14671" s="1">
        <v>149</v>
      </c>
      <c r="C14671" t="s">
        <v>7166</v>
      </c>
      <c r="D14671" t="str">
        <f t="shared" si="229"/>
        <v>149-270-1086</v>
      </c>
    </row>
    <row r="14672" spans="1:4" x14ac:dyDescent="0.25">
      <c r="A14672">
        <v>271</v>
      </c>
      <c r="B14672" s="1">
        <v>149</v>
      </c>
      <c r="C14672" t="s">
        <v>7282</v>
      </c>
      <c r="D14672" t="str">
        <f t="shared" si="229"/>
        <v>149-271-5829</v>
      </c>
    </row>
    <row r="14673" spans="1:4" x14ac:dyDescent="0.25">
      <c r="A14673">
        <v>272</v>
      </c>
      <c r="B14673" s="1">
        <v>149</v>
      </c>
      <c r="C14673" t="s">
        <v>513</v>
      </c>
      <c r="D14673" t="str">
        <f t="shared" si="229"/>
        <v>149-272-2979</v>
      </c>
    </row>
    <row r="14674" spans="1:4" x14ac:dyDescent="0.25">
      <c r="A14674">
        <v>273</v>
      </c>
      <c r="B14674" s="1">
        <v>149</v>
      </c>
      <c r="C14674" t="s">
        <v>3100</v>
      </c>
      <c r="D14674" t="str">
        <f t="shared" si="229"/>
        <v>149-273-8946</v>
      </c>
    </row>
    <row r="14675" spans="1:4" x14ac:dyDescent="0.25">
      <c r="A14675">
        <v>274</v>
      </c>
      <c r="B14675" s="1">
        <v>149</v>
      </c>
      <c r="C14675" t="s">
        <v>7283</v>
      </c>
      <c r="D14675" t="str">
        <f t="shared" si="229"/>
        <v>149-274-8328</v>
      </c>
    </row>
    <row r="14676" spans="1:4" x14ac:dyDescent="0.25">
      <c r="A14676">
        <v>275</v>
      </c>
      <c r="B14676" s="1">
        <v>149</v>
      </c>
      <c r="C14676" t="s">
        <v>6433</v>
      </c>
      <c r="D14676" t="str">
        <f t="shared" si="229"/>
        <v>149-275-5172</v>
      </c>
    </row>
    <row r="14677" spans="1:4" x14ac:dyDescent="0.25">
      <c r="A14677">
        <v>276</v>
      </c>
      <c r="B14677" s="1">
        <v>149</v>
      </c>
      <c r="C14677" t="s">
        <v>1968</v>
      </c>
      <c r="D14677" t="str">
        <f t="shared" si="229"/>
        <v>149-276-2258</v>
      </c>
    </row>
    <row r="14678" spans="1:4" x14ac:dyDescent="0.25">
      <c r="A14678">
        <v>277</v>
      </c>
      <c r="B14678" s="1">
        <v>149</v>
      </c>
      <c r="C14678" t="s">
        <v>1057</v>
      </c>
      <c r="D14678" t="str">
        <f t="shared" si="229"/>
        <v>149-277-6831</v>
      </c>
    </row>
    <row r="14679" spans="1:4" x14ac:dyDescent="0.25">
      <c r="A14679">
        <v>278</v>
      </c>
      <c r="B14679" s="1">
        <v>149</v>
      </c>
      <c r="C14679" t="s">
        <v>6417</v>
      </c>
      <c r="D14679" t="str">
        <f t="shared" si="229"/>
        <v>149-278-8991</v>
      </c>
    </row>
    <row r="14680" spans="1:4" x14ac:dyDescent="0.25">
      <c r="A14680">
        <v>279</v>
      </c>
      <c r="B14680" s="1">
        <v>149</v>
      </c>
      <c r="C14680" t="s">
        <v>7284</v>
      </c>
      <c r="D14680" t="str">
        <f t="shared" si="229"/>
        <v>149-279-2655</v>
      </c>
    </row>
    <row r="14681" spans="1:4" x14ac:dyDescent="0.25">
      <c r="A14681">
        <v>280</v>
      </c>
      <c r="B14681" s="1">
        <v>149</v>
      </c>
      <c r="C14681" t="s">
        <v>7285</v>
      </c>
      <c r="D14681" t="str">
        <f t="shared" si="229"/>
        <v>149-280-0029</v>
      </c>
    </row>
    <row r="14682" spans="1:4" x14ac:dyDescent="0.25">
      <c r="A14682">
        <v>281</v>
      </c>
      <c r="B14682" s="1">
        <v>149</v>
      </c>
      <c r="C14682" t="s">
        <v>7286</v>
      </c>
      <c r="D14682" t="str">
        <f t="shared" si="229"/>
        <v>149-281-8732</v>
      </c>
    </row>
    <row r="14683" spans="1:4" x14ac:dyDescent="0.25">
      <c r="A14683">
        <v>282</v>
      </c>
      <c r="B14683" s="1">
        <v>149</v>
      </c>
      <c r="C14683" t="s">
        <v>1340</v>
      </c>
      <c r="D14683" t="str">
        <f t="shared" si="229"/>
        <v>149-282-2971</v>
      </c>
    </row>
    <row r="14684" spans="1:4" x14ac:dyDescent="0.25">
      <c r="A14684">
        <v>283</v>
      </c>
      <c r="B14684" s="1">
        <v>149</v>
      </c>
      <c r="C14684" t="s">
        <v>6620</v>
      </c>
      <c r="D14684" t="str">
        <f t="shared" si="229"/>
        <v>149-283-8209</v>
      </c>
    </row>
    <row r="14685" spans="1:4" x14ac:dyDescent="0.25">
      <c r="A14685">
        <v>284</v>
      </c>
      <c r="B14685" s="1">
        <v>149</v>
      </c>
      <c r="C14685" t="s">
        <v>1918</v>
      </c>
      <c r="D14685" t="str">
        <f t="shared" si="229"/>
        <v>149-284-1489</v>
      </c>
    </row>
    <row r="14686" spans="1:4" x14ac:dyDescent="0.25">
      <c r="A14686">
        <v>285</v>
      </c>
      <c r="B14686" s="1">
        <v>149</v>
      </c>
      <c r="C14686" t="s">
        <v>723</v>
      </c>
      <c r="D14686" t="str">
        <f t="shared" si="229"/>
        <v>149-285-6909</v>
      </c>
    </row>
    <row r="14687" spans="1:4" x14ac:dyDescent="0.25">
      <c r="A14687">
        <v>286</v>
      </c>
      <c r="B14687" s="1">
        <v>149</v>
      </c>
      <c r="C14687" t="s">
        <v>1832</v>
      </c>
      <c r="D14687" t="str">
        <f t="shared" si="229"/>
        <v>149-286-5619</v>
      </c>
    </row>
    <row r="14688" spans="1:4" x14ac:dyDescent="0.25">
      <c r="A14688">
        <v>287</v>
      </c>
      <c r="B14688" s="1">
        <v>149</v>
      </c>
      <c r="C14688" t="s">
        <v>1111</v>
      </c>
      <c r="D14688" t="str">
        <f t="shared" si="229"/>
        <v>149-287-6989</v>
      </c>
    </row>
    <row r="14689" spans="1:4" x14ac:dyDescent="0.25">
      <c r="A14689">
        <v>288</v>
      </c>
      <c r="B14689" s="1">
        <v>149</v>
      </c>
      <c r="C14689" t="s">
        <v>5402</v>
      </c>
      <c r="D14689" t="str">
        <f t="shared" si="229"/>
        <v>149-288-5936</v>
      </c>
    </row>
    <row r="14690" spans="1:4" x14ac:dyDescent="0.25">
      <c r="A14690">
        <v>289</v>
      </c>
      <c r="B14690" s="1">
        <v>149</v>
      </c>
      <c r="C14690" t="s">
        <v>5602</v>
      </c>
      <c r="D14690" t="str">
        <f t="shared" si="229"/>
        <v>149-289-9445</v>
      </c>
    </row>
    <row r="14691" spans="1:4" x14ac:dyDescent="0.25">
      <c r="A14691">
        <v>290</v>
      </c>
      <c r="B14691" s="1">
        <v>149</v>
      </c>
      <c r="C14691" t="s">
        <v>1322</v>
      </c>
      <c r="D14691" t="str">
        <f t="shared" si="229"/>
        <v>149-290-7087</v>
      </c>
    </row>
    <row r="14692" spans="1:4" x14ac:dyDescent="0.25">
      <c r="A14692">
        <v>291</v>
      </c>
      <c r="B14692" s="1">
        <v>149</v>
      </c>
      <c r="C14692" t="s">
        <v>2918</v>
      </c>
      <c r="D14692" t="str">
        <f t="shared" si="229"/>
        <v>149-291-1305</v>
      </c>
    </row>
    <row r="14693" spans="1:4" x14ac:dyDescent="0.25">
      <c r="A14693">
        <v>292</v>
      </c>
      <c r="B14693" s="1">
        <v>149</v>
      </c>
      <c r="C14693" t="s">
        <v>882</v>
      </c>
      <c r="D14693" t="str">
        <f t="shared" si="229"/>
        <v>149-292-5528</v>
      </c>
    </row>
    <row r="14694" spans="1:4" x14ac:dyDescent="0.25">
      <c r="A14694">
        <v>293</v>
      </c>
      <c r="B14694" s="1">
        <v>149</v>
      </c>
      <c r="C14694" t="s">
        <v>1461</v>
      </c>
      <c r="D14694" t="str">
        <f t="shared" si="229"/>
        <v>149-293-3451</v>
      </c>
    </row>
    <row r="14695" spans="1:4" x14ac:dyDescent="0.25">
      <c r="A14695">
        <v>294</v>
      </c>
      <c r="B14695" s="1">
        <v>149</v>
      </c>
      <c r="C14695" t="s">
        <v>7271</v>
      </c>
      <c r="D14695" t="str">
        <f t="shared" si="229"/>
        <v>149-294-1865</v>
      </c>
    </row>
    <row r="14696" spans="1:4" x14ac:dyDescent="0.25">
      <c r="A14696">
        <v>295</v>
      </c>
      <c r="B14696" s="1">
        <v>149</v>
      </c>
      <c r="C14696" t="s">
        <v>7287</v>
      </c>
      <c r="D14696" t="str">
        <f t="shared" si="229"/>
        <v>149-295-6205</v>
      </c>
    </row>
    <row r="14697" spans="1:4" x14ac:dyDescent="0.25">
      <c r="A14697">
        <v>296</v>
      </c>
      <c r="B14697" s="1">
        <v>149</v>
      </c>
      <c r="C14697" t="s">
        <v>579</v>
      </c>
      <c r="D14697" t="str">
        <f t="shared" si="229"/>
        <v>149-296-5458</v>
      </c>
    </row>
    <row r="14698" spans="1:4" x14ac:dyDescent="0.25">
      <c r="A14698">
        <v>297</v>
      </c>
      <c r="B14698" s="1">
        <v>149</v>
      </c>
      <c r="C14698" t="s">
        <v>4688</v>
      </c>
      <c r="D14698" t="str">
        <f t="shared" si="229"/>
        <v>149-297-7322</v>
      </c>
    </row>
    <row r="14699" spans="1:4" x14ac:dyDescent="0.25">
      <c r="A14699">
        <v>298</v>
      </c>
      <c r="B14699" s="1">
        <v>149</v>
      </c>
      <c r="C14699" t="s">
        <v>3018</v>
      </c>
      <c r="D14699" t="str">
        <f t="shared" si="229"/>
        <v>149-298-2205</v>
      </c>
    </row>
    <row r="14700" spans="1:4" x14ac:dyDescent="0.25">
      <c r="A14700">
        <v>299</v>
      </c>
      <c r="B14700" s="1">
        <v>149</v>
      </c>
      <c r="C14700" t="s">
        <v>4675</v>
      </c>
      <c r="D14700" t="str">
        <f t="shared" si="229"/>
        <v>149-299-9573</v>
      </c>
    </row>
    <row r="14701" spans="1:4" x14ac:dyDescent="0.25">
      <c r="A14701">
        <v>300</v>
      </c>
      <c r="B14701" s="1">
        <v>149</v>
      </c>
      <c r="C14701" t="s">
        <v>291</v>
      </c>
      <c r="D14701" t="str">
        <f t="shared" si="229"/>
        <v>149-300-2309</v>
      </c>
    </row>
    <row r="14702" spans="1:4" x14ac:dyDescent="0.25">
      <c r="A14702">
        <v>1</v>
      </c>
      <c r="B14702" s="1">
        <v>150</v>
      </c>
      <c r="C14702" t="s">
        <v>266</v>
      </c>
      <c r="D14702" t="str">
        <f t="shared" si="229"/>
        <v>150-1-4338</v>
      </c>
    </row>
    <row r="14703" spans="1:4" x14ac:dyDescent="0.25">
      <c r="A14703">
        <v>2</v>
      </c>
      <c r="B14703" s="1">
        <v>150</v>
      </c>
      <c r="C14703" t="s">
        <v>1620</v>
      </c>
      <c r="D14703" t="str">
        <f t="shared" si="229"/>
        <v>150-2-6552</v>
      </c>
    </row>
    <row r="14704" spans="1:4" x14ac:dyDescent="0.25">
      <c r="A14704">
        <v>3</v>
      </c>
      <c r="B14704" s="1">
        <v>150</v>
      </c>
      <c r="C14704" t="s">
        <v>5445</v>
      </c>
      <c r="D14704" t="str">
        <f t="shared" si="229"/>
        <v>150-3-3356</v>
      </c>
    </row>
    <row r="14705" spans="1:4" x14ac:dyDescent="0.25">
      <c r="A14705">
        <v>4</v>
      </c>
      <c r="B14705" s="1">
        <v>150</v>
      </c>
      <c r="C14705" t="s">
        <v>4679</v>
      </c>
      <c r="D14705" t="str">
        <f t="shared" si="229"/>
        <v>150-4-9421</v>
      </c>
    </row>
    <row r="14706" spans="1:4" x14ac:dyDescent="0.25">
      <c r="A14706">
        <v>5</v>
      </c>
      <c r="B14706" s="1">
        <v>150</v>
      </c>
      <c r="C14706" t="s">
        <v>6025</v>
      </c>
      <c r="D14706" t="str">
        <f t="shared" si="229"/>
        <v>150-5-4729</v>
      </c>
    </row>
    <row r="14707" spans="1:4" x14ac:dyDescent="0.25">
      <c r="A14707">
        <v>6</v>
      </c>
      <c r="B14707" s="1">
        <v>150</v>
      </c>
      <c r="C14707" t="s">
        <v>3360</v>
      </c>
      <c r="D14707" t="str">
        <f t="shared" si="229"/>
        <v>150-6-7013</v>
      </c>
    </row>
    <row r="14708" spans="1:4" x14ac:dyDescent="0.25">
      <c r="A14708">
        <v>7</v>
      </c>
      <c r="B14708" s="1">
        <v>150</v>
      </c>
      <c r="C14708" t="s">
        <v>3203</v>
      </c>
      <c r="D14708" t="str">
        <f t="shared" si="229"/>
        <v>150-7-8232</v>
      </c>
    </row>
    <row r="14709" spans="1:4" x14ac:dyDescent="0.25">
      <c r="A14709">
        <v>8</v>
      </c>
      <c r="B14709" s="1">
        <v>150</v>
      </c>
      <c r="C14709" t="s">
        <v>4956</v>
      </c>
      <c r="D14709" t="str">
        <f t="shared" si="229"/>
        <v>150-8-1152</v>
      </c>
    </row>
    <row r="14710" spans="1:4" x14ac:dyDescent="0.25">
      <c r="A14710">
        <v>9</v>
      </c>
      <c r="B14710" s="1">
        <v>150</v>
      </c>
      <c r="C14710" t="s">
        <v>361</v>
      </c>
      <c r="D14710" t="str">
        <f t="shared" si="229"/>
        <v>150-9-9204</v>
      </c>
    </row>
    <row r="14711" spans="1:4" x14ac:dyDescent="0.25">
      <c r="A14711">
        <v>10</v>
      </c>
      <c r="B14711" s="1">
        <v>150</v>
      </c>
      <c r="C14711" t="s">
        <v>7288</v>
      </c>
      <c r="D14711" t="str">
        <f t="shared" si="229"/>
        <v>150-10-2178</v>
      </c>
    </row>
    <row r="14712" spans="1:4" x14ac:dyDescent="0.25">
      <c r="A14712">
        <v>11</v>
      </c>
      <c r="B14712" s="1">
        <v>150</v>
      </c>
      <c r="C14712" t="s">
        <v>3676</v>
      </c>
      <c r="D14712" t="str">
        <f t="shared" si="229"/>
        <v>150-11-9404</v>
      </c>
    </row>
    <row r="14713" spans="1:4" x14ac:dyDescent="0.25">
      <c r="A14713">
        <v>12</v>
      </c>
      <c r="B14713" s="1">
        <v>150</v>
      </c>
      <c r="C14713" t="s">
        <v>2807</v>
      </c>
      <c r="D14713" t="str">
        <f t="shared" si="229"/>
        <v>150-12-1082</v>
      </c>
    </row>
    <row r="14714" spans="1:4" x14ac:dyDescent="0.25">
      <c r="A14714">
        <v>13</v>
      </c>
      <c r="B14714" s="1">
        <v>150</v>
      </c>
      <c r="C14714" t="s">
        <v>5785</v>
      </c>
      <c r="D14714" t="str">
        <f t="shared" si="229"/>
        <v>150-13-7064</v>
      </c>
    </row>
    <row r="14715" spans="1:4" x14ac:dyDescent="0.25">
      <c r="A14715">
        <v>14</v>
      </c>
      <c r="B14715" s="1">
        <v>150</v>
      </c>
      <c r="C14715" t="s">
        <v>7255</v>
      </c>
      <c r="D14715" t="str">
        <f t="shared" si="229"/>
        <v>150-14-9601</v>
      </c>
    </row>
    <row r="14716" spans="1:4" x14ac:dyDescent="0.25">
      <c r="A14716">
        <v>15</v>
      </c>
      <c r="B14716" s="1">
        <v>150</v>
      </c>
      <c r="C14716" t="s">
        <v>4772</v>
      </c>
      <c r="D14716" t="str">
        <f t="shared" si="229"/>
        <v>150-15-9773</v>
      </c>
    </row>
    <row r="14717" spans="1:4" x14ac:dyDescent="0.25">
      <c r="A14717">
        <v>16</v>
      </c>
      <c r="B14717" s="1">
        <v>150</v>
      </c>
      <c r="C14717" t="s">
        <v>6728</v>
      </c>
      <c r="D14717" t="str">
        <f t="shared" si="229"/>
        <v>150-16-0901</v>
      </c>
    </row>
    <row r="14718" spans="1:4" x14ac:dyDescent="0.25">
      <c r="A14718">
        <v>17</v>
      </c>
      <c r="B14718" s="1">
        <v>150</v>
      </c>
      <c r="C14718" t="s">
        <v>4845</v>
      </c>
      <c r="D14718" t="str">
        <f t="shared" si="229"/>
        <v>150-17-7565</v>
      </c>
    </row>
    <row r="14719" spans="1:4" x14ac:dyDescent="0.25">
      <c r="A14719">
        <v>18</v>
      </c>
      <c r="B14719" s="1">
        <v>150</v>
      </c>
      <c r="C14719" t="s">
        <v>5038</v>
      </c>
      <c r="D14719" t="str">
        <f t="shared" si="229"/>
        <v>150-18-1047</v>
      </c>
    </row>
    <row r="14720" spans="1:4" x14ac:dyDescent="0.25">
      <c r="A14720">
        <v>19</v>
      </c>
      <c r="B14720" s="1">
        <v>150</v>
      </c>
      <c r="C14720" t="s">
        <v>2926</v>
      </c>
      <c r="D14720" t="str">
        <f t="shared" si="229"/>
        <v>150-19-1904</v>
      </c>
    </row>
    <row r="14721" spans="1:4" x14ac:dyDescent="0.25">
      <c r="A14721">
        <v>20</v>
      </c>
      <c r="B14721" s="1">
        <v>150</v>
      </c>
      <c r="C14721" t="s">
        <v>7289</v>
      </c>
      <c r="D14721" t="str">
        <f t="shared" si="229"/>
        <v>150-20-8868</v>
      </c>
    </row>
    <row r="14722" spans="1:4" x14ac:dyDescent="0.25">
      <c r="A14722">
        <v>21</v>
      </c>
      <c r="B14722" s="1">
        <v>150</v>
      </c>
      <c r="C14722" t="s">
        <v>5528</v>
      </c>
      <c r="D14722" t="str">
        <f t="shared" si="229"/>
        <v>150-21-7969</v>
      </c>
    </row>
    <row r="14723" spans="1:4" x14ac:dyDescent="0.25">
      <c r="A14723">
        <v>22</v>
      </c>
      <c r="B14723" s="1">
        <v>150</v>
      </c>
      <c r="C14723" t="s">
        <v>7290</v>
      </c>
      <c r="D14723" t="str">
        <f t="shared" ref="D14723:D14786" si="230">_xlfn.CONCAT(B14723,"-",A14723,"-",C14723)</f>
        <v>150-22-2005</v>
      </c>
    </row>
    <row r="14724" spans="1:4" x14ac:dyDescent="0.25">
      <c r="A14724">
        <v>23</v>
      </c>
      <c r="B14724" s="1">
        <v>150</v>
      </c>
      <c r="C14724" t="s">
        <v>2492</v>
      </c>
      <c r="D14724" t="str">
        <f t="shared" si="230"/>
        <v>150-23-6285</v>
      </c>
    </row>
    <row r="14725" spans="1:4" x14ac:dyDescent="0.25">
      <c r="A14725">
        <v>24</v>
      </c>
      <c r="B14725" s="1">
        <v>150</v>
      </c>
      <c r="C14725" t="s">
        <v>6661</v>
      </c>
      <c r="D14725" t="str">
        <f t="shared" si="230"/>
        <v>150-24-6076</v>
      </c>
    </row>
    <row r="14726" spans="1:4" x14ac:dyDescent="0.25">
      <c r="A14726">
        <v>25</v>
      </c>
      <c r="B14726" s="1">
        <v>150</v>
      </c>
      <c r="C14726" t="s">
        <v>997</v>
      </c>
      <c r="D14726" t="str">
        <f t="shared" si="230"/>
        <v>150-25-0994</v>
      </c>
    </row>
    <row r="14727" spans="1:4" x14ac:dyDescent="0.25">
      <c r="A14727">
        <v>26</v>
      </c>
      <c r="B14727" s="1">
        <v>150</v>
      </c>
      <c r="C14727" t="s">
        <v>7142</v>
      </c>
      <c r="D14727" t="str">
        <f t="shared" si="230"/>
        <v>150-26-4376</v>
      </c>
    </row>
    <row r="14728" spans="1:4" x14ac:dyDescent="0.25">
      <c r="A14728">
        <v>27</v>
      </c>
      <c r="B14728" s="1">
        <v>150</v>
      </c>
      <c r="C14728" t="s">
        <v>2446</v>
      </c>
      <c r="D14728" t="str">
        <f t="shared" si="230"/>
        <v>150-27-1335</v>
      </c>
    </row>
    <row r="14729" spans="1:4" x14ac:dyDescent="0.25">
      <c r="A14729">
        <v>28</v>
      </c>
      <c r="B14729" s="1">
        <v>150</v>
      </c>
      <c r="C14729" t="s">
        <v>6534</v>
      </c>
      <c r="D14729" t="str">
        <f t="shared" si="230"/>
        <v>150-28-2436</v>
      </c>
    </row>
    <row r="14730" spans="1:4" x14ac:dyDescent="0.25">
      <c r="A14730">
        <v>29</v>
      </c>
      <c r="B14730" s="1">
        <v>150</v>
      </c>
      <c r="C14730" t="s">
        <v>2797</v>
      </c>
      <c r="D14730" t="str">
        <f t="shared" si="230"/>
        <v>150-29-4507</v>
      </c>
    </row>
    <row r="14731" spans="1:4" x14ac:dyDescent="0.25">
      <c r="A14731">
        <v>30</v>
      </c>
      <c r="B14731" s="1">
        <v>150</v>
      </c>
      <c r="C14731" t="s">
        <v>7291</v>
      </c>
      <c r="D14731" t="str">
        <f t="shared" si="230"/>
        <v>150-30-7688</v>
      </c>
    </row>
    <row r="14732" spans="1:4" x14ac:dyDescent="0.25">
      <c r="A14732">
        <v>31</v>
      </c>
      <c r="B14732" s="1">
        <v>150</v>
      </c>
      <c r="C14732" t="s">
        <v>2068</v>
      </c>
      <c r="D14732" t="str">
        <f t="shared" si="230"/>
        <v>150-31-3892</v>
      </c>
    </row>
    <row r="14733" spans="1:4" x14ac:dyDescent="0.25">
      <c r="A14733">
        <v>32</v>
      </c>
      <c r="B14733" s="1">
        <v>150</v>
      </c>
      <c r="C14733" t="s">
        <v>2149</v>
      </c>
      <c r="D14733" t="str">
        <f t="shared" si="230"/>
        <v>150-32-4162</v>
      </c>
    </row>
    <row r="14734" spans="1:4" x14ac:dyDescent="0.25">
      <c r="A14734">
        <v>33</v>
      </c>
      <c r="B14734" s="1">
        <v>150</v>
      </c>
      <c r="C14734" t="s">
        <v>4232</v>
      </c>
      <c r="D14734" t="str">
        <f t="shared" si="230"/>
        <v>150-33-8277</v>
      </c>
    </row>
    <row r="14735" spans="1:4" x14ac:dyDescent="0.25">
      <c r="A14735">
        <v>34</v>
      </c>
      <c r="B14735" s="1">
        <v>150</v>
      </c>
      <c r="C14735" t="s">
        <v>2035</v>
      </c>
      <c r="D14735" t="str">
        <f t="shared" si="230"/>
        <v>150-34-1621</v>
      </c>
    </row>
    <row r="14736" spans="1:4" x14ac:dyDescent="0.25">
      <c r="A14736">
        <v>35</v>
      </c>
      <c r="B14736" s="1">
        <v>150</v>
      </c>
      <c r="C14736" t="s">
        <v>4612</v>
      </c>
      <c r="D14736" t="str">
        <f t="shared" si="230"/>
        <v>150-35-0206</v>
      </c>
    </row>
    <row r="14737" spans="1:4" x14ac:dyDescent="0.25">
      <c r="A14737">
        <v>36</v>
      </c>
      <c r="B14737" s="1">
        <v>150</v>
      </c>
      <c r="C14737" t="s">
        <v>3750</v>
      </c>
      <c r="D14737" t="str">
        <f t="shared" si="230"/>
        <v>150-36-9026</v>
      </c>
    </row>
    <row r="14738" spans="1:4" x14ac:dyDescent="0.25">
      <c r="A14738">
        <v>37</v>
      </c>
      <c r="B14738" s="1">
        <v>150</v>
      </c>
      <c r="C14738" t="s">
        <v>1938</v>
      </c>
      <c r="D14738" t="str">
        <f t="shared" si="230"/>
        <v>150-37-5118</v>
      </c>
    </row>
    <row r="14739" spans="1:4" x14ac:dyDescent="0.25">
      <c r="A14739">
        <v>38</v>
      </c>
      <c r="B14739" s="1">
        <v>150</v>
      </c>
      <c r="C14739" t="s">
        <v>6477</v>
      </c>
      <c r="D14739" t="str">
        <f t="shared" si="230"/>
        <v>150-38-8787</v>
      </c>
    </row>
    <row r="14740" spans="1:4" x14ac:dyDescent="0.25">
      <c r="A14740">
        <v>39</v>
      </c>
      <c r="B14740" s="1">
        <v>150</v>
      </c>
      <c r="C14740" t="s">
        <v>5716</v>
      </c>
      <c r="D14740" t="str">
        <f t="shared" si="230"/>
        <v>150-39-4713</v>
      </c>
    </row>
    <row r="14741" spans="1:4" x14ac:dyDescent="0.25">
      <c r="A14741">
        <v>40</v>
      </c>
      <c r="B14741" s="1">
        <v>150</v>
      </c>
      <c r="C14741" t="s">
        <v>6769</v>
      </c>
      <c r="D14741" t="str">
        <f t="shared" si="230"/>
        <v>150-40-7259</v>
      </c>
    </row>
    <row r="14742" spans="1:4" x14ac:dyDescent="0.25">
      <c r="A14742">
        <v>41</v>
      </c>
      <c r="B14742" s="1">
        <v>150</v>
      </c>
      <c r="C14742" t="s">
        <v>5540</v>
      </c>
      <c r="D14742" t="str">
        <f t="shared" si="230"/>
        <v>150-41-7169</v>
      </c>
    </row>
    <row r="14743" spans="1:4" x14ac:dyDescent="0.25">
      <c r="A14743">
        <v>42</v>
      </c>
      <c r="B14743" s="1">
        <v>150</v>
      </c>
      <c r="C14743" t="s">
        <v>7292</v>
      </c>
      <c r="D14743" t="str">
        <f t="shared" si="230"/>
        <v>150-42-2516</v>
      </c>
    </row>
    <row r="14744" spans="1:4" x14ac:dyDescent="0.25">
      <c r="A14744">
        <v>43</v>
      </c>
      <c r="B14744" s="1">
        <v>150</v>
      </c>
      <c r="C14744" t="s">
        <v>5886</v>
      </c>
      <c r="D14744" t="str">
        <f t="shared" si="230"/>
        <v>150-43-1174</v>
      </c>
    </row>
    <row r="14745" spans="1:4" x14ac:dyDescent="0.25">
      <c r="A14745">
        <v>44</v>
      </c>
      <c r="B14745" s="1">
        <v>150</v>
      </c>
      <c r="C14745" t="s">
        <v>3581</v>
      </c>
      <c r="D14745" t="str">
        <f t="shared" si="230"/>
        <v>150-44-7457</v>
      </c>
    </row>
    <row r="14746" spans="1:4" x14ac:dyDescent="0.25">
      <c r="A14746">
        <v>45</v>
      </c>
      <c r="B14746" s="1">
        <v>150</v>
      </c>
      <c r="C14746" t="s">
        <v>369</v>
      </c>
      <c r="D14746" t="str">
        <f t="shared" si="230"/>
        <v>150-45-1045</v>
      </c>
    </row>
    <row r="14747" spans="1:4" x14ac:dyDescent="0.25">
      <c r="A14747">
        <v>46</v>
      </c>
      <c r="B14747" s="1">
        <v>150</v>
      </c>
      <c r="C14747" t="s">
        <v>4666</v>
      </c>
      <c r="D14747" t="str">
        <f t="shared" si="230"/>
        <v>150-46-9245</v>
      </c>
    </row>
    <row r="14748" spans="1:4" x14ac:dyDescent="0.25">
      <c r="A14748">
        <v>47</v>
      </c>
      <c r="B14748" s="1">
        <v>150</v>
      </c>
      <c r="C14748" t="s">
        <v>1379</v>
      </c>
      <c r="D14748" t="str">
        <f t="shared" si="230"/>
        <v>150-47-3637</v>
      </c>
    </row>
    <row r="14749" spans="1:4" x14ac:dyDescent="0.25">
      <c r="A14749">
        <v>48</v>
      </c>
      <c r="B14749" s="1">
        <v>150</v>
      </c>
      <c r="C14749" t="s">
        <v>416</v>
      </c>
      <c r="D14749" t="str">
        <f t="shared" si="230"/>
        <v>150-48-8823</v>
      </c>
    </row>
    <row r="14750" spans="1:4" x14ac:dyDescent="0.25">
      <c r="A14750">
        <v>49</v>
      </c>
      <c r="B14750" s="1">
        <v>150</v>
      </c>
      <c r="C14750" t="s">
        <v>304</v>
      </c>
      <c r="D14750" t="str">
        <f t="shared" si="230"/>
        <v>150-49-6792</v>
      </c>
    </row>
    <row r="14751" spans="1:4" x14ac:dyDescent="0.25">
      <c r="A14751">
        <v>50</v>
      </c>
      <c r="B14751" s="1">
        <v>150</v>
      </c>
      <c r="C14751" t="s">
        <v>5233</v>
      </c>
      <c r="D14751" t="str">
        <f t="shared" si="230"/>
        <v>150-50-8665</v>
      </c>
    </row>
    <row r="14752" spans="1:4" x14ac:dyDescent="0.25">
      <c r="A14752">
        <v>51</v>
      </c>
      <c r="B14752" s="1">
        <v>150</v>
      </c>
      <c r="C14752" t="s">
        <v>3337</v>
      </c>
      <c r="D14752" t="str">
        <f t="shared" si="230"/>
        <v>150-51-8192</v>
      </c>
    </row>
    <row r="14753" spans="1:4" x14ac:dyDescent="0.25">
      <c r="A14753">
        <v>52</v>
      </c>
      <c r="B14753" s="1">
        <v>150</v>
      </c>
      <c r="C14753" t="s">
        <v>2419</v>
      </c>
      <c r="D14753" t="str">
        <f t="shared" si="230"/>
        <v>150-52-1057</v>
      </c>
    </row>
    <row r="14754" spans="1:4" x14ac:dyDescent="0.25">
      <c r="A14754">
        <v>53</v>
      </c>
      <c r="B14754" s="1">
        <v>150</v>
      </c>
      <c r="C14754" t="s">
        <v>6784</v>
      </c>
      <c r="D14754" t="str">
        <f t="shared" si="230"/>
        <v>150-53-1812</v>
      </c>
    </row>
    <row r="14755" spans="1:4" x14ac:dyDescent="0.25">
      <c r="A14755">
        <v>54</v>
      </c>
      <c r="B14755" s="1">
        <v>150</v>
      </c>
      <c r="C14755" t="s">
        <v>7293</v>
      </c>
      <c r="D14755" t="str">
        <f t="shared" si="230"/>
        <v>150-54-4649</v>
      </c>
    </row>
    <row r="14756" spans="1:4" x14ac:dyDescent="0.25">
      <c r="A14756">
        <v>55</v>
      </c>
      <c r="B14756" s="1">
        <v>150</v>
      </c>
      <c r="C14756" t="s">
        <v>2730</v>
      </c>
      <c r="D14756" t="str">
        <f t="shared" si="230"/>
        <v>150-55-5128</v>
      </c>
    </row>
    <row r="14757" spans="1:4" x14ac:dyDescent="0.25">
      <c r="A14757">
        <v>56</v>
      </c>
      <c r="B14757" s="1">
        <v>150</v>
      </c>
      <c r="C14757" t="s">
        <v>6745</v>
      </c>
      <c r="D14757" t="str">
        <f t="shared" si="230"/>
        <v>150-56-2175</v>
      </c>
    </row>
    <row r="14758" spans="1:4" x14ac:dyDescent="0.25">
      <c r="A14758">
        <v>57</v>
      </c>
      <c r="B14758" s="1">
        <v>150</v>
      </c>
      <c r="C14758" t="s">
        <v>7294</v>
      </c>
      <c r="D14758" t="str">
        <f t="shared" si="230"/>
        <v>150-57-2186</v>
      </c>
    </row>
    <row r="14759" spans="1:4" x14ac:dyDescent="0.25">
      <c r="A14759">
        <v>58</v>
      </c>
      <c r="B14759" s="1">
        <v>150</v>
      </c>
      <c r="C14759" t="s">
        <v>2472</v>
      </c>
      <c r="D14759" t="str">
        <f t="shared" si="230"/>
        <v>150-58-4399</v>
      </c>
    </row>
    <row r="14760" spans="1:4" x14ac:dyDescent="0.25">
      <c r="A14760">
        <v>59</v>
      </c>
      <c r="B14760" s="1">
        <v>150</v>
      </c>
      <c r="C14760" t="s">
        <v>6666</v>
      </c>
      <c r="D14760" t="str">
        <f t="shared" si="230"/>
        <v>150-59-1603</v>
      </c>
    </row>
    <row r="14761" spans="1:4" x14ac:dyDescent="0.25">
      <c r="A14761">
        <v>60</v>
      </c>
      <c r="B14761" s="1">
        <v>150</v>
      </c>
      <c r="C14761" t="s">
        <v>1955</v>
      </c>
      <c r="D14761" t="str">
        <f t="shared" si="230"/>
        <v>150-60-2218</v>
      </c>
    </row>
    <row r="14762" spans="1:4" x14ac:dyDescent="0.25">
      <c r="A14762">
        <v>61</v>
      </c>
      <c r="B14762" s="1">
        <v>150</v>
      </c>
      <c r="C14762" t="s">
        <v>1334</v>
      </c>
      <c r="D14762" t="str">
        <f t="shared" si="230"/>
        <v>150-61-7695</v>
      </c>
    </row>
    <row r="14763" spans="1:4" x14ac:dyDescent="0.25">
      <c r="A14763">
        <v>62</v>
      </c>
      <c r="B14763" s="1">
        <v>150</v>
      </c>
      <c r="C14763" t="s">
        <v>2926</v>
      </c>
      <c r="D14763" t="str">
        <f t="shared" si="230"/>
        <v>150-62-1904</v>
      </c>
    </row>
    <row r="14764" spans="1:4" x14ac:dyDescent="0.25">
      <c r="A14764">
        <v>63</v>
      </c>
      <c r="B14764" s="1">
        <v>150</v>
      </c>
      <c r="C14764" t="s">
        <v>5034</v>
      </c>
      <c r="D14764" t="str">
        <f t="shared" si="230"/>
        <v>150-63-9131</v>
      </c>
    </row>
    <row r="14765" spans="1:4" x14ac:dyDescent="0.25">
      <c r="A14765">
        <v>64</v>
      </c>
      <c r="B14765" s="1">
        <v>150</v>
      </c>
      <c r="C14765" t="s">
        <v>7295</v>
      </c>
      <c r="D14765" t="str">
        <f t="shared" si="230"/>
        <v>150-64-3654</v>
      </c>
    </row>
    <row r="14766" spans="1:4" x14ac:dyDescent="0.25">
      <c r="A14766">
        <v>65</v>
      </c>
      <c r="B14766" s="1">
        <v>150</v>
      </c>
      <c r="C14766" t="s">
        <v>2904</v>
      </c>
      <c r="D14766" t="str">
        <f t="shared" si="230"/>
        <v>150-65-9499</v>
      </c>
    </row>
    <row r="14767" spans="1:4" x14ac:dyDescent="0.25">
      <c r="A14767">
        <v>66</v>
      </c>
      <c r="B14767" s="1">
        <v>150</v>
      </c>
      <c r="C14767" t="s">
        <v>4411</v>
      </c>
      <c r="D14767" t="str">
        <f t="shared" si="230"/>
        <v>150-66-0468</v>
      </c>
    </row>
    <row r="14768" spans="1:4" x14ac:dyDescent="0.25">
      <c r="A14768">
        <v>67</v>
      </c>
      <c r="B14768" s="1">
        <v>150</v>
      </c>
      <c r="C14768" t="s">
        <v>861</v>
      </c>
      <c r="D14768" t="str">
        <f t="shared" si="230"/>
        <v>150-67-0356</v>
      </c>
    </row>
    <row r="14769" spans="1:4" x14ac:dyDescent="0.25">
      <c r="A14769">
        <v>68</v>
      </c>
      <c r="B14769" s="1">
        <v>150</v>
      </c>
      <c r="C14769" t="s">
        <v>6472</v>
      </c>
      <c r="D14769" t="str">
        <f t="shared" si="230"/>
        <v>150-68-8798</v>
      </c>
    </row>
    <row r="14770" spans="1:4" x14ac:dyDescent="0.25">
      <c r="A14770">
        <v>69</v>
      </c>
      <c r="B14770" s="1">
        <v>150</v>
      </c>
      <c r="C14770" t="s">
        <v>5593</v>
      </c>
      <c r="D14770" t="str">
        <f t="shared" si="230"/>
        <v>150-69-8488</v>
      </c>
    </row>
    <row r="14771" spans="1:4" x14ac:dyDescent="0.25">
      <c r="A14771">
        <v>70</v>
      </c>
      <c r="B14771" s="1">
        <v>150</v>
      </c>
      <c r="C14771" t="s">
        <v>585</v>
      </c>
      <c r="D14771" t="str">
        <f t="shared" si="230"/>
        <v>150-70-1892</v>
      </c>
    </row>
    <row r="14772" spans="1:4" x14ac:dyDescent="0.25">
      <c r="A14772">
        <v>71</v>
      </c>
      <c r="B14772" s="1">
        <v>150</v>
      </c>
      <c r="C14772" t="s">
        <v>3199</v>
      </c>
      <c r="D14772" t="str">
        <f t="shared" si="230"/>
        <v>150-71-2784</v>
      </c>
    </row>
    <row r="14773" spans="1:4" x14ac:dyDescent="0.25">
      <c r="A14773">
        <v>72</v>
      </c>
      <c r="B14773" s="1">
        <v>150</v>
      </c>
      <c r="C14773" t="s">
        <v>7296</v>
      </c>
      <c r="D14773" t="str">
        <f t="shared" si="230"/>
        <v>150-72-6925</v>
      </c>
    </row>
    <row r="14774" spans="1:4" x14ac:dyDescent="0.25">
      <c r="A14774">
        <v>73</v>
      </c>
      <c r="B14774" s="1">
        <v>150</v>
      </c>
      <c r="C14774" t="s">
        <v>7297</v>
      </c>
      <c r="D14774" t="str">
        <f t="shared" si="230"/>
        <v>150-73-8244</v>
      </c>
    </row>
    <row r="14775" spans="1:4" x14ac:dyDescent="0.25">
      <c r="A14775">
        <v>74</v>
      </c>
      <c r="B14775" s="1">
        <v>150</v>
      </c>
      <c r="C14775" t="s">
        <v>3739</v>
      </c>
      <c r="D14775" t="str">
        <f t="shared" si="230"/>
        <v>150-74-5386</v>
      </c>
    </row>
    <row r="14776" spans="1:4" x14ac:dyDescent="0.25">
      <c r="A14776">
        <v>75</v>
      </c>
      <c r="B14776" s="1">
        <v>150</v>
      </c>
      <c r="C14776" t="s">
        <v>404</v>
      </c>
      <c r="D14776" t="str">
        <f t="shared" si="230"/>
        <v>150-75-4657</v>
      </c>
    </row>
    <row r="14777" spans="1:4" x14ac:dyDescent="0.25">
      <c r="A14777">
        <v>76</v>
      </c>
      <c r="B14777" s="1">
        <v>150</v>
      </c>
      <c r="C14777" t="s">
        <v>7298</v>
      </c>
      <c r="D14777" t="str">
        <f t="shared" si="230"/>
        <v>150-76-8112</v>
      </c>
    </row>
    <row r="14778" spans="1:4" x14ac:dyDescent="0.25">
      <c r="A14778">
        <v>77</v>
      </c>
      <c r="B14778" s="1">
        <v>150</v>
      </c>
      <c r="C14778" t="s">
        <v>7299</v>
      </c>
      <c r="D14778" t="str">
        <f t="shared" si="230"/>
        <v>150-77-6904</v>
      </c>
    </row>
    <row r="14779" spans="1:4" x14ac:dyDescent="0.25">
      <c r="A14779">
        <v>78</v>
      </c>
      <c r="B14779" s="1">
        <v>150</v>
      </c>
      <c r="C14779" t="s">
        <v>3069</v>
      </c>
      <c r="D14779" t="str">
        <f t="shared" si="230"/>
        <v>150-78-9256</v>
      </c>
    </row>
    <row r="14780" spans="1:4" x14ac:dyDescent="0.25">
      <c r="A14780">
        <v>79</v>
      </c>
      <c r="B14780" s="1">
        <v>150</v>
      </c>
      <c r="C14780" t="s">
        <v>7300</v>
      </c>
      <c r="D14780" t="str">
        <f t="shared" si="230"/>
        <v>150-79-0077</v>
      </c>
    </row>
    <row r="14781" spans="1:4" x14ac:dyDescent="0.25">
      <c r="A14781">
        <v>80</v>
      </c>
      <c r="B14781" s="1">
        <v>150</v>
      </c>
      <c r="C14781" t="s">
        <v>5967</v>
      </c>
      <c r="D14781" t="str">
        <f t="shared" si="230"/>
        <v>150-80-5991</v>
      </c>
    </row>
    <row r="14782" spans="1:4" x14ac:dyDescent="0.25">
      <c r="A14782">
        <v>81</v>
      </c>
      <c r="B14782" s="1">
        <v>150</v>
      </c>
      <c r="C14782" t="s">
        <v>6023</v>
      </c>
      <c r="D14782" t="str">
        <f t="shared" si="230"/>
        <v>150-81-9559</v>
      </c>
    </row>
    <row r="14783" spans="1:4" x14ac:dyDescent="0.25">
      <c r="A14783">
        <v>82</v>
      </c>
      <c r="B14783" s="1">
        <v>150</v>
      </c>
      <c r="C14783" t="s">
        <v>1432</v>
      </c>
      <c r="D14783" t="str">
        <f t="shared" si="230"/>
        <v>150-82-6944</v>
      </c>
    </row>
    <row r="14784" spans="1:4" x14ac:dyDescent="0.25">
      <c r="A14784">
        <v>83</v>
      </c>
      <c r="B14784" s="1">
        <v>150</v>
      </c>
      <c r="C14784" t="s">
        <v>1471</v>
      </c>
      <c r="D14784" t="str">
        <f t="shared" si="230"/>
        <v>150-83-1741</v>
      </c>
    </row>
    <row r="14785" spans="1:4" x14ac:dyDescent="0.25">
      <c r="A14785">
        <v>84</v>
      </c>
      <c r="B14785" s="1">
        <v>150</v>
      </c>
      <c r="C14785" t="s">
        <v>4816</v>
      </c>
      <c r="D14785" t="str">
        <f t="shared" si="230"/>
        <v>150-84-8834</v>
      </c>
    </row>
    <row r="14786" spans="1:4" x14ac:dyDescent="0.25">
      <c r="A14786">
        <v>85</v>
      </c>
      <c r="B14786" s="1">
        <v>150</v>
      </c>
      <c r="C14786" t="s">
        <v>3507</v>
      </c>
      <c r="D14786" t="str">
        <f t="shared" si="230"/>
        <v>150-85-8096</v>
      </c>
    </row>
    <row r="14787" spans="1:4" x14ac:dyDescent="0.25">
      <c r="A14787">
        <v>86</v>
      </c>
      <c r="B14787" s="1">
        <v>150</v>
      </c>
      <c r="C14787" t="s">
        <v>7301</v>
      </c>
      <c r="D14787" t="str">
        <f t="shared" ref="D14787:D14850" si="231">_xlfn.CONCAT(B14787,"-",A14787,"-",C14787)</f>
        <v>150-86-0136</v>
      </c>
    </row>
    <row r="14788" spans="1:4" x14ac:dyDescent="0.25">
      <c r="A14788">
        <v>87</v>
      </c>
      <c r="B14788" s="1">
        <v>150</v>
      </c>
      <c r="C14788" t="s">
        <v>4158</v>
      </c>
      <c r="D14788" t="str">
        <f t="shared" si="231"/>
        <v>150-87-7762</v>
      </c>
    </row>
    <row r="14789" spans="1:4" x14ac:dyDescent="0.25">
      <c r="A14789">
        <v>88</v>
      </c>
      <c r="B14789" s="1">
        <v>150</v>
      </c>
      <c r="C14789" t="s">
        <v>7302</v>
      </c>
      <c r="D14789" t="str">
        <f t="shared" si="231"/>
        <v>150-88-9604</v>
      </c>
    </row>
    <row r="14790" spans="1:4" x14ac:dyDescent="0.25">
      <c r="A14790">
        <v>89</v>
      </c>
      <c r="B14790" s="1">
        <v>150</v>
      </c>
      <c r="C14790" t="s">
        <v>6933</v>
      </c>
      <c r="D14790" t="str">
        <f t="shared" si="231"/>
        <v>150-89-6684</v>
      </c>
    </row>
    <row r="14791" spans="1:4" x14ac:dyDescent="0.25">
      <c r="A14791">
        <v>90</v>
      </c>
      <c r="B14791" s="1">
        <v>150</v>
      </c>
      <c r="C14791" t="s">
        <v>5512</v>
      </c>
      <c r="D14791" t="str">
        <f t="shared" si="231"/>
        <v>150-90-4488</v>
      </c>
    </row>
    <row r="14792" spans="1:4" x14ac:dyDescent="0.25">
      <c r="A14792">
        <v>91</v>
      </c>
      <c r="B14792" s="1">
        <v>150</v>
      </c>
      <c r="C14792" t="s">
        <v>4693</v>
      </c>
      <c r="D14792" t="str">
        <f t="shared" si="231"/>
        <v>150-91-9605</v>
      </c>
    </row>
    <row r="14793" spans="1:4" x14ac:dyDescent="0.25">
      <c r="A14793">
        <v>92</v>
      </c>
      <c r="B14793" s="1">
        <v>150</v>
      </c>
      <c r="C14793" t="s">
        <v>2866</v>
      </c>
      <c r="D14793" t="str">
        <f t="shared" si="231"/>
        <v>150-92-0473</v>
      </c>
    </row>
    <row r="14794" spans="1:4" x14ac:dyDescent="0.25">
      <c r="A14794">
        <v>93</v>
      </c>
      <c r="B14794" s="1">
        <v>150</v>
      </c>
      <c r="C14794" t="s">
        <v>4616</v>
      </c>
      <c r="D14794" t="str">
        <f t="shared" si="231"/>
        <v>150-93-1768</v>
      </c>
    </row>
    <row r="14795" spans="1:4" x14ac:dyDescent="0.25">
      <c r="A14795">
        <v>94</v>
      </c>
      <c r="B14795" s="1">
        <v>150</v>
      </c>
      <c r="C14795" t="s">
        <v>3175</v>
      </c>
      <c r="D14795" t="str">
        <f t="shared" si="231"/>
        <v>150-94-3752</v>
      </c>
    </row>
    <row r="14796" spans="1:4" x14ac:dyDescent="0.25">
      <c r="A14796">
        <v>95</v>
      </c>
      <c r="B14796" s="1">
        <v>150</v>
      </c>
      <c r="C14796" t="s">
        <v>2452</v>
      </c>
      <c r="D14796" t="str">
        <f t="shared" si="231"/>
        <v>150-95-0273</v>
      </c>
    </row>
    <row r="14797" spans="1:4" x14ac:dyDescent="0.25">
      <c r="A14797">
        <v>96</v>
      </c>
      <c r="B14797" s="1">
        <v>150</v>
      </c>
      <c r="C14797" t="s">
        <v>7232</v>
      </c>
      <c r="D14797" t="str">
        <f t="shared" si="231"/>
        <v>150-96-9898</v>
      </c>
    </row>
    <row r="14798" spans="1:4" x14ac:dyDescent="0.25">
      <c r="A14798">
        <v>97</v>
      </c>
      <c r="B14798" s="1">
        <v>150</v>
      </c>
      <c r="C14798" t="s">
        <v>4904</v>
      </c>
      <c r="D14798" t="str">
        <f t="shared" si="231"/>
        <v>150-97-4372</v>
      </c>
    </row>
    <row r="14799" spans="1:4" x14ac:dyDescent="0.25">
      <c r="A14799">
        <v>98</v>
      </c>
      <c r="B14799" s="1">
        <v>150</v>
      </c>
      <c r="C14799" t="s">
        <v>5175</v>
      </c>
      <c r="D14799" t="str">
        <f t="shared" si="231"/>
        <v>150-98-1031</v>
      </c>
    </row>
    <row r="14800" spans="1:4" x14ac:dyDescent="0.25">
      <c r="A14800">
        <v>99</v>
      </c>
      <c r="B14800" s="1">
        <v>150</v>
      </c>
      <c r="C14800" t="s">
        <v>2055</v>
      </c>
      <c r="D14800" t="str">
        <f t="shared" si="231"/>
        <v>150-99-1422</v>
      </c>
    </row>
    <row r="14801" spans="1:4" x14ac:dyDescent="0.25">
      <c r="A14801">
        <v>100</v>
      </c>
      <c r="B14801" s="1">
        <v>150</v>
      </c>
      <c r="C14801" t="s">
        <v>855</v>
      </c>
      <c r="D14801" t="str">
        <f t="shared" si="231"/>
        <v>150-100-0421</v>
      </c>
    </row>
    <row r="14802" spans="1:4" x14ac:dyDescent="0.25">
      <c r="A14802">
        <v>101</v>
      </c>
      <c r="B14802" s="1">
        <v>150</v>
      </c>
      <c r="C14802" t="s">
        <v>5610</v>
      </c>
      <c r="D14802" t="str">
        <f t="shared" si="231"/>
        <v>150-101-6149</v>
      </c>
    </row>
    <row r="14803" spans="1:4" x14ac:dyDescent="0.25">
      <c r="A14803">
        <v>102</v>
      </c>
      <c r="B14803" s="1">
        <v>150</v>
      </c>
      <c r="C14803" t="s">
        <v>6352</v>
      </c>
      <c r="D14803" t="str">
        <f t="shared" si="231"/>
        <v>150-102-8816</v>
      </c>
    </row>
    <row r="14804" spans="1:4" x14ac:dyDescent="0.25">
      <c r="A14804">
        <v>103</v>
      </c>
      <c r="B14804" s="1">
        <v>150</v>
      </c>
      <c r="C14804" t="s">
        <v>6622</v>
      </c>
      <c r="D14804" t="str">
        <f t="shared" si="231"/>
        <v>150-103-1708</v>
      </c>
    </row>
    <row r="14805" spans="1:4" x14ac:dyDescent="0.25">
      <c r="A14805">
        <v>104</v>
      </c>
      <c r="B14805" s="1">
        <v>150</v>
      </c>
      <c r="C14805" t="s">
        <v>2831</v>
      </c>
      <c r="D14805" t="str">
        <f t="shared" si="231"/>
        <v>150-104-5567</v>
      </c>
    </row>
    <row r="14806" spans="1:4" x14ac:dyDescent="0.25">
      <c r="A14806">
        <v>105</v>
      </c>
      <c r="B14806" s="1">
        <v>150</v>
      </c>
      <c r="C14806" t="s">
        <v>2725</v>
      </c>
      <c r="D14806" t="str">
        <f t="shared" si="231"/>
        <v>150-105-7134</v>
      </c>
    </row>
    <row r="14807" spans="1:4" x14ac:dyDescent="0.25">
      <c r="A14807">
        <v>106</v>
      </c>
      <c r="B14807" s="1">
        <v>150</v>
      </c>
      <c r="C14807" t="s">
        <v>1069</v>
      </c>
      <c r="D14807" t="str">
        <f t="shared" si="231"/>
        <v>150-106-2695</v>
      </c>
    </row>
    <row r="14808" spans="1:4" x14ac:dyDescent="0.25">
      <c r="A14808">
        <v>107</v>
      </c>
      <c r="B14808" s="1">
        <v>150</v>
      </c>
      <c r="C14808" t="s">
        <v>5710</v>
      </c>
      <c r="D14808" t="str">
        <f t="shared" si="231"/>
        <v>150-107-9058</v>
      </c>
    </row>
    <row r="14809" spans="1:4" x14ac:dyDescent="0.25">
      <c r="A14809">
        <v>108</v>
      </c>
      <c r="B14809" s="1">
        <v>150</v>
      </c>
      <c r="C14809" t="s">
        <v>4272</v>
      </c>
      <c r="D14809" t="str">
        <f t="shared" si="231"/>
        <v>150-108-5698</v>
      </c>
    </row>
    <row r="14810" spans="1:4" x14ac:dyDescent="0.25">
      <c r="A14810">
        <v>109</v>
      </c>
      <c r="B14810" s="1">
        <v>150</v>
      </c>
      <c r="C14810" t="s">
        <v>1400</v>
      </c>
      <c r="D14810" t="str">
        <f t="shared" si="231"/>
        <v>150-109-1925</v>
      </c>
    </row>
    <row r="14811" spans="1:4" x14ac:dyDescent="0.25">
      <c r="A14811">
        <v>110</v>
      </c>
      <c r="B14811" s="1">
        <v>150</v>
      </c>
      <c r="C14811" t="s">
        <v>1338</v>
      </c>
      <c r="D14811" t="str">
        <f t="shared" si="231"/>
        <v>150-110-4769</v>
      </c>
    </row>
    <row r="14812" spans="1:4" x14ac:dyDescent="0.25">
      <c r="A14812">
        <v>111</v>
      </c>
      <c r="B14812" s="1">
        <v>150</v>
      </c>
      <c r="C14812" t="s">
        <v>7303</v>
      </c>
      <c r="D14812" t="str">
        <f t="shared" si="231"/>
        <v>150-111-6299</v>
      </c>
    </row>
    <row r="14813" spans="1:4" x14ac:dyDescent="0.25">
      <c r="A14813">
        <v>112</v>
      </c>
      <c r="B14813" s="1">
        <v>150</v>
      </c>
      <c r="C14813" t="s">
        <v>4883</v>
      </c>
      <c r="D14813" t="str">
        <f t="shared" si="231"/>
        <v>150-112-7126</v>
      </c>
    </row>
    <row r="14814" spans="1:4" x14ac:dyDescent="0.25">
      <c r="A14814">
        <v>113</v>
      </c>
      <c r="B14814" s="1">
        <v>150</v>
      </c>
      <c r="C14814" t="s">
        <v>2434</v>
      </c>
      <c r="D14814" t="str">
        <f t="shared" si="231"/>
        <v>150-113-2816</v>
      </c>
    </row>
    <row r="14815" spans="1:4" x14ac:dyDescent="0.25">
      <c r="A14815">
        <v>114</v>
      </c>
      <c r="B14815" s="1">
        <v>150</v>
      </c>
      <c r="C14815" t="s">
        <v>1376</v>
      </c>
      <c r="D14815" t="str">
        <f t="shared" si="231"/>
        <v>150-114-3398</v>
      </c>
    </row>
    <row r="14816" spans="1:4" x14ac:dyDescent="0.25">
      <c r="A14816">
        <v>115</v>
      </c>
      <c r="B14816" s="1">
        <v>150</v>
      </c>
      <c r="C14816" t="s">
        <v>5245</v>
      </c>
      <c r="D14816" t="str">
        <f t="shared" si="231"/>
        <v>150-115-5248</v>
      </c>
    </row>
    <row r="14817" spans="1:4" x14ac:dyDescent="0.25">
      <c r="A14817">
        <v>116</v>
      </c>
      <c r="B14817" s="1">
        <v>150</v>
      </c>
      <c r="C14817" t="s">
        <v>2079</v>
      </c>
      <c r="D14817" t="str">
        <f t="shared" si="231"/>
        <v>150-116-0652</v>
      </c>
    </row>
    <row r="14818" spans="1:4" x14ac:dyDescent="0.25">
      <c r="A14818">
        <v>117</v>
      </c>
      <c r="B14818" s="1">
        <v>150</v>
      </c>
      <c r="C14818" t="s">
        <v>4323</v>
      </c>
      <c r="D14818" t="str">
        <f t="shared" si="231"/>
        <v>150-117-6446</v>
      </c>
    </row>
    <row r="14819" spans="1:4" x14ac:dyDescent="0.25">
      <c r="A14819">
        <v>118</v>
      </c>
      <c r="B14819" s="1">
        <v>150</v>
      </c>
      <c r="C14819" t="s">
        <v>2709</v>
      </c>
      <c r="D14819" t="str">
        <f t="shared" si="231"/>
        <v>150-118-5183</v>
      </c>
    </row>
    <row r="14820" spans="1:4" x14ac:dyDescent="0.25">
      <c r="A14820">
        <v>119</v>
      </c>
      <c r="B14820" s="1">
        <v>150</v>
      </c>
      <c r="C14820" t="s">
        <v>567</v>
      </c>
      <c r="D14820" t="str">
        <f t="shared" si="231"/>
        <v>150-119-8126</v>
      </c>
    </row>
    <row r="14821" spans="1:4" x14ac:dyDescent="0.25">
      <c r="A14821">
        <v>120</v>
      </c>
      <c r="B14821" s="1">
        <v>150</v>
      </c>
      <c r="C14821" t="s">
        <v>2804</v>
      </c>
      <c r="D14821" t="str">
        <f t="shared" si="231"/>
        <v>150-120-1675</v>
      </c>
    </row>
    <row r="14822" spans="1:4" x14ac:dyDescent="0.25">
      <c r="A14822">
        <v>121</v>
      </c>
      <c r="B14822" s="1">
        <v>150</v>
      </c>
      <c r="C14822" t="s">
        <v>3384</v>
      </c>
      <c r="D14822" t="str">
        <f t="shared" si="231"/>
        <v>150-121-0751</v>
      </c>
    </row>
    <row r="14823" spans="1:4" x14ac:dyDescent="0.25">
      <c r="A14823">
        <v>122</v>
      </c>
      <c r="B14823" s="1">
        <v>150</v>
      </c>
      <c r="C14823" t="s">
        <v>7304</v>
      </c>
      <c r="D14823" t="str">
        <f t="shared" si="231"/>
        <v>150-122-5911</v>
      </c>
    </row>
    <row r="14824" spans="1:4" x14ac:dyDescent="0.25">
      <c r="A14824">
        <v>123</v>
      </c>
      <c r="B14824" s="1">
        <v>150</v>
      </c>
      <c r="C14824" t="s">
        <v>6380</v>
      </c>
      <c r="D14824" t="str">
        <f t="shared" si="231"/>
        <v>150-123-3587</v>
      </c>
    </row>
    <row r="14825" spans="1:4" x14ac:dyDescent="0.25">
      <c r="A14825">
        <v>124</v>
      </c>
      <c r="B14825" s="1">
        <v>150</v>
      </c>
      <c r="C14825" t="s">
        <v>7305</v>
      </c>
      <c r="D14825" t="str">
        <f t="shared" si="231"/>
        <v>150-124-5438</v>
      </c>
    </row>
    <row r="14826" spans="1:4" x14ac:dyDescent="0.25">
      <c r="A14826">
        <v>125</v>
      </c>
      <c r="B14826" s="1">
        <v>150</v>
      </c>
      <c r="C14826" t="s">
        <v>2236</v>
      </c>
      <c r="D14826" t="str">
        <f t="shared" si="231"/>
        <v>150-125-0432</v>
      </c>
    </row>
    <row r="14827" spans="1:4" x14ac:dyDescent="0.25">
      <c r="A14827">
        <v>126</v>
      </c>
      <c r="B14827" s="1">
        <v>150</v>
      </c>
      <c r="C14827" t="s">
        <v>6468</v>
      </c>
      <c r="D14827" t="str">
        <f t="shared" si="231"/>
        <v>150-126-9873</v>
      </c>
    </row>
    <row r="14828" spans="1:4" x14ac:dyDescent="0.25">
      <c r="A14828">
        <v>127</v>
      </c>
      <c r="B14828" s="1">
        <v>150</v>
      </c>
      <c r="C14828" t="s">
        <v>4426</v>
      </c>
      <c r="D14828" t="str">
        <f t="shared" si="231"/>
        <v>150-127-3768</v>
      </c>
    </row>
    <row r="14829" spans="1:4" x14ac:dyDescent="0.25">
      <c r="A14829">
        <v>128</v>
      </c>
      <c r="B14829" s="1">
        <v>150</v>
      </c>
      <c r="C14829" t="s">
        <v>2317</v>
      </c>
      <c r="D14829" t="str">
        <f t="shared" si="231"/>
        <v>150-128-7325</v>
      </c>
    </row>
    <row r="14830" spans="1:4" x14ac:dyDescent="0.25">
      <c r="A14830">
        <v>129</v>
      </c>
      <c r="B14830" s="1">
        <v>150</v>
      </c>
      <c r="C14830" t="s">
        <v>6006</v>
      </c>
      <c r="D14830" t="str">
        <f t="shared" si="231"/>
        <v>150-129-4704</v>
      </c>
    </row>
    <row r="14831" spans="1:4" x14ac:dyDescent="0.25">
      <c r="A14831">
        <v>130</v>
      </c>
      <c r="B14831" s="1">
        <v>150</v>
      </c>
      <c r="C14831" t="s">
        <v>252</v>
      </c>
      <c r="D14831" t="str">
        <f t="shared" si="231"/>
        <v>150-130-2748</v>
      </c>
    </row>
    <row r="14832" spans="1:4" x14ac:dyDescent="0.25">
      <c r="A14832">
        <v>131</v>
      </c>
      <c r="B14832" s="1">
        <v>150</v>
      </c>
      <c r="C14832" t="s">
        <v>3605</v>
      </c>
      <c r="D14832" t="str">
        <f t="shared" si="231"/>
        <v>150-131-9892</v>
      </c>
    </row>
    <row r="14833" spans="1:4" x14ac:dyDescent="0.25">
      <c r="A14833">
        <v>132</v>
      </c>
      <c r="B14833" s="1">
        <v>150</v>
      </c>
      <c r="C14833" t="s">
        <v>4374</v>
      </c>
      <c r="D14833" t="str">
        <f t="shared" si="231"/>
        <v>150-132-0187</v>
      </c>
    </row>
    <row r="14834" spans="1:4" x14ac:dyDescent="0.25">
      <c r="A14834">
        <v>133</v>
      </c>
      <c r="B14834" s="1">
        <v>150</v>
      </c>
      <c r="C14834" t="s">
        <v>3740</v>
      </c>
      <c r="D14834" t="str">
        <f t="shared" si="231"/>
        <v>150-133-6892</v>
      </c>
    </row>
    <row r="14835" spans="1:4" x14ac:dyDescent="0.25">
      <c r="A14835">
        <v>134</v>
      </c>
      <c r="B14835" s="1">
        <v>150</v>
      </c>
      <c r="C14835" t="s">
        <v>3746</v>
      </c>
      <c r="D14835" t="str">
        <f t="shared" si="231"/>
        <v>150-134-8465</v>
      </c>
    </row>
    <row r="14836" spans="1:4" x14ac:dyDescent="0.25">
      <c r="A14836">
        <v>135</v>
      </c>
      <c r="B14836" s="1">
        <v>150</v>
      </c>
      <c r="C14836" t="s">
        <v>706</v>
      </c>
      <c r="D14836" t="str">
        <f t="shared" si="231"/>
        <v>150-135-4153</v>
      </c>
    </row>
    <row r="14837" spans="1:4" x14ac:dyDescent="0.25">
      <c r="A14837">
        <v>136</v>
      </c>
      <c r="B14837" s="1">
        <v>150</v>
      </c>
      <c r="C14837" t="s">
        <v>2434</v>
      </c>
      <c r="D14837" t="str">
        <f t="shared" si="231"/>
        <v>150-136-2816</v>
      </c>
    </row>
    <row r="14838" spans="1:4" x14ac:dyDescent="0.25">
      <c r="A14838">
        <v>137</v>
      </c>
      <c r="B14838" s="1">
        <v>150</v>
      </c>
      <c r="C14838" t="s">
        <v>872</v>
      </c>
      <c r="D14838" t="str">
        <f t="shared" si="231"/>
        <v>150-137-9925</v>
      </c>
    </row>
    <row r="14839" spans="1:4" x14ac:dyDescent="0.25">
      <c r="A14839">
        <v>138</v>
      </c>
      <c r="B14839" s="1">
        <v>150</v>
      </c>
      <c r="C14839" t="s">
        <v>7306</v>
      </c>
      <c r="D14839" t="str">
        <f t="shared" si="231"/>
        <v>150-138-2651</v>
      </c>
    </row>
    <row r="14840" spans="1:4" x14ac:dyDescent="0.25">
      <c r="A14840">
        <v>139</v>
      </c>
      <c r="B14840" s="1">
        <v>150</v>
      </c>
      <c r="C14840" t="s">
        <v>351</v>
      </c>
      <c r="D14840" t="str">
        <f t="shared" si="231"/>
        <v>150-139-3027</v>
      </c>
    </row>
    <row r="14841" spans="1:4" x14ac:dyDescent="0.25">
      <c r="A14841">
        <v>140</v>
      </c>
      <c r="B14841" s="1">
        <v>150</v>
      </c>
      <c r="C14841" t="s">
        <v>3765</v>
      </c>
      <c r="D14841" t="str">
        <f t="shared" si="231"/>
        <v>150-140-6977</v>
      </c>
    </row>
    <row r="14842" spans="1:4" x14ac:dyDescent="0.25">
      <c r="A14842">
        <v>141</v>
      </c>
      <c r="B14842" s="1">
        <v>150</v>
      </c>
      <c r="C14842" t="s">
        <v>6799</v>
      </c>
      <c r="D14842" t="str">
        <f t="shared" si="231"/>
        <v>150-141-8876</v>
      </c>
    </row>
    <row r="14843" spans="1:4" x14ac:dyDescent="0.25">
      <c r="A14843">
        <v>142</v>
      </c>
      <c r="B14843" s="1">
        <v>150</v>
      </c>
      <c r="C14843" t="s">
        <v>1586</v>
      </c>
      <c r="D14843" t="str">
        <f t="shared" si="231"/>
        <v>150-142-5536</v>
      </c>
    </row>
    <row r="14844" spans="1:4" x14ac:dyDescent="0.25">
      <c r="A14844">
        <v>143</v>
      </c>
      <c r="B14844" s="1">
        <v>150</v>
      </c>
      <c r="C14844" t="s">
        <v>547</v>
      </c>
      <c r="D14844" t="str">
        <f t="shared" si="231"/>
        <v>150-143-1111</v>
      </c>
    </row>
    <row r="14845" spans="1:4" x14ac:dyDescent="0.25">
      <c r="A14845">
        <v>144</v>
      </c>
      <c r="B14845" s="1">
        <v>150</v>
      </c>
      <c r="C14845" t="s">
        <v>5758</v>
      </c>
      <c r="D14845" t="str">
        <f t="shared" si="231"/>
        <v>150-144-2132</v>
      </c>
    </row>
    <row r="14846" spans="1:4" x14ac:dyDescent="0.25">
      <c r="A14846">
        <v>145</v>
      </c>
      <c r="B14846" s="1">
        <v>150</v>
      </c>
      <c r="C14846" t="s">
        <v>7307</v>
      </c>
      <c r="D14846" t="str">
        <f t="shared" si="231"/>
        <v>150-145-4364</v>
      </c>
    </row>
    <row r="14847" spans="1:4" x14ac:dyDescent="0.25">
      <c r="A14847">
        <v>146</v>
      </c>
      <c r="B14847" s="1">
        <v>150</v>
      </c>
      <c r="C14847" t="s">
        <v>3458</v>
      </c>
      <c r="D14847" t="str">
        <f t="shared" si="231"/>
        <v>150-146-8221</v>
      </c>
    </row>
    <row r="14848" spans="1:4" x14ac:dyDescent="0.25">
      <c r="A14848">
        <v>147</v>
      </c>
      <c r="B14848" s="1">
        <v>150</v>
      </c>
      <c r="C14848" t="s">
        <v>7308</v>
      </c>
      <c r="D14848" t="str">
        <f t="shared" si="231"/>
        <v>150-147-2458</v>
      </c>
    </row>
    <row r="14849" spans="1:4" x14ac:dyDescent="0.25">
      <c r="A14849">
        <v>148</v>
      </c>
      <c r="B14849" s="1">
        <v>150</v>
      </c>
      <c r="C14849" t="s">
        <v>5149</v>
      </c>
      <c r="D14849" t="str">
        <f t="shared" si="231"/>
        <v>150-148-8051</v>
      </c>
    </row>
    <row r="14850" spans="1:4" x14ac:dyDescent="0.25">
      <c r="A14850">
        <v>149</v>
      </c>
      <c r="B14850" s="1">
        <v>150</v>
      </c>
      <c r="C14850" t="s">
        <v>847</v>
      </c>
      <c r="D14850" t="str">
        <f t="shared" si="231"/>
        <v>150-149-9431</v>
      </c>
    </row>
    <row r="14851" spans="1:4" x14ac:dyDescent="0.25">
      <c r="A14851">
        <v>150</v>
      </c>
      <c r="B14851" s="1">
        <v>150</v>
      </c>
      <c r="C14851" t="s">
        <v>6625</v>
      </c>
      <c r="D14851" t="str">
        <f t="shared" ref="D14851:D14914" si="232">_xlfn.CONCAT(B14851,"-",A14851,"-",C14851)</f>
        <v>150-150-9159</v>
      </c>
    </row>
    <row r="14852" spans="1:4" x14ac:dyDescent="0.25">
      <c r="A14852">
        <v>151</v>
      </c>
      <c r="B14852" s="1">
        <v>150</v>
      </c>
      <c r="C14852" t="s">
        <v>5297</v>
      </c>
      <c r="D14852" t="str">
        <f t="shared" si="232"/>
        <v>150-151-6236</v>
      </c>
    </row>
    <row r="14853" spans="1:4" x14ac:dyDescent="0.25">
      <c r="A14853">
        <v>152</v>
      </c>
      <c r="B14853" s="1">
        <v>150</v>
      </c>
      <c r="C14853" t="s">
        <v>6850</v>
      </c>
      <c r="D14853" t="str">
        <f t="shared" si="232"/>
        <v>150-152-3925</v>
      </c>
    </row>
    <row r="14854" spans="1:4" x14ac:dyDescent="0.25">
      <c r="A14854">
        <v>153</v>
      </c>
      <c r="B14854" s="1">
        <v>150</v>
      </c>
      <c r="C14854" t="s">
        <v>4685</v>
      </c>
      <c r="D14854" t="str">
        <f t="shared" si="232"/>
        <v>150-153-3516</v>
      </c>
    </row>
    <row r="14855" spans="1:4" x14ac:dyDescent="0.25">
      <c r="A14855">
        <v>154</v>
      </c>
      <c r="B14855" s="1">
        <v>150</v>
      </c>
      <c r="C14855" t="s">
        <v>693</v>
      </c>
      <c r="D14855" t="str">
        <f t="shared" si="232"/>
        <v>150-154-0158</v>
      </c>
    </row>
    <row r="14856" spans="1:4" x14ac:dyDescent="0.25">
      <c r="A14856">
        <v>155</v>
      </c>
      <c r="B14856" s="1">
        <v>150</v>
      </c>
      <c r="C14856" t="s">
        <v>7171</v>
      </c>
      <c r="D14856" t="str">
        <f t="shared" si="232"/>
        <v>150-155-9723</v>
      </c>
    </row>
    <row r="14857" spans="1:4" x14ac:dyDescent="0.25">
      <c r="A14857">
        <v>156</v>
      </c>
      <c r="B14857" s="1">
        <v>150</v>
      </c>
      <c r="C14857" t="s">
        <v>7309</v>
      </c>
      <c r="D14857" t="str">
        <f t="shared" si="232"/>
        <v>150-156-9178</v>
      </c>
    </row>
    <row r="14858" spans="1:4" x14ac:dyDescent="0.25">
      <c r="A14858">
        <v>157</v>
      </c>
      <c r="B14858" s="1">
        <v>150</v>
      </c>
      <c r="C14858" t="s">
        <v>7061</v>
      </c>
      <c r="D14858" t="str">
        <f t="shared" si="232"/>
        <v>150-157-5717</v>
      </c>
    </row>
    <row r="14859" spans="1:4" x14ac:dyDescent="0.25">
      <c r="A14859">
        <v>158</v>
      </c>
      <c r="B14859" s="1">
        <v>150</v>
      </c>
      <c r="C14859" t="s">
        <v>7310</v>
      </c>
      <c r="D14859" t="str">
        <f t="shared" si="232"/>
        <v>150-158-9693</v>
      </c>
    </row>
    <row r="14860" spans="1:4" x14ac:dyDescent="0.25">
      <c r="A14860">
        <v>159</v>
      </c>
      <c r="B14860" s="1">
        <v>150</v>
      </c>
      <c r="C14860" t="s">
        <v>2409</v>
      </c>
      <c r="D14860" t="str">
        <f t="shared" si="232"/>
        <v>150-159-4238</v>
      </c>
    </row>
    <row r="14861" spans="1:4" x14ac:dyDescent="0.25">
      <c r="A14861">
        <v>160</v>
      </c>
      <c r="B14861" s="1">
        <v>150</v>
      </c>
      <c r="C14861" t="s">
        <v>7311</v>
      </c>
      <c r="D14861" t="str">
        <f t="shared" si="232"/>
        <v>150-160-5342</v>
      </c>
    </row>
    <row r="14862" spans="1:4" x14ac:dyDescent="0.25">
      <c r="A14862">
        <v>161</v>
      </c>
      <c r="B14862" s="1">
        <v>150</v>
      </c>
      <c r="C14862" t="s">
        <v>3065</v>
      </c>
      <c r="D14862" t="str">
        <f t="shared" si="232"/>
        <v>150-161-9182</v>
      </c>
    </row>
    <row r="14863" spans="1:4" x14ac:dyDescent="0.25">
      <c r="A14863">
        <v>162</v>
      </c>
      <c r="B14863" s="1">
        <v>150</v>
      </c>
      <c r="C14863" t="s">
        <v>2027</v>
      </c>
      <c r="D14863" t="str">
        <f t="shared" si="232"/>
        <v>150-162-6536</v>
      </c>
    </row>
    <row r="14864" spans="1:4" x14ac:dyDescent="0.25">
      <c r="A14864">
        <v>163</v>
      </c>
      <c r="B14864" s="1">
        <v>150</v>
      </c>
      <c r="C14864" t="s">
        <v>7312</v>
      </c>
      <c r="D14864" t="str">
        <f t="shared" si="232"/>
        <v>150-163-5493</v>
      </c>
    </row>
    <row r="14865" spans="1:4" x14ac:dyDescent="0.25">
      <c r="A14865">
        <v>164</v>
      </c>
      <c r="B14865" s="1">
        <v>150</v>
      </c>
      <c r="C14865" t="s">
        <v>7313</v>
      </c>
      <c r="D14865" t="str">
        <f t="shared" si="232"/>
        <v>150-164-6134</v>
      </c>
    </row>
    <row r="14866" spans="1:4" x14ac:dyDescent="0.25">
      <c r="A14866">
        <v>165</v>
      </c>
      <c r="B14866" s="1">
        <v>150</v>
      </c>
      <c r="C14866" t="s">
        <v>5183</v>
      </c>
      <c r="D14866" t="str">
        <f t="shared" si="232"/>
        <v>150-165-2022</v>
      </c>
    </row>
    <row r="14867" spans="1:4" x14ac:dyDescent="0.25">
      <c r="A14867">
        <v>166</v>
      </c>
      <c r="B14867" s="1">
        <v>150</v>
      </c>
      <c r="C14867" t="s">
        <v>139</v>
      </c>
      <c r="D14867" t="str">
        <f t="shared" si="232"/>
        <v>150-166-8275</v>
      </c>
    </row>
    <row r="14868" spans="1:4" x14ac:dyDescent="0.25">
      <c r="A14868">
        <v>167</v>
      </c>
      <c r="B14868" s="1">
        <v>150</v>
      </c>
      <c r="C14868" t="s">
        <v>7314</v>
      </c>
      <c r="D14868" t="str">
        <f t="shared" si="232"/>
        <v>150-167-7993</v>
      </c>
    </row>
    <row r="14869" spans="1:4" x14ac:dyDescent="0.25">
      <c r="A14869">
        <v>168</v>
      </c>
      <c r="B14869" s="1">
        <v>150</v>
      </c>
      <c r="C14869" t="s">
        <v>7315</v>
      </c>
      <c r="D14869" t="str">
        <f t="shared" si="232"/>
        <v>150-168-1268</v>
      </c>
    </row>
    <row r="14870" spans="1:4" x14ac:dyDescent="0.25">
      <c r="A14870">
        <v>169</v>
      </c>
      <c r="B14870" s="1">
        <v>150</v>
      </c>
      <c r="C14870" t="s">
        <v>7316</v>
      </c>
      <c r="D14870" t="str">
        <f t="shared" si="232"/>
        <v>150-169-7888</v>
      </c>
    </row>
    <row r="14871" spans="1:4" x14ac:dyDescent="0.25">
      <c r="A14871">
        <v>170</v>
      </c>
      <c r="B14871" s="1">
        <v>150</v>
      </c>
      <c r="C14871" t="s">
        <v>7317</v>
      </c>
      <c r="D14871" t="str">
        <f t="shared" si="232"/>
        <v>150-170-2573</v>
      </c>
    </row>
    <row r="14872" spans="1:4" x14ac:dyDescent="0.25">
      <c r="A14872">
        <v>171</v>
      </c>
      <c r="B14872" s="1">
        <v>150</v>
      </c>
      <c r="C14872" t="s">
        <v>758</v>
      </c>
      <c r="D14872" t="str">
        <f t="shared" si="232"/>
        <v>150-171-2943</v>
      </c>
    </row>
    <row r="14873" spans="1:4" x14ac:dyDescent="0.25">
      <c r="A14873">
        <v>172</v>
      </c>
      <c r="B14873" s="1">
        <v>150</v>
      </c>
      <c r="C14873" t="s">
        <v>5959</v>
      </c>
      <c r="D14873" t="str">
        <f t="shared" si="232"/>
        <v>150-172-5216</v>
      </c>
    </row>
    <row r="14874" spans="1:4" x14ac:dyDescent="0.25">
      <c r="A14874">
        <v>173</v>
      </c>
      <c r="B14874" s="1">
        <v>150</v>
      </c>
      <c r="C14874" t="s">
        <v>1030</v>
      </c>
      <c r="D14874" t="str">
        <f t="shared" si="232"/>
        <v>150-173-2936</v>
      </c>
    </row>
    <row r="14875" spans="1:4" x14ac:dyDescent="0.25">
      <c r="A14875">
        <v>174</v>
      </c>
      <c r="B14875" s="1">
        <v>150</v>
      </c>
      <c r="C14875" t="s">
        <v>6972</v>
      </c>
      <c r="D14875" t="str">
        <f t="shared" si="232"/>
        <v>150-174-8485</v>
      </c>
    </row>
    <row r="14876" spans="1:4" x14ac:dyDescent="0.25">
      <c r="A14876">
        <v>175</v>
      </c>
      <c r="B14876" s="1">
        <v>150</v>
      </c>
      <c r="C14876" t="s">
        <v>7318</v>
      </c>
      <c r="D14876" t="str">
        <f t="shared" si="232"/>
        <v>150-175-2909</v>
      </c>
    </row>
    <row r="14877" spans="1:4" x14ac:dyDescent="0.25">
      <c r="A14877">
        <v>176</v>
      </c>
      <c r="B14877" s="1">
        <v>150</v>
      </c>
      <c r="C14877" t="s">
        <v>7319</v>
      </c>
      <c r="D14877" t="str">
        <f t="shared" si="232"/>
        <v>150-176-4142</v>
      </c>
    </row>
    <row r="14878" spans="1:4" x14ac:dyDescent="0.25">
      <c r="A14878">
        <v>177</v>
      </c>
      <c r="B14878" s="1">
        <v>150</v>
      </c>
      <c r="C14878" t="s">
        <v>5670</v>
      </c>
      <c r="D14878" t="str">
        <f t="shared" si="232"/>
        <v>150-177-4478</v>
      </c>
    </row>
    <row r="14879" spans="1:4" x14ac:dyDescent="0.25">
      <c r="A14879">
        <v>178</v>
      </c>
      <c r="B14879" s="1">
        <v>150</v>
      </c>
      <c r="C14879" t="s">
        <v>4950</v>
      </c>
      <c r="D14879" t="str">
        <f t="shared" si="232"/>
        <v>150-178-6577</v>
      </c>
    </row>
    <row r="14880" spans="1:4" x14ac:dyDescent="0.25">
      <c r="A14880">
        <v>179</v>
      </c>
      <c r="B14880" s="1">
        <v>150</v>
      </c>
      <c r="C14880" t="s">
        <v>6400</v>
      </c>
      <c r="D14880" t="str">
        <f t="shared" si="232"/>
        <v>150-179-6693</v>
      </c>
    </row>
    <row r="14881" spans="1:4" x14ac:dyDescent="0.25">
      <c r="A14881">
        <v>180</v>
      </c>
      <c r="B14881" s="1">
        <v>150</v>
      </c>
      <c r="C14881" t="s">
        <v>1970</v>
      </c>
      <c r="D14881" t="str">
        <f t="shared" si="232"/>
        <v>150-180-4816</v>
      </c>
    </row>
    <row r="14882" spans="1:4" x14ac:dyDescent="0.25">
      <c r="A14882">
        <v>181</v>
      </c>
      <c r="B14882" s="1">
        <v>150</v>
      </c>
      <c r="C14882" t="s">
        <v>3437</v>
      </c>
      <c r="D14882" t="str">
        <f t="shared" si="232"/>
        <v>150-181-6812</v>
      </c>
    </row>
    <row r="14883" spans="1:4" x14ac:dyDescent="0.25">
      <c r="A14883">
        <v>182</v>
      </c>
      <c r="B14883" s="1">
        <v>150</v>
      </c>
      <c r="C14883" t="s">
        <v>4578</v>
      </c>
      <c r="D14883" t="str">
        <f t="shared" si="232"/>
        <v>150-182-4393</v>
      </c>
    </row>
    <row r="14884" spans="1:4" x14ac:dyDescent="0.25">
      <c r="A14884">
        <v>183</v>
      </c>
      <c r="B14884" s="1">
        <v>150</v>
      </c>
      <c r="C14884" t="s">
        <v>4418</v>
      </c>
      <c r="D14884" t="str">
        <f t="shared" si="232"/>
        <v>150-183-8409</v>
      </c>
    </row>
    <row r="14885" spans="1:4" x14ac:dyDescent="0.25">
      <c r="A14885">
        <v>184</v>
      </c>
      <c r="B14885" s="1">
        <v>150</v>
      </c>
      <c r="C14885" t="s">
        <v>969</v>
      </c>
      <c r="D14885" t="str">
        <f t="shared" si="232"/>
        <v>150-184-3452</v>
      </c>
    </row>
    <row r="14886" spans="1:4" x14ac:dyDescent="0.25">
      <c r="A14886">
        <v>185</v>
      </c>
      <c r="B14886" s="1">
        <v>150</v>
      </c>
      <c r="C14886" t="s">
        <v>7320</v>
      </c>
      <c r="D14886" t="str">
        <f t="shared" si="232"/>
        <v>150-185-1811</v>
      </c>
    </row>
    <row r="14887" spans="1:4" x14ac:dyDescent="0.25">
      <c r="A14887">
        <v>186</v>
      </c>
      <c r="B14887" s="1">
        <v>150</v>
      </c>
      <c r="C14887" t="s">
        <v>7321</v>
      </c>
      <c r="D14887" t="str">
        <f t="shared" si="232"/>
        <v>150-186-6864</v>
      </c>
    </row>
    <row r="14888" spans="1:4" x14ac:dyDescent="0.25">
      <c r="A14888">
        <v>187</v>
      </c>
      <c r="B14888" s="1">
        <v>150</v>
      </c>
      <c r="C14888" t="s">
        <v>6009</v>
      </c>
      <c r="D14888" t="str">
        <f t="shared" si="232"/>
        <v>150-187-4317</v>
      </c>
    </row>
    <row r="14889" spans="1:4" x14ac:dyDescent="0.25">
      <c r="A14889">
        <v>188</v>
      </c>
      <c r="B14889" s="1">
        <v>150</v>
      </c>
      <c r="C14889" t="s">
        <v>6356</v>
      </c>
      <c r="D14889" t="str">
        <f t="shared" si="232"/>
        <v>150-188-6746</v>
      </c>
    </row>
    <row r="14890" spans="1:4" x14ac:dyDescent="0.25">
      <c r="A14890">
        <v>189</v>
      </c>
      <c r="B14890" s="1">
        <v>150</v>
      </c>
      <c r="C14890" t="s">
        <v>4547</v>
      </c>
      <c r="D14890" t="str">
        <f t="shared" si="232"/>
        <v>150-189-1055</v>
      </c>
    </row>
    <row r="14891" spans="1:4" x14ac:dyDescent="0.25">
      <c r="A14891">
        <v>190</v>
      </c>
      <c r="B14891" s="1">
        <v>150</v>
      </c>
      <c r="C14891" t="s">
        <v>7322</v>
      </c>
      <c r="D14891" t="str">
        <f t="shared" si="232"/>
        <v>150-190-4137</v>
      </c>
    </row>
    <row r="14892" spans="1:4" x14ac:dyDescent="0.25">
      <c r="A14892">
        <v>191</v>
      </c>
      <c r="B14892" s="1">
        <v>150</v>
      </c>
      <c r="C14892" t="s">
        <v>2127</v>
      </c>
      <c r="D14892" t="str">
        <f t="shared" si="232"/>
        <v>150-191-7142</v>
      </c>
    </row>
    <row r="14893" spans="1:4" x14ac:dyDescent="0.25">
      <c r="A14893">
        <v>192</v>
      </c>
      <c r="B14893" s="1">
        <v>150</v>
      </c>
      <c r="C14893" t="s">
        <v>7323</v>
      </c>
      <c r="D14893" t="str">
        <f t="shared" si="232"/>
        <v>150-192-0234</v>
      </c>
    </row>
    <row r="14894" spans="1:4" x14ac:dyDescent="0.25">
      <c r="A14894">
        <v>193</v>
      </c>
      <c r="B14894" s="1">
        <v>150</v>
      </c>
      <c r="C14894" t="s">
        <v>1409</v>
      </c>
      <c r="D14894" t="str">
        <f t="shared" si="232"/>
        <v>150-193-6176</v>
      </c>
    </row>
    <row r="14895" spans="1:4" x14ac:dyDescent="0.25">
      <c r="A14895">
        <v>194</v>
      </c>
      <c r="B14895" s="1">
        <v>150</v>
      </c>
      <c r="C14895" t="s">
        <v>7324</v>
      </c>
      <c r="D14895" t="str">
        <f t="shared" si="232"/>
        <v>150-194-7929</v>
      </c>
    </row>
    <row r="14896" spans="1:4" x14ac:dyDescent="0.25">
      <c r="A14896">
        <v>195</v>
      </c>
      <c r="B14896" s="1">
        <v>150</v>
      </c>
      <c r="C14896" t="s">
        <v>2492</v>
      </c>
      <c r="D14896" t="str">
        <f t="shared" si="232"/>
        <v>150-195-6285</v>
      </c>
    </row>
    <row r="14897" spans="1:4" x14ac:dyDescent="0.25">
      <c r="A14897">
        <v>196</v>
      </c>
      <c r="B14897" s="1">
        <v>150</v>
      </c>
      <c r="C14897" t="s">
        <v>2622</v>
      </c>
      <c r="D14897" t="str">
        <f t="shared" si="232"/>
        <v>150-196-3378</v>
      </c>
    </row>
    <row r="14898" spans="1:4" x14ac:dyDescent="0.25">
      <c r="A14898">
        <v>197</v>
      </c>
      <c r="B14898" s="1">
        <v>150</v>
      </c>
      <c r="C14898" t="s">
        <v>4060</v>
      </c>
      <c r="D14898" t="str">
        <f t="shared" si="232"/>
        <v>150-197-5966</v>
      </c>
    </row>
    <row r="14899" spans="1:4" x14ac:dyDescent="0.25">
      <c r="A14899">
        <v>198</v>
      </c>
      <c r="B14899" s="1">
        <v>150</v>
      </c>
      <c r="C14899" t="s">
        <v>7325</v>
      </c>
      <c r="D14899" t="str">
        <f t="shared" si="232"/>
        <v>150-198-2677</v>
      </c>
    </row>
    <row r="14900" spans="1:4" x14ac:dyDescent="0.25">
      <c r="A14900">
        <v>199</v>
      </c>
      <c r="B14900" s="1">
        <v>150</v>
      </c>
      <c r="C14900" t="s">
        <v>3033</v>
      </c>
      <c r="D14900" t="str">
        <f t="shared" si="232"/>
        <v>150-199-0624</v>
      </c>
    </row>
    <row r="14901" spans="1:4" x14ac:dyDescent="0.25">
      <c r="A14901">
        <v>200</v>
      </c>
      <c r="B14901" s="1">
        <v>150</v>
      </c>
      <c r="C14901" t="s">
        <v>4475</v>
      </c>
      <c r="D14901" t="str">
        <f t="shared" si="232"/>
        <v>150-200-0875</v>
      </c>
    </row>
    <row r="14902" spans="1:4" x14ac:dyDescent="0.25">
      <c r="A14902">
        <v>201</v>
      </c>
      <c r="B14902" s="1">
        <v>150</v>
      </c>
      <c r="C14902" t="s">
        <v>2792</v>
      </c>
      <c r="D14902" t="str">
        <f t="shared" si="232"/>
        <v>150-201-0123</v>
      </c>
    </row>
    <row r="14903" spans="1:4" x14ac:dyDescent="0.25">
      <c r="A14903">
        <v>202</v>
      </c>
      <c r="B14903" s="1">
        <v>150</v>
      </c>
      <c r="C14903" t="s">
        <v>7240</v>
      </c>
      <c r="D14903" t="str">
        <f t="shared" si="232"/>
        <v>150-202-8582</v>
      </c>
    </row>
    <row r="14904" spans="1:4" x14ac:dyDescent="0.25">
      <c r="A14904">
        <v>203</v>
      </c>
      <c r="B14904" s="1">
        <v>150</v>
      </c>
      <c r="C14904" t="s">
        <v>404</v>
      </c>
      <c r="D14904" t="str">
        <f t="shared" si="232"/>
        <v>150-203-4657</v>
      </c>
    </row>
    <row r="14905" spans="1:4" x14ac:dyDescent="0.25">
      <c r="A14905">
        <v>204</v>
      </c>
      <c r="B14905" s="1">
        <v>150</v>
      </c>
      <c r="C14905" t="s">
        <v>2448</v>
      </c>
      <c r="D14905" t="str">
        <f t="shared" si="232"/>
        <v>150-204-9212</v>
      </c>
    </row>
    <row r="14906" spans="1:4" x14ac:dyDescent="0.25">
      <c r="A14906">
        <v>205</v>
      </c>
      <c r="B14906" s="1">
        <v>150</v>
      </c>
      <c r="C14906" t="s">
        <v>5687</v>
      </c>
      <c r="D14906" t="str">
        <f t="shared" si="232"/>
        <v>150-205-8976</v>
      </c>
    </row>
    <row r="14907" spans="1:4" x14ac:dyDescent="0.25">
      <c r="A14907">
        <v>206</v>
      </c>
      <c r="B14907" s="1">
        <v>150</v>
      </c>
      <c r="C14907" t="s">
        <v>5413</v>
      </c>
      <c r="D14907" t="str">
        <f t="shared" si="232"/>
        <v>150-206-3876</v>
      </c>
    </row>
    <row r="14908" spans="1:4" x14ac:dyDescent="0.25">
      <c r="A14908">
        <v>207</v>
      </c>
      <c r="B14908" s="1">
        <v>150</v>
      </c>
      <c r="C14908" t="s">
        <v>6014</v>
      </c>
      <c r="D14908" t="str">
        <f t="shared" si="232"/>
        <v>150-207-6861</v>
      </c>
    </row>
    <row r="14909" spans="1:4" x14ac:dyDescent="0.25">
      <c r="A14909">
        <v>208</v>
      </c>
      <c r="B14909" s="1">
        <v>150</v>
      </c>
      <c r="C14909" t="s">
        <v>7326</v>
      </c>
      <c r="D14909" t="str">
        <f t="shared" si="232"/>
        <v>150-208-5333</v>
      </c>
    </row>
    <row r="14910" spans="1:4" x14ac:dyDescent="0.25">
      <c r="A14910">
        <v>209</v>
      </c>
      <c r="B14910" s="1">
        <v>150</v>
      </c>
      <c r="C14910" t="s">
        <v>3058</v>
      </c>
      <c r="D14910" t="str">
        <f t="shared" si="232"/>
        <v>150-209-7633</v>
      </c>
    </row>
    <row r="14911" spans="1:4" x14ac:dyDescent="0.25">
      <c r="A14911">
        <v>210</v>
      </c>
      <c r="B14911" s="1">
        <v>150</v>
      </c>
      <c r="C14911" t="s">
        <v>1789</v>
      </c>
      <c r="D14911" t="str">
        <f t="shared" si="232"/>
        <v>150-210-1113</v>
      </c>
    </row>
    <row r="14912" spans="1:4" x14ac:dyDescent="0.25">
      <c r="A14912">
        <v>211</v>
      </c>
      <c r="B14912" s="1">
        <v>150</v>
      </c>
      <c r="C14912" t="s">
        <v>6738</v>
      </c>
      <c r="D14912" t="str">
        <f t="shared" si="232"/>
        <v>150-211-6424</v>
      </c>
    </row>
    <row r="14913" spans="1:4" x14ac:dyDescent="0.25">
      <c r="A14913">
        <v>212</v>
      </c>
      <c r="B14913" s="1">
        <v>150</v>
      </c>
      <c r="C14913" t="s">
        <v>6814</v>
      </c>
      <c r="D14913" t="str">
        <f t="shared" si="232"/>
        <v>150-212-5522</v>
      </c>
    </row>
    <row r="14914" spans="1:4" x14ac:dyDescent="0.25">
      <c r="A14914">
        <v>213</v>
      </c>
      <c r="B14914" s="1">
        <v>150</v>
      </c>
      <c r="C14914" t="s">
        <v>3306</v>
      </c>
      <c r="D14914" t="str">
        <f t="shared" si="232"/>
        <v>150-213-0721</v>
      </c>
    </row>
    <row r="14915" spans="1:4" x14ac:dyDescent="0.25">
      <c r="A14915">
        <v>214</v>
      </c>
      <c r="B14915" s="1">
        <v>150</v>
      </c>
      <c r="C14915" t="s">
        <v>2799</v>
      </c>
      <c r="D14915" t="str">
        <f t="shared" ref="D14915:D14978" si="233">_xlfn.CONCAT(B14915,"-",A14915,"-",C14915)</f>
        <v>150-214-9734</v>
      </c>
    </row>
    <row r="14916" spans="1:4" x14ac:dyDescent="0.25">
      <c r="A14916">
        <v>215</v>
      </c>
      <c r="B14916" s="1">
        <v>150</v>
      </c>
      <c r="C14916" t="s">
        <v>4352</v>
      </c>
      <c r="D14916" t="str">
        <f t="shared" si="233"/>
        <v>150-215-5529</v>
      </c>
    </row>
    <row r="14917" spans="1:4" x14ac:dyDescent="0.25">
      <c r="A14917">
        <v>216</v>
      </c>
      <c r="B14917" s="1">
        <v>150</v>
      </c>
      <c r="C14917" t="s">
        <v>5300</v>
      </c>
      <c r="D14917" t="str">
        <f t="shared" si="233"/>
        <v>150-216-5182</v>
      </c>
    </row>
    <row r="14918" spans="1:4" x14ac:dyDescent="0.25">
      <c r="A14918">
        <v>217</v>
      </c>
      <c r="B14918" s="1">
        <v>150</v>
      </c>
      <c r="C14918" t="s">
        <v>4876</v>
      </c>
      <c r="D14918" t="str">
        <f t="shared" si="233"/>
        <v>150-217-7932</v>
      </c>
    </row>
    <row r="14919" spans="1:4" x14ac:dyDescent="0.25">
      <c r="A14919">
        <v>218</v>
      </c>
      <c r="B14919" s="1">
        <v>150</v>
      </c>
      <c r="C14919" t="s">
        <v>7327</v>
      </c>
      <c r="D14919" t="str">
        <f t="shared" si="233"/>
        <v>150-218-6421</v>
      </c>
    </row>
    <row r="14920" spans="1:4" x14ac:dyDescent="0.25">
      <c r="A14920">
        <v>219</v>
      </c>
      <c r="B14920" s="1">
        <v>150</v>
      </c>
      <c r="C14920" t="s">
        <v>3276</v>
      </c>
      <c r="D14920" t="str">
        <f t="shared" si="233"/>
        <v>150-219-0058</v>
      </c>
    </row>
    <row r="14921" spans="1:4" x14ac:dyDescent="0.25">
      <c r="A14921">
        <v>220</v>
      </c>
      <c r="B14921" s="1">
        <v>150</v>
      </c>
      <c r="C14921" t="s">
        <v>4572</v>
      </c>
      <c r="D14921" t="str">
        <f t="shared" si="233"/>
        <v>150-220-9379</v>
      </c>
    </row>
    <row r="14922" spans="1:4" x14ac:dyDescent="0.25">
      <c r="A14922">
        <v>221</v>
      </c>
      <c r="B14922" s="1">
        <v>150</v>
      </c>
      <c r="C14922" t="s">
        <v>2707</v>
      </c>
      <c r="D14922" t="str">
        <f t="shared" si="233"/>
        <v>150-221-2094</v>
      </c>
    </row>
    <row r="14923" spans="1:4" x14ac:dyDescent="0.25">
      <c r="A14923">
        <v>222</v>
      </c>
      <c r="B14923" s="1">
        <v>150</v>
      </c>
      <c r="C14923" t="s">
        <v>3940</v>
      </c>
      <c r="D14923" t="str">
        <f t="shared" si="233"/>
        <v>150-222-8436</v>
      </c>
    </row>
    <row r="14924" spans="1:4" x14ac:dyDescent="0.25">
      <c r="A14924">
        <v>223</v>
      </c>
      <c r="B14924" s="1">
        <v>150</v>
      </c>
      <c r="C14924" t="s">
        <v>2848</v>
      </c>
      <c r="D14924" t="str">
        <f t="shared" si="233"/>
        <v>150-223-1285</v>
      </c>
    </row>
    <row r="14925" spans="1:4" x14ac:dyDescent="0.25">
      <c r="A14925">
        <v>224</v>
      </c>
      <c r="B14925" s="1">
        <v>150</v>
      </c>
      <c r="C14925" t="s">
        <v>3381</v>
      </c>
      <c r="D14925" t="str">
        <f t="shared" si="233"/>
        <v>150-224-3481</v>
      </c>
    </row>
    <row r="14926" spans="1:4" x14ac:dyDescent="0.25">
      <c r="A14926">
        <v>225</v>
      </c>
      <c r="B14926" s="1">
        <v>150</v>
      </c>
      <c r="C14926" t="s">
        <v>6085</v>
      </c>
      <c r="D14926" t="str">
        <f t="shared" si="233"/>
        <v>150-225-5254</v>
      </c>
    </row>
    <row r="14927" spans="1:4" x14ac:dyDescent="0.25">
      <c r="A14927">
        <v>226</v>
      </c>
      <c r="B14927" s="1">
        <v>150</v>
      </c>
      <c r="C14927" t="s">
        <v>1710</v>
      </c>
      <c r="D14927" t="str">
        <f t="shared" si="233"/>
        <v>150-226-9784</v>
      </c>
    </row>
    <row r="14928" spans="1:4" x14ac:dyDescent="0.25">
      <c r="A14928">
        <v>227</v>
      </c>
      <c r="B14928" s="1">
        <v>150</v>
      </c>
      <c r="C14928" t="s">
        <v>941</v>
      </c>
      <c r="D14928" t="str">
        <f t="shared" si="233"/>
        <v>150-227-2733</v>
      </c>
    </row>
    <row r="14929" spans="1:4" x14ac:dyDescent="0.25">
      <c r="A14929">
        <v>228</v>
      </c>
      <c r="B14929" s="1">
        <v>150</v>
      </c>
      <c r="C14929" t="s">
        <v>1282</v>
      </c>
      <c r="D14929" t="str">
        <f t="shared" si="233"/>
        <v>150-228-3664</v>
      </c>
    </row>
    <row r="14930" spans="1:4" x14ac:dyDescent="0.25">
      <c r="A14930">
        <v>229</v>
      </c>
      <c r="B14930" s="1">
        <v>150</v>
      </c>
      <c r="C14930" t="s">
        <v>487</v>
      </c>
      <c r="D14930" t="str">
        <f t="shared" si="233"/>
        <v>150-229-4492</v>
      </c>
    </row>
    <row r="14931" spans="1:4" x14ac:dyDescent="0.25">
      <c r="A14931">
        <v>230</v>
      </c>
      <c r="B14931" s="1">
        <v>150</v>
      </c>
      <c r="C14931" t="s">
        <v>5499</v>
      </c>
      <c r="D14931" t="str">
        <f t="shared" si="233"/>
        <v>150-230-7156</v>
      </c>
    </row>
    <row r="14932" spans="1:4" x14ac:dyDescent="0.25">
      <c r="A14932">
        <v>231</v>
      </c>
      <c r="B14932" s="1">
        <v>150</v>
      </c>
      <c r="C14932" t="s">
        <v>7328</v>
      </c>
      <c r="D14932" t="str">
        <f t="shared" si="233"/>
        <v>150-231-0727</v>
      </c>
    </row>
    <row r="14933" spans="1:4" x14ac:dyDescent="0.25">
      <c r="A14933">
        <v>232</v>
      </c>
      <c r="B14933" s="1">
        <v>150</v>
      </c>
      <c r="C14933" t="s">
        <v>6630</v>
      </c>
      <c r="D14933" t="str">
        <f t="shared" si="233"/>
        <v>150-232-3306</v>
      </c>
    </row>
    <row r="14934" spans="1:4" x14ac:dyDescent="0.25">
      <c r="A14934">
        <v>233</v>
      </c>
      <c r="B14934" s="1">
        <v>150</v>
      </c>
      <c r="C14934" t="s">
        <v>5199</v>
      </c>
      <c r="D14934" t="str">
        <f t="shared" si="233"/>
        <v>150-233-1262</v>
      </c>
    </row>
    <row r="14935" spans="1:4" x14ac:dyDescent="0.25">
      <c r="A14935">
        <v>234</v>
      </c>
      <c r="B14935" s="1">
        <v>150</v>
      </c>
      <c r="C14935" t="s">
        <v>5295</v>
      </c>
      <c r="D14935" t="str">
        <f t="shared" si="233"/>
        <v>150-234-4985</v>
      </c>
    </row>
    <row r="14936" spans="1:4" x14ac:dyDescent="0.25">
      <c r="A14936">
        <v>235</v>
      </c>
      <c r="B14936" s="1">
        <v>150</v>
      </c>
      <c r="C14936" t="s">
        <v>1851</v>
      </c>
      <c r="D14936" t="str">
        <f t="shared" si="233"/>
        <v>150-235-3202</v>
      </c>
    </row>
    <row r="14937" spans="1:4" x14ac:dyDescent="0.25">
      <c r="A14937">
        <v>236</v>
      </c>
      <c r="B14937" s="1">
        <v>150</v>
      </c>
      <c r="C14937" t="s">
        <v>3418</v>
      </c>
      <c r="D14937" t="str">
        <f t="shared" si="233"/>
        <v>150-236-1161</v>
      </c>
    </row>
    <row r="14938" spans="1:4" x14ac:dyDescent="0.25">
      <c r="A14938">
        <v>237</v>
      </c>
      <c r="B14938" s="1">
        <v>150</v>
      </c>
      <c r="C14938" t="s">
        <v>2957</v>
      </c>
      <c r="D14938" t="str">
        <f t="shared" si="233"/>
        <v>150-237-3908</v>
      </c>
    </row>
    <row r="14939" spans="1:4" x14ac:dyDescent="0.25">
      <c r="A14939">
        <v>238</v>
      </c>
      <c r="B14939" s="1">
        <v>150</v>
      </c>
      <c r="C14939" t="s">
        <v>3683</v>
      </c>
      <c r="D14939" t="str">
        <f t="shared" si="233"/>
        <v>150-238-1486</v>
      </c>
    </row>
    <row r="14940" spans="1:4" x14ac:dyDescent="0.25">
      <c r="A14940">
        <v>239</v>
      </c>
      <c r="B14940" s="1">
        <v>150</v>
      </c>
      <c r="C14940" t="s">
        <v>687</v>
      </c>
      <c r="D14940" t="str">
        <f t="shared" si="233"/>
        <v>150-239-7028</v>
      </c>
    </row>
    <row r="14941" spans="1:4" x14ac:dyDescent="0.25">
      <c r="A14941">
        <v>240</v>
      </c>
      <c r="B14941" s="1">
        <v>150</v>
      </c>
      <c r="C14941" t="s">
        <v>3688</v>
      </c>
      <c r="D14941" t="str">
        <f t="shared" si="233"/>
        <v>150-240-7552</v>
      </c>
    </row>
    <row r="14942" spans="1:4" x14ac:dyDescent="0.25">
      <c r="A14942">
        <v>241</v>
      </c>
      <c r="B14942" s="1">
        <v>150</v>
      </c>
      <c r="C14942" t="s">
        <v>4051</v>
      </c>
      <c r="D14942" t="str">
        <f t="shared" si="233"/>
        <v>150-241-7462</v>
      </c>
    </row>
    <row r="14943" spans="1:4" x14ac:dyDescent="0.25">
      <c r="A14943">
        <v>242</v>
      </c>
      <c r="B14943" s="1">
        <v>150</v>
      </c>
      <c r="C14943" t="s">
        <v>7329</v>
      </c>
      <c r="D14943" t="str">
        <f t="shared" si="233"/>
        <v>150-242-2873</v>
      </c>
    </row>
    <row r="14944" spans="1:4" x14ac:dyDescent="0.25">
      <c r="A14944">
        <v>243</v>
      </c>
      <c r="B14944" s="1">
        <v>150</v>
      </c>
      <c r="C14944" t="s">
        <v>4442</v>
      </c>
      <c r="D14944" t="str">
        <f t="shared" si="233"/>
        <v>150-243-3307</v>
      </c>
    </row>
    <row r="14945" spans="1:4" x14ac:dyDescent="0.25">
      <c r="A14945">
        <v>244</v>
      </c>
      <c r="B14945" s="1">
        <v>150</v>
      </c>
      <c r="C14945" t="s">
        <v>2018</v>
      </c>
      <c r="D14945" t="str">
        <f t="shared" si="233"/>
        <v>150-244-0209</v>
      </c>
    </row>
    <row r="14946" spans="1:4" x14ac:dyDescent="0.25">
      <c r="A14946">
        <v>245</v>
      </c>
      <c r="B14946" s="1">
        <v>150</v>
      </c>
      <c r="C14946" t="s">
        <v>3064</v>
      </c>
      <c r="D14946" t="str">
        <f t="shared" si="233"/>
        <v>150-245-3326</v>
      </c>
    </row>
    <row r="14947" spans="1:4" x14ac:dyDescent="0.25">
      <c r="A14947">
        <v>246</v>
      </c>
      <c r="B14947" s="1">
        <v>150</v>
      </c>
      <c r="C14947" t="s">
        <v>3604</v>
      </c>
      <c r="D14947" t="str">
        <f t="shared" si="233"/>
        <v>150-246-0873</v>
      </c>
    </row>
    <row r="14948" spans="1:4" x14ac:dyDescent="0.25">
      <c r="A14948">
        <v>247</v>
      </c>
      <c r="B14948" s="1">
        <v>150</v>
      </c>
      <c r="C14948" t="s">
        <v>6784</v>
      </c>
      <c r="D14948" t="str">
        <f t="shared" si="233"/>
        <v>150-247-1812</v>
      </c>
    </row>
    <row r="14949" spans="1:4" x14ac:dyDescent="0.25">
      <c r="A14949">
        <v>248</v>
      </c>
      <c r="B14949" s="1">
        <v>150</v>
      </c>
      <c r="C14949" t="s">
        <v>5226</v>
      </c>
      <c r="D14949" t="str">
        <f t="shared" si="233"/>
        <v>150-248-0686</v>
      </c>
    </row>
    <row r="14950" spans="1:4" x14ac:dyDescent="0.25">
      <c r="A14950">
        <v>249</v>
      </c>
      <c r="B14950" s="1">
        <v>150</v>
      </c>
      <c r="C14950" t="s">
        <v>198</v>
      </c>
      <c r="D14950" t="str">
        <f t="shared" si="233"/>
        <v>150-249-4092</v>
      </c>
    </row>
    <row r="14951" spans="1:4" x14ac:dyDescent="0.25">
      <c r="A14951">
        <v>250</v>
      </c>
      <c r="B14951" s="1">
        <v>150</v>
      </c>
      <c r="C14951" t="s">
        <v>7326</v>
      </c>
      <c r="D14951" t="str">
        <f t="shared" si="233"/>
        <v>150-250-5333</v>
      </c>
    </row>
    <row r="14952" spans="1:4" x14ac:dyDescent="0.25">
      <c r="A14952">
        <v>251</v>
      </c>
      <c r="B14952" s="1">
        <v>150</v>
      </c>
      <c r="C14952" t="s">
        <v>7330</v>
      </c>
      <c r="D14952" t="str">
        <f t="shared" si="233"/>
        <v>150-251-2018</v>
      </c>
    </row>
    <row r="14953" spans="1:4" x14ac:dyDescent="0.25">
      <c r="A14953">
        <v>252</v>
      </c>
      <c r="B14953" s="1">
        <v>150</v>
      </c>
      <c r="C14953" t="s">
        <v>5961</v>
      </c>
      <c r="D14953" t="str">
        <f t="shared" si="233"/>
        <v>150-252-2564</v>
      </c>
    </row>
    <row r="14954" spans="1:4" x14ac:dyDescent="0.25">
      <c r="A14954">
        <v>253</v>
      </c>
      <c r="B14954" s="1">
        <v>150</v>
      </c>
      <c r="C14954" t="s">
        <v>4151</v>
      </c>
      <c r="D14954" t="str">
        <f t="shared" si="233"/>
        <v>150-253-7107</v>
      </c>
    </row>
    <row r="14955" spans="1:4" x14ac:dyDescent="0.25">
      <c r="A14955">
        <v>254</v>
      </c>
      <c r="B14955" s="1">
        <v>150</v>
      </c>
      <c r="C14955" t="s">
        <v>4523</v>
      </c>
      <c r="D14955" t="str">
        <f t="shared" si="233"/>
        <v>150-254-2344</v>
      </c>
    </row>
    <row r="14956" spans="1:4" x14ac:dyDescent="0.25">
      <c r="A14956">
        <v>255</v>
      </c>
      <c r="B14956" s="1">
        <v>150</v>
      </c>
      <c r="C14956" t="s">
        <v>2358</v>
      </c>
      <c r="D14956" t="str">
        <f t="shared" si="233"/>
        <v>150-255-6004</v>
      </c>
    </row>
    <row r="14957" spans="1:4" x14ac:dyDescent="0.25">
      <c r="A14957">
        <v>256</v>
      </c>
      <c r="B14957" s="1">
        <v>150</v>
      </c>
      <c r="C14957" t="s">
        <v>1185</v>
      </c>
      <c r="D14957" t="str">
        <f t="shared" si="233"/>
        <v>150-256-2823</v>
      </c>
    </row>
    <row r="14958" spans="1:4" x14ac:dyDescent="0.25">
      <c r="A14958">
        <v>257</v>
      </c>
      <c r="B14958" s="1">
        <v>150</v>
      </c>
      <c r="C14958" t="s">
        <v>3384</v>
      </c>
      <c r="D14958" t="str">
        <f t="shared" si="233"/>
        <v>150-257-0751</v>
      </c>
    </row>
    <row r="14959" spans="1:4" x14ac:dyDescent="0.25">
      <c r="A14959">
        <v>258</v>
      </c>
      <c r="B14959" s="1">
        <v>150</v>
      </c>
      <c r="C14959" t="s">
        <v>3013</v>
      </c>
      <c r="D14959" t="str">
        <f t="shared" si="233"/>
        <v>150-258-5641</v>
      </c>
    </row>
    <row r="14960" spans="1:4" x14ac:dyDescent="0.25">
      <c r="A14960">
        <v>259</v>
      </c>
      <c r="B14960" s="1">
        <v>150</v>
      </c>
      <c r="C14960" t="s">
        <v>5302</v>
      </c>
      <c r="D14960" t="str">
        <f t="shared" si="233"/>
        <v>150-259-3894</v>
      </c>
    </row>
    <row r="14961" spans="1:4" x14ac:dyDescent="0.25">
      <c r="A14961">
        <v>260</v>
      </c>
      <c r="B14961" s="1">
        <v>150</v>
      </c>
      <c r="C14961" t="s">
        <v>2138</v>
      </c>
      <c r="D14961" t="str">
        <f t="shared" si="233"/>
        <v>150-260-8405</v>
      </c>
    </row>
    <row r="14962" spans="1:4" x14ac:dyDescent="0.25">
      <c r="A14962">
        <v>261</v>
      </c>
      <c r="B14962" s="1">
        <v>150</v>
      </c>
      <c r="C14962" t="s">
        <v>873</v>
      </c>
      <c r="D14962" t="str">
        <f t="shared" si="233"/>
        <v>150-261-7719</v>
      </c>
    </row>
    <row r="14963" spans="1:4" x14ac:dyDescent="0.25">
      <c r="A14963">
        <v>262</v>
      </c>
      <c r="B14963" s="1">
        <v>150</v>
      </c>
      <c r="C14963" t="s">
        <v>7331</v>
      </c>
      <c r="D14963" t="str">
        <f t="shared" si="233"/>
        <v>150-262-3004</v>
      </c>
    </row>
    <row r="14964" spans="1:4" x14ac:dyDescent="0.25">
      <c r="A14964">
        <v>263</v>
      </c>
      <c r="B14964" s="1">
        <v>150</v>
      </c>
      <c r="C14964" t="s">
        <v>5095</v>
      </c>
      <c r="D14964" t="str">
        <f t="shared" si="233"/>
        <v>150-263-1836</v>
      </c>
    </row>
    <row r="14965" spans="1:4" x14ac:dyDescent="0.25">
      <c r="A14965">
        <v>264</v>
      </c>
      <c r="B14965" s="1">
        <v>150</v>
      </c>
      <c r="C14965" t="s">
        <v>5044</v>
      </c>
      <c r="D14965" t="str">
        <f t="shared" si="233"/>
        <v>150-264-6027</v>
      </c>
    </row>
    <row r="14966" spans="1:4" x14ac:dyDescent="0.25">
      <c r="A14966">
        <v>265</v>
      </c>
      <c r="B14966" s="1">
        <v>150</v>
      </c>
      <c r="C14966" t="s">
        <v>4605</v>
      </c>
      <c r="D14966" t="str">
        <f t="shared" si="233"/>
        <v>150-265-0379</v>
      </c>
    </row>
    <row r="14967" spans="1:4" x14ac:dyDescent="0.25">
      <c r="A14967">
        <v>266</v>
      </c>
      <c r="B14967" s="1">
        <v>150</v>
      </c>
      <c r="C14967" t="s">
        <v>7332</v>
      </c>
      <c r="D14967" t="str">
        <f t="shared" si="233"/>
        <v>150-266-5231</v>
      </c>
    </row>
    <row r="14968" spans="1:4" x14ac:dyDescent="0.25">
      <c r="A14968">
        <v>267</v>
      </c>
      <c r="B14968" s="1">
        <v>150</v>
      </c>
      <c r="C14968" t="s">
        <v>7221</v>
      </c>
      <c r="D14968" t="str">
        <f t="shared" si="233"/>
        <v>150-267-9513</v>
      </c>
    </row>
    <row r="14969" spans="1:4" x14ac:dyDescent="0.25">
      <c r="A14969">
        <v>268</v>
      </c>
      <c r="B14969" s="1">
        <v>150</v>
      </c>
      <c r="C14969" t="s">
        <v>6795</v>
      </c>
      <c r="D14969" t="str">
        <f t="shared" si="233"/>
        <v>150-268-1507</v>
      </c>
    </row>
    <row r="14970" spans="1:4" x14ac:dyDescent="0.25">
      <c r="A14970">
        <v>269</v>
      </c>
      <c r="B14970" s="1">
        <v>150</v>
      </c>
      <c r="C14970" t="s">
        <v>7333</v>
      </c>
      <c r="D14970" t="str">
        <f t="shared" si="233"/>
        <v>150-269-3786</v>
      </c>
    </row>
    <row r="14971" spans="1:4" x14ac:dyDescent="0.25">
      <c r="A14971">
        <v>270</v>
      </c>
      <c r="B14971" s="1">
        <v>150</v>
      </c>
      <c r="C14971" t="s">
        <v>5930</v>
      </c>
      <c r="D14971" t="str">
        <f t="shared" si="233"/>
        <v>150-270-3154</v>
      </c>
    </row>
    <row r="14972" spans="1:4" x14ac:dyDescent="0.25">
      <c r="A14972">
        <v>271</v>
      </c>
      <c r="B14972" s="1">
        <v>150</v>
      </c>
      <c r="C14972" t="s">
        <v>4239</v>
      </c>
      <c r="D14972" t="str">
        <f t="shared" si="233"/>
        <v>150-271-6872</v>
      </c>
    </row>
    <row r="14973" spans="1:4" x14ac:dyDescent="0.25">
      <c r="A14973">
        <v>272</v>
      </c>
      <c r="B14973" s="1">
        <v>150</v>
      </c>
      <c r="C14973" t="s">
        <v>6012</v>
      </c>
      <c r="D14973" t="str">
        <f t="shared" si="233"/>
        <v>150-272-8594</v>
      </c>
    </row>
    <row r="14974" spans="1:4" x14ac:dyDescent="0.25">
      <c r="A14974">
        <v>273</v>
      </c>
      <c r="B14974" s="1">
        <v>150</v>
      </c>
      <c r="C14974" t="s">
        <v>5589</v>
      </c>
      <c r="D14974" t="str">
        <f t="shared" si="233"/>
        <v>150-273-1355</v>
      </c>
    </row>
    <row r="14975" spans="1:4" x14ac:dyDescent="0.25">
      <c r="A14975">
        <v>274</v>
      </c>
      <c r="B14975" s="1">
        <v>150</v>
      </c>
      <c r="C14975" t="s">
        <v>3320</v>
      </c>
      <c r="D14975" t="str">
        <f t="shared" si="233"/>
        <v>150-274-9064</v>
      </c>
    </row>
    <row r="14976" spans="1:4" x14ac:dyDescent="0.25">
      <c r="A14976">
        <v>275</v>
      </c>
      <c r="B14976" s="1">
        <v>150</v>
      </c>
      <c r="C14976" t="s">
        <v>6969</v>
      </c>
      <c r="D14976" t="str">
        <f t="shared" si="233"/>
        <v>150-275-2283</v>
      </c>
    </row>
    <row r="14977" spans="1:4" x14ac:dyDescent="0.25">
      <c r="A14977">
        <v>276</v>
      </c>
      <c r="B14977" s="1">
        <v>150</v>
      </c>
      <c r="C14977" t="s">
        <v>5820</v>
      </c>
      <c r="D14977" t="str">
        <f t="shared" si="233"/>
        <v>150-276-5129</v>
      </c>
    </row>
    <row r="14978" spans="1:4" x14ac:dyDescent="0.25">
      <c r="A14978">
        <v>277</v>
      </c>
      <c r="B14978" s="1">
        <v>150</v>
      </c>
      <c r="C14978" t="s">
        <v>383</v>
      </c>
      <c r="D14978" t="str">
        <f t="shared" si="233"/>
        <v>150-277-8902</v>
      </c>
    </row>
    <row r="14979" spans="1:4" x14ac:dyDescent="0.25">
      <c r="A14979">
        <v>278</v>
      </c>
      <c r="B14979" s="1">
        <v>150</v>
      </c>
      <c r="C14979" t="s">
        <v>736</v>
      </c>
      <c r="D14979" t="str">
        <f t="shared" ref="D14979:D15042" si="234">_xlfn.CONCAT(B14979,"-",A14979,"-",C14979)</f>
        <v>150-278-7094</v>
      </c>
    </row>
    <row r="14980" spans="1:4" x14ac:dyDescent="0.25">
      <c r="A14980">
        <v>279</v>
      </c>
      <c r="B14980" s="1">
        <v>150</v>
      </c>
      <c r="C14980" t="s">
        <v>3987</v>
      </c>
      <c r="D14980" t="str">
        <f t="shared" si="234"/>
        <v>150-279-6428</v>
      </c>
    </row>
    <row r="14981" spans="1:4" x14ac:dyDescent="0.25">
      <c r="A14981">
        <v>280</v>
      </c>
      <c r="B14981" s="1">
        <v>150</v>
      </c>
      <c r="C14981" t="s">
        <v>3507</v>
      </c>
      <c r="D14981" t="str">
        <f t="shared" si="234"/>
        <v>150-280-8096</v>
      </c>
    </row>
    <row r="14982" spans="1:4" x14ac:dyDescent="0.25">
      <c r="A14982">
        <v>281</v>
      </c>
      <c r="B14982" s="1">
        <v>150</v>
      </c>
      <c r="C14982" t="s">
        <v>6791</v>
      </c>
      <c r="D14982" t="str">
        <f t="shared" si="234"/>
        <v>150-281-0395</v>
      </c>
    </row>
    <row r="14983" spans="1:4" x14ac:dyDescent="0.25">
      <c r="A14983">
        <v>282</v>
      </c>
      <c r="B14983" s="1">
        <v>150</v>
      </c>
      <c r="C14983" t="s">
        <v>4519</v>
      </c>
      <c r="D14983" t="str">
        <f t="shared" si="234"/>
        <v>150-282-2087</v>
      </c>
    </row>
    <row r="14984" spans="1:4" x14ac:dyDescent="0.25">
      <c r="A14984">
        <v>283</v>
      </c>
      <c r="B14984" s="1">
        <v>150</v>
      </c>
      <c r="C14984" t="s">
        <v>604</v>
      </c>
      <c r="D14984" t="str">
        <f t="shared" si="234"/>
        <v>150-283-0799</v>
      </c>
    </row>
    <row r="14985" spans="1:4" x14ac:dyDescent="0.25">
      <c r="A14985">
        <v>284</v>
      </c>
      <c r="B14985" s="1">
        <v>150</v>
      </c>
      <c r="C14985" t="s">
        <v>653</v>
      </c>
      <c r="D14985" t="str">
        <f t="shared" si="234"/>
        <v>150-284-1106</v>
      </c>
    </row>
    <row r="14986" spans="1:4" x14ac:dyDescent="0.25">
      <c r="A14986">
        <v>285</v>
      </c>
      <c r="B14986" s="1">
        <v>150</v>
      </c>
      <c r="C14986" t="s">
        <v>2355</v>
      </c>
      <c r="D14986" t="str">
        <f t="shared" si="234"/>
        <v>150-285-0818</v>
      </c>
    </row>
    <row r="14987" spans="1:4" x14ac:dyDescent="0.25">
      <c r="A14987">
        <v>286</v>
      </c>
      <c r="B14987" s="1">
        <v>150</v>
      </c>
      <c r="C14987" t="s">
        <v>2540</v>
      </c>
      <c r="D14987" t="str">
        <f t="shared" si="234"/>
        <v>150-286-6597</v>
      </c>
    </row>
    <row r="14988" spans="1:4" x14ac:dyDescent="0.25">
      <c r="A14988">
        <v>287</v>
      </c>
      <c r="B14988" s="1">
        <v>150</v>
      </c>
      <c r="C14988" t="s">
        <v>4329</v>
      </c>
      <c r="D14988" t="str">
        <f t="shared" si="234"/>
        <v>150-287-9717</v>
      </c>
    </row>
    <row r="14989" spans="1:4" x14ac:dyDescent="0.25">
      <c r="A14989">
        <v>288</v>
      </c>
      <c r="B14989" s="1">
        <v>150</v>
      </c>
      <c r="C14989" t="s">
        <v>6454</v>
      </c>
      <c r="D14989" t="str">
        <f t="shared" si="234"/>
        <v>150-288-7644</v>
      </c>
    </row>
    <row r="14990" spans="1:4" x14ac:dyDescent="0.25">
      <c r="A14990">
        <v>289</v>
      </c>
      <c r="B14990" s="1">
        <v>150</v>
      </c>
      <c r="C14990" t="s">
        <v>6410</v>
      </c>
      <c r="D14990" t="str">
        <f t="shared" si="234"/>
        <v>150-289-9928</v>
      </c>
    </row>
    <row r="14991" spans="1:4" x14ac:dyDescent="0.25">
      <c r="A14991">
        <v>290</v>
      </c>
      <c r="B14991" s="1">
        <v>150</v>
      </c>
      <c r="C14991" t="s">
        <v>5811</v>
      </c>
      <c r="D14991" t="str">
        <f t="shared" si="234"/>
        <v>150-290-6763</v>
      </c>
    </row>
    <row r="14992" spans="1:4" x14ac:dyDescent="0.25">
      <c r="A14992">
        <v>291</v>
      </c>
      <c r="B14992" s="1">
        <v>150</v>
      </c>
      <c r="C14992" t="s">
        <v>5022</v>
      </c>
      <c r="D14992" t="str">
        <f t="shared" si="234"/>
        <v>150-291-6781</v>
      </c>
    </row>
    <row r="14993" spans="1:4" x14ac:dyDescent="0.25">
      <c r="A14993">
        <v>292</v>
      </c>
      <c r="B14993" s="1">
        <v>150</v>
      </c>
      <c r="C14993" t="s">
        <v>2684</v>
      </c>
      <c r="D14993" t="str">
        <f t="shared" si="234"/>
        <v>150-292-0449</v>
      </c>
    </row>
    <row r="14994" spans="1:4" x14ac:dyDescent="0.25">
      <c r="A14994">
        <v>293</v>
      </c>
      <c r="B14994" s="1">
        <v>150</v>
      </c>
      <c r="C14994" t="s">
        <v>6865</v>
      </c>
      <c r="D14994" t="str">
        <f t="shared" si="234"/>
        <v>150-293-5637</v>
      </c>
    </row>
    <row r="14995" spans="1:4" x14ac:dyDescent="0.25">
      <c r="A14995">
        <v>294</v>
      </c>
      <c r="B14995" s="1">
        <v>150</v>
      </c>
      <c r="C14995" t="s">
        <v>7334</v>
      </c>
      <c r="D14995" t="str">
        <f t="shared" si="234"/>
        <v>150-294-4188</v>
      </c>
    </row>
    <row r="14996" spans="1:4" x14ac:dyDescent="0.25">
      <c r="A14996">
        <v>295</v>
      </c>
      <c r="B14996" s="1">
        <v>150</v>
      </c>
      <c r="C14996" t="s">
        <v>4834</v>
      </c>
      <c r="D14996" t="str">
        <f t="shared" si="234"/>
        <v>150-295-0913</v>
      </c>
    </row>
    <row r="14997" spans="1:4" x14ac:dyDescent="0.25">
      <c r="A14997">
        <v>296</v>
      </c>
      <c r="B14997" s="1">
        <v>150</v>
      </c>
      <c r="C14997" t="s">
        <v>2999</v>
      </c>
      <c r="D14997" t="str">
        <f t="shared" si="234"/>
        <v>150-296-5124</v>
      </c>
    </row>
    <row r="14998" spans="1:4" x14ac:dyDescent="0.25">
      <c r="A14998">
        <v>297</v>
      </c>
      <c r="B14998" s="1">
        <v>150</v>
      </c>
      <c r="C14998" t="s">
        <v>7335</v>
      </c>
      <c r="D14998" t="str">
        <f t="shared" si="234"/>
        <v>150-297-3201</v>
      </c>
    </row>
    <row r="14999" spans="1:4" x14ac:dyDescent="0.25">
      <c r="A14999">
        <v>298</v>
      </c>
      <c r="B14999" s="1">
        <v>150</v>
      </c>
      <c r="C14999" t="s">
        <v>7336</v>
      </c>
      <c r="D14999" t="str">
        <f t="shared" si="234"/>
        <v>150-298-1597</v>
      </c>
    </row>
    <row r="15000" spans="1:4" x14ac:dyDescent="0.25">
      <c r="A15000">
        <v>299</v>
      </c>
      <c r="B15000" s="1">
        <v>150</v>
      </c>
      <c r="C15000" t="s">
        <v>2099</v>
      </c>
      <c r="D15000" t="str">
        <f t="shared" si="234"/>
        <v>150-299-9712</v>
      </c>
    </row>
    <row r="15001" spans="1:4" x14ac:dyDescent="0.25">
      <c r="A15001">
        <v>300</v>
      </c>
      <c r="B15001" s="1">
        <v>150</v>
      </c>
      <c r="C15001" t="s">
        <v>3508</v>
      </c>
      <c r="D15001" t="str">
        <f t="shared" si="234"/>
        <v>150-300-3115</v>
      </c>
    </row>
    <row r="15002" spans="1:4" x14ac:dyDescent="0.25">
      <c r="A15002">
        <v>1</v>
      </c>
      <c r="B15002" s="1">
        <v>151</v>
      </c>
      <c r="C15002" t="s">
        <v>5869</v>
      </c>
      <c r="D15002" t="str">
        <f t="shared" si="234"/>
        <v>151-1-6676</v>
      </c>
    </row>
    <row r="15003" spans="1:4" x14ac:dyDescent="0.25">
      <c r="A15003">
        <v>2</v>
      </c>
      <c r="B15003" s="1">
        <v>151</v>
      </c>
      <c r="C15003" t="s">
        <v>7337</v>
      </c>
      <c r="D15003" t="str">
        <f t="shared" si="234"/>
        <v>151-2-9811</v>
      </c>
    </row>
    <row r="15004" spans="1:4" x14ac:dyDescent="0.25">
      <c r="A15004">
        <v>3</v>
      </c>
      <c r="B15004" s="1">
        <v>151</v>
      </c>
      <c r="C15004" t="s">
        <v>5409</v>
      </c>
      <c r="D15004" t="str">
        <f t="shared" si="234"/>
        <v>151-3-7271</v>
      </c>
    </row>
    <row r="15005" spans="1:4" x14ac:dyDescent="0.25">
      <c r="A15005">
        <v>4</v>
      </c>
      <c r="B15005" s="1">
        <v>151</v>
      </c>
      <c r="C15005" t="s">
        <v>2382</v>
      </c>
      <c r="D15005" t="str">
        <f t="shared" si="234"/>
        <v>151-4-8449</v>
      </c>
    </row>
    <row r="15006" spans="1:4" x14ac:dyDescent="0.25">
      <c r="A15006">
        <v>5</v>
      </c>
      <c r="B15006" s="1">
        <v>151</v>
      </c>
      <c r="C15006" t="s">
        <v>3834</v>
      </c>
      <c r="D15006" t="str">
        <f t="shared" si="234"/>
        <v>151-5-5368</v>
      </c>
    </row>
    <row r="15007" spans="1:4" x14ac:dyDescent="0.25">
      <c r="A15007">
        <v>6</v>
      </c>
      <c r="B15007" s="1">
        <v>151</v>
      </c>
      <c r="C15007" t="s">
        <v>6784</v>
      </c>
      <c r="D15007" t="str">
        <f t="shared" si="234"/>
        <v>151-6-1812</v>
      </c>
    </row>
    <row r="15008" spans="1:4" x14ac:dyDescent="0.25">
      <c r="A15008">
        <v>7</v>
      </c>
      <c r="B15008" s="1">
        <v>151</v>
      </c>
      <c r="C15008" t="s">
        <v>3402</v>
      </c>
      <c r="D15008" t="str">
        <f t="shared" si="234"/>
        <v>151-7-3017</v>
      </c>
    </row>
    <row r="15009" spans="1:4" x14ac:dyDescent="0.25">
      <c r="A15009">
        <v>8</v>
      </c>
      <c r="B15009" s="1">
        <v>151</v>
      </c>
      <c r="C15009" t="s">
        <v>5775</v>
      </c>
      <c r="D15009" t="str">
        <f t="shared" si="234"/>
        <v>151-8-3284</v>
      </c>
    </row>
    <row r="15010" spans="1:4" x14ac:dyDescent="0.25">
      <c r="A15010">
        <v>9</v>
      </c>
      <c r="B15010" s="1">
        <v>151</v>
      </c>
      <c r="C15010" t="s">
        <v>2917</v>
      </c>
      <c r="D15010" t="str">
        <f t="shared" si="234"/>
        <v>151-9-4874</v>
      </c>
    </row>
    <row r="15011" spans="1:4" x14ac:dyDescent="0.25">
      <c r="A15011">
        <v>10</v>
      </c>
      <c r="B15011" s="1">
        <v>151</v>
      </c>
      <c r="C15011" t="s">
        <v>5515</v>
      </c>
      <c r="D15011" t="str">
        <f t="shared" si="234"/>
        <v>151-10-0361</v>
      </c>
    </row>
    <row r="15012" spans="1:4" x14ac:dyDescent="0.25">
      <c r="A15012">
        <v>11</v>
      </c>
      <c r="B15012" s="1">
        <v>151</v>
      </c>
      <c r="C15012" t="s">
        <v>475</v>
      </c>
      <c r="D15012" t="str">
        <f t="shared" si="234"/>
        <v>151-11-8724</v>
      </c>
    </row>
    <row r="15013" spans="1:4" x14ac:dyDescent="0.25">
      <c r="A15013">
        <v>12</v>
      </c>
      <c r="B15013" s="1">
        <v>151</v>
      </c>
      <c r="C15013" t="s">
        <v>3302</v>
      </c>
      <c r="D15013" t="str">
        <f t="shared" si="234"/>
        <v>151-12-4038</v>
      </c>
    </row>
    <row r="15014" spans="1:4" x14ac:dyDescent="0.25">
      <c r="A15014">
        <v>13</v>
      </c>
      <c r="B15014" s="1">
        <v>151</v>
      </c>
      <c r="C15014" t="s">
        <v>4637</v>
      </c>
      <c r="D15014" t="str">
        <f t="shared" si="234"/>
        <v>151-13-2637</v>
      </c>
    </row>
    <row r="15015" spans="1:4" x14ac:dyDescent="0.25">
      <c r="A15015">
        <v>14</v>
      </c>
      <c r="B15015" s="1">
        <v>151</v>
      </c>
      <c r="C15015" t="s">
        <v>7338</v>
      </c>
      <c r="D15015" t="str">
        <f t="shared" si="234"/>
        <v>151-14-7885</v>
      </c>
    </row>
    <row r="15016" spans="1:4" x14ac:dyDescent="0.25">
      <c r="A15016">
        <v>15</v>
      </c>
      <c r="B15016" s="1">
        <v>151</v>
      </c>
      <c r="C15016" t="s">
        <v>2925</v>
      </c>
      <c r="D15016" t="str">
        <f t="shared" si="234"/>
        <v>151-15-0746</v>
      </c>
    </row>
    <row r="15017" spans="1:4" x14ac:dyDescent="0.25">
      <c r="A15017">
        <v>16</v>
      </c>
      <c r="B15017" s="1">
        <v>151</v>
      </c>
      <c r="C15017" t="s">
        <v>6581</v>
      </c>
      <c r="D15017" t="str">
        <f t="shared" si="234"/>
        <v>151-16-9197</v>
      </c>
    </row>
    <row r="15018" spans="1:4" x14ac:dyDescent="0.25">
      <c r="A15018">
        <v>17</v>
      </c>
      <c r="B15018" s="1">
        <v>151</v>
      </c>
      <c r="C15018" t="s">
        <v>6622</v>
      </c>
      <c r="D15018" t="str">
        <f t="shared" si="234"/>
        <v>151-17-1708</v>
      </c>
    </row>
    <row r="15019" spans="1:4" x14ac:dyDescent="0.25">
      <c r="A15019">
        <v>18</v>
      </c>
      <c r="B15019" s="1">
        <v>151</v>
      </c>
      <c r="C15019" t="s">
        <v>3470</v>
      </c>
      <c r="D15019" t="str">
        <f t="shared" si="234"/>
        <v>151-18-2808</v>
      </c>
    </row>
    <row r="15020" spans="1:4" x14ac:dyDescent="0.25">
      <c r="A15020">
        <v>19</v>
      </c>
      <c r="B15020" s="1">
        <v>151</v>
      </c>
      <c r="C15020" t="s">
        <v>4139</v>
      </c>
      <c r="D15020" t="str">
        <f t="shared" si="234"/>
        <v>151-19-8871</v>
      </c>
    </row>
    <row r="15021" spans="1:4" x14ac:dyDescent="0.25">
      <c r="A15021">
        <v>20</v>
      </c>
      <c r="B15021" s="1">
        <v>151</v>
      </c>
      <c r="C15021" t="s">
        <v>5648</v>
      </c>
      <c r="D15021" t="str">
        <f t="shared" si="234"/>
        <v>151-20-8081</v>
      </c>
    </row>
    <row r="15022" spans="1:4" x14ac:dyDescent="0.25">
      <c r="A15022">
        <v>21</v>
      </c>
      <c r="B15022" s="1">
        <v>151</v>
      </c>
      <c r="C15022" t="s">
        <v>2322</v>
      </c>
      <c r="D15022" t="str">
        <f t="shared" si="234"/>
        <v>151-21-4437</v>
      </c>
    </row>
    <row r="15023" spans="1:4" x14ac:dyDescent="0.25">
      <c r="A15023">
        <v>22</v>
      </c>
      <c r="B15023" s="1">
        <v>151</v>
      </c>
      <c r="C15023" t="s">
        <v>5225</v>
      </c>
      <c r="D15023" t="str">
        <f t="shared" si="234"/>
        <v>151-22-4386</v>
      </c>
    </row>
    <row r="15024" spans="1:4" x14ac:dyDescent="0.25">
      <c r="A15024">
        <v>23</v>
      </c>
      <c r="B15024" s="1">
        <v>151</v>
      </c>
      <c r="C15024" t="s">
        <v>184</v>
      </c>
      <c r="D15024" t="str">
        <f t="shared" si="234"/>
        <v>151-23-4553</v>
      </c>
    </row>
    <row r="15025" spans="1:4" x14ac:dyDescent="0.25">
      <c r="A15025">
        <v>24</v>
      </c>
      <c r="B15025" s="1">
        <v>151</v>
      </c>
      <c r="C15025" t="s">
        <v>775</v>
      </c>
      <c r="D15025" t="str">
        <f t="shared" si="234"/>
        <v>151-24-3719</v>
      </c>
    </row>
    <row r="15026" spans="1:4" x14ac:dyDescent="0.25">
      <c r="A15026">
        <v>25</v>
      </c>
      <c r="B15026" s="1">
        <v>151</v>
      </c>
      <c r="C15026" t="s">
        <v>1416</v>
      </c>
      <c r="D15026" t="str">
        <f t="shared" si="234"/>
        <v>151-25-8678</v>
      </c>
    </row>
    <row r="15027" spans="1:4" x14ac:dyDescent="0.25">
      <c r="A15027">
        <v>26</v>
      </c>
      <c r="B15027" s="1">
        <v>151</v>
      </c>
      <c r="C15027" t="s">
        <v>6491</v>
      </c>
      <c r="D15027" t="str">
        <f t="shared" si="234"/>
        <v>151-26-9945</v>
      </c>
    </row>
    <row r="15028" spans="1:4" x14ac:dyDescent="0.25">
      <c r="A15028">
        <v>27</v>
      </c>
      <c r="B15028" s="1">
        <v>151</v>
      </c>
      <c r="C15028" t="s">
        <v>4293</v>
      </c>
      <c r="D15028" t="str">
        <f t="shared" si="234"/>
        <v>151-27-7444</v>
      </c>
    </row>
    <row r="15029" spans="1:4" x14ac:dyDescent="0.25">
      <c r="A15029">
        <v>28</v>
      </c>
      <c r="B15029" s="1">
        <v>151</v>
      </c>
      <c r="C15029" t="s">
        <v>3015</v>
      </c>
      <c r="D15029" t="str">
        <f t="shared" si="234"/>
        <v>151-28-0494</v>
      </c>
    </row>
    <row r="15030" spans="1:4" x14ac:dyDescent="0.25">
      <c r="A15030">
        <v>29</v>
      </c>
      <c r="B15030" s="1">
        <v>151</v>
      </c>
      <c r="C15030" t="s">
        <v>7339</v>
      </c>
      <c r="D15030" t="str">
        <f t="shared" si="234"/>
        <v>151-29-9775</v>
      </c>
    </row>
    <row r="15031" spans="1:4" x14ac:dyDescent="0.25">
      <c r="A15031">
        <v>30</v>
      </c>
      <c r="B15031" s="1">
        <v>151</v>
      </c>
      <c r="C15031" t="s">
        <v>5814</v>
      </c>
      <c r="D15031" t="str">
        <f t="shared" si="234"/>
        <v>151-30-5746</v>
      </c>
    </row>
    <row r="15032" spans="1:4" x14ac:dyDescent="0.25">
      <c r="A15032">
        <v>31</v>
      </c>
      <c r="B15032" s="1">
        <v>151</v>
      </c>
      <c r="C15032" t="s">
        <v>5296</v>
      </c>
      <c r="D15032" t="str">
        <f t="shared" si="234"/>
        <v>151-31-7518</v>
      </c>
    </row>
    <row r="15033" spans="1:4" x14ac:dyDescent="0.25">
      <c r="A15033">
        <v>32</v>
      </c>
      <c r="B15033" s="1">
        <v>151</v>
      </c>
      <c r="C15033" t="s">
        <v>3072</v>
      </c>
      <c r="D15033" t="str">
        <f t="shared" si="234"/>
        <v>151-32-5718</v>
      </c>
    </row>
    <row r="15034" spans="1:4" x14ac:dyDescent="0.25">
      <c r="A15034">
        <v>33</v>
      </c>
      <c r="B15034" s="1">
        <v>151</v>
      </c>
      <c r="C15034" t="s">
        <v>6122</v>
      </c>
      <c r="D15034" t="str">
        <f t="shared" si="234"/>
        <v>151-33-8086</v>
      </c>
    </row>
    <row r="15035" spans="1:4" x14ac:dyDescent="0.25">
      <c r="A15035">
        <v>34</v>
      </c>
      <c r="B15035" s="1">
        <v>151</v>
      </c>
      <c r="C15035" t="s">
        <v>4335</v>
      </c>
      <c r="D15035" t="str">
        <f t="shared" si="234"/>
        <v>151-34-4716</v>
      </c>
    </row>
    <row r="15036" spans="1:4" x14ac:dyDescent="0.25">
      <c r="A15036">
        <v>35</v>
      </c>
      <c r="B15036" s="1">
        <v>151</v>
      </c>
      <c r="C15036" t="s">
        <v>1342</v>
      </c>
      <c r="D15036" t="str">
        <f t="shared" si="234"/>
        <v>151-35-2446</v>
      </c>
    </row>
    <row r="15037" spans="1:4" x14ac:dyDescent="0.25">
      <c r="A15037">
        <v>36</v>
      </c>
      <c r="B15037" s="1">
        <v>151</v>
      </c>
      <c r="C15037" t="s">
        <v>6534</v>
      </c>
      <c r="D15037" t="str">
        <f t="shared" si="234"/>
        <v>151-36-2436</v>
      </c>
    </row>
    <row r="15038" spans="1:4" x14ac:dyDescent="0.25">
      <c r="A15038">
        <v>37</v>
      </c>
      <c r="B15038" s="1">
        <v>151</v>
      </c>
      <c r="C15038" t="s">
        <v>7340</v>
      </c>
      <c r="D15038" t="str">
        <f t="shared" si="234"/>
        <v>151-37-1212</v>
      </c>
    </row>
    <row r="15039" spans="1:4" x14ac:dyDescent="0.25">
      <c r="A15039">
        <v>38</v>
      </c>
      <c r="B15039" s="1">
        <v>151</v>
      </c>
      <c r="C15039" t="s">
        <v>510</v>
      </c>
      <c r="D15039" t="str">
        <f t="shared" si="234"/>
        <v>151-38-5682</v>
      </c>
    </row>
    <row r="15040" spans="1:4" x14ac:dyDescent="0.25">
      <c r="A15040">
        <v>39</v>
      </c>
      <c r="B15040" s="1">
        <v>151</v>
      </c>
      <c r="C15040" t="s">
        <v>7341</v>
      </c>
      <c r="D15040" t="str">
        <f t="shared" si="234"/>
        <v>151-39-0797</v>
      </c>
    </row>
    <row r="15041" spans="1:4" x14ac:dyDescent="0.25">
      <c r="A15041">
        <v>40</v>
      </c>
      <c r="B15041" s="1">
        <v>151</v>
      </c>
      <c r="C15041" t="s">
        <v>7342</v>
      </c>
      <c r="D15041" t="str">
        <f t="shared" si="234"/>
        <v>151-40-9594</v>
      </c>
    </row>
    <row r="15042" spans="1:4" x14ac:dyDescent="0.25">
      <c r="A15042">
        <v>41</v>
      </c>
      <c r="B15042" s="1">
        <v>151</v>
      </c>
      <c r="C15042" t="s">
        <v>7343</v>
      </c>
      <c r="D15042" t="str">
        <f t="shared" si="234"/>
        <v>151-41-0511</v>
      </c>
    </row>
    <row r="15043" spans="1:4" x14ac:dyDescent="0.25">
      <c r="A15043">
        <v>42</v>
      </c>
      <c r="B15043" s="1">
        <v>151</v>
      </c>
      <c r="C15043" t="s">
        <v>5565</v>
      </c>
      <c r="D15043" t="str">
        <f t="shared" ref="D15043:D15106" si="235">_xlfn.CONCAT(B15043,"-",A15043,"-",C15043)</f>
        <v>151-42-1294</v>
      </c>
    </row>
    <row r="15044" spans="1:4" x14ac:dyDescent="0.25">
      <c r="A15044">
        <v>43</v>
      </c>
      <c r="B15044" s="1">
        <v>151</v>
      </c>
      <c r="C15044" t="s">
        <v>4140</v>
      </c>
      <c r="D15044" t="str">
        <f t="shared" si="235"/>
        <v>151-43-8229</v>
      </c>
    </row>
    <row r="15045" spans="1:4" x14ac:dyDescent="0.25">
      <c r="A15045">
        <v>44</v>
      </c>
      <c r="B15045" s="1">
        <v>151</v>
      </c>
      <c r="C15045" t="s">
        <v>350</v>
      </c>
      <c r="D15045" t="str">
        <f t="shared" si="235"/>
        <v>151-44-9957</v>
      </c>
    </row>
    <row r="15046" spans="1:4" x14ac:dyDescent="0.25">
      <c r="A15046">
        <v>45</v>
      </c>
      <c r="B15046" s="1">
        <v>151</v>
      </c>
      <c r="C15046" t="s">
        <v>7344</v>
      </c>
      <c r="D15046" t="str">
        <f t="shared" si="235"/>
        <v>151-45-8079</v>
      </c>
    </row>
    <row r="15047" spans="1:4" x14ac:dyDescent="0.25">
      <c r="A15047">
        <v>46</v>
      </c>
      <c r="B15047" s="1">
        <v>151</v>
      </c>
      <c r="C15047" t="s">
        <v>3400</v>
      </c>
      <c r="D15047" t="str">
        <f t="shared" si="235"/>
        <v>151-46-7845</v>
      </c>
    </row>
    <row r="15048" spans="1:4" x14ac:dyDescent="0.25">
      <c r="A15048">
        <v>47</v>
      </c>
      <c r="B15048" s="1">
        <v>151</v>
      </c>
      <c r="C15048" t="s">
        <v>7345</v>
      </c>
      <c r="D15048" t="str">
        <f t="shared" si="235"/>
        <v>151-47-6607</v>
      </c>
    </row>
    <row r="15049" spans="1:4" x14ac:dyDescent="0.25">
      <c r="A15049">
        <v>48</v>
      </c>
      <c r="B15049" s="1">
        <v>151</v>
      </c>
      <c r="C15049" t="s">
        <v>7130</v>
      </c>
      <c r="D15049" t="str">
        <f t="shared" si="235"/>
        <v>151-48-8811</v>
      </c>
    </row>
    <row r="15050" spans="1:4" x14ac:dyDescent="0.25">
      <c r="A15050">
        <v>49</v>
      </c>
      <c r="B15050" s="1">
        <v>151</v>
      </c>
      <c r="C15050" t="s">
        <v>7346</v>
      </c>
      <c r="D15050" t="str">
        <f t="shared" si="235"/>
        <v>151-49-3209</v>
      </c>
    </row>
    <row r="15051" spans="1:4" x14ac:dyDescent="0.25">
      <c r="A15051">
        <v>50</v>
      </c>
      <c r="B15051" s="1">
        <v>151</v>
      </c>
      <c r="C15051" t="s">
        <v>7347</v>
      </c>
      <c r="D15051" t="str">
        <f t="shared" si="235"/>
        <v>151-50-2568</v>
      </c>
    </row>
    <row r="15052" spans="1:4" x14ac:dyDescent="0.25">
      <c r="A15052">
        <v>51</v>
      </c>
      <c r="B15052" s="1">
        <v>151</v>
      </c>
      <c r="C15052" t="s">
        <v>6992</v>
      </c>
      <c r="D15052" t="str">
        <f t="shared" si="235"/>
        <v>151-51-3138</v>
      </c>
    </row>
    <row r="15053" spans="1:4" x14ac:dyDescent="0.25">
      <c r="A15053">
        <v>52</v>
      </c>
      <c r="B15053" s="1">
        <v>151</v>
      </c>
      <c r="C15053" t="s">
        <v>3791</v>
      </c>
      <c r="D15053" t="str">
        <f t="shared" si="235"/>
        <v>151-52-8218</v>
      </c>
    </row>
    <row r="15054" spans="1:4" x14ac:dyDescent="0.25">
      <c r="A15054">
        <v>53</v>
      </c>
      <c r="B15054" s="1">
        <v>151</v>
      </c>
      <c r="C15054" t="s">
        <v>3537</v>
      </c>
      <c r="D15054" t="str">
        <f t="shared" si="235"/>
        <v>151-53-1858</v>
      </c>
    </row>
    <row r="15055" spans="1:4" x14ac:dyDescent="0.25">
      <c r="A15055">
        <v>54</v>
      </c>
      <c r="B15055" s="1">
        <v>151</v>
      </c>
      <c r="C15055" t="s">
        <v>7348</v>
      </c>
      <c r="D15055" t="str">
        <f t="shared" si="235"/>
        <v>151-54-0089</v>
      </c>
    </row>
    <row r="15056" spans="1:4" x14ac:dyDescent="0.25">
      <c r="A15056">
        <v>55</v>
      </c>
      <c r="B15056" s="1">
        <v>151</v>
      </c>
      <c r="C15056" t="s">
        <v>2516</v>
      </c>
      <c r="D15056" t="str">
        <f t="shared" si="235"/>
        <v>151-55-9292</v>
      </c>
    </row>
    <row r="15057" spans="1:4" x14ac:dyDescent="0.25">
      <c r="A15057">
        <v>56</v>
      </c>
      <c r="B15057" s="1">
        <v>151</v>
      </c>
      <c r="C15057" t="s">
        <v>5340</v>
      </c>
      <c r="D15057" t="str">
        <f t="shared" si="235"/>
        <v>151-56-2588</v>
      </c>
    </row>
    <row r="15058" spans="1:4" x14ac:dyDescent="0.25">
      <c r="A15058">
        <v>57</v>
      </c>
      <c r="B15058" s="1">
        <v>151</v>
      </c>
      <c r="C15058" t="s">
        <v>7349</v>
      </c>
      <c r="D15058" t="str">
        <f t="shared" si="235"/>
        <v>151-57-9711</v>
      </c>
    </row>
    <row r="15059" spans="1:4" x14ac:dyDescent="0.25">
      <c r="A15059">
        <v>58</v>
      </c>
      <c r="B15059" s="1">
        <v>151</v>
      </c>
      <c r="C15059" t="s">
        <v>4108</v>
      </c>
      <c r="D15059" t="str">
        <f t="shared" si="235"/>
        <v>151-58-8148</v>
      </c>
    </row>
    <row r="15060" spans="1:4" x14ac:dyDescent="0.25">
      <c r="A15060">
        <v>59</v>
      </c>
      <c r="B15060" s="1">
        <v>151</v>
      </c>
      <c r="C15060" t="s">
        <v>223</v>
      </c>
      <c r="D15060" t="str">
        <f t="shared" si="235"/>
        <v>151-59-6162</v>
      </c>
    </row>
    <row r="15061" spans="1:4" x14ac:dyDescent="0.25">
      <c r="A15061">
        <v>60</v>
      </c>
      <c r="B15061" s="1">
        <v>151</v>
      </c>
      <c r="C15061" t="s">
        <v>7350</v>
      </c>
      <c r="D15061" t="str">
        <f t="shared" si="235"/>
        <v>151-60-6475</v>
      </c>
    </row>
    <row r="15062" spans="1:4" x14ac:dyDescent="0.25">
      <c r="A15062">
        <v>61</v>
      </c>
      <c r="B15062" s="1">
        <v>151</v>
      </c>
      <c r="C15062" t="s">
        <v>3219</v>
      </c>
      <c r="D15062" t="str">
        <f t="shared" si="235"/>
        <v>151-61-3065</v>
      </c>
    </row>
    <row r="15063" spans="1:4" x14ac:dyDescent="0.25">
      <c r="A15063">
        <v>62</v>
      </c>
      <c r="B15063" s="1">
        <v>151</v>
      </c>
      <c r="C15063" t="s">
        <v>4694</v>
      </c>
      <c r="D15063" t="str">
        <f t="shared" si="235"/>
        <v>151-62-5285</v>
      </c>
    </row>
    <row r="15064" spans="1:4" x14ac:dyDescent="0.25">
      <c r="A15064">
        <v>63</v>
      </c>
      <c r="B15064" s="1">
        <v>151</v>
      </c>
      <c r="C15064" t="s">
        <v>5887</v>
      </c>
      <c r="D15064" t="str">
        <f t="shared" si="235"/>
        <v>151-63-5867</v>
      </c>
    </row>
    <row r="15065" spans="1:4" x14ac:dyDescent="0.25">
      <c r="A15065">
        <v>64</v>
      </c>
      <c r="B15065" s="1">
        <v>151</v>
      </c>
      <c r="C15065" t="s">
        <v>602</v>
      </c>
      <c r="D15065" t="str">
        <f t="shared" si="235"/>
        <v>151-64-8426</v>
      </c>
    </row>
    <row r="15066" spans="1:4" x14ac:dyDescent="0.25">
      <c r="A15066">
        <v>65</v>
      </c>
      <c r="B15066" s="1">
        <v>151</v>
      </c>
      <c r="C15066" t="s">
        <v>5670</v>
      </c>
      <c r="D15066" t="str">
        <f t="shared" si="235"/>
        <v>151-65-4478</v>
      </c>
    </row>
    <row r="15067" spans="1:4" x14ac:dyDescent="0.25">
      <c r="A15067">
        <v>66</v>
      </c>
      <c r="B15067" s="1">
        <v>151</v>
      </c>
      <c r="C15067" t="s">
        <v>5460</v>
      </c>
      <c r="D15067" t="str">
        <f t="shared" si="235"/>
        <v>151-66-4589</v>
      </c>
    </row>
    <row r="15068" spans="1:4" x14ac:dyDescent="0.25">
      <c r="A15068">
        <v>67</v>
      </c>
      <c r="B15068" s="1">
        <v>151</v>
      </c>
      <c r="C15068" t="s">
        <v>1901</v>
      </c>
      <c r="D15068" t="str">
        <f t="shared" si="235"/>
        <v>151-67-6271</v>
      </c>
    </row>
    <row r="15069" spans="1:4" x14ac:dyDescent="0.25">
      <c r="A15069">
        <v>68</v>
      </c>
      <c r="B15069" s="1">
        <v>151</v>
      </c>
      <c r="C15069" t="s">
        <v>5086</v>
      </c>
      <c r="D15069" t="str">
        <f t="shared" si="235"/>
        <v>151-68-3539</v>
      </c>
    </row>
    <row r="15070" spans="1:4" x14ac:dyDescent="0.25">
      <c r="A15070">
        <v>69</v>
      </c>
      <c r="B15070" s="1">
        <v>151</v>
      </c>
      <c r="C15070" t="s">
        <v>5192</v>
      </c>
      <c r="D15070" t="str">
        <f t="shared" si="235"/>
        <v>151-69-1403</v>
      </c>
    </row>
    <row r="15071" spans="1:4" x14ac:dyDescent="0.25">
      <c r="A15071">
        <v>70</v>
      </c>
      <c r="B15071" s="1">
        <v>151</v>
      </c>
      <c r="C15071" t="s">
        <v>3916</v>
      </c>
      <c r="D15071" t="str">
        <f t="shared" si="235"/>
        <v>151-70-3519</v>
      </c>
    </row>
    <row r="15072" spans="1:4" x14ac:dyDescent="0.25">
      <c r="A15072">
        <v>71</v>
      </c>
      <c r="B15072" s="1">
        <v>151</v>
      </c>
      <c r="C15072" t="s">
        <v>2132</v>
      </c>
      <c r="D15072" t="str">
        <f t="shared" si="235"/>
        <v>151-71-8543</v>
      </c>
    </row>
    <row r="15073" spans="1:4" x14ac:dyDescent="0.25">
      <c r="A15073">
        <v>72</v>
      </c>
      <c r="B15073" s="1">
        <v>151</v>
      </c>
      <c r="C15073" t="s">
        <v>7135</v>
      </c>
      <c r="D15073" t="str">
        <f t="shared" si="235"/>
        <v>151-72-3261</v>
      </c>
    </row>
    <row r="15074" spans="1:4" x14ac:dyDescent="0.25">
      <c r="A15074">
        <v>73</v>
      </c>
      <c r="B15074" s="1">
        <v>151</v>
      </c>
      <c r="C15074" t="s">
        <v>3093</v>
      </c>
      <c r="D15074" t="str">
        <f t="shared" si="235"/>
        <v>151-73-0165</v>
      </c>
    </row>
    <row r="15075" spans="1:4" x14ac:dyDescent="0.25">
      <c r="A15075">
        <v>74</v>
      </c>
      <c r="B15075" s="1">
        <v>151</v>
      </c>
      <c r="C15075" t="s">
        <v>1917</v>
      </c>
      <c r="D15075" t="str">
        <f t="shared" si="235"/>
        <v>151-74-2043</v>
      </c>
    </row>
    <row r="15076" spans="1:4" x14ac:dyDescent="0.25">
      <c r="A15076">
        <v>75</v>
      </c>
      <c r="B15076" s="1">
        <v>151</v>
      </c>
      <c r="C15076" t="s">
        <v>6636</v>
      </c>
      <c r="D15076" t="str">
        <f t="shared" si="235"/>
        <v>151-75-8236</v>
      </c>
    </row>
    <row r="15077" spans="1:4" x14ac:dyDescent="0.25">
      <c r="A15077">
        <v>76</v>
      </c>
      <c r="B15077" s="1">
        <v>151</v>
      </c>
      <c r="C15077" t="s">
        <v>2549</v>
      </c>
      <c r="D15077" t="str">
        <f t="shared" si="235"/>
        <v>151-76-9213</v>
      </c>
    </row>
    <row r="15078" spans="1:4" x14ac:dyDescent="0.25">
      <c r="A15078">
        <v>77</v>
      </c>
      <c r="B15078" s="1">
        <v>151</v>
      </c>
      <c r="C15078" t="s">
        <v>4409</v>
      </c>
      <c r="D15078" t="str">
        <f t="shared" si="235"/>
        <v>151-77-5762</v>
      </c>
    </row>
    <row r="15079" spans="1:4" x14ac:dyDescent="0.25">
      <c r="A15079">
        <v>78</v>
      </c>
      <c r="B15079" s="1">
        <v>151</v>
      </c>
      <c r="C15079" t="s">
        <v>4395</v>
      </c>
      <c r="D15079" t="str">
        <f t="shared" si="235"/>
        <v>151-78-2206</v>
      </c>
    </row>
    <row r="15080" spans="1:4" x14ac:dyDescent="0.25">
      <c r="A15080">
        <v>79</v>
      </c>
      <c r="B15080" s="1">
        <v>151</v>
      </c>
      <c r="C15080" t="s">
        <v>7133</v>
      </c>
      <c r="D15080" t="str">
        <f t="shared" si="235"/>
        <v>151-79-7342</v>
      </c>
    </row>
    <row r="15081" spans="1:4" x14ac:dyDescent="0.25">
      <c r="A15081">
        <v>80</v>
      </c>
      <c r="B15081" s="1">
        <v>151</v>
      </c>
      <c r="C15081" t="s">
        <v>1958</v>
      </c>
      <c r="D15081" t="str">
        <f t="shared" si="235"/>
        <v>151-80-9166</v>
      </c>
    </row>
    <row r="15082" spans="1:4" x14ac:dyDescent="0.25">
      <c r="A15082">
        <v>81</v>
      </c>
      <c r="B15082" s="1">
        <v>151</v>
      </c>
      <c r="C15082" t="s">
        <v>5058</v>
      </c>
      <c r="D15082" t="str">
        <f t="shared" si="235"/>
        <v>151-81-6276</v>
      </c>
    </row>
    <row r="15083" spans="1:4" x14ac:dyDescent="0.25">
      <c r="A15083">
        <v>82</v>
      </c>
      <c r="B15083" s="1">
        <v>151</v>
      </c>
      <c r="C15083" t="s">
        <v>5634</v>
      </c>
      <c r="D15083" t="str">
        <f t="shared" si="235"/>
        <v>151-82-1629</v>
      </c>
    </row>
    <row r="15084" spans="1:4" x14ac:dyDescent="0.25">
      <c r="A15084">
        <v>83</v>
      </c>
      <c r="B15084" s="1">
        <v>151</v>
      </c>
      <c r="C15084" t="s">
        <v>7351</v>
      </c>
      <c r="D15084" t="str">
        <f t="shared" si="235"/>
        <v>151-83-1159</v>
      </c>
    </row>
    <row r="15085" spans="1:4" x14ac:dyDescent="0.25">
      <c r="A15085">
        <v>84</v>
      </c>
      <c r="B15085" s="1">
        <v>151</v>
      </c>
      <c r="C15085" t="s">
        <v>4251</v>
      </c>
      <c r="D15085" t="str">
        <f t="shared" si="235"/>
        <v>151-84-0156</v>
      </c>
    </row>
    <row r="15086" spans="1:4" x14ac:dyDescent="0.25">
      <c r="A15086">
        <v>85</v>
      </c>
      <c r="B15086" s="1">
        <v>151</v>
      </c>
      <c r="C15086" t="s">
        <v>6986</v>
      </c>
      <c r="D15086" t="str">
        <f t="shared" si="235"/>
        <v>151-85-6151</v>
      </c>
    </row>
    <row r="15087" spans="1:4" x14ac:dyDescent="0.25">
      <c r="A15087">
        <v>86</v>
      </c>
      <c r="B15087" s="1">
        <v>151</v>
      </c>
      <c r="C15087" t="s">
        <v>7352</v>
      </c>
      <c r="D15087" t="str">
        <f t="shared" si="235"/>
        <v>151-86-6239</v>
      </c>
    </row>
    <row r="15088" spans="1:4" x14ac:dyDescent="0.25">
      <c r="A15088">
        <v>87</v>
      </c>
      <c r="B15088" s="1">
        <v>151</v>
      </c>
      <c r="C15088" t="s">
        <v>7091</v>
      </c>
      <c r="D15088" t="str">
        <f t="shared" si="235"/>
        <v>151-87-5643</v>
      </c>
    </row>
    <row r="15089" spans="1:4" x14ac:dyDescent="0.25">
      <c r="A15089">
        <v>88</v>
      </c>
      <c r="B15089" s="1">
        <v>151</v>
      </c>
      <c r="C15089" t="s">
        <v>5544</v>
      </c>
      <c r="D15089" t="str">
        <f t="shared" si="235"/>
        <v>151-88-2552</v>
      </c>
    </row>
    <row r="15090" spans="1:4" x14ac:dyDescent="0.25">
      <c r="A15090">
        <v>89</v>
      </c>
      <c r="B15090" s="1">
        <v>151</v>
      </c>
      <c r="C15090" t="s">
        <v>3866</v>
      </c>
      <c r="D15090" t="str">
        <f t="shared" si="235"/>
        <v>151-89-5533</v>
      </c>
    </row>
    <row r="15091" spans="1:4" x14ac:dyDescent="0.25">
      <c r="A15091">
        <v>90</v>
      </c>
      <c r="B15091" s="1">
        <v>151</v>
      </c>
      <c r="C15091" t="s">
        <v>4869</v>
      </c>
      <c r="D15091" t="str">
        <f t="shared" si="235"/>
        <v>151-90-0239</v>
      </c>
    </row>
    <row r="15092" spans="1:4" x14ac:dyDescent="0.25">
      <c r="A15092">
        <v>91</v>
      </c>
      <c r="B15092" s="1">
        <v>151</v>
      </c>
      <c r="C15092" t="s">
        <v>7336</v>
      </c>
      <c r="D15092" t="str">
        <f t="shared" si="235"/>
        <v>151-91-1597</v>
      </c>
    </row>
    <row r="15093" spans="1:4" x14ac:dyDescent="0.25">
      <c r="A15093">
        <v>92</v>
      </c>
      <c r="B15093" s="1">
        <v>151</v>
      </c>
      <c r="C15093" t="s">
        <v>4271</v>
      </c>
      <c r="D15093" t="str">
        <f t="shared" si="235"/>
        <v>151-92-5098</v>
      </c>
    </row>
    <row r="15094" spans="1:4" x14ac:dyDescent="0.25">
      <c r="A15094">
        <v>93</v>
      </c>
      <c r="B15094" s="1">
        <v>151</v>
      </c>
      <c r="C15094" t="s">
        <v>7353</v>
      </c>
      <c r="D15094" t="str">
        <f t="shared" si="235"/>
        <v>151-93-3792</v>
      </c>
    </row>
    <row r="15095" spans="1:4" x14ac:dyDescent="0.25">
      <c r="A15095">
        <v>94</v>
      </c>
      <c r="B15095" s="1">
        <v>151</v>
      </c>
      <c r="C15095" t="s">
        <v>1799</v>
      </c>
      <c r="D15095" t="str">
        <f t="shared" si="235"/>
        <v>151-94-3006</v>
      </c>
    </row>
    <row r="15096" spans="1:4" x14ac:dyDescent="0.25">
      <c r="A15096">
        <v>95</v>
      </c>
      <c r="B15096" s="1">
        <v>151</v>
      </c>
      <c r="C15096" t="s">
        <v>4016</v>
      </c>
      <c r="D15096" t="str">
        <f t="shared" si="235"/>
        <v>151-95-2474</v>
      </c>
    </row>
    <row r="15097" spans="1:4" x14ac:dyDescent="0.25">
      <c r="A15097">
        <v>96</v>
      </c>
      <c r="B15097" s="1">
        <v>151</v>
      </c>
      <c r="C15097" t="s">
        <v>7354</v>
      </c>
      <c r="D15097" t="str">
        <f t="shared" si="235"/>
        <v>151-96-4778</v>
      </c>
    </row>
    <row r="15098" spans="1:4" x14ac:dyDescent="0.25">
      <c r="A15098">
        <v>97</v>
      </c>
      <c r="B15098" s="1">
        <v>151</v>
      </c>
      <c r="C15098" t="s">
        <v>2767</v>
      </c>
      <c r="D15098" t="str">
        <f t="shared" si="235"/>
        <v>151-97-8177</v>
      </c>
    </row>
    <row r="15099" spans="1:4" x14ac:dyDescent="0.25">
      <c r="A15099">
        <v>98</v>
      </c>
      <c r="B15099" s="1">
        <v>151</v>
      </c>
      <c r="C15099" t="s">
        <v>932</v>
      </c>
      <c r="D15099" t="str">
        <f t="shared" si="235"/>
        <v>151-98-1445</v>
      </c>
    </row>
    <row r="15100" spans="1:4" x14ac:dyDescent="0.25">
      <c r="A15100">
        <v>99</v>
      </c>
      <c r="B15100" s="1">
        <v>151</v>
      </c>
      <c r="C15100" t="s">
        <v>3363</v>
      </c>
      <c r="D15100" t="str">
        <f t="shared" si="235"/>
        <v>151-99-5572</v>
      </c>
    </row>
    <row r="15101" spans="1:4" x14ac:dyDescent="0.25">
      <c r="A15101">
        <v>100</v>
      </c>
      <c r="B15101" s="1">
        <v>151</v>
      </c>
      <c r="C15101" t="s">
        <v>7355</v>
      </c>
      <c r="D15101" t="str">
        <f t="shared" si="235"/>
        <v>151-100-9362</v>
      </c>
    </row>
    <row r="15102" spans="1:4" x14ac:dyDescent="0.25">
      <c r="A15102">
        <v>101</v>
      </c>
      <c r="B15102" s="1">
        <v>151</v>
      </c>
      <c r="C15102" t="s">
        <v>6039</v>
      </c>
      <c r="D15102" t="str">
        <f t="shared" si="235"/>
        <v>151-101-8497</v>
      </c>
    </row>
    <row r="15103" spans="1:4" x14ac:dyDescent="0.25">
      <c r="A15103">
        <v>102</v>
      </c>
      <c r="B15103" s="1">
        <v>151</v>
      </c>
      <c r="C15103" t="s">
        <v>1807</v>
      </c>
      <c r="D15103" t="str">
        <f t="shared" si="235"/>
        <v>151-102-2333</v>
      </c>
    </row>
    <row r="15104" spans="1:4" x14ac:dyDescent="0.25">
      <c r="A15104">
        <v>103</v>
      </c>
      <c r="B15104" s="1">
        <v>151</v>
      </c>
      <c r="C15104" t="s">
        <v>2224</v>
      </c>
      <c r="D15104" t="str">
        <f t="shared" si="235"/>
        <v>151-103-3401</v>
      </c>
    </row>
    <row r="15105" spans="1:4" x14ac:dyDescent="0.25">
      <c r="A15105">
        <v>104</v>
      </c>
      <c r="B15105" s="1">
        <v>151</v>
      </c>
      <c r="C15105" t="s">
        <v>7356</v>
      </c>
      <c r="D15105" t="str">
        <f t="shared" si="235"/>
        <v>151-104-1316</v>
      </c>
    </row>
    <row r="15106" spans="1:4" x14ac:dyDescent="0.25">
      <c r="A15106">
        <v>105</v>
      </c>
      <c r="B15106" s="1">
        <v>151</v>
      </c>
      <c r="C15106" t="s">
        <v>6810</v>
      </c>
      <c r="D15106" t="str">
        <f t="shared" si="235"/>
        <v>151-105-4125</v>
      </c>
    </row>
    <row r="15107" spans="1:4" x14ac:dyDescent="0.25">
      <c r="A15107">
        <v>106</v>
      </c>
      <c r="B15107" s="1">
        <v>151</v>
      </c>
      <c r="C15107" t="s">
        <v>7357</v>
      </c>
      <c r="D15107" t="str">
        <f t="shared" ref="D15107:D15170" si="236">_xlfn.CONCAT(B15107,"-",A15107,"-",C15107)</f>
        <v>151-106-6933</v>
      </c>
    </row>
    <row r="15108" spans="1:4" x14ac:dyDescent="0.25">
      <c r="A15108">
        <v>107</v>
      </c>
      <c r="B15108" s="1">
        <v>151</v>
      </c>
      <c r="C15108" t="s">
        <v>7358</v>
      </c>
      <c r="D15108" t="str">
        <f t="shared" si="236"/>
        <v>151-107-4756</v>
      </c>
    </row>
    <row r="15109" spans="1:4" x14ac:dyDescent="0.25">
      <c r="A15109">
        <v>108</v>
      </c>
      <c r="B15109" s="1">
        <v>151</v>
      </c>
      <c r="C15109" t="s">
        <v>5892</v>
      </c>
      <c r="D15109" t="str">
        <f t="shared" si="236"/>
        <v>151-108-9695</v>
      </c>
    </row>
    <row r="15110" spans="1:4" x14ac:dyDescent="0.25">
      <c r="A15110">
        <v>109</v>
      </c>
      <c r="B15110" s="1">
        <v>151</v>
      </c>
      <c r="C15110" t="s">
        <v>7260</v>
      </c>
      <c r="D15110" t="str">
        <f t="shared" si="236"/>
        <v>151-109-3098</v>
      </c>
    </row>
    <row r="15111" spans="1:4" x14ac:dyDescent="0.25">
      <c r="A15111">
        <v>110</v>
      </c>
      <c r="B15111" s="1">
        <v>151</v>
      </c>
      <c r="C15111" t="s">
        <v>1626</v>
      </c>
      <c r="D15111" t="str">
        <f t="shared" si="236"/>
        <v>151-110-3607</v>
      </c>
    </row>
    <row r="15112" spans="1:4" x14ac:dyDescent="0.25">
      <c r="A15112">
        <v>111</v>
      </c>
      <c r="B15112" s="1">
        <v>151</v>
      </c>
      <c r="C15112" t="s">
        <v>1118</v>
      </c>
      <c r="D15112" t="str">
        <f t="shared" si="236"/>
        <v>151-111-6382</v>
      </c>
    </row>
    <row r="15113" spans="1:4" x14ac:dyDescent="0.25">
      <c r="A15113">
        <v>112</v>
      </c>
      <c r="B15113" s="1">
        <v>151</v>
      </c>
      <c r="C15113" t="s">
        <v>3162</v>
      </c>
      <c r="D15113" t="str">
        <f t="shared" si="236"/>
        <v>151-112-3874</v>
      </c>
    </row>
    <row r="15114" spans="1:4" x14ac:dyDescent="0.25">
      <c r="A15114">
        <v>113</v>
      </c>
      <c r="B15114" s="1">
        <v>151</v>
      </c>
      <c r="C15114" t="s">
        <v>7359</v>
      </c>
      <c r="D15114" t="str">
        <f t="shared" si="236"/>
        <v>151-113-4323</v>
      </c>
    </row>
    <row r="15115" spans="1:4" x14ac:dyDescent="0.25">
      <c r="A15115">
        <v>114</v>
      </c>
      <c r="B15115" s="1">
        <v>151</v>
      </c>
      <c r="C15115" t="s">
        <v>6194</v>
      </c>
      <c r="D15115" t="str">
        <f t="shared" si="236"/>
        <v>151-114-1218</v>
      </c>
    </row>
    <row r="15116" spans="1:4" x14ac:dyDescent="0.25">
      <c r="A15116">
        <v>115</v>
      </c>
      <c r="B15116" s="1">
        <v>151</v>
      </c>
      <c r="C15116" t="s">
        <v>620</v>
      </c>
      <c r="D15116" t="str">
        <f t="shared" si="236"/>
        <v>151-115-0595</v>
      </c>
    </row>
    <row r="15117" spans="1:4" x14ac:dyDescent="0.25">
      <c r="A15117">
        <v>116</v>
      </c>
      <c r="B15117" s="1">
        <v>151</v>
      </c>
      <c r="C15117" t="s">
        <v>7360</v>
      </c>
      <c r="D15117" t="str">
        <f t="shared" si="236"/>
        <v>151-116-0937</v>
      </c>
    </row>
    <row r="15118" spans="1:4" x14ac:dyDescent="0.25">
      <c r="A15118">
        <v>117</v>
      </c>
      <c r="B15118" s="1">
        <v>151</v>
      </c>
      <c r="C15118" t="s">
        <v>7361</v>
      </c>
      <c r="D15118" t="str">
        <f t="shared" si="236"/>
        <v>151-117-6773</v>
      </c>
    </row>
    <row r="15119" spans="1:4" x14ac:dyDescent="0.25">
      <c r="A15119">
        <v>118</v>
      </c>
      <c r="B15119" s="1">
        <v>151</v>
      </c>
      <c r="C15119" t="s">
        <v>7362</v>
      </c>
      <c r="D15119" t="str">
        <f t="shared" si="236"/>
        <v>151-118-0153</v>
      </c>
    </row>
    <row r="15120" spans="1:4" x14ac:dyDescent="0.25">
      <c r="A15120">
        <v>119</v>
      </c>
      <c r="B15120" s="1">
        <v>151</v>
      </c>
      <c r="C15120" t="s">
        <v>5080</v>
      </c>
      <c r="D15120" t="str">
        <f t="shared" si="236"/>
        <v>151-119-6484</v>
      </c>
    </row>
    <row r="15121" spans="1:4" x14ac:dyDescent="0.25">
      <c r="A15121">
        <v>120</v>
      </c>
      <c r="B15121" s="1">
        <v>151</v>
      </c>
      <c r="C15121" t="s">
        <v>1073</v>
      </c>
      <c r="D15121" t="str">
        <f t="shared" si="236"/>
        <v>151-120-4037</v>
      </c>
    </row>
    <row r="15122" spans="1:4" x14ac:dyDescent="0.25">
      <c r="A15122">
        <v>121</v>
      </c>
      <c r="B15122" s="1">
        <v>151</v>
      </c>
      <c r="C15122" t="s">
        <v>6976</v>
      </c>
      <c r="D15122" t="str">
        <f t="shared" si="236"/>
        <v>151-121-6701</v>
      </c>
    </row>
    <row r="15123" spans="1:4" x14ac:dyDescent="0.25">
      <c r="A15123">
        <v>122</v>
      </c>
      <c r="B15123" s="1">
        <v>151</v>
      </c>
      <c r="C15123" t="s">
        <v>1284</v>
      </c>
      <c r="D15123" t="str">
        <f t="shared" si="236"/>
        <v>151-122-9179</v>
      </c>
    </row>
    <row r="15124" spans="1:4" x14ac:dyDescent="0.25">
      <c r="A15124">
        <v>123</v>
      </c>
      <c r="B15124" s="1">
        <v>151</v>
      </c>
      <c r="C15124" t="s">
        <v>2258</v>
      </c>
      <c r="D15124" t="str">
        <f t="shared" si="236"/>
        <v>151-123-1157</v>
      </c>
    </row>
    <row r="15125" spans="1:4" x14ac:dyDescent="0.25">
      <c r="A15125">
        <v>124</v>
      </c>
      <c r="B15125" s="1">
        <v>151</v>
      </c>
      <c r="C15125" t="s">
        <v>6767</v>
      </c>
      <c r="D15125" t="str">
        <f t="shared" si="236"/>
        <v>151-124-7025</v>
      </c>
    </row>
    <row r="15126" spans="1:4" x14ac:dyDescent="0.25">
      <c r="A15126">
        <v>125</v>
      </c>
      <c r="B15126" s="1">
        <v>151</v>
      </c>
      <c r="C15126" t="s">
        <v>1338</v>
      </c>
      <c r="D15126" t="str">
        <f t="shared" si="236"/>
        <v>151-125-4769</v>
      </c>
    </row>
    <row r="15127" spans="1:4" x14ac:dyDescent="0.25">
      <c r="A15127">
        <v>126</v>
      </c>
      <c r="B15127" s="1">
        <v>151</v>
      </c>
      <c r="C15127" t="s">
        <v>2180</v>
      </c>
      <c r="D15127" t="str">
        <f t="shared" si="236"/>
        <v>151-126-7167</v>
      </c>
    </row>
    <row r="15128" spans="1:4" x14ac:dyDescent="0.25">
      <c r="A15128">
        <v>127</v>
      </c>
      <c r="B15128" s="1">
        <v>151</v>
      </c>
      <c r="C15128" t="s">
        <v>7363</v>
      </c>
      <c r="D15128" t="str">
        <f t="shared" si="236"/>
        <v>151-127-1347</v>
      </c>
    </row>
    <row r="15129" spans="1:4" x14ac:dyDescent="0.25">
      <c r="A15129">
        <v>128</v>
      </c>
      <c r="B15129" s="1">
        <v>151</v>
      </c>
      <c r="C15129" t="s">
        <v>5714</v>
      </c>
      <c r="D15129" t="str">
        <f t="shared" si="236"/>
        <v>151-128-9363</v>
      </c>
    </row>
    <row r="15130" spans="1:4" x14ac:dyDescent="0.25">
      <c r="A15130">
        <v>129</v>
      </c>
      <c r="B15130" s="1">
        <v>151</v>
      </c>
      <c r="C15130" t="s">
        <v>2451</v>
      </c>
      <c r="D15130" t="str">
        <f t="shared" si="236"/>
        <v>151-129-9644</v>
      </c>
    </row>
    <row r="15131" spans="1:4" x14ac:dyDescent="0.25">
      <c r="A15131">
        <v>130</v>
      </c>
      <c r="B15131" s="1">
        <v>151</v>
      </c>
      <c r="C15131" t="s">
        <v>1685</v>
      </c>
      <c r="D15131" t="str">
        <f t="shared" si="236"/>
        <v>151-130-7896</v>
      </c>
    </row>
    <row r="15132" spans="1:4" x14ac:dyDescent="0.25">
      <c r="A15132">
        <v>131</v>
      </c>
      <c r="B15132" s="1">
        <v>151</v>
      </c>
      <c r="C15132" t="s">
        <v>1442</v>
      </c>
      <c r="D15132" t="str">
        <f t="shared" si="236"/>
        <v>151-131-5825</v>
      </c>
    </row>
    <row r="15133" spans="1:4" x14ac:dyDescent="0.25">
      <c r="A15133">
        <v>132</v>
      </c>
      <c r="B15133" s="1">
        <v>151</v>
      </c>
      <c r="C15133" t="s">
        <v>3853</v>
      </c>
      <c r="D15133" t="str">
        <f t="shared" si="236"/>
        <v>151-132-8564</v>
      </c>
    </row>
    <row r="15134" spans="1:4" x14ac:dyDescent="0.25">
      <c r="A15134">
        <v>133</v>
      </c>
      <c r="B15134" s="1">
        <v>151</v>
      </c>
      <c r="C15134" t="s">
        <v>7171</v>
      </c>
      <c r="D15134" t="str">
        <f t="shared" si="236"/>
        <v>151-133-9723</v>
      </c>
    </row>
    <row r="15135" spans="1:4" x14ac:dyDescent="0.25">
      <c r="A15135">
        <v>134</v>
      </c>
      <c r="B15135" s="1">
        <v>151</v>
      </c>
      <c r="C15135" t="s">
        <v>5310</v>
      </c>
      <c r="D15135" t="str">
        <f t="shared" si="236"/>
        <v>151-134-4635</v>
      </c>
    </row>
    <row r="15136" spans="1:4" x14ac:dyDescent="0.25">
      <c r="A15136">
        <v>135</v>
      </c>
      <c r="B15136" s="1">
        <v>151</v>
      </c>
      <c r="C15136" t="s">
        <v>4351</v>
      </c>
      <c r="D15136" t="str">
        <f t="shared" si="236"/>
        <v>151-135-6901</v>
      </c>
    </row>
    <row r="15137" spans="1:4" x14ac:dyDescent="0.25">
      <c r="A15137">
        <v>136</v>
      </c>
      <c r="B15137" s="1">
        <v>151</v>
      </c>
      <c r="C15137" t="s">
        <v>7364</v>
      </c>
      <c r="D15137" t="str">
        <f t="shared" si="236"/>
        <v>151-136-2499</v>
      </c>
    </row>
    <row r="15138" spans="1:4" x14ac:dyDescent="0.25">
      <c r="A15138">
        <v>137</v>
      </c>
      <c r="B15138" s="1">
        <v>151</v>
      </c>
      <c r="C15138" t="s">
        <v>1006</v>
      </c>
      <c r="D15138" t="str">
        <f t="shared" si="236"/>
        <v>151-137-0788</v>
      </c>
    </row>
    <row r="15139" spans="1:4" x14ac:dyDescent="0.25">
      <c r="A15139">
        <v>138</v>
      </c>
      <c r="B15139" s="1">
        <v>151</v>
      </c>
      <c r="C15139" t="s">
        <v>1163</v>
      </c>
      <c r="D15139" t="str">
        <f t="shared" si="236"/>
        <v>151-138-0862</v>
      </c>
    </row>
    <row r="15140" spans="1:4" x14ac:dyDescent="0.25">
      <c r="A15140">
        <v>139</v>
      </c>
      <c r="B15140" s="1">
        <v>151</v>
      </c>
      <c r="C15140" t="s">
        <v>3773</v>
      </c>
      <c r="D15140" t="str">
        <f t="shared" si="236"/>
        <v>151-139-5402</v>
      </c>
    </row>
    <row r="15141" spans="1:4" x14ac:dyDescent="0.25">
      <c r="A15141">
        <v>140</v>
      </c>
      <c r="B15141" s="1">
        <v>151</v>
      </c>
      <c r="C15141" t="s">
        <v>1909</v>
      </c>
      <c r="D15141" t="str">
        <f t="shared" si="236"/>
        <v>151-140-5053</v>
      </c>
    </row>
    <row r="15142" spans="1:4" x14ac:dyDescent="0.25">
      <c r="A15142">
        <v>141</v>
      </c>
      <c r="B15142" s="1">
        <v>151</v>
      </c>
      <c r="C15142" t="s">
        <v>3030</v>
      </c>
      <c r="D15142" t="str">
        <f t="shared" si="236"/>
        <v>151-141-9854</v>
      </c>
    </row>
    <row r="15143" spans="1:4" x14ac:dyDescent="0.25">
      <c r="A15143">
        <v>142</v>
      </c>
      <c r="B15143" s="1">
        <v>151</v>
      </c>
      <c r="C15143" t="s">
        <v>2907</v>
      </c>
      <c r="D15143" t="str">
        <f t="shared" si="236"/>
        <v>151-142-3434</v>
      </c>
    </row>
    <row r="15144" spans="1:4" x14ac:dyDescent="0.25">
      <c r="A15144">
        <v>143</v>
      </c>
      <c r="B15144" s="1">
        <v>151</v>
      </c>
      <c r="C15144" t="s">
        <v>7365</v>
      </c>
      <c r="D15144" t="str">
        <f t="shared" si="236"/>
        <v>151-143-4249</v>
      </c>
    </row>
    <row r="15145" spans="1:4" x14ac:dyDescent="0.25">
      <c r="A15145">
        <v>144</v>
      </c>
      <c r="B15145" s="1">
        <v>151</v>
      </c>
      <c r="C15145" t="s">
        <v>7366</v>
      </c>
      <c r="D15145" t="str">
        <f t="shared" si="236"/>
        <v>151-144-5725</v>
      </c>
    </row>
    <row r="15146" spans="1:4" x14ac:dyDescent="0.25">
      <c r="A15146">
        <v>145</v>
      </c>
      <c r="B15146" s="1">
        <v>151</v>
      </c>
      <c r="C15146" t="s">
        <v>5836</v>
      </c>
      <c r="D15146" t="str">
        <f t="shared" si="236"/>
        <v>151-145-9117</v>
      </c>
    </row>
    <row r="15147" spans="1:4" x14ac:dyDescent="0.25">
      <c r="A15147">
        <v>146</v>
      </c>
      <c r="B15147" s="1">
        <v>151</v>
      </c>
      <c r="C15147" t="s">
        <v>2151</v>
      </c>
      <c r="D15147" t="str">
        <f t="shared" si="236"/>
        <v>151-146-5943</v>
      </c>
    </row>
    <row r="15148" spans="1:4" x14ac:dyDescent="0.25">
      <c r="A15148">
        <v>147</v>
      </c>
      <c r="B15148" s="1">
        <v>151</v>
      </c>
      <c r="C15148" t="s">
        <v>2713</v>
      </c>
      <c r="D15148" t="str">
        <f t="shared" si="236"/>
        <v>151-147-1511</v>
      </c>
    </row>
    <row r="15149" spans="1:4" x14ac:dyDescent="0.25">
      <c r="A15149">
        <v>148</v>
      </c>
      <c r="B15149" s="1">
        <v>151</v>
      </c>
      <c r="C15149" t="s">
        <v>3320</v>
      </c>
      <c r="D15149" t="str">
        <f t="shared" si="236"/>
        <v>151-148-9064</v>
      </c>
    </row>
    <row r="15150" spans="1:4" x14ac:dyDescent="0.25">
      <c r="A15150">
        <v>149</v>
      </c>
      <c r="B15150" s="1">
        <v>151</v>
      </c>
      <c r="C15150" t="s">
        <v>3791</v>
      </c>
      <c r="D15150" t="str">
        <f t="shared" si="236"/>
        <v>151-149-8218</v>
      </c>
    </row>
    <row r="15151" spans="1:4" x14ac:dyDescent="0.25">
      <c r="A15151">
        <v>150</v>
      </c>
      <c r="B15151" s="1">
        <v>151</v>
      </c>
      <c r="C15151" t="s">
        <v>6512</v>
      </c>
      <c r="D15151" t="str">
        <f t="shared" si="236"/>
        <v>151-150-5955</v>
      </c>
    </row>
    <row r="15152" spans="1:4" x14ac:dyDescent="0.25">
      <c r="A15152">
        <v>151</v>
      </c>
      <c r="B15152" s="1">
        <v>151</v>
      </c>
      <c r="C15152" t="s">
        <v>4817</v>
      </c>
      <c r="D15152" t="str">
        <f t="shared" si="236"/>
        <v>151-151-6214</v>
      </c>
    </row>
    <row r="15153" spans="1:4" x14ac:dyDescent="0.25">
      <c r="A15153">
        <v>152</v>
      </c>
      <c r="B15153" s="1">
        <v>151</v>
      </c>
      <c r="C15153" t="s">
        <v>1478</v>
      </c>
      <c r="D15153" t="str">
        <f t="shared" si="236"/>
        <v>151-152-3366</v>
      </c>
    </row>
    <row r="15154" spans="1:4" x14ac:dyDescent="0.25">
      <c r="A15154">
        <v>153</v>
      </c>
      <c r="B15154" s="1">
        <v>151</v>
      </c>
      <c r="C15154" t="s">
        <v>3197</v>
      </c>
      <c r="D15154" t="str">
        <f t="shared" si="236"/>
        <v>151-153-5573</v>
      </c>
    </row>
    <row r="15155" spans="1:4" x14ac:dyDescent="0.25">
      <c r="A15155">
        <v>154</v>
      </c>
      <c r="B15155" s="1">
        <v>151</v>
      </c>
      <c r="C15155" t="s">
        <v>4518</v>
      </c>
      <c r="D15155" t="str">
        <f t="shared" si="236"/>
        <v>151-154-0476</v>
      </c>
    </row>
    <row r="15156" spans="1:4" x14ac:dyDescent="0.25">
      <c r="A15156">
        <v>155</v>
      </c>
      <c r="B15156" s="1">
        <v>151</v>
      </c>
      <c r="C15156" t="s">
        <v>4031</v>
      </c>
      <c r="D15156" t="str">
        <f t="shared" si="236"/>
        <v>151-155-7216</v>
      </c>
    </row>
    <row r="15157" spans="1:4" x14ac:dyDescent="0.25">
      <c r="A15157">
        <v>156</v>
      </c>
      <c r="B15157" s="1">
        <v>151</v>
      </c>
      <c r="C15157" t="s">
        <v>1604</v>
      </c>
      <c r="D15157" t="str">
        <f t="shared" si="236"/>
        <v>151-156-5576</v>
      </c>
    </row>
    <row r="15158" spans="1:4" x14ac:dyDescent="0.25">
      <c r="A15158">
        <v>157</v>
      </c>
      <c r="B15158" s="1">
        <v>151</v>
      </c>
      <c r="C15158" t="s">
        <v>6388</v>
      </c>
      <c r="D15158" t="str">
        <f t="shared" si="236"/>
        <v>151-157-2158</v>
      </c>
    </row>
    <row r="15159" spans="1:4" x14ac:dyDescent="0.25">
      <c r="A15159">
        <v>158</v>
      </c>
      <c r="B15159" s="1">
        <v>151</v>
      </c>
      <c r="C15159" t="s">
        <v>1779</v>
      </c>
      <c r="D15159" t="str">
        <f t="shared" si="236"/>
        <v>151-158-9286</v>
      </c>
    </row>
    <row r="15160" spans="1:4" x14ac:dyDescent="0.25">
      <c r="A15160">
        <v>159</v>
      </c>
      <c r="B15160" s="1">
        <v>151</v>
      </c>
      <c r="C15160" t="s">
        <v>3960</v>
      </c>
      <c r="D15160" t="str">
        <f t="shared" si="236"/>
        <v>151-159-6043</v>
      </c>
    </row>
    <row r="15161" spans="1:4" x14ac:dyDescent="0.25">
      <c r="A15161">
        <v>160</v>
      </c>
      <c r="B15161" s="1">
        <v>151</v>
      </c>
      <c r="C15161" t="s">
        <v>7323</v>
      </c>
      <c r="D15161" t="str">
        <f t="shared" si="236"/>
        <v>151-160-0234</v>
      </c>
    </row>
    <row r="15162" spans="1:4" x14ac:dyDescent="0.25">
      <c r="A15162">
        <v>161</v>
      </c>
      <c r="B15162" s="1">
        <v>151</v>
      </c>
      <c r="C15162" t="s">
        <v>155</v>
      </c>
      <c r="D15162" t="str">
        <f t="shared" si="236"/>
        <v>151-161-1457</v>
      </c>
    </row>
    <row r="15163" spans="1:4" x14ac:dyDescent="0.25">
      <c r="A15163">
        <v>162</v>
      </c>
      <c r="B15163" s="1">
        <v>151</v>
      </c>
      <c r="C15163" t="s">
        <v>1893</v>
      </c>
      <c r="D15163" t="str">
        <f t="shared" si="236"/>
        <v>151-162-8642</v>
      </c>
    </row>
    <row r="15164" spans="1:4" x14ac:dyDescent="0.25">
      <c r="A15164">
        <v>163</v>
      </c>
      <c r="B15164" s="1">
        <v>151</v>
      </c>
      <c r="C15164" t="s">
        <v>6452</v>
      </c>
      <c r="D15164" t="str">
        <f t="shared" si="236"/>
        <v>151-163-9983</v>
      </c>
    </row>
    <row r="15165" spans="1:4" x14ac:dyDescent="0.25">
      <c r="A15165">
        <v>164</v>
      </c>
      <c r="B15165" s="1">
        <v>151</v>
      </c>
      <c r="C15165" t="s">
        <v>238</v>
      </c>
      <c r="D15165" t="str">
        <f t="shared" si="236"/>
        <v>151-164-2504</v>
      </c>
    </row>
    <row r="15166" spans="1:4" x14ac:dyDescent="0.25">
      <c r="A15166">
        <v>165</v>
      </c>
      <c r="B15166" s="1">
        <v>151</v>
      </c>
      <c r="C15166" t="s">
        <v>5184</v>
      </c>
      <c r="D15166" t="str">
        <f t="shared" si="236"/>
        <v>151-165-5772</v>
      </c>
    </row>
    <row r="15167" spans="1:4" x14ac:dyDescent="0.25">
      <c r="A15167">
        <v>166</v>
      </c>
      <c r="B15167" s="1">
        <v>151</v>
      </c>
      <c r="C15167" t="s">
        <v>5094</v>
      </c>
      <c r="D15167" t="str">
        <f t="shared" si="236"/>
        <v>151-166-2859</v>
      </c>
    </row>
    <row r="15168" spans="1:4" x14ac:dyDescent="0.25">
      <c r="A15168">
        <v>167</v>
      </c>
      <c r="B15168" s="1">
        <v>151</v>
      </c>
      <c r="C15168" t="s">
        <v>1171</v>
      </c>
      <c r="D15168" t="str">
        <f t="shared" si="236"/>
        <v>151-167-6769</v>
      </c>
    </row>
    <row r="15169" spans="1:4" x14ac:dyDescent="0.25">
      <c r="A15169">
        <v>168</v>
      </c>
      <c r="B15169" s="1">
        <v>151</v>
      </c>
      <c r="C15169" t="s">
        <v>6164</v>
      </c>
      <c r="D15169" t="str">
        <f t="shared" si="236"/>
        <v>151-168-7853</v>
      </c>
    </row>
    <row r="15170" spans="1:4" x14ac:dyDescent="0.25">
      <c r="A15170">
        <v>169</v>
      </c>
      <c r="B15170" s="1">
        <v>151</v>
      </c>
      <c r="C15170" t="s">
        <v>4880</v>
      </c>
      <c r="D15170" t="str">
        <f t="shared" si="236"/>
        <v>151-169-1434</v>
      </c>
    </row>
    <row r="15171" spans="1:4" x14ac:dyDescent="0.25">
      <c r="A15171">
        <v>170</v>
      </c>
      <c r="B15171" s="1">
        <v>151</v>
      </c>
      <c r="C15171" t="s">
        <v>5407</v>
      </c>
      <c r="D15171" t="str">
        <f t="shared" ref="D15171:D15234" si="237">_xlfn.CONCAT(B15171,"-",A15171,"-",C15171)</f>
        <v>151-170-0414</v>
      </c>
    </row>
    <row r="15172" spans="1:4" x14ac:dyDescent="0.25">
      <c r="A15172">
        <v>171</v>
      </c>
      <c r="B15172" s="1">
        <v>151</v>
      </c>
      <c r="C15172" t="s">
        <v>1522</v>
      </c>
      <c r="D15172" t="str">
        <f t="shared" si="237"/>
        <v>151-171-9037</v>
      </c>
    </row>
    <row r="15173" spans="1:4" x14ac:dyDescent="0.25">
      <c r="A15173">
        <v>172</v>
      </c>
      <c r="B15173" s="1">
        <v>151</v>
      </c>
      <c r="C15173" t="s">
        <v>1832</v>
      </c>
      <c r="D15173" t="str">
        <f t="shared" si="237"/>
        <v>151-172-5619</v>
      </c>
    </row>
    <row r="15174" spans="1:4" x14ac:dyDescent="0.25">
      <c r="A15174">
        <v>173</v>
      </c>
      <c r="B15174" s="1">
        <v>151</v>
      </c>
      <c r="C15174" t="s">
        <v>2136</v>
      </c>
      <c r="D15174" t="str">
        <f t="shared" si="237"/>
        <v>151-173-5693</v>
      </c>
    </row>
    <row r="15175" spans="1:4" x14ac:dyDescent="0.25">
      <c r="A15175">
        <v>174</v>
      </c>
      <c r="B15175" s="1">
        <v>151</v>
      </c>
      <c r="C15175" t="s">
        <v>5934</v>
      </c>
      <c r="D15175" t="str">
        <f t="shared" si="237"/>
        <v>151-174-6996</v>
      </c>
    </row>
    <row r="15176" spans="1:4" x14ac:dyDescent="0.25">
      <c r="A15176">
        <v>175</v>
      </c>
      <c r="B15176" s="1">
        <v>151</v>
      </c>
      <c r="C15176" t="s">
        <v>3770</v>
      </c>
      <c r="D15176" t="str">
        <f t="shared" si="237"/>
        <v>151-175-1467</v>
      </c>
    </row>
    <row r="15177" spans="1:4" x14ac:dyDescent="0.25">
      <c r="A15177">
        <v>176</v>
      </c>
      <c r="B15177" s="1">
        <v>151</v>
      </c>
      <c r="C15177" t="s">
        <v>4449</v>
      </c>
      <c r="D15177" t="str">
        <f t="shared" si="237"/>
        <v>151-176-9471</v>
      </c>
    </row>
    <row r="15178" spans="1:4" x14ac:dyDescent="0.25">
      <c r="A15178">
        <v>177</v>
      </c>
      <c r="B15178" s="1">
        <v>151</v>
      </c>
      <c r="C15178" t="s">
        <v>2766</v>
      </c>
      <c r="D15178" t="str">
        <f t="shared" si="237"/>
        <v>151-177-3846</v>
      </c>
    </row>
    <row r="15179" spans="1:4" x14ac:dyDescent="0.25">
      <c r="A15179">
        <v>178</v>
      </c>
      <c r="B15179" s="1">
        <v>151</v>
      </c>
      <c r="C15179" t="s">
        <v>4785</v>
      </c>
      <c r="D15179" t="str">
        <f t="shared" si="237"/>
        <v>151-178-7279</v>
      </c>
    </row>
    <row r="15180" spans="1:4" x14ac:dyDescent="0.25">
      <c r="A15180">
        <v>179</v>
      </c>
      <c r="B15180" s="1">
        <v>151</v>
      </c>
      <c r="C15180" t="s">
        <v>2547</v>
      </c>
      <c r="D15180" t="str">
        <f t="shared" si="237"/>
        <v>151-179-4422</v>
      </c>
    </row>
    <row r="15181" spans="1:4" x14ac:dyDescent="0.25">
      <c r="A15181">
        <v>180</v>
      </c>
      <c r="B15181" s="1">
        <v>151</v>
      </c>
      <c r="C15181" t="s">
        <v>2466</v>
      </c>
      <c r="D15181" t="str">
        <f t="shared" si="237"/>
        <v>151-180-7003</v>
      </c>
    </row>
    <row r="15182" spans="1:4" x14ac:dyDescent="0.25">
      <c r="A15182">
        <v>181</v>
      </c>
      <c r="B15182" s="1">
        <v>151</v>
      </c>
      <c r="C15182" t="s">
        <v>2926</v>
      </c>
      <c r="D15182" t="str">
        <f t="shared" si="237"/>
        <v>151-181-1904</v>
      </c>
    </row>
    <row r="15183" spans="1:4" x14ac:dyDescent="0.25">
      <c r="A15183">
        <v>182</v>
      </c>
      <c r="B15183" s="1">
        <v>151</v>
      </c>
      <c r="C15183" t="s">
        <v>3158</v>
      </c>
      <c r="D15183" t="str">
        <f t="shared" si="237"/>
        <v>151-182-1415</v>
      </c>
    </row>
    <row r="15184" spans="1:4" x14ac:dyDescent="0.25">
      <c r="A15184">
        <v>183</v>
      </c>
      <c r="B15184" s="1">
        <v>151</v>
      </c>
      <c r="C15184" t="s">
        <v>6779</v>
      </c>
      <c r="D15184" t="str">
        <f t="shared" si="237"/>
        <v>151-183-9639</v>
      </c>
    </row>
    <row r="15185" spans="1:4" x14ac:dyDescent="0.25">
      <c r="A15185">
        <v>184</v>
      </c>
      <c r="B15185" s="1">
        <v>151</v>
      </c>
      <c r="C15185" t="s">
        <v>7367</v>
      </c>
      <c r="D15185" t="str">
        <f t="shared" si="237"/>
        <v>151-184-1582</v>
      </c>
    </row>
    <row r="15186" spans="1:4" x14ac:dyDescent="0.25">
      <c r="A15186">
        <v>185</v>
      </c>
      <c r="B15186" s="1">
        <v>151</v>
      </c>
      <c r="C15186" t="s">
        <v>6077</v>
      </c>
      <c r="D15186" t="str">
        <f t="shared" si="237"/>
        <v>151-185-1201</v>
      </c>
    </row>
    <row r="15187" spans="1:4" x14ac:dyDescent="0.25">
      <c r="A15187">
        <v>186</v>
      </c>
      <c r="B15187" s="1">
        <v>151</v>
      </c>
      <c r="C15187" t="s">
        <v>7368</v>
      </c>
      <c r="D15187" t="str">
        <f t="shared" si="237"/>
        <v>151-186-6147</v>
      </c>
    </row>
    <row r="15188" spans="1:4" x14ac:dyDescent="0.25">
      <c r="A15188">
        <v>187</v>
      </c>
      <c r="B15188" s="1">
        <v>151</v>
      </c>
      <c r="C15188" t="s">
        <v>2598</v>
      </c>
      <c r="D15188" t="str">
        <f t="shared" si="237"/>
        <v>151-187-8686</v>
      </c>
    </row>
    <row r="15189" spans="1:4" x14ac:dyDescent="0.25">
      <c r="A15189">
        <v>188</v>
      </c>
      <c r="B15189" s="1">
        <v>151</v>
      </c>
      <c r="C15189" t="s">
        <v>3148</v>
      </c>
      <c r="D15189" t="str">
        <f t="shared" si="237"/>
        <v>151-188-2899</v>
      </c>
    </row>
    <row r="15190" spans="1:4" x14ac:dyDescent="0.25">
      <c r="A15190">
        <v>189</v>
      </c>
      <c r="B15190" s="1">
        <v>151</v>
      </c>
      <c r="C15190" t="s">
        <v>2956</v>
      </c>
      <c r="D15190" t="str">
        <f t="shared" si="237"/>
        <v>151-189-5491</v>
      </c>
    </row>
    <row r="15191" spans="1:4" x14ac:dyDescent="0.25">
      <c r="A15191">
        <v>190</v>
      </c>
      <c r="B15191" s="1">
        <v>151</v>
      </c>
      <c r="C15191" t="s">
        <v>7369</v>
      </c>
      <c r="D15191" t="str">
        <f t="shared" si="237"/>
        <v>151-190-6619</v>
      </c>
    </row>
    <row r="15192" spans="1:4" x14ac:dyDescent="0.25">
      <c r="A15192">
        <v>191</v>
      </c>
      <c r="B15192" s="1">
        <v>151</v>
      </c>
      <c r="C15192" t="s">
        <v>5747</v>
      </c>
      <c r="D15192" t="str">
        <f t="shared" si="237"/>
        <v>151-191-7409</v>
      </c>
    </row>
    <row r="15193" spans="1:4" x14ac:dyDescent="0.25">
      <c r="A15193">
        <v>192</v>
      </c>
      <c r="B15193" s="1">
        <v>151</v>
      </c>
      <c r="C15193" t="s">
        <v>2887</v>
      </c>
      <c r="D15193" t="str">
        <f t="shared" si="237"/>
        <v>151-192-2676</v>
      </c>
    </row>
    <row r="15194" spans="1:4" x14ac:dyDescent="0.25">
      <c r="A15194">
        <v>193</v>
      </c>
      <c r="B15194" s="1">
        <v>151</v>
      </c>
      <c r="C15194" t="s">
        <v>647</v>
      </c>
      <c r="D15194" t="str">
        <f t="shared" si="237"/>
        <v>151-193-1716</v>
      </c>
    </row>
    <row r="15195" spans="1:4" x14ac:dyDescent="0.25">
      <c r="A15195">
        <v>194</v>
      </c>
      <c r="B15195" s="1">
        <v>151</v>
      </c>
      <c r="C15195" t="s">
        <v>7370</v>
      </c>
      <c r="D15195" t="str">
        <f t="shared" si="237"/>
        <v>151-194-0702</v>
      </c>
    </row>
    <row r="15196" spans="1:4" x14ac:dyDescent="0.25">
      <c r="A15196">
        <v>195</v>
      </c>
      <c r="B15196" s="1">
        <v>151</v>
      </c>
      <c r="C15196" t="s">
        <v>6178</v>
      </c>
      <c r="D15196" t="str">
        <f t="shared" si="237"/>
        <v>151-195-2962</v>
      </c>
    </row>
    <row r="15197" spans="1:4" x14ac:dyDescent="0.25">
      <c r="A15197">
        <v>196</v>
      </c>
      <c r="B15197" s="1">
        <v>151</v>
      </c>
      <c r="C15197" t="s">
        <v>4614</v>
      </c>
      <c r="D15197" t="str">
        <f t="shared" si="237"/>
        <v>151-196-3744</v>
      </c>
    </row>
    <row r="15198" spans="1:4" x14ac:dyDescent="0.25">
      <c r="A15198">
        <v>197</v>
      </c>
      <c r="B15198" s="1">
        <v>151</v>
      </c>
      <c r="C15198" t="s">
        <v>2400</v>
      </c>
      <c r="D15198" t="str">
        <f t="shared" si="237"/>
        <v>151-197-9487</v>
      </c>
    </row>
    <row r="15199" spans="1:4" x14ac:dyDescent="0.25">
      <c r="A15199">
        <v>198</v>
      </c>
      <c r="B15199" s="1">
        <v>151</v>
      </c>
      <c r="C15199" t="s">
        <v>1326</v>
      </c>
      <c r="D15199" t="str">
        <f t="shared" si="237"/>
        <v>151-198-2879</v>
      </c>
    </row>
    <row r="15200" spans="1:4" x14ac:dyDescent="0.25">
      <c r="A15200">
        <v>199</v>
      </c>
      <c r="B15200" s="1">
        <v>151</v>
      </c>
      <c r="C15200" t="s">
        <v>7033</v>
      </c>
      <c r="D15200" t="str">
        <f t="shared" si="237"/>
        <v>151-199-1038</v>
      </c>
    </row>
    <row r="15201" spans="1:4" x14ac:dyDescent="0.25">
      <c r="A15201">
        <v>200</v>
      </c>
      <c r="B15201" s="1">
        <v>151</v>
      </c>
      <c r="C15201" t="s">
        <v>2417</v>
      </c>
      <c r="D15201" t="str">
        <f t="shared" si="237"/>
        <v>151-200-7488</v>
      </c>
    </row>
    <row r="15202" spans="1:4" x14ac:dyDescent="0.25">
      <c r="A15202">
        <v>201</v>
      </c>
      <c r="B15202" s="1">
        <v>151</v>
      </c>
      <c r="C15202" t="s">
        <v>5173</v>
      </c>
      <c r="D15202" t="str">
        <f t="shared" si="237"/>
        <v>151-201-9675</v>
      </c>
    </row>
    <row r="15203" spans="1:4" x14ac:dyDescent="0.25">
      <c r="A15203">
        <v>202</v>
      </c>
      <c r="B15203" s="1">
        <v>151</v>
      </c>
      <c r="C15203" t="s">
        <v>7371</v>
      </c>
      <c r="D15203" t="str">
        <f t="shared" si="237"/>
        <v>151-202-7496</v>
      </c>
    </row>
    <row r="15204" spans="1:4" x14ac:dyDescent="0.25">
      <c r="A15204">
        <v>203</v>
      </c>
      <c r="B15204" s="1">
        <v>151</v>
      </c>
      <c r="C15204" t="s">
        <v>7372</v>
      </c>
      <c r="D15204" t="str">
        <f t="shared" si="237"/>
        <v>151-203-6413</v>
      </c>
    </row>
    <row r="15205" spans="1:4" x14ac:dyDescent="0.25">
      <c r="A15205">
        <v>204</v>
      </c>
      <c r="B15205" s="1">
        <v>151</v>
      </c>
      <c r="C15205" t="s">
        <v>4060</v>
      </c>
      <c r="D15205" t="str">
        <f t="shared" si="237"/>
        <v>151-204-5966</v>
      </c>
    </row>
    <row r="15206" spans="1:4" x14ac:dyDescent="0.25">
      <c r="A15206">
        <v>205</v>
      </c>
      <c r="B15206" s="1">
        <v>151</v>
      </c>
      <c r="C15206" t="s">
        <v>6251</v>
      </c>
      <c r="D15206" t="str">
        <f t="shared" si="237"/>
        <v>151-205-5343</v>
      </c>
    </row>
    <row r="15207" spans="1:4" x14ac:dyDescent="0.25">
      <c r="A15207">
        <v>206</v>
      </c>
      <c r="B15207" s="1">
        <v>151</v>
      </c>
      <c r="C15207" t="s">
        <v>2375</v>
      </c>
      <c r="D15207" t="str">
        <f t="shared" si="237"/>
        <v>151-206-2053</v>
      </c>
    </row>
    <row r="15208" spans="1:4" x14ac:dyDescent="0.25">
      <c r="A15208">
        <v>207</v>
      </c>
      <c r="B15208" s="1">
        <v>151</v>
      </c>
      <c r="C15208" t="s">
        <v>4558</v>
      </c>
      <c r="D15208" t="str">
        <f t="shared" si="237"/>
        <v>151-207-1723</v>
      </c>
    </row>
    <row r="15209" spans="1:4" x14ac:dyDescent="0.25">
      <c r="A15209">
        <v>208</v>
      </c>
      <c r="B15209" s="1">
        <v>151</v>
      </c>
      <c r="C15209" t="s">
        <v>6671</v>
      </c>
      <c r="D15209" t="str">
        <f t="shared" si="237"/>
        <v>151-208-1421</v>
      </c>
    </row>
    <row r="15210" spans="1:4" x14ac:dyDescent="0.25">
      <c r="A15210">
        <v>209</v>
      </c>
      <c r="B15210" s="1">
        <v>151</v>
      </c>
      <c r="C15210" t="s">
        <v>2750</v>
      </c>
      <c r="D15210" t="str">
        <f t="shared" si="237"/>
        <v>151-209-9677</v>
      </c>
    </row>
    <row r="15211" spans="1:4" x14ac:dyDescent="0.25">
      <c r="A15211">
        <v>210</v>
      </c>
      <c r="B15211" s="1">
        <v>151</v>
      </c>
      <c r="C15211" t="s">
        <v>1751</v>
      </c>
      <c r="D15211" t="str">
        <f t="shared" si="237"/>
        <v>151-210-5892</v>
      </c>
    </row>
    <row r="15212" spans="1:4" x14ac:dyDescent="0.25">
      <c r="A15212">
        <v>211</v>
      </c>
      <c r="B15212" s="1">
        <v>151</v>
      </c>
      <c r="C15212" t="s">
        <v>6096</v>
      </c>
      <c r="D15212" t="str">
        <f t="shared" si="237"/>
        <v>151-211-6182</v>
      </c>
    </row>
    <row r="15213" spans="1:4" x14ac:dyDescent="0.25">
      <c r="A15213">
        <v>212</v>
      </c>
      <c r="B15213" s="1">
        <v>151</v>
      </c>
      <c r="C15213" t="s">
        <v>2608</v>
      </c>
      <c r="D15213" t="str">
        <f t="shared" si="237"/>
        <v>151-212-8475</v>
      </c>
    </row>
    <row r="15214" spans="1:4" x14ac:dyDescent="0.25">
      <c r="A15214">
        <v>213</v>
      </c>
      <c r="B15214" s="1">
        <v>151</v>
      </c>
      <c r="C15214" t="s">
        <v>6085</v>
      </c>
      <c r="D15214" t="str">
        <f t="shared" si="237"/>
        <v>151-213-5254</v>
      </c>
    </row>
    <row r="15215" spans="1:4" x14ac:dyDescent="0.25">
      <c r="A15215">
        <v>214</v>
      </c>
      <c r="B15215" s="1">
        <v>151</v>
      </c>
      <c r="C15215" t="s">
        <v>4790</v>
      </c>
      <c r="D15215" t="str">
        <f t="shared" si="237"/>
        <v>151-214-6559</v>
      </c>
    </row>
    <row r="15216" spans="1:4" x14ac:dyDescent="0.25">
      <c r="A15216">
        <v>215</v>
      </c>
      <c r="B15216" s="1">
        <v>151</v>
      </c>
      <c r="C15216" t="s">
        <v>2231</v>
      </c>
      <c r="D15216" t="str">
        <f t="shared" si="237"/>
        <v>151-215-4348</v>
      </c>
    </row>
    <row r="15217" spans="1:4" x14ac:dyDescent="0.25">
      <c r="A15217">
        <v>216</v>
      </c>
      <c r="B15217" s="1">
        <v>151</v>
      </c>
      <c r="C15217" t="s">
        <v>3822</v>
      </c>
      <c r="D15217" t="str">
        <f t="shared" si="237"/>
        <v>151-216-0285</v>
      </c>
    </row>
    <row r="15218" spans="1:4" x14ac:dyDescent="0.25">
      <c r="A15218">
        <v>217</v>
      </c>
      <c r="B15218" s="1">
        <v>151</v>
      </c>
      <c r="C15218" t="s">
        <v>3152</v>
      </c>
      <c r="D15218" t="str">
        <f t="shared" si="237"/>
        <v>151-217-8111</v>
      </c>
    </row>
    <row r="15219" spans="1:4" x14ac:dyDescent="0.25">
      <c r="A15219">
        <v>218</v>
      </c>
      <c r="B15219" s="1">
        <v>151</v>
      </c>
      <c r="C15219" t="s">
        <v>7255</v>
      </c>
      <c r="D15219" t="str">
        <f t="shared" si="237"/>
        <v>151-218-9601</v>
      </c>
    </row>
    <row r="15220" spans="1:4" x14ac:dyDescent="0.25">
      <c r="A15220">
        <v>219</v>
      </c>
      <c r="B15220" s="1">
        <v>151</v>
      </c>
      <c r="C15220" t="s">
        <v>7373</v>
      </c>
      <c r="D15220" t="str">
        <f t="shared" si="237"/>
        <v>151-219-7808</v>
      </c>
    </row>
    <row r="15221" spans="1:4" x14ac:dyDescent="0.25">
      <c r="A15221">
        <v>220</v>
      </c>
      <c r="B15221" s="1">
        <v>151</v>
      </c>
      <c r="C15221" t="s">
        <v>7374</v>
      </c>
      <c r="D15221" t="str">
        <f t="shared" si="237"/>
        <v>151-220-0041</v>
      </c>
    </row>
    <row r="15222" spans="1:4" x14ac:dyDescent="0.25">
      <c r="A15222">
        <v>221</v>
      </c>
      <c r="B15222" s="1">
        <v>151</v>
      </c>
      <c r="C15222" t="s">
        <v>992</v>
      </c>
      <c r="D15222" t="str">
        <f t="shared" si="237"/>
        <v>151-221-8308</v>
      </c>
    </row>
    <row r="15223" spans="1:4" x14ac:dyDescent="0.25">
      <c r="A15223">
        <v>222</v>
      </c>
      <c r="B15223" s="1">
        <v>151</v>
      </c>
      <c r="C15223" t="s">
        <v>3084</v>
      </c>
      <c r="D15223" t="str">
        <f t="shared" si="237"/>
        <v>151-222-9608</v>
      </c>
    </row>
    <row r="15224" spans="1:4" x14ac:dyDescent="0.25">
      <c r="A15224">
        <v>223</v>
      </c>
      <c r="B15224" s="1">
        <v>151</v>
      </c>
      <c r="C15224" t="s">
        <v>4147</v>
      </c>
      <c r="D15224" t="str">
        <f t="shared" si="237"/>
        <v>151-223-7503</v>
      </c>
    </row>
    <row r="15225" spans="1:4" x14ac:dyDescent="0.25">
      <c r="A15225">
        <v>224</v>
      </c>
      <c r="B15225" s="1">
        <v>151</v>
      </c>
      <c r="C15225" t="s">
        <v>7375</v>
      </c>
      <c r="D15225" t="str">
        <f t="shared" si="237"/>
        <v>151-224-5151</v>
      </c>
    </row>
    <row r="15226" spans="1:4" x14ac:dyDescent="0.25">
      <c r="A15226">
        <v>225</v>
      </c>
      <c r="B15226" s="1">
        <v>151</v>
      </c>
      <c r="C15226" t="s">
        <v>2542</v>
      </c>
      <c r="D15226" t="str">
        <f t="shared" si="237"/>
        <v>151-225-1154</v>
      </c>
    </row>
    <row r="15227" spans="1:4" x14ac:dyDescent="0.25">
      <c r="A15227">
        <v>226</v>
      </c>
      <c r="B15227" s="1">
        <v>151</v>
      </c>
      <c r="C15227" t="s">
        <v>3265</v>
      </c>
      <c r="D15227" t="str">
        <f t="shared" si="237"/>
        <v>151-226-0508</v>
      </c>
    </row>
    <row r="15228" spans="1:4" x14ac:dyDescent="0.25">
      <c r="A15228">
        <v>227</v>
      </c>
      <c r="B15228" s="1">
        <v>151</v>
      </c>
      <c r="C15228" t="s">
        <v>2351</v>
      </c>
      <c r="D15228" t="str">
        <f t="shared" si="237"/>
        <v>151-227-1102</v>
      </c>
    </row>
    <row r="15229" spans="1:4" x14ac:dyDescent="0.25">
      <c r="A15229">
        <v>228</v>
      </c>
      <c r="B15229" s="1">
        <v>151</v>
      </c>
      <c r="C15229" t="s">
        <v>1572</v>
      </c>
      <c r="D15229" t="str">
        <f t="shared" si="237"/>
        <v>151-228-7371</v>
      </c>
    </row>
    <row r="15230" spans="1:4" x14ac:dyDescent="0.25">
      <c r="A15230">
        <v>229</v>
      </c>
      <c r="B15230" s="1">
        <v>151</v>
      </c>
      <c r="C15230" t="s">
        <v>5502</v>
      </c>
      <c r="D15230" t="str">
        <f t="shared" si="237"/>
        <v>151-229-2579</v>
      </c>
    </row>
    <row r="15231" spans="1:4" x14ac:dyDescent="0.25">
      <c r="A15231">
        <v>230</v>
      </c>
      <c r="B15231" s="1">
        <v>151</v>
      </c>
      <c r="C15231" t="s">
        <v>5212</v>
      </c>
      <c r="D15231" t="str">
        <f t="shared" si="237"/>
        <v>151-230-1823</v>
      </c>
    </row>
    <row r="15232" spans="1:4" x14ac:dyDescent="0.25">
      <c r="A15232">
        <v>231</v>
      </c>
      <c r="B15232" s="1">
        <v>151</v>
      </c>
      <c r="C15232" t="s">
        <v>7376</v>
      </c>
      <c r="D15232" t="str">
        <f t="shared" si="237"/>
        <v>151-231-1136</v>
      </c>
    </row>
    <row r="15233" spans="1:4" x14ac:dyDescent="0.25">
      <c r="A15233">
        <v>232</v>
      </c>
      <c r="B15233" s="1">
        <v>151</v>
      </c>
      <c r="C15233" t="s">
        <v>5543</v>
      </c>
      <c r="D15233" t="str">
        <f t="shared" si="237"/>
        <v>151-232-2266</v>
      </c>
    </row>
    <row r="15234" spans="1:4" x14ac:dyDescent="0.25">
      <c r="A15234">
        <v>233</v>
      </c>
      <c r="B15234" s="1">
        <v>151</v>
      </c>
      <c r="C15234" t="s">
        <v>2147</v>
      </c>
      <c r="D15234" t="str">
        <f t="shared" si="237"/>
        <v>151-233-6333</v>
      </c>
    </row>
    <row r="15235" spans="1:4" x14ac:dyDescent="0.25">
      <c r="A15235">
        <v>234</v>
      </c>
      <c r="B15235" s="1">
        <v>151</v>
      </c>
      <c r="C15235" t="s">
        <v>4345</v>
      </c>
      <c r="D15235" t="str">
        <f t="shared" ref="D15235:D15298" si="238">_xlfn.CONCAT(B15235,"-",A15235,"-",C15235)</f>
        <v>151-234-7553</v>
      </c>
    </row>
    <row r="15236" spans="1:4" x14ac:dyDescent="0.25">
      <c r="A15236">
        <v>235</v>
      </c>
      <c r="B15236" s="1">
        <v>151</v>
      </c>
      <c r="C15236" t="s">
        <v>1812</v>
      </c>
      <c r="D15236" t="str">
        <f t="shared" si="238"/>
        <v>151-235-5745</v>
      </c>
    </row>
    <row r="15237" spans="1:4" x14ac:dyDescent="0.25">
      <c r="A15237">
        <v>236</v>
      </c>
      <c r="B15237" s="1">
        <v>151</v>
      </c>
      <c r="C15237" t="s">
        <v>4020</v>
      </c>
      <c r="D15237" t="str">
        <f t="shared" si="238"/>
        <v>151-236-5335</v>
      </c>
    </row>
    <row r="15238" spans="1:4" x14ac:dyDescent="0.25">
      <c r="A15238">
        <v>237</v>
      </c>
      <c r="B15238" s="1">
        <v>151</v>
      </c>
      <c r="C15238" t="s">
        <v>2584</v>
      </c>
      <c r="D15238" t="str">
        <f t="shared" si="238"/>
        <v>151-237-4978</v>
      </c>
    </row>
    <row r="15239" spans="1:4" x14ac:dyDescent="0.25">
      <c r="A15239">
        <v>238</v>
      </c>
      <c r="B15239" s="1">
        <v>151</v>
      </c>
      <c r="C15239" t="s">
        <v>7377</v>
      </c>
      <c r="D15239" t="str">
        <f t="shared" si="238"/>
        <v>151-238-7254</v>
      </c>
    </row>
    <row r="15240" spans="1:4" x14ac:dyDescent="0.25">
      <c r="A15240">
        <v>239</v>
      </c>
      <c r="B15240" s="1">
        <v>151</v>
      </c>
      <c r="C15240" t="s">
        <v>1179</v>
      </c>
      <c r="D15240" t="str">
        <f t="shared" si="238"/>
        <v>151-239-8296</v>
      </c>
    </row>
    <row r="15241" spans="1:4" x14ac:dyDescent="0.25">
      <c r="A15241">
        <v>240</v>
      </c>
      <c r="B15241" s="1">
        <v>151</v>
      </c>
      <c r="C15241" t="s">
        <v>2117</v>
      </c>
      <c r="D15241" t="str">
        <f t="shared" si="238"/>
        <v>151-240-4502</v>
      </c>
    </row>
    <row r="15242" spans="1:4" x14ac:dyDescent="0.25">
      <c r="A15242">
        <v>241</v>
      </c>
      <c r="B15242" s="1">
        <v>151</v>
      </c>
      <c r="C15242" t="s">
        <v>1257</v>
      </c>
      <c r="D15242" t="str">
        <f t="shared" si="238"/>
        <v>151-241-2593</v>
      </c>
    </row>
    <row r="15243" spans="1:4" x14ac:dyDescent="0.25">
      <c r="A15243">
        <v>242</v>
      </c>
      <c r="B15243" s="1">
        <v>151</v>
      </c>
      <c r="C15243" t="s">
        <v>2254</v>
      </c>
      <c r="D15243" t="str">
        <f t="shared" si="238"/>
        <v>151-242-3766</v>
      </c>
    </row>
    <row r="15244" spans="1:4" x14ac:dyDescent="0.25">
      <c r="A15244">
        <v>243</v>
      </c>
      <c r="B15244" s="1">
        <v>151</v>
      </c>
      <c r="C15244" t="s">
        <v>7378</v>
      </c>
      <c r="D15244" t="str">
        <f t="shared" si="238"/>
        <v>151-243-6418</v>
      </c>
    </row>
    <row r="15245" spans="1:4" x14ac:dyDescent="0.25">
      <c r="A15245">
        <v>244</v>
      </c>
      <c r="B15245" s="1">
        <v>151</v>
      </c>
      <c r="C15245" t="s">
        <v>1465</v>
      </c>
      <c r="D15245" t="str">
        <f t="shared" si="238"/>
        <v>151-244-7112</v>
      </c>
    </row>
    <row r="15246" spans="1:4" x14ac:dyDescent="0.25">
      <c r="A15246">
        <v>245</v>
      </c>
      <c r="B15246" s="1">
        <v>151</v>
      </c>
      <c r="C15246" t="s">
        <v>7379</v>
      </c>
      <c r="D15246" t="str">
        <f t="shared" si="238"/>
        <v>151-245-0038</v>
      </c>
    </row>
    <row r="15247" spans="1:4" x14ac:dyDescent="0.25">
      <c r="A15247">
        <v>246</v>
      </c>
      <c r="B15247" s="1">
        <v>151</v>
      </c>
      <c r="C15247" t="s">
        <v>1748</v>
      </c>
      <c r="D15247" t="str">
        <f t="shared" si="238"/>
        <v>151-246-1928</v>
      </c>
    </row>
    <row r="15248" spans="1:4" x14ac:dyDescent="0.25">
      <c r="A15248">
        <v>247</v>
      </c>
      <c r="B15248" s="1">
        <v>151</v>
      </c>
      <c r="C15248" t="s">
        <v>7380</v>
      </c>
      <c r="D15248" t="str">
        <f t="shared" si="238"/>
        <v>151-247-9236</v>
      </c>
    </row>
    <row r="15249" spans="1:4" x14ac:dyDescent="0.25">
      <c r="A15249">
        <v>248</v>
      </c>
      <c r="B15249" s="1">
        <v>151</v>
      </c>
      <c r="C15249" t="s">
        <v>6569</v>
      </c>
      <c r="D15249" t="str">
        <f t="shared" si="238"/>
        <v>151-248-7357</v>
      </c>
    </row>
    <row r="15250" spans="1:4" x14ac:dyDescent="0.25">
      <c r="A15250">
        <v>249</v>
      </c>
      <c r="B15250" s="1">
        <v>151</v>
      </c>
      <c r="C15250" t="s">
        <v>6881</v>
      </c>
      <c r="D15250" t="str">
        <f t="shared" si="238"/>
        <v>151-249-6071</v>
      </c>
    </row>
    <row r="15251" spans="1:4" x14ac:dyDescent="0.25">
      <c r="A15251">
        <v>250</v>
      </c>
      <c r="B15251" s="1">
        <v>151</v>
      </c>
      <c r="C15251" t="s">
        <v>5700</v>
      </c>
      <c r="D15251" t="str">
        <f t="shared" si="238"/>
        <v>151-250-1428</v>
      </c>
    </row>
    <row r="15252" spans="1:4" x14ac:dyDescent="0.25">
      <c r="A15252">
        <v>251</v>
      </c>
      <c r="B15252" s="1">
        <v>151</v>
      </c>
      <c r="C15252" t="s">
        <v>3718</v>
      </c>
      <c r="D15252" t="str">
        <f t="shared" si="238"/>
        <v>151-251-6737</v>
      </c>
    </row>
    <row r="15253" spans="1:4" x14ac:dyDescent="0.25">
      <c r="A15253">
        <v>252</v>
      </c>
      <c r="B15253" s="1">
        <v>151</v>
      </c>
      <c r="C15253" t="s">
        <v>225</v>
      </c>
      <c r="D15253" t="str">
        <f t="shared" si="238"/>
        <v>151-252-2495</v>
      </c>
    </row>
    <row r="15254" spans="1:4" x14ac:dyDescent="0.25">
      <c r="A15254">
        <v>253</v>
      </c>
      <c r="B15254" s="1">
        <v>151</v>
      </c>
      <c r="C15254" t="s">
        <v>7381</v>
      </c>
      <c r="D15254" t="str">
        <f t="shared" si="238"/>
        <v>151-253-6594</v>
      </c>
    </row>
    <row r="15255" spans="1:4" x14ac:dyDescent="0.25">
      <c r="A15255">
        <v>254</v>
      </c>
      <c r="B15255" s="1">
        <v>151</v>
      </c>
      <c r="C15255" t="s">
        <v>7382</v>
      </c>
      <c r="D15255" t="str">
        <f t="shared" si="238"/>
        <v>151-254-0649</v>
      </c>
    </row>
    <row r="15256" spans="1:4" x14ac:dyDescent="0.25">
      <c r="A15256">
        <v>255</v>
      </c>
      <c r="B15256" s="1">
        <v>151</v>
      </c>
      <c r="C15256" t="s">
        <v>4051</v>
      </c>
      <c r="D15256" t="str">
        <f t="shared" si="238"/>
        <v>151-255-7462</v>
      </c>
    </row>
    <row r="15257" spans="1:4" x14ac:dyDescent="0.25">
      <c r="A15257">
        <v>256</v>
      </c>
      <c r="B15257" s="1">
        <v>151</v>
      </c>
      <c r="C15257" t="s">
        <v>1449</v>
      </c>
      <c r="D15257" t="str">
        <f t="shared" si="238"/>
        <v>151-256-7861</v>
      </c>
    </row>
    <row r="15258" spans="1:4" x14ac:dyDescent="0.25">
      <c r="A15258">
        <v>257</v>
      </c>
      <c r="B15258" s="1">
        <v>151</v>
      </c>
      <c r="C15258" t="s">
        <v>98</v>
      </c>
      <c r="D15258" t="str">
        <f t="shared" si="238"/>
        <v>151-257-7768</v>
      </c>
    </row>
    <row r="15259" spans="1:4" x14ac:dyDescent="0.25">
      <c r="A15259">
        <v>258</v>
      </c>
      <c r="B15259" s="1">
        <v>151</v>
      </c>
      <c r="C15259" t="s">
        <v>4724</v>
      </c>
      <c r="D15259" t="str">
        <f t="shared" si="238"/>
        <v>151-258-8368</v>
      </c>
    </row>
    <row r="15260" spans="1:4" x14ac:dyDescent="0.25">
      <c r="A15260">
        <v>259</v>
      </c>
      <c r="B15260" s="1">
        <v>151</v>
      </c>
      <c r="C15260" t="s">
        <v>4474</v>
      </c>
      <c r="D15260" t="str">
        <f t="shared" si="238"/>
        <v>151-259-3121</v>
      </c>
    </row>
    <row r="15261" spans="1:4" x14ac:dyDescent="0.25">
      <c r="A15261">
        <v>260</v>
      </c>
      <c r="B15261" s="1">
        <v>151</v>
      </c>
      <c r="C15261" t="s">
        <v>153</v>
      </c>
      <c r="D15261" t="str">
        <f t="shared" si="238"/>
        <v>151-260-9312</v>
      </c>
    </row>
    <row r="15262" spans="1:4" x14ac:dyDescent="0.25">
      <c r="A15262">
        <v>261</v>
      </c>
      <c r="B15262" s="1">
        <v>151</v>
      </c>
      <c r="C15262" t="s">
        <v>2575</v>
      </c>
      <c r="D15262" t="str">
        <f t="shared" si="238"/>
        <v>151-261-7249</v>
      </c>
    </row>
    <row r="15263" spans="1:4" x14ac:dyDescent="0.25">
      <c r="A15263">
        <v>262</v>
      </c>
      <c r="B15263" s="1">
        <v>151</v>
      </c>
      <c r="C15263" t="s">
        <v>278</v>
      </c>
      <c r="D15263" t="str">
        <f t="shared" si="238"/>
        <v>151-262-1295</v>
      </c>
    </row>
    <row r="15264" spans="1:4" x14ac:dyDescent="0.25">
      <c r="A15264">
        <v>263</v>
      </c>
      <c r="B15264" s="1">
        <v>151</v>
      </c>
      <c r="C15264" t="s">
        <v>7383</v>
      </c>
      <c r="D15264" t="str">
        <f t="shared" si="238"/>
        <v>151-263-5959</v>
      </c>
    </row>
    <row r="15265" spans="1:4" x14ac:dyDescent="0.25">
      <c r="A15265">
        <v>264</v>
      </c>
      <c r="B15265" s="1">
        <v>151</v>
      </c>
      <c r="C15265" t="s">
        <v>2529</v>
      </c>
      <c r="D15265" t="str">
        <f t="shared" si="238"/>
        <v>151-264-2246</v>
      </c>
    </row>
    <row r="15266" spans="1:4" x14ac:dyDescent="0.25">
      <c r="A15266">
        <v>265</v>
      </c>
      <c r="B15266" s="1">
        <v>151</v>
      </c>
      <c r="C15266" t="s">
        <v>3166</v>
      </c>
      <c r="D15266" t="str">
        <f t="shared" si="238"/>
        <v>151-265-6878</v>
      </c>
    </row>
    <row r="15267" spans="1:4" x14ac:dyDescent="0.25">
      <c r="A15267">
        <v>266</v>
      </c>
      <c r="B15267" s="1">
        <v>151</v>
      </c>
      <c r="C15267" t="s">
        <v>2316</v>
      </c>
      <c r="D15267" t="str">
        <f t="shared" si="238"/>
        <v>151-266-6386</v>
      </c>
    </row>
    <row r="15268" spans="1:4" x14ac:dyDescent="0.25">
      <c r="A15268">
        <v>267</v>
      </c>
      <c r="B15268" s="1">
        <v>151</v>
      </c>
      <c r="C15268" t="s">
        <v>1766</v>
      </c>
      <c r="D15268" t="str">
        <f t="shared" si="238"/>
        <v>151-267-3924</v>
      </c>
    </row>
    <row r="15269" spans="1:4" x14ac:dyDescent="0.25">
      <c r="A15269">
        <v>268</v>
      </c>
      <c r="B15269" s="1">
        <v>151</v>
      </c>
      <c r="C15269" t="s">
        <v>4926</v>
      </c>
      <c r="D15269" t="str">
        <f t="shared" si="238"/>
        <v>151-268-1282</v>
      </c>
    </row>
    <row r="15270" spans="1:4" x14ac:dyDescent="0.25">
      <c r="A15270">
        <v>269</v>
      </c>
      <c r="B15270" s="1">
        <v>151</v>
      </c>
      <c r="C15270" t="s">
        <v>3416</v>
      </c>
      <c r="D15270" t="str">
        <f t="shared" si="238"/>
        <v>151-269-5878</v>
      </c>
    </row>
    <row r="15271" spans="1:4" x14ac:dyDescent="0.25">
      <c r="A15271">
        <v>270</v>
      </c>
      <c r="B15271" s="1">
        <v>151</v>
      </c>
      <c r="C15271" t="s">
        <v>3142</v>
      </c>
      <c r="D15271" t="str">
        <f t="shared" si="238"/>
        <v>151-270-9451</v>
      </c>
    </row>
    <row r="15272" spans="1:4" x14ac:dyDescent="0.25">
      <c r="A15272">
        <v>271</v>
      </c>
      <c r="B15272" s="1">
        <v>151</v>
      </c>
      <c r="C15272" t="s">
        <v>6606</v>
      </c>
      <c r="D15272" t="str">
        <f t="shared" si="238"/>
        <v>151-271-5809</v>
      </c>
    </row>
    <row r="15273" spans="1:4" x14ac:dyDescent="0.25">
      <c r="A15273">
        <v>272</v>
      </c>
      <c r="B15273" s="1">
        <v>151</v>
      </c>
      <c r="C15273" t="s">
        <v>6050</v>
      </c>
      <c r="D15273" t="str">
        <f t="shared" si="238"/>
        <v>151-272-3538</v>
      </c>
    </row>
    <row r="15274" spans="1:4" x14ac:dyDescent="0.25">
      <c r="A15274">
        <v>273</v>
      </c>
      <c r="B15274" s="1">
        <v>151</v>
      </c>
      <c r="C15274" t="s">
        <v>1596</v>
      </c>
      <c r="D15274" t="str">
        <f t="shared" si="238"/>
        <v>151-273-9593</v>
      </c>
    </row>
    <row r="15275" spans="1:4" x14ac:dyDescent="0.25">
      <c r="A15275">
        <v>274</v>
      </c>
      <c r="B15275" s="1">
        <v>151</v>
      </c>
      <c r="C15275" t="s">
        <v>2983</v>
      </c>
      <c r="D15275" t="str">
        <f t="shared" si="238"/>
        <v>151-274-1067</v>
      </c>
    </row>
    <row r="15276" spans="1:4" x14ac:dyDescent="0.25">
      <c r="A15276">
        <v>275</v>
      </c>
      <c r="B15276" s="1">
        <v>151</v>
      </c>
      <c r="C15276" t="s">
        <v>7384</v>
      </c>
      <c r="D15276" t="str">
        <f t="shared" si="238"/>
        <v>151-275-1226</v>
      </c>
    </row>
    <row r="15277" spans="1:4" x14ac:dyDescent="0.25">
      <c r="A15277">
        <v>276</v>
      </c>
      <c r="B15277" s="1">
        <v>151</v>
      </c>
      <c r="C15277" t="s">
        <v>2751</v>
      </c>
      <c r="D15277" t="str">
        <f t="shared" si="238"/>
        <v>151-276-1504</v>
      </c>
    </row>
    <row r="15278" spans="1:4" x14ac:dyDescent="0.25">
      <c r="A15278">
        <v>277</v>
      </c>
      <c r="B15278" s="1">
        <v>151</v>
      </c>
      <c r="C15278" t="s">
        <v>3965</v>
      </c>
      <c r="D15278" t="str">
        <f t="shared" si="238"/>
        <v>151-277-9974</v>
      </c>
    </row>
    <row r="15279" spans="1:4" x14ac:dyDescent="0.25">
      <c r="A15279">
        <v>278</v>
      </c>
      <c r="B15279" s="1">
        <v>151</v>
      </c>
      <c r="C15279" t="s">
        <v>7219</v>
      </c>
      <c r="D15279" t="str">
        <f t="shared" si="238"/>
        <v>151-278-7136</v>
      </c>
    </row>
    <row r="15280" spans="1:4" x14ac:dyDescent="0.25">
      <c r="A15280">
        <v>279</v>
      </c>
      <c r="B15280" s="1">
        <v>151</v>
      </c>
      <c r="C15280" t="s">
        <v>3254</v>
      </c>
      <c r="D15280" t="str">
        <f t="shared" si="238"/>
        <v>151-279-7042</v>
      </c>
    </row>
    <row r="15281" spans="1:4" x14ac:dyDescent="0.25">
      <c r="A15281">
        <v>280</v>
      </c>
      <c r="B15281" s="1">
        <v>151</v>
      </c>
      <c r="C15281" t="s">
        <v>3506</v>
      </c>
      <c r="D15281" t="str">
        <f t="shared" si="238"/>
        <v>151-280-5978</v>
      </c>
    </row>
    <row r="15282" spans="1:4" x14ac:dyDescent="0.25">
      <c r="A15282">
        <v>281</v>
      </c>
      <c r="B15282" s="1">
        <v>151</v>
      </c>
      <c r="C15282" t="s">
        <v>3948</v>
      </c>
      <c r="D15282" t="str">
        <f t="shared" si="238"/>
        <v>151-281-4568</v>
      </c>
    </row>
    <row r="15283" spans="1:4" x14ac:dyDescent="0.25">
      <c r="A15283">
        <v>282</v>
      </c>
      <c r="B15283" s="1">
        <v>151</v>
      </c>
      <c r="C15283" t="s">
        <v>4710</v>
      </c>
      <c r="D15283" t="str">
        <f t="shared" si="238"/>
        <v>151-282-1825</v>
      </c>
    </row>
    <row r="15284" spans="1:4" x14ac:dyDescent="0.25">
      <c r="A15284">
        <v>283</v>
      </c>
      <c r="B15284" s="1">
        <v>151</v>
      </c>
      <c r="C15284" t="s">
        <v>5822</v>
      </c>
      <c r="D15284" t="str">
        <f t="shared" si="238"/>
        <v>151-283-4261</v>
      </c>
    </row>
    <row r="15285" spans="1:4" x14ac:dyDescent="0.25">
      <c r="A15285">
        <v>284</v>
      </c>
      <c r="B15285" s="1">
        <v>151</v>
      </c>
      <c r="C15285" t="s">
        <v>1004</v>
      </c>
      <c r="D15285" t="str">
        <f t="shared" si="238"/>
        <v>151-284-3336</v>
      </c>
    </row>
    <row r="15286" spans="1:4" x14ac:dyDescent="0.25">
      <c r="A15286">
        <v>285</v>
      </c>
      <c r="B15286" s="1">
        <v>151</v>
      </c>
      <c r="C15286" t="s">
        <v>303</v>
      </c>
      <c r="D15286" t="str">
        <f t="shared" si="238"/>
        <v>151-285-8907</v>
      </c>
    </row>
    <row r="15287" spans="1:4" x14ac:dyDescent="0.25">
      <c r="A15287">
        <v>286</v>
      </c>
      <c r="B15287" s="1">
        <v>151</v>
      </c>
      <c r="C15287" t="s">
        <v>2560</v>
      </c>
      <c r="D15287" t="str">
        <f t="shared" si="238"/>
        <v>151-286-5815</v>
      </c>
    </row>
    <row r="15288" spans="1:4" x14ac:dyDescent="0.25">
      <c r="A15288">
        <v>287</v>
      </c>
      <c r="B15288" s="1">
        <v>151</v>
      </c>
      <c r="C15288" t="s">
        <v>5301</v>
      </c>
      <c r="D15288" t="str">
        <f t="shared" si="238"/>
        <v>151-287-0692</v>
      </c>
    </row>
    <row r="15289" spans="1:4" x14ac:dyDescent="0.25">
      <c r="A15289">
        <v>288</v>
      </c>
      <c r="B15289" s="1">
        <v>151</v>
      </c>
      <c r="C15289" t="s">
        <v>203</v>
      </c>
      <c r="D15289" t="str">
        <f t="shared" si="238"/>
        <v>151-288-6503</v>
      </c>
    </row>
    <row r="15290" spans="1:4" x14ac:dyDescent="0.25">
      <c r="A15290">
        <v>289</v>
      </c>
      <c r="B15290" s="1">
        <v>151</v>
      </c>
      <c r="C15290" t="s">
        <v>5727</v>
      </c>
      <c r="D15290" t="str">
        <f t="shared" si="238"/>
        <v>151-289-5838</v>
      </c>
    </row>
    <row r="15291" spans="1:4" x14ac:dyDescent="0.25">
      <c r="A15291">
        <v>290</v>
      </c>
      <c r="B15291" s="1">
        <v>151</v>
      </c>
      <c r="C15291" t="s">
        <v>3383</v>
      </c>
      <c r="D15291" t="str">
        <f t="shared" si="238"/>
        <v>151-290-8523</v>
      </c>
    </row>
    <row r="15292" spans="1:4" x14ac:dyDescent="0.25">
      <c r="A15292">
        <v>291</v>
      </c>
      <c r="B15292" s="1">
        <v>151</v>
      </c>
      <c r="C15292" t="s">
        <v>3005</v>
      </c>
      <c r="D15292" t="str">
        <f t="shared" si="238"/>
        <v>151-291-5399</v>
      </c>
    </row>
    <row r="15293" spans="1:4" x14ac:dyDescent="0.25">
      <c r="A15293">
        <v>292</v>
      </c>
      <c r="B15293" s="1">
        <v>151</v>
      </c>
      <c r="C15293" t="s">
        <v>7385</v>
      </c>
      <c r="D15293" t="str">
        <f t="shared" si="238"/>
        <v>151-292-7018</v>
      </c>
    </row>
    <row r="15294" spans="1:4" x14ac:dyDescent="0.25">
      <c r="A15294">
        <v>293</v>
      </c>
      <c r="B15294" s="1">
        <v>151</v>
      </c>
      <c r="C15294" t="s">
        <v>322</v>
      </c>
      <c r="D15294" t="str">
        <f t="shared" si="238"/>
        <v>151-293-8711</v>
      </c>
    </row>
    <row r="15295" spans="1:4" x14ac:dyDescent="0.25">
      <c r="A15295">
        <v>294</v>
      </c>
      <c r="B15295" s="1">
        <v>151</v>
      </c>
      <c r="C15295" t="s">
        <v>2395</v>
      </c>
      <c r="D15295" t="str">
        <f t="shared" si="238"/>
        <v>151-294-6523</v>
      </c>
    </row>
    <row r="15296" spans="1:4" x14ac:dyDescent="0.25">
      <c r="A15296">
        <v>295</v>
      </c>
      <c r="B15296" s="1">
        <v>151</v>
      </c>
      <c r="C15296" t="s">
        <v>2994</v>
      </c>
      <c r="D15296" t="str">
        <f t="shared" si="238"/>
        <v>151-295-4278</v>
      </c>
    </row>
    <row r="15297" spans="1:4" x14ac:dyDescent="0.25">
      <c r="A15297">
        <v>296</v>
      </c>
      <c r="B15297" s="1">
        <v>151</v>
      </c>
      <c r="C15297" t="s">
        <v>3114</v>
      </c>
      <c r="D15297" t="str">
        <f t="shared" si="238"/>
        <v>151-296-6152</v>
      </c>
    </row>
    <row r="15298" spans="1:4" x14ac:dyDescent="0.25">
      <c r="A15298">
        <v>297</v>
      </c>
      <c r="B15298" s="1">
        <v>151</v>
      </c>
      <c r="C15298" t="s">
        <v>7386</v>
      </c>
      <c r="D15298" t="str">
        <f t="shared" si="238"/>
        <v>151-297-9163</v>
      </c>
    </row>
    <row r="15299" spans="1:4" x14ac:dyDescent="0.25">
      <c r="A15299">
        <v>298</v>
      </c>
      <c r="B15299" s="1">
        <v>151</v>
      </c>
      <c r="C15299" t="s">
        <v>2755</v>
      </c>
      <c r="D15299" t="str">
        <f t="shared" ref="D15299:D15362" si="239">_xlfn.CONCAT(B15299,"-",A15299,"-",C15299)</f>
        <v>151-298-8163</v>
      </c>
    </row>
    <row r="15300" spans="1:4" x14ac:dyDescent="0.25">
      <c r="A15300">
        <v>299</v>
      </c>
      <c r="B15300" s="1">
        <v>151</v>
      </c>
      <c r="C15300" t="s">
        <v>7387</v>
      </c>
      <c r="D15300" t="str">
        <f t="shared" si="239"/>
        <v>151-299-6221</v>
      </c>
    </row>
    <row r="15301" spans="1:4" x14ac:dyDescent="0.25">
      <c r="A15301">
        <v>300</v>
      </c>
      <c r="B15301" s="1">
        <v>151</v>
      </c>
      <c r="C15301" t="s">
        <v>2954</v>
      </c>
      <c r="D15301" t="str">
        <f t="shared" si="239"/>
        <v>151-300-3022</v>
      </c>
    </row>
    <row r="15302" spans="1:4" x14ac:dyDescent="0.25">
      <c r="A15302">
        <v>1</v>
      </c>
      <c r="B15302" s="1">
        <v>152</v>
      </c>
      <c r="C15302" t="s">
        <v>6048</v>
      </c>
      <c r="D15302" t="str">
        <f t="shared" si="239"/>
        <v>152-1-7881</v>
      </c>
    </row>
    <row r="15303" spans="1:4" x14ac:dyDescent="0.25">
      <c r="A15303">
        <v>2</v>
      </c>
      <c r="B15303" s="1">
        <v>152</v>
      </c>
      <c r="C15303" t="s">
        <v>5449</v>
      </c>
      <c r="D15303" t="str">
        <f t="shared" si="239"/>
        <v>152-2-4639</v>
      </c>
    </row>
    <row r="15304" spans="1:4" x14ac:dyDescent="0.25">
      <c r="A15304">
        <v>3</v>
      </c>
      <c r="B15304" s="1">
        <v>152</v>
      </c>
      <c r="C15304" t="s">
        <v>6518</v>
      </c>
      <c r="D15304" t="str">
        <f t="shared" si="239"/>
        <v>152-3-9099</v>
      </c>
    </row>
    <row r="15305" spans="1:4" x14ac:dyDescent="0.25">
      <c r="A15305">
        <v>4</v>
      </c>
      <c r="B15305" s="1">
        <v>152</v>
      </c>
      <c r="C15305" t="s">
        <v>7388</v>
      </c>
      <c r="D15305" t="str">
        <f t="shared" si="239"/>
        <v>152-4-8226</v>
      </c>
    </row>
    <row r="15306" spans="1:4" x14ac:dyDescent="0.25">
      <c r="A15306">
        <v>5</v>
      </c>
      <c r="B15306" s="1">
        <v>152</v>
      </c>
      <c r="C15306" t="s">
        <v>2757</v>
      </c>
      <c r="D15306" t="str">
        <f t="shared" si="239"/>
        <v>152-5-8379</v>
      </c>
    </row>
    <row r="15307" spans="1:4" x14ac:dyDescent="0.25">
      <c r="A15307">
        <v>6</v>
      </c>
      <c r="B15307" s="1">
        <v>152</v>
      </c>
      <c r="C15307" t="s">
        <v>169</v>
      </c>
      <c r="D15307" t="str">
        <f t="shared" si="239"/>
        <v>152-6-0389</v>
      </c>
    </row>
    <row r="15308" spans="1:4" x14ac:dyDescent="0.25">
      <c r="A15308">
        <v>7</v>
      </c>
      <c r="B15308" s="1">
        <v>152</v>
      </c>
      <c r="C15308" t="s">
        <v>5547</v>
      </c>
      <c r="D15308" t="str">
        <f t="shared" si="239"/>
        <v>152-7-3374</v>
      </c>
    </row>
    <row r="15309" spans="1:4" x14ac:dyDescent="0.25">
      <c r="A15309">
        <v>8</v>
      </c>
      <c r="B15309" s="1">
        <v>152</v>
      </c>
      <c r="C15309" t="s">
        <v>3351</v>
      </c>
      <c r="D15309" t="str">
        <f t="shared" si="239"/>
        <v>152-8-9181</v>
      </c>
    </row>
    <row r="15310" spans="1:4" x14ac:dyDescent="0.25">
      <c r="A15310">
        <v>9</v>
      </c>
      <c r="B15310" s="1">
        <v>152</v>
      </c>
      <c r="C15310" t="s">
        <v>1559</v>
      </c>
      <c r="D15310" t="str">
        <f t="shared" si="239"/>
        <v>152-9-3724</v>
      </c>
    </row>
    <row r="15311" spans="1:4" x14ac:dyDescent="0.25">
      <c r="A15311">
        <v>10</v>
      </c>
      <c r="B15311" s="1">
        <v>152</v>
      </c>
      <c r="C15311" t="s">
        <v>7303</v>
      </c>
      <c r="D15311" t="str">
        <f t="shared" si="239"/>
        <v>152-10-6299</v>
      </c>
    </row>
    <row r="15312" spans="1:4" x14ac:dyDescent="0.25">
      <c r="A15312">
        <v>11</v>
      </c>
      <c r="B15312" s="1">
        <v>152</v>
      </c>
      <c r="C15312" t="s">
        <v>3535</v>
      </c>
      <c r="D15312" t="str">
        <f t="shared" si="239"/>
        <v>152-11-0512</v>
      </c>
    </row>
    <row r="15313" spans="1:4" x14ac:dyDescent="0.25">
      <c r="A15313">
        <v>12</v>
      </c>
      <c r="B15313" s="1">
        <v>152</v>
      </c>
      <c r="C15313" t="s">
        <v>1199</v>
      </c>
      <c r="D15313" t="str">
        <f t="shared" si="239"/>
        <v>152-12-7324</v>
      </c>
    </row>
    <row r="15314" spans="1:4" x14ac:dyDescent="0.25">
      <c r="A15314">
        <v>13</v>
      </c>
      <c r="B15314" s="1">
        <v>152</v>
      </c>
      <c r="C15314" t="s">
        <v>1840</v>
      </c>
      <c r="D15314" t="str">
        <f t="shared" si="239"/>
        <v>152-13-5149</v>
      </c>
    </row>
    <row r="15315" spans="1:4" x14ac:dyDescent="0.25">
      <c r="A15315">
        <v>14</v>
      </c>
      <c r="B15315" s="1">
        <v>152</v>
      </c>
      <c r="C15315" t="s">
        <v>7389</v>
      </c>
      <c r="D15315" t="str">
        <f t="shared" si="239"/>
        <v>152-14-6802</v>
      </c>
    </row>
    <row r="15316" spans="1:4" x14ac:dyDescent="0.25">
      <c r="A15316">
        <v>15</v>
      </c>
      <c r="B15316" s="1">
        <v>152</v>
      </c>
      <c r="C15316" t="s">
        <v>3700</v>
      </c>
      <c r="D15316" t="str">
        <f t="shared" si="239"/>
        <v>152-15-7698</v>
      </c>
    </row>
    <row r="15317" spans="1:4" x14ac:dyDescent="0.25">
      <c r="A15317">
        <v>16</v>
      </c>
      <c r="B15317" s="1">
        <v>152</v>
      </c>
      <c r="C15317" t="s">
        <v>7390</v>
      </c>
      <c r="D15317" t="str">
        <f t="shared" si="239"/>
        <v>152-16-6845</v>
      </c>
    </row>
    <row r="15318" spans="1:4" x14ac:dyDescent="0.25">
      <c r="A15318">
        <v>17</v>
      </c>
      <c r="B15318" s="1">
        <v>152</v>
      </c>
      <c r="C15318" t="s">
        <v>1274</v>
      </c>
      <c r="D15318" t="str">
        <f t="shared" si="239"/>
        <v>152-17-3605</v>
      </c>
    </row>
    <row r="15319" spans="1:4" x14ac:dyDescent="0.25">
      <c r="A15319">
        <v>18</v>
      </c>
      <c r="B15319" s="1">
        <v>152</v>
      </c>
      <c r="C15319" t="s">
        <v>1725</v>
      </c>
      <c r="D15319" t="str">
        <f t="shared" si="239"/>
        <v>152-18-4029</v>
      </c>
    </row>
    <row r="15320" spans="1:4" x14ac:dyDescent="0.25">
      <c r="A15320">
        <v>19</v>
      </c>
      <c r="B15320" s="1">
        <v>152</v>
      </c>
      <c r="C15320" t="s">
        <v>5242</v>
      </c>
      <c r="D15320" t="str">
        <f t="shared" si="239"/>
        <v>152-19-1216</v>
      </c>
    </row>
    <row r="15321" spans="1:4" x14ac:dyDescent="0.25">
      <c r="A15321">
        <v>20</v>
      </c>
      <c r="B15321" s="1">
        <v>152</v>
      </c>
      <c r="C15321" t="s">
        <v>7172</v>
      </c>
      <c r="D15321" t="str">
        <f t="shared" si="239"/>
        <v>152-20-3433</v>
      </c>
    </row>
    <row r="15322" spans="1:4" x14ac:dyDescent="0.25">
      <c r="A15322">
        <v>21</v>
      </c>
      <c r="B15322" s="1">
        <v>152</v>
      </c>
      <c r="C15322" t="s">
        <v>3620</v>
      </c>
      <c r="D15322" t="str">
        <f t="shared" si="239"/>
        <v>152-21-8188</v>
      </c>
    </row>
    <row r="15323" spans="1:4" x14ac:dyDescent="0.25">
      <c r="A15323">
        <v>22</v>
      </c>
      <c r="B15323" s="1">
        <v>152</v>
      </c>
      <c r="C15323" t="s">
        <v>4838</v>
      </c>
      <c r="D15323" t="str">
        <f t="shared" si="239"/>
        <v>152-22-3344</v>
      </c>
    </row>
    <row r="15324" spans="1:4" x14ac:dyDescent="0.25">
      <c r="A15324">
        <v>23</v>
      </c>
      <c r="B15324" s="1">
        <v>152</v>
      </c>
      <c r="C15324" t="s">
        <v>5434</v>
      </c>
      <c r="D15324" t="str">
        <f t="shared" si="239"/>
        <v>152-23-0254</v>
      </c>
    </row>
    <row r="15325" spans="1:4" x14ac:dyDescent="0.25">
      <c r="A15325">
        <v>24</v>
      </c>
      <c r="B15325" s="1">
        <v>152</v>
      </c>
      <c r="C15325" t="s">
        <v>5924</v>
      </c>
      <c r="D15325" t="str">
        <f t="shared" si="239"/>
        <v>152-24-6463</v>
      </c>
    </row>
    <row r="15326" spans="1:4" x14ac:dyDescent="0.25">
      <c r="A15326">
        <v>25</v>
      </c>
      <c r="B15326" s="1">
        <v>152</v>
      </c>
      <c r="C15326" t="s">
        <v>7391</v>
      </c>
      <c r="D15326" t="str">
        <f t="shared" si="239"/>
        <v>152-25-0242</v>
      </c>
    </row>
    <row r="15327" spans="1:4" x14ac:dyDescent="0.25">
      <c r="A15327">
        <v>26</v>
      </c>
      <c r="B15327" s="1">
        <v>152</v>
      </c>
      <c r="C15327" t="s">
        <v>4136</v>
      </c>
      <c r="D15327" t="str">
        <f t="shared" si="239"/>
        <v>152-26-8459</v>
      </c>
    </row>
    <row r="15328" spans="1:4" x14ac:dyDescent="0.25">
      <c r="A15328">
        <v>27</v>
      </c>
      <c r="B15328" s="1">
        <v>152</v>
      </c>
      <c r="C15328" t="s">
        <v>157</v>
      </c>
      <c r="D15328" t="str">
        <f t="shared" si="239"/>
        <v>152-27-4609</v>
      </c>
    </row>
    <row r="15329" spans="1:4" x14ac:dyDescent="0.25">
      <c r="A15329">
        <v>28</v>
      </c>
      <c r="B15329" s="1">
        <v>152</v>
      </c>
      <c r="C15329" t="s">
        <v>7019</v>
      </c>
      <c r="D15329" t="str">
        <f t="shared" si="239"/>
        <v>152-28-7015</v>
      </c>
    </row>
    <row r="15330" spans="1:4" x14ac:dyDescent="0.25">
      <c r="A15330">
        <v>29</v>
      </c>
      <c r="B15330" s="1">
        <v>152</v>
      </c>
      <c r="C15330" t="s">
        <v>1414</v>
      </c>
      <c r="D15330" t="str">
        <f t="shared" si="239"/>
        <v>152-29-9143</v>
      </c>
    </row>
    <row r="15331" spans="1:4" x14ac:dyDescent="0.25">
      <c r="A15331">
        <v>30</v>
      </c>
      <c r="B15331" s="1">
        <v>152</v>
      </c>
      <c r="C15331" t="s">
        <v>1042</v>
      </c>
      <c r="D15331" t="str">
        <f t="shared" si="239"/>
        <v>152-30-1071</v>
      </c>
    </row>
    <row r="15332" spans="1:4" x14ac:dyDescent="0.25">
      <c r="A15332">
        <v>31</v>
      </c>
      <c r="B15332" s="1">
        <v>152</v>
      </c>
      <c r="C15332" t="s">
        <v>475</v>
      </c>
      <c r="D15332" t="str">
        <f t="shared" si="239"/>
        <v>152-31-8724</v>
      </c>
    </row>
    <row r="15333" spans="1:4" x14ac:dyDescent="0.25">
      <c r="A15333">
        <v>32</v>
      </c>
      <c r="B15333" s="1">
        <v>152</v>
      </c>
      <c r="C15333" t="s">
        <v>1047</v>
      </c>
      <c r="D15333" t="str">
        <f t="shared" si="239"/>
        <v>152-32-4098</v>
      </c>
    </row>
    <row r="15334" spans="1:4" x14ac:dyDescent="0.25">
      <c r="A15334">
        <v>33</v>
      </c>
      <c r="B15334" s="1">
        <v>152</v>
      </c>
      <c r="C15334" t="s">
        <v>1085</v>
      </c>
      <c r="D15334" t="str">
        <f t="shared" si="239"/>
        <v>152-33-6605</v>
      </c>
    </row>
    <row r="15335" spans="1:4" x14ac:dyDescent="0.25">
      <c r="A15335">
        <v>34</v>
      </c>
      <c r="B15335" s="1">
        <v>152</v>
      </c>
      <c r="C15335" t="s">
        <v>7392</v>
      </c>
      <c r="D15335" t="str">
        <f t="shared" si="239"/>
        <v>152-34-8805</v>
      </c>
    </row>
    <row r="15336" spans="1:4" x14ac:dyDescent="0.25">
      <c r="A15336">
        <v>35</v>
      </c>
      <c r="B15336" s="1">
        <v>152</v>
      </c>
      <c r="C15336" t="s">
        <v>3035</v>
      </c>
      <c r="D15336" t="str">
        <f t="shared" si="239"/>
        <v>152-35-0572</v>
      </c>
    </row>
    <row r="15337" spans="1:4" x14ac:dyDescent="0.25">
      <c r="A15337">
        <v>36</v>
      </c>
      <c r="B15337" s="1">
        <v>152</v>
      </c>
      <c r="C15337" t="s">
        <v>1660</v>
      </c>
      <c r="D15337" t="str">
        <f t="shared" si="239"/>
        <v>152-36-4493</v>
      </c>
    </row>
    <row r="15338" spans="1:4" x14ac:dyDescent="0.25">
      <c r="A15338">
        <v>37</v>
      </c>
      <c r="B15338" s="1">
        <v>152</v>
      </c>
      <c r="C15338" t="s">
        <v>7067</v>
      </c>
      <c r="D15338" t="str">
        <f t="shared" si="239"/>
        <v>152-37-1561</v>
      </c>
    </row>
    <row r="15339" spans="1:4" x14ac:dyDescent="0.25">
      <c r="A15339">
        <v>38</v>
      </c>
      <c r="B15339" s="1">
        <v>152</v>
      </c>
      <c r="C15339" t="s">
        <v>6744</v>
      </c>
      <c r="D15339" t="str">
        <f t="shared" si="239"/>
        <v>152-38-5309</v>
      </c>
    </row>
    <row r="15340" spans="1:4" x14ac:dyDescent="0.25">
      <c r="A15340">
        <v>39</v>
      </c>
      <c r="B15340" s="1">
        <v>152</v>
      </c>
      <c r="C15340" t="s">
        <v>1385</v>
      </c>
      <c r="D15340" t="str">
        <f t="shared" si="239"/>
        <v>152-39-1606</v>
      </c>
    </row>
    <row r="15341" spans="1:4" x14ac:dyDescent="0.25">
      <c r="A15341">
        <v>40</v>
      </c>
      <c r="B15341" s="1">
        <v>152</v>
      </c>
      <c r="C15341" t="s">
        <v>1186</v>
      </c>
      <c r="D15341" t="str">
        <f t="shared" si="239"/>
        <v>152-40-3591</v>
      </c>
    </row>
    <row r="15342" spans="1:4" x14ac:dyDescent="0.25">
      <c r="A15342">
        <v>41</v>
      </c>
      <c r="B15342" s="1">
        <v>152</v>
      </c>
      <c r="C15342" t="s">
        <v>5237</v>
      </c>
      <c r="D15342" t="str">
        <f t="shared" si="239"/>
        <v>152-41-4381</v>
      </c>
    </row>
    <row r="15343" spans="1:4" x14ac:dyDescent="0.25">
      <c r="A15343">
        <v>42</v>
      </c>
      <c r="B15343" s="1">
        <v>152</v>
      </c>
      <c r="C15343" t="s">
        <v>7393</v>
      </c>
      <c r="D15343" t="str">
        <f t="shared" si="239"/>
        <v>152-42-5842</v>
      </c>
    </row>
    <row r="15344" spans="1:4" x14ac:dyDescent="0.25">
      <c r="A15344">
        <v>43</v>
      </c>
      <c r="B15344" s="1">
        <v>152</v>
      </c>
      <c r="C15344" t="s">
        <v>6647</v>
      </c>
      <c r="D15344" t="str">
        <f t="shared" si="239"/>
        <v>152-43-0682</v>
      </c>
    </row>
    <row r="15345" spans="1:4" x14ac:dyDescent="0.25">
      <c r="A15345">
        <v>44</v>
      </c>
      <c r="B15345" s="1">
        <v>152</v>
      </c>
      <c r="C15345" t="s">
        <v>3489</v>
      </c>
      <c r="D15345" t="str">
        <f t="shared" si="239"/>
        <v>152-44-8565</v>
      </c>
    </row>
    <row r="15346" spans="1:4" x14ac:dyDescent="0.25">
      <c r="A15346">
        <v>45</v>
      </c>
      <c r="B15346" s="1">
        <v>152</v>
      </c>
      <c r="C15346" t="s">
        <v>7394</v>
      </c>
      <c r="D15346" t="str">
        <f t="shared" si="239"/>
        <v>152-45-5767</v>
      </c>
    </row>
    <row r="15347" spans="1:4" x14ac:dyDescent="0.25">
      <c r="A15347">
        <v>46</v>
      </c>
      <c r="B15347" s="1">
        <v>152</v>
      </c>
      <c r="C15347" t="s">
        <v>2290</v>
      </c>
      <c r="D15347" t="str">
        <f t="shared" si="239"/>
        <v>152-46-8144</v>
      </c>
    </row>
    <row r="15348" spans="1:4" x14ac:dyDescent="0.25">
      <c r="A15348">
        <v>47</v>
      </c>
      <c r="B15348" s="1">
        <v>152</v>
      </c>
      <c r="C15348" t="s">
        <v>2244</v>
      </c>
      <c r="D15348" t="str">
        <f t="shared" si="239"/>
        <v>152-47-2869</v>
      </c>
    </row>
    <row r="15349" spans="1:4" x14ac:dyDescent="0.25">
      <c r="A15349">
        <v>48</v>
      </c>
      <c r="B15349" s="1">
        <v>152</v>
      </c>
      <c r="C15349" t="s">
        <v>7395</v>
      </c>
      <c r="D15349" t="str">
        <f t="shared" si="239"/>
        <v>152-48-9138</v>
      </c>
    </row>
    <row r="15350" spans="1:4" x14ac:dyDescent="0.25">
      <c r="A15350">
        <v>49</v>
      </c>
      <c r="B15350" s="1">
        <v>152</v>
      </c>
      <c r="C15350" t="s">
        <v>7396</v>
      </c>
      <c r="D15350" t="str">
        <f t="shared" si="239"/>
        <v>152-49-2553</v>
      </c>
    </row>
    <row r="15351" spans="1:4" x14ac:dyDescent="0.25">
      <c r="A15351">
        <v>50</v>
      </c>
      <c r="B15351" s="1">
        <v>152</v>
      </c>
      <c r="C15351" t="s">
        <v>4740</v>
      </c>
      <c r="D15351" t="str">
        <f t="shared" si="239"/>
        <v>152-50-4272</v>
      </c>
    </row>
    <row r="15352" spans="1:4" x14ac:dyDescent="0.25">
      <c r="A15352">
        <v>51</v>
      </c>
      <c r="B15352" s="1">
        <v>152</v>
      </c>
      <c r="C15352" t="s">
        <v>2790</v>
      </c>
      <c r="D15352" t="str">
        <f t="shared" si="239"/>
        <v>152-51-1783</v>
      </c>
    </row>
    <row r="15353" spans="1:4" x14ac:dyDescent="0.25">
      <c r="A15353">
        <v>52</v>
      </c>
      <c r="B15353" s="1">
        <v>152</v>
      </c>
      <c r="C15353" t="s">
        <v>924</v>
      </c>
      <c r="D15353" t="str">
        <f t="shared" si="239"/>
        <v>152-52-7235</v>
      </c>
    </row>
    <row r="15354" spans="1:4" x14ac:dyDescent="0.25">
      <c r="A15354">
        <v>53</v>
      </c>
      <c r="B15354" s="1">
        <v>152</v>
      </c>
      <c r="C15354" t="s">
        <v>377</v>
      </c>
      <c r="D15354" t="str">
        <f t="shared" si="239"/>
        <v>152-53-8537</v>
      </c>
    </row>
    <row r="15355" spans="1:4" x14ac:dyDescent="0.25">
      <c r="A15355">
        <v>54</v>
      </c>
      <c r="B15355" s="1">
        <v>152</v>
      </c>
      <c r="C15355" t="s">
        <v>1533</v>
      </c>
      <c r="D15355" t="str">
        <f t="shared" si="239"/>
        <v>152-54-4473</v>
      </c>
    </row>
    <row r="15356" spans="1:4" x14ac:dyDescent="0.25">
      <c r="A15356">
        <v>55</v>
      </c>
      <c r="B15356" s="1">
        <v>152</v>
      </c>
      <c r="C15356" t="s">
        <v>1836</v>
      </c>
      <c r="D15356" t="str">
        <f t="shared" si="239"/>
        <v>152-55-4833</v>
      </c>
    </row>
    <row r="15357" spans="1:4" x14ac:dyDescent="0.25">
      <c r="A15357">
        <v>56</v>
      </c>
      <c r="B15357" s="1">
        <v>152</v>
      </c>
      <c r="C15357" t="s">
        <v>1617</v>
      </c>
      <c r="D15357" t="str">
        <f t="shared" si="239"/>
        <v>152-56-4068</v>
      </c>
    </row>
    <row r="15358" spans="1:4" x14ac:dyDescent="0.25">
      <c r="A15358">
        <v>57</v>
      </c>
      <c r="B15358" s="1">
        <v>152</v>
      </c>
      <c r="C15358" t="s">
        <v>2273</v>
      </c>
      <c r="D15358" t="str">
        <f t="shared" si="239"/>
        <v>152-57-1249</v>
      </c>
    </row>
    <row r="15359" spans="1:4" x14ac:dyDescent="0.25">
      <c r="A15359">
        <v>58</v>
      </c>
      <c r="B15359" s="1">
        <v>152</v>
      </c>
      <c r="C15359" t="s">
        <v>3581</v>
      </c>
      <c r="D15359" t="str">
        <f t="shared" si="239"/>
        <v>152-58-7457</v>
      </c>
    </row>
    <row r="15360" spans="1:4" x14ac:dyDescent="0.25">
      <c r="A15360">
        <v>59</v>
      </c>
      <c r="B15360" s="1">
        <v>152</v>
      </c>
      <c r="C15360" t="s">
        <v>6085</v>
      </c>
      <c r="D15360" t="str">
        <f t="shared" si="239"/>
        <v>152-59-5254</v>
      </c>
    </row>
    <row r="15361" spans="1:4" x14ac:dyDescent="0.25">
      <c r="A15361">
        <v>60</v>
      </c>
      <c r="B15361" s="1">
        <v>152</v>
      </c>
      <c r="C15361" t="s">
        <v>2191</v>
      </c>
      <c r="D15361" t="str">
        <f t="shared" si="239"/>
        <v>152-60-2731</v>
      </c>
    </row>
    <row r="15362" spans="1:4" x14ac:dyDescent="0.25">
      <c r="A15362">
        <v>61</v>
      </c>
      <c r="B15362" s="1">
        <v>152</v>
      </c>
      <c r="C15362" t="s">
        <v>5024</v>
      </c>
      <c r="D15362" t="str">
        <f t="shared" si="239"/>
        <v>152-61-2379</v>
      </c>
    </row>
    <row r="15363" spans="1:4" x14ac:dyDescent="0.25">
      <c r="A15363">
        <v>62</v>
      </c>
      <c r="B15363" s="1">
        <v>152</v>
      </c>
      <c r="C15363" t="s">
        <v>5919</v>
      </c>
      <c r="D15363" t="str">
        <f t="shared" ref="D15363:D15426" si="240">_xlfn.CONCAT(B15363,"-",A15363,"-",C15363)</f>
        <v>152-62-9092</v>
      </c>
    </row>
    <row r="15364" spans="1:4" x14ac:dyDescent="0.25">
      <c r="A15364">
        <v>63</v>
      </c>
      <c r="B15364" s="1">
        <v>152</v>
      </c>
      <c r="C15364" t="s">
        <v>1299</v>
      </c>
      <c r="D15364" t="str">
        <f t="shared" si="240"/>
        <v>152-63-9844</v>
      </c>
    </row>
    <row r="15365" spans="1:4" x14ac:dyDescent="0.25">
      <c r="A15365">
        <v>64</v>
      </c>
      <c r="B15365" s="1">
        <v>152</v>
      </c>
      <c r="C15365" t="s">
        <v>5331</v>
      </c>
      <c r="D15365" t="str">
        <f t="shared" si="240"/>
        <v>152-64-2887</v>
      </c>
    </row>
    <row r="15366" spans="1:4" x14ac:dyDescent="0.25">
      <c r="A15366">
        <v>65</v>
      </c>
      <c r="B15366" s="1">
        <v>152</v>
      </c>
      <c r="C15366" t="s">
        <v>1766</v>
      </c>
      <c r="D15366" t="str">
        <f t="shared" si="240"/>
        <v>152-65-3924</v>
      </c>
    </row>
    <row r="15367" spans="1:4" x14ac:dyDescent="0.25">
      <c r="A15367">
        <v>66</v>
      </c>
      <c r="B15367" s="1">
        <v>152</v>
      </c>
      <c r="C15367" t="s">
        <v>3321</v>
      </c>
      <c r="D15367" t="str">
        <f t="shared" si="240"/>
        <v>152-66-7045</v>
      </c>
    </row>
    <row r="15368" spans="1:4" x14ac:dyDescent="0.25">
      <c r="A15368">
        <v>67</v>
      </c>
      <c r="B15368" s="1">
        <v>152</v>
      </c>
      <c r="C15368" t="s">
        <v>2717</v>
      </c>
      <c r="D15368" t="str">
        <f t="shared" si="240"/>
        <v>152-67-0771</v>
      </c>
    </row>
    <row r="15369" spans="1:4" x14ac:dyDescent="0.25">
      <c r="A15369">
        <v>68</v>
      </c>
      <c r="B15369" s="1">
        <v>152</v>
      </c>
      <c r="C15369" t="s">
        <v>2730</v>
      </c>
      <c r="D15369" t="str">
        <f t="shared" si="240"/>
        <v>152-68-5128</v>
      </c>
    </row>
    <row r="15370" spans="1:4" x14ac:dyDescent="0.25">
      <c r="A15370">
        <v>69</v>
      </c>
      <c r="B15370" s="1">
        <v>152</v>
      </c>
      <c r="C15370" t="s">
        <v>676</v>
      </c>
      <c r="D15370" t="str">
        <f t="shared" si="240"/>
        <v>152-69-4219</v>
      </c>
    </row>
    <row r="15371" spans="1:4" x14ac:dyDescent="0.25">
      <c r="A15371">
        <v>70</v>
      </c>
      <c r="B15371" s="1">
        <v>152</v>
      </c>
      <c r="C15371" t="s">
        <v>7397</v>
      </c>
      <c r="D15371" t="str">
        <f t="shared" si="240"/>
        <v>152-70-1379</v>
      </c>
    </row>
    <row r="15372" spans="1:4" x14ac:dyDescent="0.25">
      <c r="A15372">
        <v>71</v>
      </c>
      <c r="B15372" s="1">
        <v>152</v>
      </c>
      <c r="C15372" t="s">
        <v>2448</v>
      </c>
      <c r="D15372" t="str">
        <f t="shared" si="240"/>
        <v>152-71-9212</v>
      </c>
    </row>
    <row r="15373" spans="1:4" x14ac:dyDescent="0.25">
      <c r="A15373">
        <v>72</v>
      </c>
      <c r="B15373" s="1">
        <v>152</v>
      </c>
      <c r="C15373" t="s">
        <v>3033</v>
      </c>
      <c r="D15373" t="str">
        <f t="shared" si="240"/>
        <v>152-72-0624</v>
      </c>
    </row>
    <row r="15374" spans="1:4" x14ac:dyDescent="0.25">
      <c r="A15374">
        <v>73</v>
      </c>
      <c r="B15374" s="1">
        <v>152</v>
      </c>
      <c r="C15374" t="s">
        <v>7398</v>
      </c>
      <c r="D15374" t="str">
        <f t="shared" si="240"/>
        <v>152-73-8837</v>
      </c>
    </row>
    <row r="15375" spans="1:4" x14ac:dyDescent="0.25">
      <c r="A15375">
        <v>74</v>
      </c>
      <c r="B15375" s="1">
        <v>152</v>
      </c>
      <c r="C15375" t="s">
        <v>4891</v>
      </c>
      <c r="D15375" t="str">
        <f t="shared" si="240"/>
        <v>152-74-2377</v>
      </c>
    </row>
    <row r="15376" spans="1:4" x14ac:dyDescent="0.25">
      <c r="A15376">
        <v>75</v>
      </c>
      <c r="B15376" s="1">
        <v>152</v>
      </c>
      <c r="C15376" t="s">
        <v>4398</v>
      </c>
      <c r="D15376" t="str">
        <f t="shared" si="240"/>
        <v>152-75-6142</v>
      </c>
    </row>
    <row r="15377" spans="1:4" x14ac:dyDescent="0.25">
      <c r="A15377">
        <v>76</v>
      </c>
      <c r="B15377" s="1">
        <v>152</v>
      </c>
      <c r="C15377" t="s">
        <v>2787</v>
      </c>
      <c r="D15377" t="str">
        <f t="shared" si="240"/>
        <v>152-76-3114</v>
      </c>
    </row>
    <row r="15378" spans="1:4" x14ac:dyDescent="0.25">
      <c r="A15378">
        <v>77</v>
      </c>
      <c r="B15378" s="1">
        <v>152</v>
      </c>
      <c r="C15378" t="s">
        <v>6462</v>
      </c>
      <c r="D15378" t="str">
        <f t="shared" si="240"/>
        <v>152-77-2877</v>
      </c>
    </row>
    <row r="15379" spans="1:4" x14ac:dyDescent="0.25">
      <c r="A15379">
        <v>78</v>
      </c>
      <c r="B15379" s="1">
        <v>152</v>
      </c>
      <c r="C15379" t="s">
        <v>6001</v>
      </c>
      <c r="D15379" t="str">
        <f t="shared" si="240"/>
        <v>152-78-7039</v>
      </c>
    </row>
    <row r="15380" spans="1:4" x14ac:dyDescent="0.25">
      <c r="A15380">
        <v>79</v>
      </c>
      <c r="B15380" s="1">
        <v>152</v>
      </c>
      <c r="C15380" t="s">
        <v>2058</v>
      </c>
      <c r="D15380" t="str">
        <f t="shared" si="240"/>
        <v>152-79-1474</v>
      </c>
    </row>
    <row r="15381" spans="1:4" x14ac:dyDescent="0.25">
      <c r="A15381">
        <v>80</v>
      </c>
      <c r="B15381" s="1">
        <v>152</v>
      </c>
      <c r="C15381" t="s">
        <v>1012</v>
      </c>
      <c r="D15381" t="str">
        <f t="shared" si="240"/>
        <v>152-80-5802</v>
      </c>
    </row>
    <row r="15382" spans="1:4" x14ac:dyDescent="0.25">
      <c r="A15382">
        <v>81</v>
      </c>
      <c r="B15382" s="1">
        <v>152</v>
      </c>
      <c r="C15382" t="s">
        <v>7370</v>
      </c>
      <c r="D15382" t="str">
        <f t="shared" si="240"/>
        <v>152-81-0702</v>
      </c>
    </row>
    <row r="15383" spans="1:4" x14ac:dyDescent="0.25">
      <c r="A15383">
        <v>82</v>
      </c>
      <c r="B15383" s="1">
        <v>152</v>
      </c>
      <c r="C15383" t="s">
        <v>6978</v>
      </c>
      <c r="D15383" t="str">
        <f t="shared" si="240"/>
        <v>152-82-8077</v>
      </c>
    </row>
    <row r="15384" spans="1:4" x14ac:dyDescent="0.25">
      <c r="A15384">
        <v>83</v>
      </c>
      <c r="B15384" s="1">
        <v>152</v>
      </c>
      <c r="C15384" t="s">
        <v>740</v>
      </c>
      <c r="D15384" t="str">
        <f t="shared" si="240"/>
        <v>152-83-9432</v>
      </c>
    </row>
    <row r="15385" spans="1:4" x14ac:dyDescent="0.25">
      <c r="A15385">
        <v>84</v>
      </c>
      <c r="B15385" s="1">
        <v>152</v>
      </c>
      <c r="C15385" t="s">
        <v>7399</v>
      </c>
      <c r="D15385" t="str">
        <f t="shared" si="240"/>
        <v>152-84-6187</v>
      </c>
    </row>
    <row r="15386" spans="1:4" x14ac:dyDescent="0.25">
      <c r="A15386">
        <v>85</v>
      </c>
      <c r="B15386" s="1">
        <v>152</v>
      </c>
      <c r="C15386" t="s">
        <v>4950</v>
      </c>
      <c r="D15386" t="str">
        <f t="shared" si="240"/>
        <v>152-85-6577</v>
      </c>
    </row>
    <row r="15387" spans="1:4" x14ac:dyDescent="0.25">
      <c r="A15387">
        <v>86</v>
      </c>
      <c r="B15387" s="1">
        <v>152</v>
      </c>
      <c r="C15387" t="s">
        <v>791</v>
      </c>
      <c r="D15387" t="str">
        <f t="shared" si="240"/>
        <v>152-86-9843</v>
      </c>
    </row>
    <row r="15388" spans="1:4" x14ac:dyDescent="0.25">
      <c r="A15388">
        <v>87</v>
      </c>
      <c r="B15388" s="1">
        <v>152</v>
      </c>
      <c r="C15388" t="s">
        <v>7400</v>
      </c>
      <c r="D15388" t="str">
        <f t="shared" si="240"/>
        <v>152-87-7682</v>
      </c>
    </row>
    <row r="15389" spans="1:4" x14ac:dyDescent="0.25">
      <c r="A15389">
        <v>88</v>
      </c>
      <c r="B15389" s="1">
        <v>152</v>
      </c>
      <c r="C15389" t="s">
        <v>2087</v>
      </c>
      <c r="D15389" t="str">
        <f t="shared" si="240"/>
        <v>152-88-2894</v>
      </c>
    </row>
    <row r="15390" spans="1:4" x14ac:dyDescent="0.25">
      <c r="A15390">
        <v>89</v>
      </c>
      <c r="B15390" s="1">
        <v>152</v>
      </c>
      <c r="C15390" t="s">
        <v>6954</v>
      </c>
      <c r="D15390" t="str">
        <f t="shared" si="240"/>
        <v>152-89-5973</v>
      </c>
    </row>
    <row r="15391" spans="1:4" x14ac:dyDescent="0.25">
      <c r="A15391">
        <v>90</v>
      </c>
      <c r="B15391" s="1">
        <v>152</v>
      </c>
      <c r="C15391" t="s">
        <v>3484</v>
      </c>
      <c r="D15391" t="str">
        <f t="shared" si="240"/>
        <v>152-90-6934</v>
      </c>
    </row>
    <row r="15392" spans="1:4" x14ac:dyDescent="0.25">
      <c r="A15392">
        <v>91</v>
      </c>
      <c r="B15392" s="1">
        <v>152</v>
      </c>
      <c r="C15392" t="s">
        <v>6018</v>
      </c>
      <c r="D15392" t="str">
        <f t="shared" si="240"/>
        <v>152-91-4056</v>
      </c>
    </row>
    <row r="15393" spans="1:4" x14ac:dyDescent="0.25">
      <c r="A15393">
        <v>92</v>
      </c>
      <c r="B15393" s="1">
        <v>152</v>
      </c>
      <c r="C15393" t="s">
        <v>7401</v>
      </c>
      <c r="D15393" t="str">
        <f t="shared" si="240"/>
        <v>152-92-1205</v>
      </c>
    </row>
    <row r="15394" spans="1:4" x14ac:dyDescent="0.25">
      <c r="A15394">
        <v>93</v>
      </c>
      <c r="B15394" s="1">
        <v>152</v>
      </c>
      <c r="C15394" t="s">
        <v>7402</v>
      </c>
      <c r="D15394" t="str">
        <f t="shared" si="240"/>
        <v>152-93-2108</v>
      </c>
    </row>
    <row r="15395" spans="1:4" x14ac:dyDescent="0.25">
      <c r="A15395">
        <v>94</v>
      </c>
      <c r="B15395" s="1">
        <v>152</v>
      </c>
      <c r="C15395" t="s">
        <v>7403</v>
      </c>
      <c r="D15395" t="str">
        <f t="shared" si="240"/>
        <v>152-94-6634</v>
      </c>
    </row>
    <row r="15396" spans="1:4" x14ac:dyDescent="0.25">
      <c r="A15396">
        <v>95</v>
      </c>
      <c r="B15396" s="1">
        <v>152</v>
      </c>
      <c r="C15396" t="s">
        <v>7404</v>
      </c>
      <c r="D15396" t="str">
        <f t="shared" si="240"/>
        <v>152-95-3701</v>
      </c>
    </row>
    <row r="15397" spans="1:4" x14ac:dyDescent="0.25">
      <c r="A15397">
        <v>96</v>
      </c>
      <c r="B15397" s="1">
        <v>152</v>
      </c>
      <c r="C15397" t="s">
        <v>7405</v>
      </c>
      <c r="D15397" t="str">
        <f t="shared" si="240"/>
        <v>152-96-7984</v>
      </c>
    </row>
    <row r="15398" spans="1:4" x14ac:dyDescent="0.25">
      <c r="A15398">
        <v>97</v>
      </c>
      <c r="B15398" s="1">
        <v>152</v>
      </c>
      <c r="C15398" t="s">
        <v>4492</v>
      </c>
      <c r="D15398" t="str">
        <f t="shared" si="240"/>
        <v>152-97-1855</v>
      </c>
    </row>
    <row r="15399" spans="1:4" x14ac:dyDescent="0.25">
      <c r="A15399">
        <v>98</v>
      </c>
      <c r="B15399" s="1">
        <v>152</v>
      </c>
      <c r="C15399" t="s">
        <v>5213</v>
      </c>
      <c r="D15399" t="str">
        <f t="shared" si="240"/>
        <v>152-98-1576</v>
      </c>
    </row>
    <row r="15400" spans="1:4" x14ac:dyDescent="0.25">
      <c r="A15400">
        <v>99</v>
      </c>
      <c r="B15400" s="1">
        <v>152</v>
      </c>
      <c r="C15400" t="s">
        <v>4036</v>
      </c>
      <c r="D15400" t="str">
        <f t="shared" si="240"/>
        <v>152-99-0929</v>
      </c>
    </row>
    <row r="15401" spans="1:4" x14ac:dyDescent="0.25">
      <c r="A15401">
        <v>100</v>
      </c>
      <c r="B15401" s="1">
        <v>152</v>
      </c>
      <c r="C15401" t="s">
        <v>5461</v>
      </c>
      <c r="D15401" t="str">
        <f t="shared" si="240"/>
        <v>152-100-4572</v>
      </c>
    </row>
    <row r="15402" spans="1:4" x14ac:dyDescent="0.25">
      <c r="A15402">
        <v>101</v>
      </c>
      <c r="B15402" s="1">
        <v>152</v>
      </c>
      <c r="C15402" t="s">
        <v>3094</v>
      </c>
      <c r="D15402" t="str">
        <f t="shared" si="240"/>
        <v>152-101-5476</v>
      </c>
    </row>
    <row r="15403" spans="1:4" x14ac:dyDescent="0.25">
      <c r="A15403">
        <v>102</v>
      </c>
      <c r="B15403" s="1">
        <v>152</v>
      </c>
      <c r="C15403" t="s">
        <v>7372</v>
      </c>
      <c r="D15403" t="str">
        <f t="shared" si="240"/>
        <v>152-102-6413</v>
      </c>
    </row>
    <row r="15404" spans="1:4" x14ac:dyDescent="0.25">
      <c r="A15404">
        <v>103</v>
      </c>
      <c r="B15404" s="1">
        <v>152</v>
      </c>
      <c r="C15404" t="s">
        <v>1214</v>
      </c>
      <c r="D15404" t="str">
        <f t="shared" si="240"/>
        <v>152-103-7546</v>
      </c>
    </row>
    <row r="15405" spans="1:4" x14ac:dyDescent="0.25">
      <c r="A15405">
        <v>104</v>
      </c>
      <c r="B15405" s="1">
        <v>152</v>
      </c>
      <c r="C15405" t="s">
        <v>6437</v>
      </c>
      <c r="D15405" t="str">
        <f t="shared" si="240"/>
        <v>152-104-9424</v>
      </c>
    </row>
    <row r="15406" spans="1:4" x14ac:dyDescent="0.25">
      <c r="A15406">
        <v>105</v>
      </c>
      <c r="B15406" s="1">
        <v>152</v>
      </c>
      <c r="C15406" t="s">
        <v>7406</v>
      </c>
      <c r="D15406" t="str">
        <f t="shared" si="240"/>
        <v>152-105-5047</v>
      </c>
    </row>
    <row r="15407" spans="1:4" x14ac:dyDescent="0.25">
      <c r="A15407">
        <v>106</v>
      </c>
      <c r="B15407" s="1">
        <v>152</v>
      </c>
      <c r="C15407" t="s">
        <v>174</v>
      </c>
      <c r="D15407" t="str">
        <f t="shared" si="240"/>
        <v>152-106-6988</v>
      </c>
    </row>
    <row r="15408" spans="1:4" x14ac:dyDescent="0.25">
      <c r="A15408">
        <v>107</v>
      </c>
      <c r="B15408" s="1">
        <v>152</v>
      </c>
      <c r="C15408" t="s">
        <v>5178</v>
      </c>
      <c r="D15408" t="str">
        <f t="shared" si="240"/>
        <v>152-107-6234</v>
      </c>
    </row>
    <row r="15409" spans="1:4" x14ac:dyDescent="0.25">
      <c r="A15409">
        <v>108</v>
      </c>
      <c r="B15409" s="1">
        <v>152</v>
      </c>
      <c r="C15409" t="s">
        <v>1754</v>
      </c>
      <c r="D15409" t="str">
        <f t="shared" si="240"/>
        <v>152-108-5617</v>
      </c>
    </row>
    <row r="15410" spans="1:4" x14ac:dyDescent="0.25">
      <c r="A15410">
        <v>109</v>
      </c>
      <c r="B15410" s="1">
        <v>152</v>
      </c>
      <c r="C15410" t="s">
        <v>7338</v>
      </c>
      <c r="D15410" t="str">
        <f t="shared" si="240"/>
        <v>152-109-7885</v>
      </c>
    </row>
    <row r="15411" spans="1:4" x14ac:dyDescent="0.25">
      <c r="A15411">
        <v>110</v>
      </c>
      <c r="B15411" s="1">
        <v>152</v>
      </c>
      <c r="C15411" t="s">
        <v>485</v>
      </c>
      <c r="D15411" t="str">
        <f t="shared" si="240"/>
        <v>152-110-7854</v>
      </c>
    </row>
    <row r="15412" spans="1:4" x14ac:dyDescent="0.25">
      <c r="A15412">
        <v>111</v>
      </c>
      <c r="B15412" s="1">
        <v>152</v>
      </c>
      <c r="C15412" t="s">
        <v>1738</v>
      </c>
      <c r="D15412" t="str">
        <f t="shared" si="240"/>
        <v>152-111-0166</v>
      </c>
    </row>
    <row r="15413" spans="1:4" x14ac:dyDescent="0.25">
      <c r="A15413">
        <v>112</v>
      </c>
      <c r="B15413" s="1">
        <v>152</v>
      </c>
      <c r="C15413" t="s">
        <v>879</v>
      </c>
      <c r="D15413" t="str">
        <f t="shared" si="240"/>
        <v>152-112-5971</v>
      </c>
    </row>
    <row r="15414" spans="1:4" x14ac:dyDescent="0.25">
      <c r="A15414">
        <v>113</v>
      </c>
      <c r="B15414" s="1">
        <v>152</v>
      </c>
      <c r="C15414" t="s">
        <v>7407</v>
      </c>
      <c r="D15414" t="str">
        <f t="shared" si="240"/>
        <v>152-113-5546</v>
      </c>
    </row>
    <row r="15415" spans="1:4" x14ac:dyDescent="0.25">
      <c r="A15415">
        <v>114</v>
      </c>
      <c r="B15415" s="1">
        <v>152</v>
      </c>
      <c r="C15415" t="s">
        <v>4132</v>
      </c>
      <c r="D15415" t="str">
        <f t="shared" si="240"/>
        <v>152-114-0555</v>
      </c>
    </row>
    <row r="15416" spans="1:4" x14ac:dyDescent="0.25">
      <c r="A15416">
        <v>115</v>
      </c>
      <c r="B15416" s="1">
        <v>152</v>
      </c>
      <c r="C15416" t="s">
        <v>507</v>
      </c>
      <c r="D15416" t="str">
        <f t="shared" si="240"/>
        <v>152-115-4887</v>
      </c>
    </row>
    <row r="15417" spans="1:4" x14ac:dyDescent="0.25">
      <c r="A15417">
        <v>116</v>
      </c>
      <c r="B15417" s="1">
        <v>152</v>
      </c>
      <c r="C15417" t="s">
        <v>6281</v>
      </c>
      <c r="D15417" t="str">
        <f t="shared" si="240"/>
        <v>152-116-7152</v>
      </c>
    </row>
    <row r="15418" spans="1:4" x14ac:dyDescent="0.25">
      <c r="A15418">
        <v>117</v>
      </c>
      <c r="B15418" s="1">
        <v>152</v>
      </c>
      <c r="C15418" t="s">
        <v>6132</v>
      </c>
      <c r="D15418" t="str">
        <f t="shared" si="240"/>
        <v>152-117-4484</v>
      </c>
    </row>
    <row r="15419" spans="1:4" x14ac:dyDescent="0.25">
      <c r="A15419">
        <v>118</v>
      </c>
      <c r="B15419" s="1">
        <v>152</v>
      </c>
      <c r="C15419" t="s">
        <v>4428</v>
      </c>
      <c r="D15419" t="str">
        <f t="shared" si="240"/>
        <v>152-118-6309</v>
      </c>
    </row>
    <row r="15420" spans="1:4" x14ac:dyDescent="0.25">
      <c r="A15420">
        <v>119</v>
      </c>
      <c r="B15420" s="1">
        <v>152</v>
      </c>
      <c r="C15420" t="s">
        <v>2572</v>
      </c>
      <c r="D15420" t="str">
        <f t="shared" si="240"/>
        <v>152-119-8813</v>
      </c>
    </row>
    <row r="15421" spans="1:4" x14ac:dyDescent="0.25">
      <c r="A15421">
        <v>120</v>
      </c>
      <c r="B15421" s="1">
        <v>152</v>
      </c>
      <c r="C15421" t="s">
        <v>7408</v>
      </c>
      <c r="D15421" t="str">
        <f t="shared" si="240"/>
        <v>152-120-5452</v>
      </c>
    </row>
    <row r="15422" spans="1:4" x14ac:dyDescent="0.25">
      <c r="A15422">
        <v>121</v>
      </c>
      <c r="B15422" s="1">
        <v>152</v>
      </c>
      <c r="C15422" t="s">
        <v>2731</v>
      </c>
      <c r="D15422" t="str">
        <f t="shared" si="240"/>
        <v>152-121-5846</v>
      </c>
    </row>
    <row r="15423" spans="1:4" x14ac:dyDescent="0.25">
      <c r="A15423">
        <v>122</v>
      </c>
      <c r="B15423" s="1">
        <v>152</v>
      </c>
      <c r="C15423" t="s">
        <v>7409</v>
      </c>
      <c r="D15423" t="str">
        <f t="shared" si="240"/>
        <v>152-122-7239</v>
      </c>
    </row>
    <row r="15424" spans="1:4" x14ac:dyDescent="0.25">
      <c r="A15424">
        <v>123</v>
      </c>
      <c r="B15424" s="1">
        <v>152</v>
      </c>
      <c r="C15424" t="s">
        <v>4570</v>
      </c>
      <c r="D15424" t="str">
        <f t="shared" si="240"/>
        <v>152-123-7489</v>
      </c>
    </row>
    <row r="15425" spans="1:4" x14ac:dyDescent="0.25">
      <c r="A15425">
        <v>124</v>
      </c>
      <c r="B15425" s="1">
        <v>152</v>
      </c>
      <c r="C15425" t="s">
        <v>3249</v>
      </c>
      <c r="D15425" t="str">
        <f t="shared" si="240"/>
        <v>152-124-4673</v>
      </c>
    </row>
    <row r="15426" spans="1:4" x14ac:dyDescent="0.25">
      <c r="A15426">
        <v>125</v>
      </c>
      <c r="B15426" s="1">
        <v>152</v>
      </c>
      <c r="C15426" t="s">
        <v>7410</v>
      </c>
      <c r="D15426" t="str">
        <f t="shared" si="240"/>
        <v>152-125-2076</v>
      </c>
    </row>
    <row r="15427" spans="1:4" x14ac:dyDescent="0.25">
      <c r="A15427">
        <v>126</v>
      </c>
      <c r="B15427" s="1">
        <v>152</v>
      </c>
      <c r="C15427" t="s">
        <v>3465</v>
      </c>
      <c r="D15427" t="str">
        <f t="shared" ref="D15427:D15490" si="241">_xlfn.CONCAT(B15427,"-",A15427,"-",C15427)</f>
        <v>152-126-3668</v>
      </c>
    </row>
    <row r="15428" spans="1:4" x14ac:dyDescent="0.25">
      <c r="A15428">
        <v>127</v>
      </c>
      <c r="B15428" s="1">
        <v>152</v>
      </c>
      <c r="C15428" t="s">
        <v>375</v>
      </c>
      <c r="D15428" t="str">
        <f t="shared" si="241"/>
        <v>152-127-4761</v>
      </c>
    </row>
    <row r="15429" spans="1:4" x14ac:dyDescent="0.25">
      <c r="A15429">
        <v>128</v>
      </c>
      <c r="B15429" s="1">
        <v>152</v>
      </c>
      <c r="C15429" t="s">
        <v>3715</v>
      </c>
      <c r="D15429" t="str">
        <f t="shared" si="241"/>
        <v>152-128-7445</v>
      </c>
    </row>
    <row r="15430" spans="1:4" x14ac:dyDescent="0.25">
      <c r="A15430">
        <v>129</v>
      </c>
      <c r="B15430" s="1">
        <v>152</v>
      </c>
      <c r="C15430" t="s">
        <v>5486</v>
      </c>
      <c r="D15430" t="str">
        <f t="shared" si="241"/>
        <v>152-129-6879</v>
      </c>
    </row>
    <row r="15431" spans="1:4" x14ac:dyDescent="0.25">
      <c r="A15431">
        <v>130</v>
      </c>
      <c r="B15431" s="1">
        <v>152</v>
      </c>
      <c r="C15431" t="s">
        <v>7411</v>
      </c>
      <c r="D15431" t="str">
        <f t="shared" si="241"/>
        <v>152-130-1546</v>
      </c>
    </row>
    <row r="15432" spans="1:4" x14ac:dyDescent="0.25">
      <c r="A15432">
        <v>131</v>
      </c>
      <c r="B15432" s="1">
        <v>152</v>
      </c>
      <c r="C15432" t="s">
        <v>6008</v>
      </c>
      <c r="D15432" t="str">
        <f t="shared" si="241"/>
        <v>152-131-4571</v>
      </c>
    </row>
    <row r="15433" spans="1:4" x14ac:dyDescent="0.25">
      <c r="A15433">
        <v>132</v>
      </c>
      <c r="B15433" s="1">
        <v>152</v>
      </c>
      <c r="C15433" t="s">
        <v>2958</v>
      </c>
      <c r="D15433" t="str">
        <f t="shared" si="241"/>
        <v>152-132-4626</v>
      </c>
    </row>
    <row r="15434" spans="1:4" x14ac:dyDescent="0.25">
      <c r="A15434">
        <v>133</v>
      </c>
      <c r="B15434" s="1">
        <v>152</v>
      </c>
      <c r="C15434" t="s">
        <v>4639</v>
      </c>
      <c r="D15434" t="str">
        <f t="shared" si="241"/>
        <v>152-133-2885</v>
      </c>
    </row>
    <row r="15435" spans="1:4" x14ac:dyDescent="0.25">
      <c r="A15435">
        <v>134</v>
      </c>
      <c r="B15435" s="1">
        <v>152</v>
      </c>
      <c r="C15435" t="s">
        <v>2398</v>
      </c>
      <c r="D15435" t="str">
        <f t="shared" si="241"/>
        <v>152-134-7941</v>
      </c>
    </row>
    <row r="15436" spans="1:4" x14ac:dyDescent="0.25">
      <c r="A15436">
        <v>135</v>
      </c>
      <c r="B15436" s="1">
        <v>152</v>
      </c>
      <c r="C15436" t="s">
        <v>6632</v>
      </c>
      <c r="D15436" t="str">
        <f t="shared" si="241"/>
        <v>152-135-0183</v>
      </c>
    </row>
    <row r="15437" spans="1:4" x14ac:dyDescent="0.25">
      <c r="A15437">
        <v>136</v>
      </c>
      <c r="B15437" s="1">
        <v>152</v>
      </c>
      <c r="C15437" t="s">
        <v>3937</v>
      </c>
      <c r="D15437" t="str">
        <f t="shared" si="241"/>
        <v>152-136-9968</v>
      </c>
    </row>
    <row r="15438" spans="1:4" x14ac:dyDescent="0.25">
      <c r="A15438">
        <v>137</v>
      </c>
      <c r="B15438" s="1">
        <v>152</v>
      </c>
      <c r="C15438" t="s">
        <v>4907</v>
      </c>
      <c r="D15438" t="str">
        <f t="shared" si="241"/>
        <v>152-137-7517</v>
      </c>
    </row>
    <row r="15439" spans="1:4" x14ac:dyDescent="0.25">
      <c r="A15439">
        <v>138</v>
      </c>
      <c r="B15439" s="1">
        <v>152</v>
      </c>
      <c r="C15439" t="s">
        <v>5321</v>
      </c>
      <c r="D15439" t="str">
        <f t="shared" si="241"/>
        <v>152-138-7062</v>
      </c>
    </row>
    <row r="15440" spans="1:4" x14ac:dyDescent="0.25">
      <c r="A15440">
        <v>139</v>
      </c>
      <c r="B15440" s="1">
        <v>152</v>
      </c>
      <c r="C15440" t="s">
        <v>140</v>
      </c>
      <c r="D15440" t="str">
        <f t="shared" si="241"/>
        <v>152-139-3357</v>
      </c>
    </row>
    <row r="15441" spans="1:4" x14ac:dyDescent="0.25">
      <c r="A15441">
        <v>140</v>
      </c>
      <c r="B15441" s="1">
        <v>152</v>
      </c>
      <c r="C15441" t="s">
        <v>7032</v>
      </c>
      <c r="D15441" t="str">
        <f t="shared" si="241"/>
        <v>152-140-2668</v>
      </c>
    </row>
    <row r="15442" spans="1:4" x14ac:dyDescent="0.25">
      <c r="A15442">
        <v>141</v>
      </c>
      <c r="B15442" s="1">
        <v>152</v>
      </c>
      <c r="C15442" t="s">
        <v>1135</v>
      </c>
      <c r="D15442" t="str">
        <f t="shared" si="241"/>
        <v>152-141-6497</v>
      </c>
    </row>
    <row r="15443" spans="1:4" x14ac:dyDescent="0.25">
      <c r="A15443">
        <v>142</v>
      </c>
      <c r="B15443" s="1">
        <v>152</v>
      </c>
      <c r="C15443" t="s">
        <v>5180</v>
      </c>
      <c r="D15443" t="str">
        <f t="shared" si="241"/>
        <v>152-142-8923</v>
      </c>
    </row>
    <row r="15444" spans="1:4" x14ac:dyDescent="0.25">
      <c r="A15444">
        <v>143</v>
      </c>
      <c r="B15444" s="1">
        <v>152</v>
      </c>
      <c r="C15444" t="s">
        <v>6387</v>
      </c>
      <c r="D15444" t="str">
        <f t="shared" si="241"/>
        <v>152-143-6664</v>
      </c>
    </row>
    <row r="15445" spans="1:4" x14ac:dyDescent="0.25">
      <c r="A15445">
        <v>144</v>
      </c>
      <c r="B15445" s="1">
        <v>152</v>
      </c>
      <c r="C15445" t="s">
        <v>5423</v>
      </c>
      <c r="D15445" t="str">
        <f t="shared" si="241"/>
        <v>152-144-9085</v>
      </c>
    </row>
    <row r="15446" spans="1:4" x14ac:dyDescent="0.25">
      <c r="A15446">
        <v>145</v>
      </c>
      <c r="B15446" s="1">
        <v>152</v>
      </c>
      <c r="C15446" t="s">
        <v>6465</v>
      </c>
      <c r="D15446" t="str">
        <f t="shared" si="241"/>
        <v>152-145-3322</v>
      </c>
    </row>
    <row r="15447" spans="1:4" x14ac:dyDescent="0.25">
      <c r="A15447">
        <v>146</v>
      </c>
      <c r="B15447" s="1">
        <v>152</v>
      </c>
      <c r="C15447" t="s">
        <v>6088</v>
      </c>
      <c r="D15447" t="str">
        <f t="shared" si="241"/>
        <v>152-146-1542</v>
      </c>
    </row>
    <row r="15448" spans="1:4" x14ac:dyDescent="0.25">
      <c r="A15448">
        <v>147</v>
      </c>
      <c r="B15448" s="1">
        <v>152</v>
      </c>
      <c r="C15448" t="s">
        <v>5337</v>
      </c>
      <c r="D15448" t="str">
        <f t="shared" si="241"/>
        <v>152-147-6444</v>
      </c>
    </row>
    <row r="15449" spans="1:4" x14ac:dyDescent="0.25">
      <c r="A15449">
        <v>148</v>
      </c>
      <c r="B15449" s="1">
        <v>152</v>
      </c>
      <c r="C15449" t="s">
        <v>935</v>
      </c>
      <c r="D15449" t="str">
        <f t="shared" si="241"/>
        <v>152-148-3157</v>
      </c>
    </row>
    <row r="15450" spans="1:4" x14ac:dyDescent="0.25">
      <c r="A15450">
        <v>149</v>
      </c>
      <c r="B15450" s="1">
        <v>152</v>
      </c>
      <c r="C15450" t="s">
        <v>2017</v>
      </c>
      <c r="D15450" t="str">
        <f t="shared" si="241"/>
        <v>152-149-1896</v>
      </c>
    </row>
    <row r="15451" spans="1:4" x14ac:dyDescent="0.25">
      <c r="A15451">
        <v>150</v>
      </c>
      <c r="B15451" s="1">
        <v>152</v>
      </c>
      <c r="C15451" t="s">
        <v>6009</v>
      </c>
      <c r="D15451" t="str">
        <f t="shared" si="241"/>
        <v>152-150-4317</v>
      </c>
    </row>
    <row r="15452" spans="1:4" x14ac:dyDescent="0.25">
      <c r="A15452">
        <v>151</v>
      </c>
      <c r="B15452" s="1">
        <v>152</v>
      </c>
      <c r="C15452" t="s">
        <v>2068</v>
      </c>
      <c r="D15452" t="str">
        <f t="shared" si="241"/>
        <v>152-151-3892</v>
      </c>
    </row>
    <row r="15453" spans="1:4" x14ac:dyDescent="0.25">
      <c r="A15453">
        <v>152</v>
      </c>
      <c r="B15453" s="1">
        <v>152</v>
      </c>
      <c r="C15453" t="s">
        <v>1486</v>
      </c>
      <c r="D15453" t="str">
        <f t="shared" si="241"/>
        <v>152-152-0066</v>
      </c>
    </row>
    <row r="15454" spans="1:4" x14ac:dyDescent="0.25">
      <c r="A15454">
        <v>153</v>
      </c>
      <c r="B15454" s="1">
        <v>152</v>
      </c>
      <c r="C15454" t="s">
        <v>601</v>
      </c>
      <c r="D15454" t="str">
        <f t="shared" si="241"/>
        <v>152-153-3849</v>
      </c>
    </row>
    <row r="15455" spans="1:4" x14ac:dyDescent="0.25">
      <c r="A15455">
        <v>154</v>
      </c>
      <c r="B15455" s="1">
        <v>152</v>
      </c>
      <c r="C15455" t="s">
        <v>4410</v>
      </c>
      <c r="D15455" t="str">
        <f t="shared" si="241"/>
        <v>152-154-6554</v>
      </c>
    </row>
    <row r="15456" spans="1:4" x14ac:dyDescent="0.25">
      <c r="A15456">
        <v>155</v>
      </c>
      <c r="B15456" s="1">
        <v>152</v>
      </c>
      <c r="C15456" t="s">
        <v>7185</v>
      </c>
      <c r="D15456" t="str">
        <f t="shared" si="241"/>
        <v>152-155-2239</v>
      </c>
    </row>
    <row r="15457" spans="1:4" x14ac:dyDescent="0.25">
      <c r="A15457">
        <v>156</v>
      </c>
      <c r="B15457" s="1">
        <v>152</v>
      </c>
      <c r="C15457" t="s">
        <v>2549</v>
      </c>
      <c r="D15457" t="str">
        <f t="shared" si="241"/>
        <v>152-156-9213</v>
      </c>
    </row>
    <row r="15458" spans="1:4" x14ac:dyDescent="0.25">
      <c r="A15458">
        <v>157</v>
      </c>
      <c r="B15458" s="1">
        <v>152</v>
      </c>
      <c r="C15458" t="s">
        <v>6864</v>
      </c>
      <c r="D15458" t="str">
        <f t="shared" si="241"/>
        <v>152-157-6823</v>
      </c>
    </row>
    <row r="15459" spans="1:4" x14ac:dyDescent="0.25">
      <c r="A15459">
        <v>158</v>
      </c>
      <c r="B15459" s="1">
        <v>152</v>
      </c>
      <c r="C15459" t="s">
        <v>4816</v>
      </c>
      <c r="D15459" t="str">
        <f t="shared" si="241"/>
        <v>152-158-8834</v>
      </c>
    </row>
    <row r="15460" spans="1:4" x14ac:dyDescent="0.25">
      <c r="A15460">
        <v>159</v>
      </c>
      <c r="B15460" s="1">
        <v>152</v>
      </c>
      <c r="C15460" t="s">
        <v>7412</v>
      </c>
      <c r="D15460" t="str">
        <f t="shared" si="241"/>
        <v>152-159-2993</v>
      </c>
    </row>
    <row r="15461" spans="1:4" x14ac:dyDescent="0.25">
      <c r="A15461">
        <v>160</v>
      </c>
      <c r="B15461" s="1">
        <v>152</v>
      </c>
      <c r="C15461" t="s">
        <v>3706</v>
      </c>
      <c r="D15461" t="str">
        <f t="shared" si="241"/>
        <v>152-160-6349</v>
      </c>
    </row>
    <row r="15462" spans="1:4" x14ac:dyDescent="0.25">
      <c r="A15462">
        <v>161</v>
      </c>
      <c r="B15462" s="1">
        <v>152</v>
      </c>
      <c r="C15462" t="s">
        <v>7413</v>
      </c>
      <c r="D15462" t="str">
        <f t="shared" si="241"/>
        <v>152-161-7665</v>
      </c>
    </row>
    <row r="15463" spans="1:4" x14ac:dyDescent="0.25">
      <c r="A15463">
        <v>162</v>
      </c>
      <c r="B15463" s="1">
        <v>152</v>
      </c>
      <c r="C15463" t="s">
        <v>2666</v>
      </c>
      <c r="D15463" t="str">
        <f t="shared" si="241"/>
        <v>152-162-7964</v>
      </c>
    </row>
    <row r="15464" spans="1:4" x14ac:dyDescent="0.25">
      <c r="A15464">
        <v>163</v>
      </c>
      <c r="B15464" s="1">
        <v>152</v>
      </c>
      <c r="C15464" t="s">
        <v>3762</v>
      </c>
      <c r="D15464" t="str">
        <f t="shared" si="241"/>
        <v>152-163-0588</v>
      </c>
    </row>
    <row r="15465" spans="1:4" x14ac:dyDescent="0.25">
      <c r="A15465">
        <v>164</v>
      </c>
      <c r="B15465" s="1">
        <v>152</v>
      </c>
      <c r="C15465" t="s">
        <v>4250</v>
      </c>
      <c r="D15465" t="str">
        <f t="shared" si="241"/>
        <v>152-164-1429</v>
      </c>
    </row>
    <row r="15466" spans="1:4" x14ac:dyDescent="0.25">
      <c r="A15466">
        <v>165</v>
      </c>
      <c r="B15466" s="1">
        <v>152</v>
      </c>
      <c r="C15466" t="s">
        <v>6808</v>
      </c>
      <c r="D15466" t="str">
        <f t="shared" si="241"/>
        <v>152-165-5251</v>
      </c>
    </row>
    <row r="15467" spans="1:4" x14ac:dyDescent="0.25">
      <c r="A15467">
        <v>166</v>
      </c>
      <c r="B15467" s="1">
        <v>152</v>
      </c>
      <c r="C15467" t="s">
        <v>2823</v>
      </c>
      <c r="D15467" t="str">
        <f t="shared" si="241"/>
        <v>152-166-2226</v>
      </c>
    </row>
    <row r="15468" spans="1:4" x14ac:dyDescent="0.25">
      <c r="A15468">
        <v>167</v>
      </c>
      <c r="B15468" s="1">
        <v>152</v>
      </c>
      <c r="C15468" t="s">
        <v>6660</v>
      </c>
      <c r="D15468" t="str">
        <f t="shared" si="241"/>
        <v>152-167-8427</v>
      </c>
    </row>
    <row r="15469" spans="1:4" x14ac:dyDescent="0.25">
      <c r="A15469">
        <v>168</v>
      </c>
      <c r="B15469" s="1">
        <v>152</v>
      </c>
      <c r="C15469" t="s">
        <v>5328</v>
      </c>
      <c r="D15469" t="str">
        <f t="shared" si="241"/>
        <v>152-168-4105</v>
      </c>
    </row>
    <row r="15470" spans="1:4" x14ac:dyDescent="0.25">
      <c r="A15470">
        <v>169</v>
      </c>
      <c r="B15470" s="1">
        <v>152</v>
      </c>
      <c r="C15470" t="s">
        <v>7414</v>
      </c>
      <c r="D15470" t="str">
        <f t="shared" si="241"/>
        <v>152-169-1706</v>
      </c>
    </row>
    <row r="15471" spans="1:4" x14ac:dyDescent="0.25">
      <c r="A15471">
        <v>170</v>
      </c>
      <c r="B15471" s="1">
        <v>152</v>
      </c>
      <c r="C15471" t="s">
        <v>1885</v>
      </c>
      <c r="D15471" t="str">
        <f t="shared" si="241"/>
        <v>152-170-0173</v>
      </c>
    </row>
    <row r="15472" spans="1:4" x14ac:dyDescent="0.25">
      <c r="A15472">
        <v>171</v>
      </c>
      <c r="B15472" s="1">
        <v>152</v>
      </c>
      <c r="C15472" t="s">
        <v>7415</v>
      </c>
      <c r="D15472" t="str">
        <f t="shared" si="241"/>
        <v>152-171-5747</v>
      </c>
    </row>
    <row r="15473" spans="1:4" x14ac:dyDescent="0.25">
      <c r="A15473">
        <v>172</v>
      </c>
      <c r="B15473" s="1">
        <v>152</v>
      </c>
      <c r="C15473" t="s">
        <v>465</v>
      </c>
      <c r="D15473" t="str">
        <f t="shared" si="241"/>
        <v>152-172-2825</v>
      </c>
    </row>
    <row r="15474" spans="1:4" x14ac:dyDescent="0.25">
      <c r="A15474">
        <v>173</v>
      </c>
      <c r="B15474" s="1">
        <v>152</v>
      </c>
      <c r="C15474" t="s">
        <v>6324</v>
      </c>
      <c r="D15474" t="str">
        <f t="shared" si="241"/>
        <v>152-173-9023</v>
      </c>
    </row>
    <row r="15475" spans="1:4" x14ac:dyDescent="0.25">
      <c r="A15475">
        <v>174</v>
      </c>
      <c r="B15475" s="1">
        <v>152</v>
      </c>
      <c r="C15475" t="s">
        <v>4142</v>
      </c>
      <c r="D15475" t="str">
        <f t="shared" si="241"/>
        <v>152-174-6513</v>
      </c>
    </row>
    <row r="15476" spans="1:4" x14ac:dyDescent="0.25">
      <c r="A15476">
        <v>175</v>
      </c>
      <c r="B15476" s="1">
        <v>152</v>
      </c>
      <c r="C15476" t="s">
        <v>6420</v>
      </c>
      <c r="D15476" t="str">
        <f t="shared" si="241"/>
        <v>152-175-8477</v>
      </c>
    </row>
    <row r="15477" spans="1:4" x14ac:dyDescent="0.25">
      <c r="A15477">
        <v>176</v>
      </c>
      <c r="B15477" s="1">
        <v>152</v>
      </c>
      <c r="C15477" t="s">
        <v>4456</v>
      </c>
      <c r="D15477" t="str">
        <f t="shared" si="241"/>
        <v>152-176-6408</v>
      </c>
    </row>
    <row r="15478" spans="1:4" x14ac:dyDescent="0.25">
      <c r="A15478">
        <v>177</v>
      </c>
      <c r="B15478" s="1">
        <v>152</v>
      </c>
      <c r="C15478" t="s">
        <v>356</v>
      </c>
      <c r="D15478" t="str">
        <f t="shared" si="241"/>
        <v>152-177-9521</v>
      </c>
    </row>
    <row r="15479" spans="1:4" x14ac:dyDescent="0.25">
      <c r="A15479">
        <v>178</v>
      </c>
      <c r="B15479" s="1">
        <v>152</v>
      </c>
      <c r="C15479" t="s">
        <v>4654</v>
      </c>
      <c r="D15479" t="str">
        <f t="shared" si="241"/>
        <v>152-178-0618</v>
      </c>
    </row>
    <row r="15480" spans="1:4" x14ac:dyDescent="0.25">
      <c r="A15480">
        <v>179</v>
      </c>
      <c r="B15480" s="1">
        <v>152</v>
      </c>
      <c r="C15480" t="s">
        <v>7416</v>
      </c>
      <c r="D15480" t="str">
        <f t="shared" si="241"/>
        <v>152-179-8097</v>
      </c>
    </row>
    <row r="15481" spans="1:4" x14ac:dyDescent="0.25">
      <c r="A15481">
        <v>180</v>
      </c>
      <c r="B15481" s="1">
        <v>152</v>
      </c>
      <c r="C15481" t="s">
        <v>5350</v>
      </c>
      <c r="D15481" t="str">
        <f t="shared" si="241"/>
        <v>152-180-1897</v>
      </c>
    </row>
    <row r="15482" spans="1:4" x14ac:dyDescent="0.25">
      <c r="A15482">
        <v>181</v>
      </c>
      <c r="B15482" s="1">
        <v>152</v>
      </c>
      <c r="C15482" t="s">
        <v>7417</v>
      </c>
      <c r="D15482" t="str">
        <f t="shared" si="241"/>
        <v>152-181-5035</v>
      </c>
    </row>
    <row r="15483" spans="1:4" x14ac:dyDescent="0.25">
      <c r="A15483">
        <v>182</v>
      </c>
      <c r="B15483" s="1">
        <v>152</v>
      </c>
      <c r="C15483" t="s">
        <v>3432</v>
      </c>
      <c r="D15483" t="str">
        <f t="shared" si="241"/>
        <v>152-182-2301</v>
      </c>
    </row>
    <row r="15484" spans="1:4" x14ac:dyDescent="0.25">
      <c r="A15484">
        <v>183</v>
      </c>
      <c r="B15484" s="1">
        <v>152</v>
      </c>
      <c r="C15484" t="s">
        <v>7049</v>
      </c>
      <c r="D15484" t="str">
        <f t="shared" si="241"/>
        <v>152-183-4076</v>
      </c>
    </row>
    <row r="15485" spans="1:4" x14ac:dyDescent="0.25">
      <c r="A15485">
        <v>184</v>
      </c>
      <c r="B15485" s="1">
        <v>152</v>
      </c>
      <c r="C15485" t="s">
        <v>5344</v>
      </c>
      <c r="D15485" t="str">
        <f t="shared" si="241"/>
        <v>152-184-3099</v>
      </c>
    </row>
    <row r="15486" spans="1:4" x14ac:dyDescent="0.25">
      <c r="A15486">
        <v>185</v>
      </c>
      <c r="B15486" s="1">
        <v>152</v>
      </c>
      <c r="C15486" t="s">
        <v>3709</v>
      </c>
      <c r="D15486" t="str">
        <f t="shared" si="241"/>
        <v>152-185-3522</v>
      </c>
    </row>
    <row r="15487" spans="1:4" x14ac:dyDescent="0.25">
      <c r="A15487">
        <v>186</v>
      </c>
      <c r="B15487" s="1">
        <v>152</v>
      </c>
      <c r="C15487" t="s">
        <v>3083</v>
      </c>
      <c r="D15487" t="str">
        <f t="shared" si="241"/>
        <v>152-186-9655</v>
      </c>
    </row>
    <row r="15488" spans="1:4" x14ac:dyDescent="0.25">
      <c r="A15488">
        <v>187</v>
      </c>
      <c r="B15488" s="1">
        <v>152</v>
      </c>
      <c r="C15488" t="s">
        <v>3839</v>
      </c>
      <c r="D15488" t="str">
        <f t="shared" si="241"/>
        <v>152-187-6338</v>
      </c>
    </row>
    <row r="15489" spans="1:4" x14ac:dyDescent="0.25">
      <c r="A15489">
        <v>188</v>
      </c>
      <c r="B15489" s="1">
        <v>152</v>
      </c>
      <c r="C15489" t="s">
        <v>7418</v>
      </c>
      <c r="D15489" t="str">
        <f t="shared" si="241"/>
        <v>152-188-4432</v>
      </c>
    </row>
    <row r="15490" spans="1:4" x14ac:dyDescent="0.25">
      <c r="A15490">
        <v>189</v>
      </c>
      <c r="B15490" s="1">
        <v>152</v>
      </c>
      <c r="C15490" t="s">
        <v>3090</v>
      </c>
      <c r="D15490" t="str">
        <f t="shared" si="241"/>
        <v>152-189-2103</v>
      </c>
    </row>
    <row r="15491" spans="1:4" x14ac:dyDescent="0.25">
      <c r="A15491">
        <v>190</v>
      </c>
      <c r="B15491" s="1">
        <v>152</v>
      </c>
      <c r="C15491" t="s">
        <v>3927</v>
      </c>
      <c r="D15491" t="str">
        <f t="shared" ref="D15491:D15554" si="242">_xlfn.CONCAT(B15491,"-",A15491,"-",C15491)</f>
        <v>152-190-3068</v>
      </c>
    </row>
    <row r="15492" spans="1:4" x14ac:dyDescent="0.25">
      <c r="A15492">
        <v>191</v>
      </c>
      <c r="B15492" s="1">
        <v>152</v>
      </c>
      <c r="C15492" t="s">
        <v>4012</v>
      </c>
      <c r="D15492" t="str">
        <f t="shared" si="242"/>
        <v>152-191-6776</v>
      </c>
    </row>
    <row r="15493" spans="1:4" x14ac:dyDescent="0.25">
      <c r="A15493">
        <v>192</v>
      </c>
      <c r="B15493" s="1">
        <v>152</v>
      </c>
      <c r="C15493" t="s">
        <v>5813</v>
      </c>
      <c r="D15493" t="str">
        <f t="shared" si="242"/>
        <v>152-192-4501</v>
      </c>
    </row>
    <row r="15494" spans="1:4" x14ac:dyDescent="0.25">
      <c r="A15494">
        <v>193</v>
      </c>
      <c r="B15494" s="1">
        <v>152</v>
      </c>
      <c r="C15494" t="s">
        <v>4895</v>
      </c>
      <c r="D15494" t="str">
        <f t="shared" si="242"/>
        <v>152-193-0825</v>
      </c>
    </row>
    <row r="15495" spans="1:4" x14ac:dyDescent="0.25">
      <c r="A15495">
        <v>194</v>
      </c>
      <c r="B15495" s="1">
        <v>152</v>
      </c>
      <c r="C15495" t="s">
        <v>1658</v>
      </c>
      <c r="D15495" t="str">
        <f t="shared" si="242"/>
        <v>152-194-3021</v>
      </c>
    </row>
    <row r="15496" spans="1:4" x14ac:dyDescent="0.25">
      <c r="A15496">
        <v>195</v>
      </c>
      <c r="B15496" s="1">
        <v>152</v>
      </c>
      <c r="C15496" t="s">
        <v>3615</v>
      </c>
      <c r="D15496" t="str">
        <f t="shared" si="242"/>
        <v>152-195-7132</v>
      </c>
    </row>
    <row r="15497" spans="1:4" x14ac:dyDescent="0.25">
      <c r="A15497">
        <v>196</v>
      </c>
      <c r="B15497" s="1">
        <v>152</v>
      </c>
      <c r="C15497" t="s">
        <v>7236</v>
      </c>
      <c r="D15497" t="str">
        <f t="shared" si="242"/>
        <v>152-196-6916</v>
      </c>
    </row>
    <row r="15498" spans="1:4" x14ac:dyDescent="0.25">
      <c r="A15498">
        <v>197</v>
      </c>
      <c r="B15498" s="1">
        <v>152</v>
      </c>
      <c r="C15498" t="s">
        <v>1425</v>
      </c>
      <c r="D15498" t="str">
        <f t="shared" si="242"/>
        <v>152-197-7383</v>
      </c>
    </row>
    <row r="15499" spans="1:4" x14ac:dyDescent="0.25">
      <c r="A15499">
        <v>198</v>
      </c>
      <c r="B15499" s="1">
        <v>152</v>
      </c>
      <c r="C15499" t="s">
        <v>7419</v>
      </c>
      <c r="D15499" t="str">
        <f t="shared" si="242"/>
        <v>152-198-5347</v>
      </c>
    </row>
    <row r="15500" spans="1:4" x14ac:dyDescent="0.25">
      <c r="A15500">
        <v>199</v>
      </c>
      <c r="B15500" s="1">
        <v>152</v>
      </c>
      <c r="C15500" t="s">
        <v>819</v>
      </c>
      <c r="D15500" t="str">
        <f t="shared" si="242"/>
        <v>152-199-9552</v>
      </c>
    </row>
    <row r="15501" spans="1:4" x14ac:dyDescent="0.25">
      <c r="A15501">
        <v>200</v>
      </c>
      <c r="B15501" s="1">
        <v>152</v>
      </c>
      <c r="C15501" t="s">
        <v>5993</v>
      </c>
      <c r="D15501" t="str">
        <f t="shared" si="242"/>
        <v>152-200-3134</v>
      </c>
    </row>
    <row r="15502" spans="1:4" x14ac:dyDescent="0.25">
      <c r="A15502">
        <v>201</v>
      </c>
      <c r="B15502" s="1">
        <v>152</v>
      </c>
      <c r="C15502" t="s">
        <v>1668</v>
      </c>
      <c r="D15502" t="str">
        <f t="shared" si="242"/>
        <v>152-201-6093</v>
      </c>
    </row>
    <row r="15503" spans="1:4" x14ac:dyDescent="0.25">
      <c r="A15503">
        <v>202</v>
      </c>
      <c r="B15503" s="1">
        <v>152</v>
      </c>
      <c r="C15503" t="s">
        <v>2512</v>
      </c>
      <c r="D15503" t="str">
        <f t="shared" si="242"/>
        <v>152-202-0255</v>
      </c>
    </row>
    <row r="15504" spans="1:4" x14ac:dyDescent="0.25">
      <c r="A15504">
        <v>203</v>
      </c>
      <c r="B15504" s="1">
        <v>152</v>
      </c>
      <c r="C15504" t="s">
        <v>7420</v>
      </c>
      <c r="D15504" t="str">
        <f t="shared" si="242"/>
        <v>152-203-1638</v>
      </c>
    </row>
    <row r="15505" spans="1:4" x14ac:dyDescent="0.25">
      <c r="A15505">
        <v>204</v>
      </c>
      <c r="B15505" s="1">
        <v>152</v>
      </c>
      <c r="C15505" t="s">
        <v>7421</v>
      </c>
      <c r="D15505" t="str">
        <f t="shared" si="242"/>
        <v>152-204-9549</v>
      </c>
    </row>
    <row r="15506" spans="1:4" x14ac:dyDescent="0.25">
      <c r="A15506">
        <v>205</v>
      </c>
      <c r="B15506" s="1">
        <v>152</v>
      </c>
      <c r="C15506" t="s">
        <v>7422</v>
      </c>
      <c r="D15506" t="str">
        <f t="shared" si="242"/>
        <v>152-205-7163</v>
      </c>
    </row>
    <row r="15507" spans="1:4" x14ac:dyDescent="0.25">
      <c r="A15507">
        <v>206</v>
      </c>
      <c r="B15507" s="1">
        <v>152</v>
      </c>
      <c r="C15507" t="s">
        <v>2233</v>
      </c>
      <c r="D15507" t="str">
        <f t="shared" si="242"/>
        <v>152-206-2836</v>
      </c>
    </row>
    <row r="15508" spans="1:4" x14ac:dyDescent="0.25">
      <c r="A15508">
        <v>207</v>
      </c>
      <c r="B15508" s="1">
        <v>152</v>
      </c>
      <c r="C15508" t="s">
        <v>7423</v>
      </c>
      <c r="D15508" t="str">
        <f t="shared" si="242"/>
        <v>152-207-3844</v>
      </c>
    </row>
    <row r="15509" spans="1:4" x14ac:dyDescent="0.25">
      <c r="A15509">
        <v>208</v>
      </c>
      <c r="B15509" s="1">
        <v>152</v>
      </c>
      <c r="C15509" t="s">
        <v>6752</v>
      </c>
      <c r="D15509" t="str">
        <f t="shared" si="242"/>
        <v>152-208-7418</v>
      </c>
    </row>
    <row r="15510" spans="1:4" x14ac:dyDescent="0.25">
      <c r="A15510">
        <v>209</v>
      </c>
      <c r="B15510" s="1">
        <v>152</v>
      </c>
      <c r="C15510" t="s">
        <v>5228</v>
      </c>
      <c r="D15510" t="str">
        <f t="shared" si="242"/>
        <v>152-209-3616</v>
      </c>
    </row>
    <row r="15511" spans="1:4" x14ac:dyDescent="0.25">
      <c r="A15511">
        <v>210</v>
      </c>
      <c r="B15511" s="1">
        <v>152</v>
      </c>
      <c r="C15511" t="s">
        <v>4806</v>
      </c>
      <c r="D15511" t="str">
        <f t="shared" si="242"/>
        <v>152-210-9233</v>
      </c>
    </row>
    <row r="15512" spans="1:4" x14ac:dyDescent="0.25">
      <c r="A15512">
        <v>211</v>
      </c>
      <c r="B15512" s="1">
        <v>152</v>
      </c>
      <c r="C15512" t="s">
        <v>129</v>
      </c>
      <c r="D15512" t="str">
        <f t="shared" si="242"/>
        <v>152-211-9591</v>
      </c>
    </row>
    <row r="15513" spans="1:4" x14ac:dyDescent="0.25">
      <c r="A15513">
        <v>212</v>
      </c>
      <c r="B15513" s="1">
        <v>152</v>
      </c>
      <c r="C15513" t="s">
        <v>1117</v>
      </c>
      <c r="D15513" t="str">
        <f t="shared" si="242"/>
        <v>152-212-1687</v>
      </c>
    </row>
    <row r="15514" spans="1:4" x14ac:dyDescent="0.25">
      <c r="A15514">
        <v>213</v>
      </c>
      <c r="B15514" s="1">
        <v>152</v>
      </c>
      <c r="C15514" t="s">
        <v>1707</v>
      </c>
      <c r="D15514" t="str">
        <f t="shared" si="242"/>
        <v>152-213-0364</v>
      </c>
    </row>
    <row r="15515" spans="1:4" x14ac:dyDescent="0.25">
      <c r="A15515">
        <v>214</v>
      </c>
      <c r="B15515" s="1">
        <v>152</v>
      </c>
      <c r="C15515" t="s">
        <v>7368</v>
      </c>
      <c r="D15515" t="str">
        <f t="shared" si="242"/>
        <v>152-214-6147</v>
      </c>
    </row>
    <row r="15516" spans="1:4" x14ac:dyDescent="0.25">
      <c r="A15516">
        <v>215</v>
      </c>
      <c r="B15516" s="1">
        <v>152</v>
      </c>
      <c r="C15516" t="s">
        <v>3632</v>
      </c>
      <c r="D15516" t="str">
        <f t="shared" si="242"/>
        <v>152-215-4215</v>
      </c>
    </row>
    <row r="15517" spans="1:4" x14ac:dyDescent="0.25">
      <c r="A15517">
        <v>216</v>
      </c>
      <c r="B15517" s="1">
        <v>152</v>
      </c>
      <c r="C15517" t="s">
        <v>562</v>
      </c>
      <c r="D15517" t="str">
        <f t="shared" si="242"/>
        <v>152-216-8347</v>
      </c>
    </row>
    <row r="15518" spans="1:4" x14ac:dyDescent="0.25">
      <c r="A15518">
        <v>217</v>
      </c>
      <c r="B15518" s="1">
        <v>152</v>
      </c>
      <c r="C15518" t="s">
        <v>7424</v>
      </c>
      <c r="D15518" t="str">
        <f t="shared" si="242"/>
        <v>152-217-3254</v>
      </c>
    </row>
    <row r="15519" spans="1:4" x14ac:dyDescent="0.25">
      <c r="A15519">
        <v>218</v>
      </c>
      <c r="B15519" s="1">
        <v>152</v>
      </c>
      <c r="C15519" t="s">
        <v>6401</v>
      </c>
      <c r="D15519" t="str">
        <f t="shared" si="242"/>
        <v>152-218-4425</v>
      </c>
    </row>
    <row r="15520" spans="1:4" x14ac:dyDescent="0.25">
      <c r="A15520">
        <v>219</v>
      </c>
      <c r="B15520" s="1">
        <v>152</v>
      </c>
      <c r="C15520" t="s">
        <v>479</v>
      </c>
      <c r="D15520" t="str">
        <f t="shared" si="242"/>
        <v>152-219-2351</v>
      </c>
    </row>
    <row r="15521" spans="1:4" x14ac:dyDescent="0.25">
      <c r="A15521">
        <v>220</v>
      </c>
      <c r="B15521" s="1">
        <v>152</v>
      </c>
      <c r="C15521" t="s">
        <v>930</v>
      </c>
      <c r="D15521" t="str">
        <f t="shared" si="242"/>
        <v>152-220-0584</v>
      </c>
    </row>
    <row r="15522" spans="1:4" x14ac:dyDescent="0.25">
      <c r="A15522">
        <v>221</v>
      </c>
      <c r="B15522" s="1">
        <v>152</v>
      </c>
      <c r="C15522" t="s">
        <v>456</v>
      </c>
      <c r="D15522" t="str">
        <f t="shared" si="242"/>
        <v>152-221-7315</v>
      </c>
    </row>
    <row r="15523" spans="1:4" x14ac:dyDescent="0.25">
      <c r="A15523">
        <v>222</v>
      </c>
      <c r="B15523" s="1">
        <v>152</v>
      </c>
      <c r="C15523" t="s">
        <v>2740</v>
      </c>
      <c r="D15523" t="str">
        <f t="shared" si="242"/>
        <v>152-222-6873</v>
      </c>
    </row>
    <row r="15524" spans="1:4" x14ac:dyDescent="0.25">
      <c r="A15524">
        <v>223</v>
      </c>
      <c r="B15524" s="1">
        <v>152</v>
      </c>
      <c r="C15524" t="s">
        <v>576</v>
      </c>
      <c r="D15524" t="str">
        <f t="shared" si="242"/>
        <v>152-223-6674</v>
      </c>
    </row>
    <row r="15525" spans="1:4" x14ac:dyDescent="0.25">
      <c r="A15525">
        <v>224</v>
      </c>
      <c r="B15525" s="1">
        <v>152</v>
      </c>
      <c r="C15525" t="s">
        <v>3909</v>
      </c>
      <c r="D15525" t="str">
        <f t="shared" si="242"/>
        <v>152-224-9321</v>
      </c>
    </row>
    <row r="15526" spans="1:4" x14ac:dyDescent="0.25">
      <c r="A15526">
        <v>225</v>
      </c>
      <c r="B15526" s="1">
        <v>152</v>
      </c>
      <c r="C15526" t="s">
        <v>2187</v>
      </c>
      <c r="D15526" t="str">
        <f t="shared" si="242"/>
        <v>152-225-6555</v>
      </c>
    </row>
    <row r="15527" spans="1:4" x14ac:dyDescent="0.25">
      <c r="A15527">
        <v>226</v>
      </c>
      <c r="B15527" s="1">
        <v>152</v>
      </c>
      <c r="C15527" t="s">
        <v>3352</v>
      </c>
      <c r="D15527" t="str">
        <f t="shared" si="242"/>
        <v>152-226-9825</v>
      </c>
    </row>
    <row r="15528" spans="1:4" x14ac:dyDescent="0.25">
      <c r="A15528">
        <v>227</v>
      </c>
      <c r="B15528" s="1">
        <v>152</v>
      </c>
      <c r="C15528" t="s">
        <v>6503</v>
      </c>
      <c r="D15528" t="str">
        <f t="shared" si="242"/>
        <v>152-227-6615</v>
      </c>
    </row>
    <row r="15529" spans="1:4" x14ac:dyDescent="0.25">
      <c r="A15529">
        <v>228</v>
      </c>
      <c r="B15529" s="1">
        <v>152</v>
      </c>
      <c r="C15529" t="s">
        <v>5924</v>
      </c>
      <c r="D15529" t="str">
        <f t="shared" si="242"/>
        <v>152-228-6463</v>
      </c>
    </row>
    <row r="15530" spans="1:4" x14ac:dyDescent="0.25">
      <c r="A15530">
        <v>229</v>
      </c>
      <c r="B15530" s="1">
        <v>152</v>
      </c>
      <c r="C15530" t="s">
        <v>5385</v>
      </c>
      <c r="D15530" t="str">
        <f t="shared" si="242"/>
        <v>152-229-5403</v>
      </c>
    </row>
    <row r="15531" spans="1:4" x14ac:dyDescent="0.25">
      <c r="A15531">
        <v>230</v>
      </c>
      <c r="B15531" s="1">
        <v>152</v>
      </c>
      <c r="C15531" t="s">
        <v>7425</v>
      </c>
      <c r="D15531" t="str">
        <f t="shared" si="242"/>
        <v>152-230-8862</v>
      </c>
    </row>
    <row r="15532" spans="1:4" x14ac:dyDescent="0.25">
      <c r="A15532">
        <v>231</v>
      </c>
      <c r="B15532" s="1">
        <v>152</v>
      </c>
      <c r="C15532" t="s">
        <v>5837</v>
      </c>
      <c r="D15532" t="str">
        <f t="shared" si="242"/>
        <v>152-231-4802</v>
      </c>
    </row>
    <row r="15533" spans="1:4" x14ac:dyDescent="0.25">
      <c r="A15533">
        <v>232</v>
      </c>
      <c r="B15533" s="1">
        <v>152</v>
      </c>
      <c r="C15533" t="s">
        <v>4697</v>
      </c>
      <c r="D15533" t="str">
        <f t="shared" si="242"/>
        <v>152-232-8502</v>
      </c>
    </row>
    <row r="15534" spans="1:4" x14ac:dyDescent="0.25">
      <c r="A15534">
        <v>233</v>
      </c>
      <c r="B15534" s="1">
        <v>152</v>
      </c>
      <c r="C15534" t="s">
        <v>1760</v>
      </c>
      <c r="D15534" t="str">
        <f t="shared" si="242"/>
        <v>152-233-2356</v>
      </c>
    </row>
    <row r="15535" spans="1:4" x14ac:dyDescent="0.25">
      <c r="A15535">
        <v>234</v>
      </c>
      <c r="B15535" s="1">
        <v>152</v>
      </c>
      <c r="C15535" t="s">
        <v>2691</v>
      </c>
      <c r="D15535" t="str">
        <f t="shared" si="242"/>
        <v>152-234-4844</v>
      </c>
    </row>
    <row r="15536" spans="1:4" x14ac:dyDescent="0.25">
      <c r="A15536">
        <v>235</v>
      </c>
      <c r="B15536" s="1">
        <v>152</v>
      </c>
      <c r="C15536" t="s">
        <v>7426</v>
      </c>
      <c r="D15536" t="str">
        <f t="shared" si="242"/>
        <v>152-235-3162</v>
      </c>
    </row>
    <row r="15537" spans="1:4" x14ac:dyDescent="0.25">
      <c r="A15537">
        <v>236</v>
      </c>
      <c r="B15537" s="1">
        <v>152</v>
      </c>
      <c r="C15537" t="s">
        <v>2976</v>
      </c>
      <c r="D15537" t="str">
        <f t="shared" si="242"/>
        <v>152-236-7868</v>
      </c>
    </row>
    <row r="15538" spans="1:4" x14ac:dyDescent="0.25">
      <c r="A15538">
        <v>237</v>
      </c>
      <c r="B15538" s="1">
        <v>152</v>
      </c>
      <c r="C15538" t="s">
        <v>3628</v>
      </c>
      <c r="D15538" t="str">
        <f t="shared" si="242"/>
        <v>152-237-8824</v>
      </c>
    </row>
    <row r="15539" spans="1:4" x14ac:dyDescent="0.25">
      <c r="A15539">
        <v>238</v>
      </c>
      <c r="B15539" s="1">
        <v>152</v>
      </c>
      <c r="C15539" t="s">
        <v>3465</v>
      </c>
      <c r="D15539" t="str">
        <f t="shared" si="242"/>
        <v>152-238-3668</v>
      </c>
    </row>
    <row r="15540" spans="1:4" x14ac:dyDescent="0.25">
      <c r="A15540">
        <v>239</v>
      </c>
      <c r="B15540" s="1">
        <v>152</v>
      </c>
      <c r="C15540" t="s">
        <v>6883</v>
      </c>
      <c r="D15540" t="str">
        <f t="shared" si="242"/>
        <v>152-239-5391</v>
      </c>
    </row>
    <row r="15541" spans="1:4" x14ac:dyDescent="0.25">
      <c r="A15541">
        <v>240</v>
      </c>
      <c r="B15541" s="1">
        <v>152</v>
      </c>
      <c r="C15541" t="s">
        <v>1763</v>
      </c>
      <c r="D15541" t="str">
        <f t="shared" si="242"/>
        <v>152-240-9799</v>
      </c>
    </row>
    <row r="15542" spans="1:4" x14ac:dyDescent="0.25">
      <c r="A15542">
        <v>241</v>
      </c>
      <c r="B15542" s="1">
        <v>152</v>
      </c>
      <c r="C15542" t="s">
        <v>7427</v>
      </c>
      <c r="D15542" t="str">
        <f t="shared" si="242"/>
        <v>152-241-5207</v>
      </c>
    </row>
    <row r="15543" spans="1:4" x14ac:dyDescent="0.25">
      <c r="A15543">
        <v>242</v>
      </c>
      <c r="B15543" s="1">
        <v>152</v>
      </c>
      <c r="C15543" t="s">
        <v>6610</v>
      </c>
      <c r="D15543" t="str">
        <f t="shared" si="242"/>
        <v>152-242-2981</v>
      </c>
    </row>
    <row r="15544" spans="1:4" x14ac:dyDescent="0.25">
      <c r="A15544">
        <v>243</v>
      </c>
      <c r="B15544" s="1">
        <v>152</v>
      </c>
      <c r="C15544" t="s">
        <v>5781</v>
      </c>
      <c r="D15544" t="str">
        <f t="shared" si="242"/>
        <v>152-243-7622</v>
      </c>
    </row>
    <row r="15545" spans="1:4" x14ac:dyDescent="0.25">
      <c r="A15545">
        <v>244</v>
      </c>
      <c r="B15545" s="1">
        <v>152</v>
      </c>
      <c r="C15545" t="s">
        <v>467</v>
      </c>
      <c r="D15545" t="str">
        <f t="shared" si="242"/>
        <v>152-244-0996</v>
      </c>
    </row>
    <row r="15546" spans="1:4" x14ac:dyDescent="0.25">
      <c r="A15546">
        <v>245</v>
      </c>
      <c r="B15546" s="1">
        <v>152</v>
      </c>
      <c r="C15546" t="s">
        <v>4839</v>
      </c>
      <c r="D15546" t="str">
        <f t="shared" si="242"/>
        <v>152-245-2319</v>
      </c>
    </row>
    <row r="15547" spans="1:4" x14ac:dyDescent="0.25">
      <c r="A15547">
        <v>246</v>
      </c>
      <c r="B15547" s="1">
        <v>152</v>
      </c>
      <c r="C15547" t="s">
        <v>7428</v>
      </c>
      <c r="D15547" t="str">
        <f t="shared" si="242"/>
        <v>152-246-1453</v>
      </c>
    </row>
    <row r="15548" spans="1:4" x14ac:dyDescent="0.25">
      <c r="A15548">
        <v>247</v>
      </c>
      <c r="B15548" s="1">
        <v>152</v>
      </c>
      <c r="C15548" t="s">
        <v>4152</v>
      </c>
      <c r="D15548" t="str">
        <f t="shared" si="242"/>
        <v>152-247-3406</v>
      </c>
    </row>
    <row r="15549" spans="1:4" x14ac:dyDescent="0.25">
      <c r="A15549">
        <v>248</v>
      </c>
      <c r="B15549" s="1">
        <v>152</v>
      </c>
      <c r="C15549" t="s">
        <v>4901</v>
      </c>
      <c r="D15549" t="str">
        <f t="shared" si="242"/>
        <v>152-248-6367</v>
      </c>
    </row>
    <row r="15550" spans="1:4" x14ac:dyDescent="0.25">
      <c r="A15550">
        <v>249</v>
      </c>
      <c r="B15550" s="1">
        <v>152</v>
      </c>
      <c r="C15550" t="s">
        <v>830</v>
      </c>
      <c r="D15550" t="str">
        <f t="shared" si="242"/>
        <v>152-249-3342</v>
      </c>
    </row>
    <row r="15551" spans="1:4" x14ac:dyDescent="0.25">
      <c r="A15551">
        <v>250</v>
      </c>
      <c r="B15551" s="1">
        <v>152</v>
      </c>
      <c r="C15551" t="s">
        <v>7008</v>
      </c>
      <c r="D15551" t="str">
        <f t="shared" si="242"/>
        <v>152-250-1344</v>
      </c>
    </row>
    <row r="15552" spans="1:4" x14ac:dyDescent="0.25">
      <c r="A15552">
        <v>251</v>
      </c>
      <c r="B15552" s="1">
        <v>152</v>
      </c>
      <c r="C15552" t="s">
        <v>1244</v>
      </c>
      <c r="D15552" t="str">
        <f t="shared" si="242"/>
        <v>152-251-5607</v>
      </c>
    </row>
    <row r="15553" spans="1:4" x14ac:dyDescent="0.25">
      <c r="A15553">
        <v>252</v>
      </c>
      <c r="B15553" s="1">
        <v>152</v>
      </c>
      <c r="C15553" t="s">
        <v>7429</v>
      </c>
      <c r="D15553" t="str">
        <f t="shared" si="242"/>
        <v>152-252-1228</v>
      </c>
    </row>
    <row r="15554" spans="1:4" x14ac:dyDescent="0.25">
      <c r="A15554">
        <v>253</v>
      </c>
      <c r="B15554" s="1">
        <v>152</v>
      </c>
      <c r="C15554" t="s">
        <v>3542</v>
      </c>
      <c r="D15554" t="str">
        <f t="shared" si="242"/>
        <v>152-253-6764</v>
      </c>
    </row>
    <row r="15555" spans="1:4" x14ac:dyDescent="0.25">
      <c r="A15555">
        <v>254</v>
      </c>
      <c r="B15555" s="1">
        <v>152</v>
      </c>
      <c r="C15555" t="s">
        <v>4701</v>
      </c>
      <c r="D15555" t="str">
        <f t="shared" ref="D15555:D15618" si="243">_xlfn.CONCAT(B15555,"-",A15555,"-",C15555)</f>
        <v>152-254-9018</v>
      </c>
    </row>
    <row r="15556" spans="1:4" x14ac:dyDescent="0.25">
      <c r="A15556">
        <v>255</v>
      </c>
      <c r="B15556" s="1">
        <v>152</v>
      </c>
      <c r="C15556" t="s">
        <v>7430</v>
      </c>
      <c r="D15556" t="str">
        <f t="shared" si="243"/>
        <v>152-255-7654</v>
      </c>
    </row>
    <row r="15557" spans="1:4" x14ac:dyDescent="0.25">
      <c r="A15557">
        <v>256</v>
      </c>
      <c r="B15557" s="1">
        <v>152</v>
      </c>
      <c r="C15557" t="s">
        <v>7431</v>
      </c>
      <c r="D15557" t="str">
        <f t="shared" si="243"/>
        <v>152-256-0974</v>
      </c>
    </row>
    <row r="15558" spans="1:4" x14ac:dyDescent="0.25">
      <c r="A15558">
        <v>257</v>
      </c>
      <c r="B15558" s="1">
        <v>152</v>
      </c>
      <c r="C15558" t="s">
        <v>5408</v>
      </c>
      <c r="D15558" t="str">
        <f t="shared" si="243"/>
        <v>152-257-8201</v>
      </c>
    </row>
    <row r="15559" spans="1:4" x14ac:dyDescent="0.25">
      <c r="A15559">
        <v>258</v>
      </c>
      <c r="B15559" s="1">
        <v>152</v>
      </c>
      <c r="C15559" t="s">
        <v>6165</v>
      </c>
      <c r="D15559" t="str">
        <f t="shared" si="243"/>
        <v>152-258-3603</v>
      </c>
    </row>
    <row r="15560" spans="1:4" x14ac:dyDescent="0.25">
      <c r="A15560">
        <v>259</v>
      </c>
      <c r="B15560" s="1">
        <v>152</v>
      </c>
      <c r="C15560" t="s">
        <v>255</v>
      </c>
      <c r="D15560" t="str">
        <f t="shared" si="243"/>
        <v>152-259-6284</v>
      </c>
    </row>
    <row r="15561" spans="1:4" x14ac:dyDescent="0.25">
      <c r="A15561">
        <v>260</v>
      </c>
      <c r="B15561" s="1">
        <v>152</v>
      </c>
      <c r="C15561" t="s">
        <v>7432</v>
      </c>
      <c r="D15561" t="str">
        <f t="shared" si="243"/>
        <v>152-260-3225</v>
      </c>
    </row>
    <row r="15562" spans="1:4" x14ac:dyDescent="0.25">
      <c r="A15562">
        <v>261</v>
      </c>
      <c r="B15562" s="1">
        <v>152</v>
      </c>
      <c r="C15562" t="s">
        <v>6799</v>
      </c>
      <c r="D15562" t="str">
        <f t="shared" si="243"/>
        <v>152-261-8876</v>
      </c>
    </row>
    <row r="15563" spans="1:4" x14ac:dyDescent="0.25">
      <c r="A15563">
        <v>262</v>
      </c>
      <c r="B15563" s="1">
        <v>152</v>
      </c>
      <c r="C15563" t="s">
        <v>1318</v>
      </c>
      <c r="D15563" t="str">
        <f t="shared" si="243"/>
        <v>152-262-9972</v>
      </c>
    </row>
    <row r="15564" spans="1:4" x14ac:dyDescent="0.25">
      <c r="A15564">
        <v>263</v>
      </c>
      <c r="B15564" s="1">
        <v>152</v>
      </c>
      <c r="C15564" t="s">
        <v>1823</v>
      </c>
      <c r="D15564" t="str">
        <f t="shared" si="243"/>
        <v>152-263-3858</v>
      </c>
    </row>
    <row r="15565" spans="1:4" x14ac:dyDescent="0.25">
      <c r="A15565">
        <v>264</v>
      </c>
      <c r="B15565" s="1">
        <v>152</v>
      </c>
      <c r="C15565" t="s">
        <v>5201</v>
      </c>
      <c r="D15565" t="str">
        <f t="shared" si="243"/>
        <v>152-264-7331</v>
      </c>
    </row>
    <row r="15566" spans="1:4" x14ac:dyDescent="0.25">
      <c r="A15566">
        <v>265</v>
      </c>
      <c r="B15566" s="1">
        <v>152</v>
      </c>
      <c r="C15566" t="s">
        <v>120</v>
      </c>
      <c r="D15566" t="str">
        <f t="shared" si="243"/>
        <v>152-265-3688</v>
      </c>
    </row>
    <row r="15567" spans="1:4" x14ac:dyDescent="0.25">
      <c r="A15567">
        <v>266</v>
      </c>
      <c r="B15567" s="1">
        <v>152</v>
      </c>
      <c r="C15567" t="s">
        <v>6811</v>
      </c>
      <c r="D15567" t="str">
        <f t="shared" si="243"/>
        <v>152-266-7336</v>
      </c>
    </row>
    <row r="15568" spans="1:4" x14ac:dyDescent="0.25">
      <c r="A15568">
        <v>267</v>
      </c>
      <c r="B15568" s="1">
        <v>152</v>
      </c>
      <c r="C15568" t="s">
        <v>4074</v>
      </c>
      <c r="D15568" t="str">
        <f t="shared" si="243"/>
        <v>152-267-7639</v>
      </c>
    </row>
    <row r="15569" spans="1:4" x14ac:dyDescent="0.25">
      <c r="A15569">
        <v>268</v>
      </c>
      <c r="B15569" s="1">
        <v>152</v>
      </c>
      <c r="C15569" t="s">
        <v>7433</v>
      </c>
      <c r="D15569" t="str">
        <f t="shared" si="243"/>
        <v>152-268-6425</v>
      </c>
    </row>
    <row r="15570" spans="1:4" x14ac:dyDescent="0.25">
      <c r="A15570">
        <v>269</v>
      </c>
      <c r="B15570" s="1">
        <v>152</v>
      </c>
      <c r="C15570" t="s">
        <v>3539</v>
      </c>
      <c r="D15570" t="str">
        <f t="shared" si="243"/>
        <v>152-269-2049</v>
      </c>
    </row>
    <row r="15571" spans="1:4" x14ac:dyDescent="0.25">
      <c r="A15571">
        <v>270</v>
      </c>
      <c r="B15571" s="1">
        <v>152</v>
      </c>
      <c r="C15571" t="s">
        <v>2529</v>
      </c>
      <c r="D15571" t="str">
        <f t="shared" si="243"/>
        <v>152-270-2246</v>
      </c>
    </row>
    <row r="15572" spans="1:4" x14ac:dyDescent="0.25">
      <c r="A15572">
        <v>271</v>
      </c>
      <c r="B15572" s="1">
        <v>152</v>
      </c>
      <c r="C15572" t="s">
        <v>6435</v>
      </c>
      <c r="D15572" t="str">
        <f t="shared" si="243"/>
        <v>152-271-9364</v>
      </c>
    </row>
    <row r="15573" spans="1:4" x14ac:dyDescent="0.25">
      <c r="A15573">
        <v>272</v>
      </c>
      <c r="B15573" s="1">
        <v>152</v>
      </c>
      <c r="C15573" t="s">
        <v>5917</v>
      </c>
      <c r="D15573" t="str">
        <f t="shared" si="243"/>
        <v>152-272-2696</v>
      </c>
    </row>
    <row r="15574" spans="1:4" x14ac:dyDescent="0.25">
      <c r="A15574">
        <v>273</v>
      </c>
      <c r="B15574" s="1">
        <v>152</v>
      </c>
      <c r="C15574" t="s">
        <v>4580</v>
      </c>
      <c r="D15574" t="str">
        <f t="shared" si="243"/>
        <v>152-273-2992</v>
      </c>
    </row>
    <row r="15575" spans="1:4" x14ac:dyDescent="0.25">
      <c r="A15575">
        <v>274</v>
      </c>
      <c r="B15575" s="1">
        <v>152</v>
      </c>
      <c r="C15575" t="s">
        <v>2402</v>
      </c>
      <c r="D15575" t="str">
        <f t="shared" si="243"/>
        <v>152-274-4845</v>
      </c>
    </row>
    <row r="15576" spans="1:4" x14ac:dyDescent="0.25">
      <c r="A15576">
        <v>275</v>
      </c>
      <c r="B15576" s="1">
        <v>152</v>
      </c>
      <c r="C15576" t="s">
        <v>7434</v>
      </c>
      <c r="D15576" t="str">
        <f t="shared" si="243"/>
        <v>152-275-2441</v>
      </c>
    </row>
    <row r="15577" spans="1:4" x14ac:dyDescent="0.25">
      <c r="A15577">
        <v>276</v>
      </c>
      <c r="B15577" s="1">
        <v>152</v>
      </c>
      <c r="C15577" t="s">
        <v>4588</v>
      </c>
      <c r="D15577" t="str">
        <f t="shared" si="243"/>
        <v>152-276-9263</v>
      </c>
    </row>
    <row r="15578" spans="1:4" x14ac:dyDescent="0.25">
      <c r="A15578">
        <v>277</v>
      </c>
      <c r="B15578" s="1">
        <v>152</v>
      </c>
      <c r="C15578" t="s">
        <v>3734</v>
      </c>
      <c r="D15578" t="str">
        <f t="shared" si="243"/>
        <v>152-277-2723</v>
      </c>
    </row>
    <row r="15579" spans="1:4" x14ac:dyDescent="0.25">
      <c r="A15579">
        <v>278</v>
      </c>
      <c r="B15579" s="1">
        <v>152</v>
      </c>
      <c r="C15579" t="s">
        <v>456</v>
      </c>
      <c r="D15579" t="str">
        <f t="shared" si="243"/>
        <v>152-278-7315</v>
      </c>
    </row>
    <row r="15580" spans="1:4" x14ac:dyDescent="0.25">
      <c r="A15580">
        <v>279</v>
      </c>
      <c r="B15580" s="1">
        <v>152</v>
      </c>
      <c r="C15580" t="s">
        <v>5973</v>
      </c>
      <c r="D15580" t="str">
        <f t="shared" si="243"/>
        <v>152-279-5868</v>
      </c>
    </row>
    <row r="15581" spans="1:4" x14ac:dyDescent="0.25">
      <c r="A15581">
        <v>280</v>
      </c>
      <c r="B15581" s="1">
        <v>152</v>
      </c>
      <c r="C15581" t="s">
        <v>344</v>
      </c>
      <c r="D15581" t="str">
        <f t="shared" si="243"/>
        <v>152-280-7508</v>
      </c>
    </row>
    <row r="15582" spans="1:4" x14ac:dyDescent="0.25">
      <c r="A15582">
        <v>281</v>
      </c>
      <c r="B15582" s="1">
        <v>152</v>
      </c>
      <c r="C15582" t="s">
        <v>1044</v>
      </c>
      <c r="D15582" t="str">
        <f t="shared" si="243"/>
        <v>152-281-0337</v>
      </c>
    </row>
    <row r="15583" spans="1:4" x14ac:dyDescent="0.25">
      <c r="A15583">
        <v>282</v>
      </c>
      <c r="B15583" s="1">
        <v>152</v>
      </c>
      <c r="C15583" t="s">
        <v>7435</v>
      </c>
      <c r="D15583" t="str">
        <f t="shared" si="243"/>
        <v>152-282-6973</v>
      </c>
    </row>
    <row r="15584" spans="1:4" x14ac:dyDescent="0.25">
      <c r="A15584">
        <v>283</v>
      </c>
      <c r="B15584" s="1">
        <v>152</v>
      </c>
      <c r="C15584" t="s">
        <v>4308</v>
      </c>
      <c r="D15584" t="str">
        <f t="shared" si="243"/>
        <v>152-283-1533</v>
      </c>
    </row>
    <row r="15585" spans="1:4" x14ac:dyDescent="0.25">
      <c r="A15585">
        <v>284</v>
      </c>
      <c r="B15585" s="1">
        <v>152</v>
      </c>
      <c r="C15585" t="s">
        <v>4335</v>
      </c>
      <c r="D15585" t="str">
        <f t="shared" si="243"/>
        <v>152-284-4716</v>
      </c>
    </row>
    <row r="15586" spans="1:4" x14ac:dyDescent="0.25">
      <c r="A15586">
        <v>285</v>
      </c>
      <c r="B15586" s="1">
        <v>152</v>
      </c>
      <c r="C15586" t="s">
        <v>5165</v>
      </c>
      <c r="D15586" t="str">
        <f t="shared" si="243"/>
        <v>152-285-9871</v>
      </c>
    </row>
    <row r="15587" spans="1:4" x14ac:dyDescent="0.25">
      <c r="A15587">
        <v>286</v>
      </c>
      <c r="B15587" s="1">
        <v>152</v>
      </c>
      <c r="C15587" t="s">
        <v>6901</v>
      </c>
      <c r="D15587" t="str">
        <f t="shared" si="243"/>
        <v>152-286-8955</v>
      </c>
    </row>
    <row r="15588" spans="1:4" x14ac:dyDescent="0.25">
      <c r="A15588">
        <v>287</v>
      </c>
      <c r="B15588" s="1">
        <v>152</v>
      </c>
      <c r="C15588" t="s">
        <v>7363</v>
      </c>
      <c r="D15588" t="str">
        <f t="shared" si="243"/>
        <v>152-287-1347</v>
      </c>
    </row>
    <row r="15589" spans="1:4" x14ac:dyDescent="0.25">
      <c r="A15589">
        <v>288</v>
      </c>
      <c r="B15589" s="1">
        <v>152</v>
      </c>
      <c r="C15589" t="s">
        <v>662</v>
      </c>
      <c r="D15589" t="str">
        <f t="shared" si="243"/>
        <v>152-288-4853</v>
      </c>
    </row>
    <row r="15590" spans="1:4" x14ac:dyDescent="0.25">
      <c r="A15590">
        <v>289</v>
      </c>
      <c r="B15590" s="1">
        <v>152</v>
      </c>
      <c r="C15590" t="s">
        <v>3246</v>
      </c>
      <c r="D15590" t="str">
        <f t="shared" si="243"/>
        <v>152-289-9094</v>
      </c>
    </row>
    <row r="15591" spans="1:4" x14ac:dyDescent="0.25">
      <c r="A15591">
        <v>290</v>
      </c>
      <c r="B15591" s="1">
        <v>152</v>
      </c>
      <c r="C15591" t="s">
        <v>6013</v>
      </c>
      <c r="D15591" t="str">
        <f t="shared" si="243"/>
        <v>152-290-3117</v>
      </c>
    </row>
    <row r="15592" spans="1:4" x14ac:dyDescent="0.25">
      <c r="A15592">
        <v>291</v>
      </c>
      <c r="B15592" s="1">
        <v>152</v>
      </c>
      <c r="C15592" t="s">
        <v>4245</v>
      </c>
      <c r="D15592" t="str">
        <f t="shared" si="243"/>
        <v>152-291-0896</v>
      </c>
    </row>
    <row r="15593" spans="1:4" x14ac:dyDescent="0.25">
      <c r="A15593">
        <v>292</v>
      </c>
      <c r="B15593" s="1">
        <v>152</v>
      </c>
      <c r="C15593" t="s">
        <v>2832</v>
      </c>
      <c r="D15593" t="str">
        <f t="shared" si="243"/>
        <v>152-292-2705</v>
      </c>
    </row>
    <row r="15594" spans="1:4" x14ac:dyDescent="0.25">
      <c r="A15594">
        <v>293</v>
      </c>
      <c r="B15594" s="1">
        <v>152</v>
      </c>
      <c r="C15594" t="s">
        <v>156</v>
      </c>
      <c r="D15594" t="str">
        <f t="shared" si="243"/>
        <v>152-293-2219</v>
      </c>
    </row>
    <row r="15595" spans="1:4" x14ac:dyDescent="0.25">
      <c r="A15595">
        <v>294</v>
      </c>
      <c r="B15595" s="1">
        <v>152</v>
      </c>
      <c r="C15595" t="s">
        <v>683</v>
      </c>
      <c r="D15595" t="str">
        <f t="shared" si="243"/>
        <v>152-294-7344</v>
      </c>
    </row>
    <row r="15596" spans="1:4" x14ac:dyDescent="0.25">
      <c r="A15596">
        <v>295</v>
      </c>
      <c r="B15596" s="1">
        <v>152</v>
      </c>
      <c r="C15596" t="s">
        <v>7174</v>
      </c>
      <c r="D15596" t="str">
        <f t="shared" si="243"/>
        <v>152-295-4306</v>
      </c>
    </row>
    <row r="15597" spans="1:4" x14ac:dyDescent="0.25">
      <c r="A15597">
        <v>296</v>
      </c>
      <c r="B15597" s="1">
        <v>152</v>
      </c>
      <c r="C15597" t="s">
        <v>7436</v>
      </c>
      <c r="D15597" t="str">
        <f t="shared" si="243"/>
        <v>152-296-2057</v>
      </c>
    </row>
    <row r="15598" spans="1:4" x14ac:dyDescent="0.25">
      <c r="A15598">
        <v>297</v>
      </c>
      <c r="B15598" s="1">
        <v>152</v>
      </c>
      <c r="C15598" t="s">
        <v>6127</v>
      </c>
      <c r="D15598" t="str">
        <f t="shared" si="243"/>
        <v>152-297-5369</v>
      </c>
    </row>
    <row r="15599" spans="1:4" x14ac:dyDescent="0.25">
      <c r="A15599">
        <v>298</v>
      </c>
      <c r="B15599" s="1">
        <v>152</v>
      </c>
      <c r="C15599" t="s">
        <v>4636</v>
      </c>
      <c r="D15599" t="str">
        <f t="shared" si="243"/>
        <v>152-298-1439</v>
      </c>
    </row>
    <row r="15600" spans="1:4" x14ac:dyDescent="0.25">
      <c r="A15600">
        <v>299</v>
      </c>
      <c r="B15600" s="1">
        <v>152</v>
      </c>
      <c r="C15600" t="s">
        <v>7319</v>
      </c>
      <c r="D15600" t="str">
        <f t="shared" si="243"/>
        <v>152-299-4142</v>
      </c>
    </row>
    <row r="15601" spans="1:4" x14ac:dyDescent="0.25">
      <c r="A15601">
        <v>300</v>
      </c>
      <c r="B15601" s="1">
        <v>152</v>
      </c>
      <c r="C15601" t="s">
        <v>5567</v>
      </c>
      <c r="D15601" t="str">
        <f t="shared" si="243"/>
        <v>152-300-1196</v>
      </c>
    </row>
    <row r="15602" spans="1:4" x14ac:dyDescent="0.25">
      <c r="A15602">
        <v>1</v>
      </c>
      <c r="B15602" s="1">
        <v>153</v>
      </c>
      <c r="C15602" t="s">
        <v>907</v>
      </c>
      <c r="D15602" t="str">
        <f t="shared" si="243"/>
        <v>153-1-9122</v>
      </c>
    </row>
    <row r="15603" spans="1:4" x14ac:dyDescent="0.25">
      <c r="A15603">
        <v>2</v>
      </c>
      <c r="B15603" s="1">
        <v>153</v>
      </c>
      <c r="C15603" t="s">
        <v>5872</v>
      </c>
      <c r="D15603" t="str">
        <f t="shared" si="243"/>
        <v>153-2-9482</v>
      </c>
    </row>
    <row r="15604" spans="1:4" x14ac:dyDescent="0.25">
      <c r="A15604">
        <v>3</v>
      </c>
      <c r="B15604" s="1">
        <v>153</v>
      </c>
      <c r="C15604" t="s">
        <v>5395</v>
      </c>
      <c r="D15604" t="str">
        <f t="shared" si="243"/>
        <v>153-3-3012</v>
      </c>
    </row>
    <row r="15605" spans="1:4" x14ac:dyDescent="0.25">
      <c r="A15605">
        <v>4</v>
      </c>
      <c r="B15605" s="1">
        <v>153</v>
      </c>
      <c r="C15605" t="s">
        <v>7278</v>
      </c>
      <c r="D15605" t="str">
        <f t="shared" si="243"/>
        <v>153-4-2349</v>
      </c>
    </row>
    <row r="15606" spans="1:4" x14ac:dyDescent="0.25">
      <c r="A15606">
        <v>5</v>
      </c>
      <c r="B15606" s="1">
        <v>153</v>
      </c>
      <c r="C15606" t="s">
        <v>3213</v>
      </c>
      <c r="D15606" t="str">
        <f t="shared" si="243"/>
        <v>153-5-7318</v>
      </c>
    </row>
    <row r="15607" spans="1:4" x14ac:dyDescent="0.25">
      <c r="A15607">
        <v>6</v>
      </c>
      <c r="B15607" s="1">
        <v>153</v>
      </c>
      <c r="C15607" t="s">
        <v>7437</v>
      </c>
      <c r="D15607" t="str">
        <f t="shared" si="243"/>
        <v>153-6-9327</v>
      </c>
    </row>
    <row r="15608" spans="1:4" x14ac:dyDescent="0.25">
      <c r="A15608">
        <v>7</v>
      </c>
      <c r="B15608" s="1">
        <v>153</v>
      </c>
      <c r="C15608" t="s">
        <v>3656</v>
      </c>
      <c r="D15608" t="str">
        <f t="shared" si="243"/>
        <v>153-7-8217</v>
      </c>
    </row>
    <row r="15609" spans="1:4" x14ac:dyDescent="0.25">
      <c r="A15609">
        <v>8</v>
      </c>
      <c r="B15609" s="1">
        <v>153</v>
      </c>
      <c r="C15609" t="s">
        <v>2358</v>
      </c>
      <c r="D15609" t="str">
        <f t="shared" si="243"/>
        <v>153-8-6004</v>
      </c>
    </row>
    <row r="15610" spans="1:4" x14ac:dyDescent="0.25">
      <c r="A15610">
        <v>9</v>
      </c>
      <c r="B15610" s="1">
        <v>153</v>
      </c>
      <c r="C15610" t="s">
        <v>6894</v>
      </c>
      <c r="D15610" t="str">
        <f t="shared" si="243"/>
        <v>153-9-4804</v>
      </c>
    </row>
    <row r="15611" spans="1:4" x14ac:dyDescent="0.25">
      <c r="A15611">
        <v>10</v>
      </c>
      <c r="B15611" s="1">
        <v>153</v>
      </c>
      <c r="C15611" t="s">
        <v>5098</v>
      </c>
      <c r="D15611" t="str">
        <f t="shared" si="243"/>
        <v>153-10-2813</v>
      </c>
    </row>
    <row r="15612" spans="1:4" x14ac:dyDescent="0.25">
      <c r="A15612">
        <v>11</v>
      </c>
      <c r="B15612" s="1">
        <v>153</v>
      </c>
      <c r="C15612" t="s">
        <v>2963</v>
      </c>
      <c r="D15612" t="str">
        <f t="shared" si="243"/>
        <v>153-11-0678</v>
      </c>
    </row>
    <row r="15613" spans="1:4" x14ac:dyDescent="0.25">
      <c r="A15613">
        <v>12</v>
      </c>
      <c r="B15613" s="1">
        <v>153</v>
      </c>
      <c r="C15613" t="s">
        <v>7438</v>
      </c>
      <c r="D15613" t="str">
        <f t="shared" si="243"/>
        <v>153-12-3253</v>
      </c>
    </row>
    <row r="15614" spans="1:4" x14ac:dyDescent="0.25">
      <c r="A15614">
        <v>13</v>
      </c>
      <c r="B15614" s="1">
        <v>153</v>
      </c>
      <c r="C15614" t="s">
        <v>7439</v>
      </c>
      <c r="D15614" t="str">
        <f t="shared" si="243"/>
        <v>153-13-5205</v>
      </c>
    </row>
    <row r="15615" spans="1:4" x14ac:dyDescent="0.25">
      <c r="A15615">
        <v>14</v>
      </c>
      <c r="B15615" s="1">
        <v>153</v>
      </c>
      <c r="C15615" t="s">
        <v>7440</v>
      </c>
      <c r="D15615" t="str">
        <f t="shared" si="243"/>
        <v>153-14-2238</v>
      </c>
    </row>
    <row r="15616" spans="1:4" x14ac:dyDescent="0.25">
      <c r="A15616">
        <v>15</v>
      </c>
      <c r="B15616" s="1">
        <v>153</v>
      </c>
      <c r="C15616" t="s">
        <v>7441</v>
      </c>
      <c r="D15616" t="str">
        <f t="shared" si="243"/>
        <v>153-15-6871</v>
      </c>
    </row>
    <row r="15617" spans="1:4" x14ac:dyDescent="0.25">
      <c r="A15617">
        <v>16</v>
      </c>
      <c r="B15617" s="1">
        <v>153</v>
      </c>
      <c r="C15617" t="s">
        <v>370</v>
      </c>
      <c r="D15617" t="str">
        <f t="shared" si="243"/>
        <v>153-16-9819</v>
      </c>
    </row>
    <row r="15618" spans="1:4" x14ac:dyDescent="0.25">
      <c r="A15618">
        <v>17</v>
      </c>
      <c r="B15618" s="1">
        <v>153</v>
      </c>
      <c r="C15618" t="s">
        <v>7442</v>
      </c>
      <c r="D15618" t="str">
        <f t="shared" si="243"/>
        <v>153-17-8654</v>
      </c>
    </row>
    <row r="15619" spans="1:4" x14ac:dyDescent="0.25">
      <c r="A15619">
        <v>18</v>
      </c>
      <c r="B15619" s="1">
        <v>153</v>
      </c>
      <c r="C15619" t="s">
        <v>7443</v>
      </c>
      <c r="D15619" t="str">
        <f t="shared" ref="D15619:D15682" si="244">_xlfn.CONCAT(B15619,"-",A15619,"-",C15619)</f>
        <v>153-18-8179</v>
      </c>
    </row>
    <row r="15620" spans="1:4" x14ac:dyDescent="0.25">
      <c r="A15620">
        <v>19</v>
      </c>
      <c r="B15620" s="1">
        <v>153</v>
      </c>
      <c r="C15620" t="s">
        <v>7444</v>
      </c>
      <c r="D15620" t="str">
        <f t="shared" si="244"/>
        <v>153-19-9358</v>
      </c>
    </row>
    <row r="15621" spans="1:4" x14ac:dyDescent="0.25">
      <c r="A15621">
        <v>20</v>
      </c>
      <c r="B15621" s="1">
        <v>153</v>
      </c>
      <c r="C15621" t="s">
        <v>2688</v>
      </c>
      <c r="D15621" t="str">
        <f t="shared" si="244"/>
        <v>153-20-7549</v>
      </c>
    </row>
    <row r="15622" spans="1:4" x14ac:dyDescent="0.25">
      <c r="A15622">
        <v>21</v>
      </c>
      <c r="B15622" s="1">
        <v>153</v>
      </c>
      <c r="C15622" t="s">
        <v>1187</v>
      </c>
      <c r="D15622" t="str">
        <f t="shared" si="244"/>
        <v>153-21-1986</v>
      </c>
    </row>
    <row r="15623" spans="1:4" x14ac:dyDescent="0.25">
      <c r="A15623">
        <v>22</v>
      </c>
      <c r="B15623" s="1">
        <v>153</v>
      </c>
      <c r="C15623" t="s">
        <v>7063</v>
      </c>
      <c r="D15623" t="str">
        <f t="shared" si="244"/>
        <v>153-22-4595</v>
      </c>
    </row>
    <row r="15624" spans="1:4" x14ac:dyDescent="0.25">
      <c r="A15624">
        <v>23</v>
      </c>
      <c r="B15624" s="1">
        <v>153</v>
      </c>
      <c r="C15624" t="s">
        <v>7276</v>
      </c>
      <c r="D15624" t="str">
        <f t="shared" si="244"/>
        <v>153-23-0203</v>
      </c>
    </row>
    <row r="15625" spans="1:4" x14ac:dyDescent="0.25">
      <c r="A15625">
        <v>24</v>
      </c>
      <c r="B15625" s="1">
        <v>153</v>
      </c>
      <c r="C15625" t="s">
        <v>2039</v>
      </c>
      <c r="D15625" t="str">
        <f t="shared" si="244"/>
        <v>153-24-1339</v>
      </c>
    </row>
    <row r="15626" spans="1:4" x14ac:dyDescent="0.25">
      <c r="A15626">
        <v>25</v>
      </c>
      <c r="B15626" s="1">
        <v>153</v>
      </c>
      <c r="C15626" t="s">
        <v>1980</v>
      </c>
      <c r="D15626" t="str">
        <f t="shared" si="244"/>
        <v>153-25-2295</v>
      </c>
    </row>
    <row r="15627" spans="1:4" x14ac:dyDescent="0.25">
      <c r="A15627">
        <v>26</v>
      </c>
      <c r="B15627" s="1">
        <v>153</v>
      </c>
      <c r="C15627" t="s">
        <v>3678</v>
      </c>
      <c r="D15627" t="str">
        <f t="shared" si="244"/>
        <v>153-26-9595</v>
      </c>
    </row>
    <row r="15628" spans="1:4" x14ac:dyDescent="0.25">
      <c r="A15628">
        <v>27</v>
      </c>
      <c r="B15628" s="1">
        <v>153</v>
      </c>
      <c r="C15628" t="s">
        <v>7022</v>
      </c>
      <c r="D15628" t="str">
        <f t="shared" si="244"/>
        <v>153-27-5407</v>
      </c>
    </row>
    <row r="15629" spans="1:4" x14ac:dyDescent="0.25">
      <c r="A15629">
        <v>28</v>
      </c>
      <c r="B15629" s="1">
        <v>153</v>
      </c>
      <c r="C15629" t="s">
        <v>5893</v>
      </c>
      <c r="D15629" t="str">
        <f t="shared" si="244"/>
        <v>153-28-2204</v>
      </c>
    </row>
    <row r="15630" spans="1:4" x14ac:dyDescent="0.25">
      <c r="A15630">
        <v>29</v>
      </c>
      <c r="B15630" s="1">
        <v>153</v>
      </c>
      <c r="C15630" t="s">
        <v>7445</v>
      </c>
      <c r="D15630" t="str">
        <f t="shared" si="244"/>
        <v>153-29-9243</v>
      </c>
    </row>
    <row r="15631" spans="1:4" x14ac:dyDescent="0.25">
      <c r="A15631">
        <v>30</v>
      </c>
      <c r="B15631" s="1">
        <v>153</v>
      </c>
      <c r="C15631" t="s">
        <v>6996</v>
      </c>
      <c r="D15631" t="str">
        <f t="shared" si="244"/>
        <v>153-30-6733</v>
      </c>
    </row>
    <row r="15632" spans="1:4" x14ac:dyDescent="0.25">
      <c r="A15632">
        <v>31</v>
      </c>
      <c r="B15632" s="1">
        <v>153</v>
      </c>
      <c r="C15632" t="s">
        <v>7446</v>
      </c>
      <c r="D15632" t="str">
        <f t="shared" si="244"/>
        <v>153-31-9397</v>
      </c>
    </row>
    <row r="15633" spans="1:4" x14ac:dyDescent="0.25">
      <c r="A15633">
        <v>32</v>
      </c>
      <c r="B15633" s="1">
        <v>153</v>
      </c>
      <c r="C15633" t="s">
        <v>4327</v>
      </c>
      <c r="D15633" t="str">
        <f t="shared" si="244"/>
        <v>153-32-4057</v>
      </c>
    </row>
    <row r="15634" spans="1:4" x14ac:dyDescent="0.25">
      <c r="A15634">
        <v>33</v>
      </c>
      <c r="B15634" s="1">
        <v>153</v>
      </c>
      <c r="C15634" t="s">
        <v>5276</v>
      </c>
      <c r="D15634" t="str">
        <f t="shared" si="244"/>
        <v>153-33-3113</v>
      </c>
    </row>
    <row r="15635" spans="1:4" x14ac:dyDescent="0.25">
      <c r="A15635">
        <v>34</v>
      </c>
      <c r="B15635" s="1">
        <v>153</v>
      </c>
      <c r="C15635" t="s">
        <v>629</v>
      </c>
      <c r="D15635" t="str">
        <f t="shared" si="244"/>
        <v>153-34-0541</v>
      </c>
    </row>
    <row r="15636" spans="1:4" x14ac:dyDescent="0.25">
      <c r="A15636">
        <v>35</v>
      </c>
      <c r="B15636" s="1">
        <v>153</v>
      </c>
      <c r="C15636" t="s">
        <v>1018</v>
      </c>
      <c r="D15636" t="str">
        <f t="shared" si="244"/>
        <v>153-35-2476</v>
      </c>
    </row>
    <row r="15637" spans="1:4" x14ac:dyDescent="0.25">
      <c r="A15637">
        <v>36</v>
      </c>
      <c r="B15637" s="1">
        <v>153</v>
      </c>
      <c r="C15637" t="s">
        <v>7447</v>
      </c>
      <c r="D15637" t="str">
        <f t="shared" si="244"/>
        <v>153-36-1177</v>
      </c>
    </row>
    <row r="15638" spans="1:4" x14ac:dyDescent="0.25">
      <c r="A15638">
        <v>37</v>
      </c>
      <c r="B15638" s="1">
        <v>153</v>
      </c>
      <c r="C15638" t="s">
        <v>3146</v>
      </c>
      <c r="D15638" t="str">
        <f t="shared" si="244"/>
        <v>153-37-3145</v>
      </c>
    </row>
    <row r="15639" spans="1:4" x14ac:dyDescent="0.25">
      <c r="A15639">
        <v>38</v>
      </c>
      <c r="B15639" s="1">
        <v>153</v>
      </c>
      <c r="C15639" t="s">
        <v>6093</v>
      </c>
      <c r="D15639" t="str">
        <f t="shared" si="244"/>
        <v>153-38-4717</v>
      </c>
    </row>
    <row r="15640" spans="1:4" x14ac:dyDescent="0.25">
      <c r="A15640">
        <v>39</v>
      </c>
      <c r="B15640" s="1">
        <v>153</v>
      </c>
      <c r="C15640" t="s">
        <v>7448</v>
      </c>
      <c r="D15640" t="str">
        <f t="shared" si="244"/>
        <v>153-39-2547</v>
      </c>
    </row>
    <row r="15641" spans="1:4" x14ac:dyDescent="0.25">
      <c r="A15641">
        <v>40</v>
      </c>
      <c r="B15641" s="1">
        <v>153</v>
      </c>
      <c r="C15641" t="s">
        <v>3383</v>
      </c>
      <c r="D15641" t="str">
        <f t="shared" si="244"/>
        <v>153-40-8523</v>
      </c>
    </row>
    <row r="15642" spans="1:4" x14ac:dyDescent="0.25">
      <c r="A15642">
        <v>41</v>
      </c>
      <c r="B15642" s="1">
        <v>153</v>
      </c>
      <c r="C15642" t="s">
        <v>651</v>
      </c>
      <c r="D15642" t="str">
        <f t="shared" si="244"/>
        <v>153-41-0653</v>
      </c>
    </row>
    <row r="15643" spans="1:4" x14ac:dyDescent="0.25">
      <c r="A15643">
        <v>42</v>
      </c>
      <c r="B15643" s="1">
        <v>153</v>
      </c>
      <c r="C15643" t="s">
        <v>2258</v>
      </c>
      <c r="D15643" t="str">
        <f t="shared" si="244"/>
        <v>153-42-1157</v>
      </c>
    </row>
    <row r="15644" spans="1:4" x14ac:dyDescent="0.25">
      <c r="A15644">
        <v>43</v>
      </c>
      <c r="B15644" s="1">
        <v>153</v>
      </c>
      <c r="C15644" t="s">
        <v>2420</v>
      </c>
      <c r="D15644" t="str">
        <f t="shared" si="244"/>
        <v>153-43-4062</v>
      </c>
    </row>
    <row r="15645" spans="1:4" x14ac:dyDescent="0.25">
      <c r="A15645">
        <v>44</v>
      </c>
      <c r="B15645" s="1">
        <v>153</v>
      </c>
      <c r="C15645" t="s">
        <v>7180</v>
      </c>
      <c r="D15645" t="str">
        <f t="shared" si="244"/>
        <v>153-44-7305</v>
      </c>
    </row>
    <row r="15646" spans="1:4" x14ac:dyDescent="0.25">
      <c r="A15646">
        <v>45</v>
      </c>
      <c r="B15646" s="1">
        <v>153</v>
      </c>
      <c r="C15646" t="s">
        <v>5081</v>
      </c>
      <c r="D15646" t="str">
        <f t="shared" si="244"/>
        <v>153-45-4813</v>
      </c>
    </row>
    <row r="15647" spans="1:4" x14ac:dyDescent="0.25">
      <c r="A15647">
        <v>46</v>
      </c>
      <c r="B15647" s="1">
        <v>153</v>
      </c>
      <c r="C15647" t="s">
        <v>7449</v>
      </c>
      <c r="D15647" t="str">
        <f t="shared" si="244"/>
        <v>153-46-9075</v>
      </c>
    </row>
    <row r="15648" spans="1:4" x14ac:dyDescent="0.25">
      <c r="A15648">
        <v>47</v>
      </c>
      <c r="B15648" s="1">
        <v>153</v>
      </c>
      <c r="C15648" t="s">
        <v>2335</v>
      </c>
      <c r="D15648" t="str">
        <f t="shared" si="244"/>
        <v>153-47-6359</v>
      </c>
    </row>
    <row r="15649" spans="1:4" x14ac:dyDescent="0.25">
      <c r="A15649">
        <v>48</v>
      </c>
      <c r="B15649" s="1">
        <v>153</v>
      </c>
      <c r="C15649" t="s">
        <v>2949</v>
      </c>
      <c r="D15649" t="str">
        <f t="shared" si="244"/>
        <v>153-48-1674</v>
      </c>
    </row>
    <row r="15650" spans="1:4" x14ac:dyDescent="0.25">
      <c r="A15650">
        <v>49</v>
      </c>
      <c r="B15650" s="1">
        <v>153</v>
      </c>
      <c r="C15650" t="s">
        <v>5587</v>
      </c>
      <c r="D15650" t="str">
        <f t="shared" si="244"/>
        <v>153-49-7157</v>
      </c>
    </row>
    <row r="15651" spans="1:4" x14ac:dyDescent="0.25">
      <c r="A15651">
        <v>50</v>
      </c>
      <c r="B15651" s="1">
        <v>153</v>
      </c>
      <c r="C15651" t="s">
        <v>6703</v>
      </c>
      <c r="D15651" t="str">
        <f t="shared" si="244"/>
        <v>153-50-2851</v>
      </c>
    </row>
    <row r="15652" spans="1:4" x14ac:dyDescent="0.25">
      <c r="A15652">
        <v>51</v>
      </c>
      <c r="B15652" s="1">
        <v>153</v>
      </c>
      <c r="C15652" t="s">
        <v>1528</v>
      </c>
      <c r="D15652" t="str">
        <f t="shared" si="244"/>
        <v>153-51-9266</v>
      </c>
    </row>
    <row r="15653" spans="1:4" x14ac:dyDescent="0.25">
      <c r="A15653">
        <v>52</v>
      </c>
      <c r="B15653" s="1">
        <v>153</v>
      </c>
      <c r="C15653" t="s">
        <v>1061</v>
      </c>
      <c r="D15653" t="str">
        <f t="shared" si="244"/>
        <v>153-52-6836</v>
      </c>
    </row>
    <row r="15654" spans="1:4" x14ac:dyDescent="0.25">
      <c r="A15654">
        <v>53</v>
      </c>
      <c r="B15654" s="1">
        <v>153</v>
      </c>
      <c r="C15654" t="s">
        <v>5352</v>
      </c>
      <c r="D15654" t="str">
        <f t="shared" si="244"/>
        <v>153-53-5404</v>
      </c>
    </row>
    <row r="15655" spans="1:4" x14ac:dyDescent="0.25">
      <c r="A15655">
        <v>54</v>
      </c>
      <c r="B15655" s="1">
        <v>153</v>
      </c>
      <c r="C15655" t="s">
        <v>3940</v>
      </c>
      <c r="D15655" t="str">
        <f t="shared" si="244"/>
        <v>153-54-8436</v>
      </c>
    </row>
    <row r="15656" spans="1:4" x14ac:dyDescent="0.25">
      <c r="A15656">
        <v>55</v>
      </c>
      <c r="B15656" s="1">
        <v>153</v>
      </c>
      <c r="C15656" t="s">
        <v>7325</v>
      </c>
      <c r="D15656" t="str">
        <f t="shared" si="244"/>
        <v>153-55-2677</v>
      </c>
    </row>
    <row r="15657" spans="1:4" x14ac:dyDescent="0.25">
      <c r="A15657">
        <v>56</v>
      </c>
      <c r="B15657" s="1">
        <v>153</v>
      </c>
      <c r="C15657" t="s">
        <v>1217</v>
      </c>
      <c r="D15657" t="str">
        <f t="shared" si="244"/>
        <v>153-56-7468</v>
      </c>
    </row>
    <row r="15658" spans="1:4" x14ac:dyDescent="0.25">
      <c r="A15658">
        <v>57</v>
      </c>
      <c r="B15658" s="1">
        <v>153</v>
      </c>
      <c r="C15658" t="s">
        <v>7450</v>
      </c>
      <c r="D15658" t="str">
        <f t="shared" si="244"/>
        <v>153-57-0542</v>
      </c>
    </row>
    <row r="15659" spans="1:4" x14ac:dyDescent="0.25">
      <c r="A15659">
        <v>58</v>
      </c>
      <c r="B15659" s="1">
        <v>153</v>
      </c>
      <c r="C15659" t="s">
        <v>3239</v>
      </c>
      <c r="D15659" t="str">
        <f t="shared" si="244"/>
        <v>153-58-9962</v>
      </c>
    </row>
    <row r="15660" spans="1:4" x14ac:dyDescent="0.25">
      <c r="A15660">
        <v>59</v>
      </c>
      <c r="B15660" s="1">
        <v>153</v>
      </c>
      <c r="C15660" t="s">
        <v>6016</v>
      </c>
      <c r="D15660" t="str">
        <f t="shared" si="244"/>
        <v>153-59-0179</v>
      </c>
    </row>
    <row r="15661" spans="1:4" x14ac:dyDescent="0.25">
      <c r="A15661">
        <v>60</v>
      </c>
      <c r="B15661" s="1">
        <v>153</v>
      </c>
      <c r="C15661" t="s">
        <v>4912</v>
      </c>
      <c r="D15661" t="str">
        <f t="shared" si="244"/>
        <v>153-60-3638</v>
      </c>
    </row>
    <row r="15662" spans="1:4" x14ac:dyDescent="0.25">
      <c r="A15662">
        <v>61</v>
      </c>
      <c r="B15662" s="1">
        <v>153</v>
      </c>
      <c r="C15662" t="s">
        <v>1170</v>
      </c>
      <c r="D15662" t="str">
        <f t="shared" si="244"/>
        <v>153-61-3195</v>
      </c>
    </row>
    <row r="15663" spans="1:4" x14ac:dyDescent="0.25">
      <c r="A15663">
        <v>62</v>
      </c>
      <c r="B15663" s="1">
        <v>153</v>
      </c>
      <c r="C15663" t="s">
        <v>6039</v>
      </c>
      <c r="D15663" t="str">
        <f t="shared" si="244"/>
        <v>153-62-8497</v>
      </c>
    </row>
    <row r="15664" spans="1:4" x14ac:dyDescent="0.25">
      <c r="A15664">
        <v>63</v>
      </c>
      <c r="B15664" s="1">
        <v>153</v>
      </c>
      <c r="C15664" t="s">
        <v>4733</v>
      </c>
      <c r="D15664" t="str">
        <f t="shared" si="244"/>
        <v>153-63-7716</v>
      </c>
    </row>
    <row r="15665" spans="1:4" x14ac:dyDescent="0.25">
      <c r="A15665">
        <v>64</v>
      </c>
      <c r="B15665" s="1">
        <v>153</v>
      </c>
      <c r="C15665" t="s">
        <v>7293</v>
      </c>
      <c r="D15665" t="str">
        <f t="shared" si="244"/>
        <v>153-64-4649</v>
      </c>
    </row>
    <row r="15666" spans="1:4" x14ac:dyDescent="0.25">
      <c r="A15666">
        <v>65</v>
      </c>
      <c r="B15666" s="1">
        <v>153</v>
      </c>
      <c r="C15666" t="s">
        <v>2513</v>
      </c>
      <c r="D15666" t="str">
        <f t="shared" si="244"/>
        <v>153-65-0427</v>
      </c>
    </row>
    <row r="15667" spans="1:4" x14ac:dyDescent="0.25">
      <c r="A15667">
        <v>66</v>
      </c>
      <c r="B15667" s="1">
        <v>153</v>
      </c>
      <c r="C15667" t="s">
        <v>7451</v>
      </c>
      <c r="D15667" t="str">
        <f t="shared" si="244"/>
        <v>153-66-1527</v>
      </c>
    </row>
    <row r="15668" spans="1:4" x14ac:dyDescent="0.25">
      <c r="A15668">
        <v>67</v>
      </c>
      <c r="B15668" s="1">
        <v>153</v>
      </c>
      <c r="C15668" t="s">
        <v>1259</v>
      </c>
      <c r="D15668" t="str">
        <f t="shared" si="244"/>
        <v>153-67-4834</v>
      </c>
    </row>
    <row r="15669" spans="1:4" x14ac:dyDescent="0.25">
      <c r="A15669">
        <v>68</v>
      </c>
      <c r="B15669" s="1">
        <v>153</v>
      </c>
      <c r="C15669" t="s">
        <v>7452</v>
      </c>
      <c r="D15669" t="str">
        <f t="shared" si="244"/>
        <v>153-68-4766</v>
      </c>
    </row>
    <row r="15670" spans="1:4" x14ac:dyDescent="0.25">
      <c r="A15670">
        <v>69</v>
      </c>
      <c r="B15670" s="1">
        <v>153</v>
      </c>
      <c r="C15670" t="s">
        <v>4661</v>
      </c>
      <c r="D15670" t="str">
        <f t="shared" si="244"/>
        <v>153-69-2627</v>
      </c>
    </row>
    <row r="15671" spans="1:4" x14ac:dyDescent="0.25">
      <c r="A15671">
        <v>70</v>
      </c>
      <c r="B15671" s="1">
        <v>153</v>
      </c>
      <c r="C15671" t="s">
        <v>7453</v>
      </c>
      <c r="D15671" t="str">
        <f t="shared" si="244"/>
        <v>153-70-1112</v>
      </c>
    </row>
    <row r="15672" spans="1:4" x14ac:dyDescent="0.25">
      <c r="A15672">
        <v>71</v>
      </c>
      <c r="B15672" s="1">
        <v>153</v>
      </c>
      <c r="C15672" t="s">
        <v>122</v>
      </c>
      <c r="D15672" t="str">
        <f t="shared" si="244"/>
        <v>153-71-0161</v>
      </c>
    </row>
    <row r="15673" spans="1:4" x14ac:dyDescent="0.25">
      <c r="A15673">
        <v>72</v>
      </c>
      <c r="B15673" s="1">
        <v>153</v>
      </c>
      <c r="C15673" t="s">
        <v>1990</v>
      </c>
      <c r="D15673" t="str">
        <f t="shared" si="244"/>
        <v>153-72-7794</v>
      </c>
    </row>
    <row r="15674" spans="1:4" x14ac:dyDescent="0.25">
      <c r="A15674">
        <v>73</v>
      </c>
      <c r="B15674" s="1">
        <v>153</v>
      </c>
      <c r="C15674" t="s">
        <v>4539</v>
      </c>
      <c r="D15674" t="str">
        <f t="shared" si="244"/>
        <v>153-73-0908</v>
      </c>
    </row>
    <row r="15675" spans="1:4" x14ac:dyDescent="0.25">
      <c r="A15675">
        <v>74</v>
      </c>
      <c r="B15675" s="1">
        <v>153</v>
      </c>
      <c r="C15675" t="s">
        <v>2726</v>
      </c>
      <c r="D15675" t="str">
        <f t="shared" si="244"/>
        <v>153-74-7437</v>
      </c>
    </row>
    <row r="15676" spans="1:4" x14ac:dyDescent="0.25">
      <c r="A15676">
        <v>75</v>
      </c>
      <c r="B15676" s="1">
        <v>153</v>
      </c>
      <c r="C15676" t="s">
        <v>2708</v>
      </c>
      <c r="D15676" t="str">
        <f t="shared" si="244"/>
        <v>153-75-9326</v>
      </c>
    </row>
    <row r="15677" spans="1:4" x14ac:dyDescent="0.25">
      <c r="A15677">
        <v>76</v>
      </c>
      <c r="B15677" s="1">
        <v>153</v>
      </c>
      <c r="C15677" t="s">
        <v>5609</v>
      </c>
      <c r="D15677" t="str">
        <f t="shared" si="244"/>
        <v>153-76-6543</v>
      </c>
    </row>
    <row r="15678" spans="1:4" x14ac:dyDescent="0.25">
      <c r="A15678">
        <v>77</v>
      </c>
      <c r="B15678" s="1">
        <v>153</v>
      </c>
      <c r="C15678" t="s">
        <v>7454</v>
      </c>
      <c r="D15678" t="str">
        <f t="shared" si="244"/>
        <v>153-77-3564</v>
      </c>
    </row>
    <row r="15679" spans="1:4" x14ac:dyDescent="0.25">
      <c r="A15679">
        <v>78</v>
      </c>
      <c r="B15679" s="1">
        <v>153</v>
      </c>
      <c r="C15679" t="s">
        <v>829</v>
      </c>
      <c r="D15679" t="str">
        <f t="shared" si="244"/>
        <v>153-78-7287</v>
      </c>
    </row>
    <row r="15680" spans="1:4" x14ac:dyDescent="0.25">
      <c r="A15680">
        <v>79</v>
      </c>
      <c r="B15680" s="1">
        <v>153</v>
      </c>
      <c r="C15680" t="s">
        <v>6644</v>
      </c>
      <c r="D15680" t="str">
        <f t="shared" si="244"/>
        <v>153-79-9688</v>
      </c>
    </row>
    <row r="15681" spans="1:4" x14ac:dyDescent="0.25">
      <c r="A15681">
        <v>80</v>
      </c>
      <c r="B15681" s="1">
        <v>153</v>
      </c>
      <c r="C15681" t="s">
        <v>7159</v>
      </c>
      <c r="D15681" t="str">
        <f t="shared" si="244"/>
        <v>153-80-0327</v>
      </c>
    </row>
    <row r="15682" spans="1:4" x14ac:dyDescent="0.25">
      <c r="A15682">
        <v>81</v>
      </c>
      <c r="B15682" s="1">
        <v>153</v>
      </c>
      <c r="C15682" t="s">
        <v>3009</v>
      </c>
      <c r="D15682" t="str">
        <f t="shared" si="244"/>
        <v>153-81-8584</v>
      </c>
    </row>
    <row r="15683" spans="1:4" x14ac:dyDescent="0.25">
      <c r="A15683">
        <v>82</v>
      </c>
      <c r="B15683" s="1">
        <v>153</v>
      </c>
      <c r="C15683" t="s">
        <v>2737</v>
      </c>
      <c r="D15683" t="str">
        <f t="shared" ref="D15683:D15746" si="245">_xlfn.CONCAT(B15683,"-",A15683,"-",C15683)</f>
        <v>153-82-8225</v>
      </c>
    </row>
    <row r="15684" spans="1:4" x14ac:dyDescent="0.25">
      <c r="A15684">
        <v>83</v>
      </c>
      <c r="B15684" s="1">
        <v>153</v>
      </c>
      <c r="C15684" t="s">
        <v>5724</v>
      </c>
      <c r="D15684" t="str">
        <f t="shared" si="245"/>
        <v>153-83-9308</v>
      </c>
    </row>
    <row r="15685" spans="1:4" x14ac:dyDescent="0.25">
      <c r="A15685">
        <v>84</v>
      </c>
      <c r="B15685" s="1">
        <v>153</v>
      </c>
      <c r="C15685" t="s">
        <v>6097</v>
      </c>
      <c r="D15685" t="str">
        <f t="shared" si="245"/>
        <v>153-84-7248</v>
      </c>
    </row>
    <row r="15686" spans="1:4" x14ac:dyDescent="0.25">
      <c r="A15686">
        <v>85</v>
      </c>
      <c r="B15686" s="1">
        <v>153</v>
      </c>
      <c r="C15686" t="s">
        <v>896</v>
      </c>
      <c r="D15686" t="str">
        <f t="shared" si="245"/>
        <v>153-85-7886</v>
      </c>
    </row>
    <row r="15687" spans="1:4" x14ac:dyDescent="0.25">
      <c r="A15687">
        <v>86</v>
      </c>
      <c r="B15687" s="1">
        <v>153</v>
      </c>
      <c r="C15687" t="s">
        <v>5129</v>
      </c>
      <c r="D15687" t="str">
        <f t="shared" si="245"/>
        <v>153-86-0656</v>
      </c>
    </row>
    <row r="15688" spans="1:4" x14ac:dyDescent="0.25">
      <c r="A15688">
        <v>87</v>
      </c>
      <c r="B15688" s="1">
        <v>153</v>
      </c>
      <c r="C15688" t="s">
        <v>6731</v>
      </c>
      <c r="D15688" t="str">
        <f t="shared" si="245"/>
        <v>153-87-9534</v>
      </c>
    </row>
    <row r="15689" spans="1:4" x14ac:dyDescent="0.25">
      <c r="A15689">
        <v>88</v>
      </c>
      <c r="B15689" s="1">
        <v>153</v>
      </c>
      <c r="C15689" t="s">
        <v>5881</v>
      </c>
      <c r="D15689" t="str">
        <f t="shared" si="245"/>
        <v>153-88-1541</v>
      </c>
    </row>
    <row r="15690" spans="1:4" x14ac:dyDescent="0.25">
      <c r="A15690">
        <v>89</v>
      </c>
      <c r="B15690" s="1">
        <v>153</v>
      </c>
      <c r="C15690" t="s">
        <v>3173</v>
      </c>
      <c r="D15690" t="str">
        <f t="shared" si="245"/>
        <v>153-89-1328</v>
      </c>
    </row>
    <row r="15691" spans="1:4" x14ac:dyDescent="0.25">
      <c r="A15691">
        <v>90</v>
      </c>
      <c r="B15691" s="1">
        <v>153</v>
      </c>
      <c r="C15691" t="s">
        <v>6654</v>
      </c>
      <c r="D15691" t="str">
        <f t="shared" si="245"/>
        <v>153-90-3974</v>
      </c>
    </row>
    <row r="15692" spans="1:4" x14ac:dyDescent="0.25">
      <c r="A15692">
        <v>91</v>
      </c>
      <c r="B15692" s="1">
        <v>153</v>
      </c>
      <c r="C15692" t="s">
        <v>1304</v>
      </c>
      <c r="D15692" t="str">
        <f t="shared" si="245"/>
        <v>153-91-0425</v>
      </c>
    </row>
    <row r="15693" spans="1:4" x14ac:dyDescent="0.25">
      <c r="A15693">
        <v>92</v>
      </c>
      <c r="B15693" s="1">
        <v>153</v>
      </c>
      <c r="C15693" t="s">
        <v>7455</v>
      </c>
      <c r="D15693" t="str">
        <f t="shared" si="245"/>
        <v>153-92-7145</v>
      </c>
    </row>
    <row r="15694" spans="1:4" x14ac:dyDescent="0.25">
      <c r="A15694">
        <v>93</v>
      </c>
      <c r="B15694" s="1">
        <v>153</v>
      </c>
      <c r="C15694" t="s">
        <v>4765</v>
      </c>
      <c r="D15694" t="str">
        <f t="shared" si="245"/>
        <v>153-93-8178</v>
      </c>
    </row>
    <row r="15695" spans="1:4" x14ac:dyDescent="0.25">
      <c r="A15695">
        <v>94</v>
      </c>
      <c r="B15695" s="1">
        <v>153</v>
      </c>
      <c r="C15695" t="s">
        <v>779</v>
      </c>
      <c r="D15695" t="str">
        <f t="shared" si="245"/>
        <v>153-94-9538</v>
      </c>
    </row>
    <row r="15696" spans="1:4" x14ac:dyDescent="0.25">
      <c r="A15696">
        <v>95</v>
      </c>
      <c r="B15696" s="1">
        <v>153</v>
      </c>
      <c r="C15696" t="s">
        <v>4307</v>
      </c>
      <c r="D15696" t="str">
        <f t="shared" si="245"/>
        <v>153-95-3266</v>
      </c>
    </row>
    <row r="15697" spans="1:4" x14ac:dyDescent="0.25">
      <c r="A15697">
        <v>96</v>
      </c>
      <c r="B15697" s="1">
        <v>153</v>
      </c>
      <c r="C15697" t="s">
        <v>7456</v>
      </c>
      <c r="D15697" t="str">
        <f t="shared" si="245"/>
        <v>153-96-5408</v>
      </c>
    </row>
    <row r="15698" spans="1:4" x14ac:dyDescent="0.25">
      <c r="A15698">
        <v>97</v>
      </c>
      <c r="B15698" s="1">
        <v>153</v>
      </c>
      <c r="C15698" t="s">
        <v>7457</v>
      </c>
      <c r="D15698" t="str">
        <f t="shared" si="245"/>
        <v>153-97-9368</v>
      </c>
    </row>
    <row r="15699" spans="1:4" x14ac:dyDescent="0.25">
      <c r="A15699">
        <v>98</v>
      </c>
      <c r="B15699" s="1">
        <v>153</v>
      </c>
      <c r="C15699" t="s">
        <v>2705</v>
      </c>
      <c r="D15699" t="str">
        <f t="shared" si="245"/>
        <v>153-98-7106</v>
      </c>
    </row>
    <row r="15700" spans="1:4" x14ac:dyDescent="0.25">
      <c r="A15700">
        <v>99</v>
      </c>
      <c r="B15700" s="1">
        <v>153</v>
      </c>
      <c r="C15700" t="s">
        <v>3953</v>
      </c>
      <c r="D15700" t="str">
        <f t="shared" si="245"/>
        <v>153-99-1958</v>
      </c>
    </row>
    <row r="15701" spans="1:4" x14ac:dyDescent="0.25">
      <c r="A15701">
        <v>100</v>
      </c>
      <c r="B15701" s="1">
        <v>153</v>
      </c>
      <c r="C15701" t="s">
        <v>6151</v>
      </c>
      <c r="D15701" t="str">
        <f t="shared" si="245"/>
        <v>153-100-7703</v>
      </c>
    </row>
    <row r="15702" spans="1:4" x14ac:dyDescent="0.25">
      <c r="A15702">
        <v>101</v>
      </c>
      <c r="B15702" s="1">
        <v>153</v>
      </c>
      <c r="C15702" t="s">
        <v>7458</v>
      </c>
      <c r="D15702" t="str">
        <f t="shared" si="245"/>
        <v>153-101-3999</v>
      </c>
    </row>
    <row r="15703" spans="1:4" x14ac:dyDescent="0.25">
      <c r="A15703">
        <v>102</v>
      </c>
      <c r="B15703" s="1">
        <v>153</v>
      </c>
      <c r="C15703" t="s">
        <v>7459</v>
      </c>
      <c r="D15703" t="str">
        <f t="shared" si="245"/>
        <v>153-102-2399</v>
      </c>
    </row>
    <row r="15704" spans="1:4" x14ac:dyDescent="0.25">
      <c r="A15704">
        <v>103</v>
      </c>
      <c r="B15704" s="1">
        <v>153</v>
      </c>
      <c r="C15704" t="s">
        <v>6126</v>
      </c>
      <c r="D15704" t="str">
        <f t="shared" si="245"/>
        <v>153-103-1616</v>
      </c>
    </row>
    <row r="15705" spans="1:4" x14ac:dyDescent="0.25">
      <c r="A15705">
        <v>104</v>
      </c>
      <c r="B15705" s="1">
        <v>153</v>
      </c>
      <c r="C15705" t="s">
        <v>1775</v>
      </c>
      <c r="D15705" t="str">
        <f t="shared" si="245"/>
        <v>153-104-0677</v>
      </c>
    </row>
    <row r="15706" spans="1:4" x14ac:dyDescent="0.25">
      <c r="A15706">
        <v>105</v>
      </c>
      <c r="B15706" s="1">
        <v>153</v>
      </c>
      <c r="C15706" t="s">
        <v>7460</v>
      </c>
      <c r="D15706" t="str">
        <f t="shared" si="245"/>
        <v>153-105-7849</v>
      </c>
    </row>
    <row r="15707" spans="1:4" x14ac:dyDescent="0.25">
      <c r="A15707">
        <v>106</v>
      </c>
      <c r="B15707" s="1">
        <v>153</v>
      </c>
      <c r="C15707" t="s">
        <v>2091</v>
      </c>
      <c r="D15707" t="str">
        <f t="shared" si="245"/>
        <v>153-106-5708</v>
      </c>
    </row>
    <row r="15708" spans="1:4" x14ac:dyDescent="0.25">
      <c r="A15708">
        <v>107</v>
      </c>
      <c r="B15708" s="1">
        <v>153</v>
      </c>
      <c r="C15708" t="s">
        <v>7461</v>
      </c>
      <c r="D15708" t="str">
        <f t="shared" si="245"/>
        <v>153-107-3702</v>
      </c>
    </row>
    <row r="15709" spans="1:4" x14ac:dyDescent="0.25">
      <c r="A15709">
        <v>108</v>
      </c>
      <c r="B15709" s="1">
        <v>153</v>
      </c>
      <c r="C15709" t="s">
        <v>7462</v>
      </c>
      <c r="D15709" t="str">
        <f t="shared" si="245"/>
        <v>153-108-6194</v>
      </c>
    </row>
    <row r="15710" spans="1:4" x14ac:dyDescent="0.25">
      <c r="A15710">
        <v>109</v>
      </c>
      <c r="B15710" s="1">
        <v>153</v>
      </c>
      <c r="C15710" t="s">
        <v>7463</v>
      </c>
      <c r="D15710" t="str">
        <f t="shared" si="245"/>
        <v>153-109-2585</v>
      </c>
    </row>
    <row r="15711" spans="1:4" x14ac:dyDescent="0.25">
      <c r="A15711">
        <v>110</v>
      </c>
      <c r="B15711" s="1">
        <v>153</v>
      </c>
      <c r="C15711" t="s">
        <v>4721</v>
      </c>
      <c r="D15711" t="str">
        <f t="shared" si="245"/>
        <v>153-110-3171</v>
      </c>
    </row>
    <row r="15712" spans="1:4" x14ac:dyDescent="0.25">
      <c r="A15712">
        <v>111</v>
      </c>
      <c r="B15712" s="1">
        <v>153</v>
      </c>
      <c r="C15712" t="s">
        <v>2850</v>
      </c>
      <c r="D15712" t="str">
        <f t="shared" si="245"/>
        <v>153-111-5968</v>
      </c>
    </row>
    <row r="15713" spans="1:4" x14ac:dyDescent="0.25">
      <c r="A15713">
        <v>112</v>
      </c>
      <c r="B15713" s="1">
        <v>153</v>
      </c>
      <c r="C15713" t="s">
        <v>401</v>
      </c>
      <c r="D15713" t="str">
        <f t="shared" si="245"/>
        <v>153-112-0357</v>
      </c>
    </row>
    <row r="15714" spans="1:4" x14ac:dyDescent="0.25">
      <c r="A15714">
        <v>113</v>
      </c>
      <c r="B15714" s="1">
        <v>153</v>
      </c>
      <c r="C15714" t="s">
        <v>3115</v>
      </c>
      <c r="D15714" t="str">
        <f t="shared" si="245"/>
        <v>153-113-3128</v>
      </c>
    </row>
    <row r="15715" spans="1:4" x14ac:dyDescent="0.25">
      <c r="A15715">
        <v>114</v>
      </c>
      <c r="B15715" s="1">
        <v>153</v>
      </c>
      <c r="C15715" t="s">
        <v>600</v>
      </c>
      <c r="D15715" t="str">
        <f t="shared" si="245"/>
        <v>153-114-1845</v>
      </c>
    </row>
    <row r="15716" spans="1:4" x14ac:dyDescent="0.25">
      <c r="A15716">
        <v>115</v>
      </c>
      <c r="B15716" s="1">
        <v>153</v>
      </c>
      <c r="C15716" t="s">
        <v>3378</v>
      </c>
      <c r="D15716" t="str">
        <f t="shared" si="245"/>
        <v>153-115-7815</v>
      </c>
    </row>
    <row r="15717" spans="1:4" x14ac:dyDescent="0.25">
      <c r="A15717">
        <v>116</v>
      </c>
      <c r="B15717" s="1">
        <v>153</v>
      </c>
      <c r="C15717" t="s">
        <v>130</v>
      </c>
      <c r="D15717" t="str">
        <f t="shared" si="245"/>
        <v>153-116-1692</v>
      </c>
    </row>
    <row r="15718" spans="1:4" x14ac:dyDescent="0.25">
      <c r="A15718">
        <v>117</v>
      </c>
      <c r="B15718" s="1">
        <v>153</v>
      </c>
      <c r="C15718" t="s">
        <v>7464</v>
      </c>
      <c r="D15718" t="str">
        <f t="shared" si="245"/>
        <v>153-117-7781</v>
      </c>
    </row>
    <row r="15719" spans="1:4" x14ac:dyDescent="0.25">
      <c r="A15719">
        <v>118</v>
      </c>
      <c r="B15719" s="1">
        <v>153</v>
      </c>
      <c r="C15719" t="s">
        <v>5416</v>
      </c>
      <c r="D15719" t="str">
        <f t="shared" si="245"/>
        <v>153-118-9283</v>
      </c>
    </row>
    <row r="15720" spans="1:4" x14ac:dyDescent="0.25">
      <c r="A15720">
        <v>119</v>
      </c>
      <c r="B15720" s="1">
        <v>153</v>
      </c>
      <c r="C15720" t="s">
        <v>4425</v>
      </c>
      <c r="D15720" t="str">
        <f t="shared" si="245"/>
        <v>153-119-9841</v>
      </c>
    </row>
    <row r="15721" spans="1:4" x14ac:dyDescent="0.25">
      <c r="A15721">
        <v>120</v>
      </c>
      <c r="B15721" s="1">
        <v>153</v>
      </c>
      <c r="C15721" t="s">
        <v>2891</v>
      </c>
      <c r="D15721" t="str">
        <f t="shared" si="245"/>
        <v>153-120-1882</v>
      </c>
    </row>
    <row r="15722" spans="1:4" x14ac:dyDescent="0.25">
      <c r="A15722">
        <v>121</v>
      </c>
      <c r="B15722" s="1">
        <v>153</v>
      </c>
      <c r="C15722" t="s">
        <v>7465</v>
      </c>
      <c r="D15722" t="str">
        <f t="shared" si="245"/>
        <v>153-121-1964</v>
      </c>
    </row>
    <row r="15723" spans="1:4" x14ac:dyDescent="0.25">
      <c r="A15723">
        <v>122</v>
      </c>
      <c r="B15723" s="1">
        <v>153</v>
      </c>
      <c r="C15723" t="s">
        <v>6635</v>
      </c>
      <c r="D15723" t="str">
        <f t="shared" si="245"/>
        <v>153-122-3231</v>
      </c>
    </row>
    <row r="15724" spans="1:4" x14ac:dyDescent="0.25">
      <c r="A15724">
        <v>123</v>
      </c>
      <c r="B15724" s="1">
        <v>153</v>
      </c>
      <c r="C15724" t="s">
        <v>1217</v>
      </c>
      <c r="D15724" t="str">
        <f t="shared" si="245"/>
        <v>153-123-7468</v>
      </c>
    </row>
    <row r="15725" spans="1:4" x14ac:dyDescent="0.25">
      <c r="A15725">
        <v>124</v>
      </c>
      <c r="B15725" s="1">
        <v>153</v>
      </c>
      <c r="C15725" t="s">
        <v>5087</v>
      </c>
      <c r="D15725" t="str">
        <f t="shared" si="245"/>
        <v>153-124-7972</v>
      </c>
    </row>
    <row r="15726" spans="1:4" x14ac:dyDescent="0.25">
      <c r="A15726">
        <v>125</v>
      </c>
      <c r="B15726" s="1">
        <v>153</v>
      </c>
      <c r="C15726" t="s">
        <v>283</v>
      </c>
      <c r="D15726" t="str">
        <f t="shared" si="245"/>
        <v>153-125-4506</v>
      </c>
    </row>
    <row r="15727" spans="1:4" x14ac:dyDescent="0.25">
      <c r="A15727">
        <v>126</v>
      </c>
      <c r="B15727" s="1">
        <v>153</v>
      </c>
      <c r="C15727" t="s">
        <v>5649</v>
      </c>
      <c r="D15727" t="str">
        <f t="shared" si="245"/>
        <v>153-126-4186</v>
      </c>
    </row>
    <row r="15728" spans="1:4" x14ac:dyDescent="0.25">
      <c r="A15728">
        <v>127</v>
      </c>
      <c r="B15728" s="1">
        <v>153</v>
      </c>
      <c r="C15728" t="s">
        <v>7466</v>
      </c>
      <c r="D15728" t="str">
        <f t="shared" si="245"/>
        <v>153-127-1996</v>
      </c>
    </row>
    <row r="15729" spans="1:4" x14ac:dyDescent="0.25">
      <c r="A15729">
        <v>128</v>
      </c>
      <c r="B15729" s="1">
        <v>153</v>
      </c>
      <c r="C15729" t="s">
        <v>7467</v>
      </c>
      <c r="D15729" t="str">
        <f t="shared" si="245"/>
        <v>153-128-6016</v>
      </c>
    </row>
    <row r="15730" spans="1:4" x14ac:dyDescent="0.25">
      <c r="A15730">
        <v>129</v>
      </c>
      <c r="B15730" s="1">
        <v>153</v>
      </c>
      <c r="C15730" t="s">
        <v>1864</v>
      </c>
      <c r="D15730" t="str">
        <f t="shared" si="245"/>
        <v>153-129-5042</v>
      </c>
    </row>
    <row r="15731" spans="1:4" x14ac:dyDescent="0.25">
      <c r="A15731">
        <v>130</v>
      </c>
      <c r="B15731" s="1">
        <v>153</v>
      </c>
      <c r="C15731" t="s">
        <v>7468</v>
      </c>
      <c r="D15731" t="str">
        <f t="shared" si="245"/>
        <v>153-130-4113</v>
      </c>
    </row>
    <row r="15732" spans="1:4" x14ac:dyDescent="0.25">
      <c r="A15732">
        <v>131</v>
      </c>
      <c r="B15732" s="1">
        <v>153</v>
      </c>
      <c r="C15732" t="s">
        <v>1015</v>
      </c>
      <c r="D15732" t="str">
        <f t="shared" si="245"/>
        <v>153-131-8841</v>
      </c>
    </row>
    <row r="15733" spans="1:4" x14ac:dyDescent="0.25">
      <c r="A15733">
        <v>132</v>
      </c>
      <c r="B15733" s="1">
        <v>153</v>
      </c>
      <c r="C15733" t="s">
        <v>5635</v>
      </c>
      <c r="D15733" t="str">
        <f t="shared" si="245"/>
        <v>153-132-1778</v>
      </c>
    </row>
    <row r="15734" spans="1:4" x14ac:dyDescent="0.25">
      <c r="A15734">
        <v>133</v>
      </c>
      <c r="B15734" s="1">
        <v>153</v>
      </c>
      <c r="C15734" t="s">
        <v>7469</v>
      </c>
      <c r="D15734" t="str">
        <f t="shared" si="245"/>
        <v>153-133-0731</v>
      </c>
    </row>
    <row r="15735" spans="1:4" x14ac:dyDescent="0.25">
      <c r="A15735">
        <v>134</v>
      </c>
      <c r="B15735" s="1">
        <v>153</v>
      </c>
      <c r="C15735" t="s">
        <v>5946</v>
      </c>
      <c r="D15735" t="str">
        <f t="shared" si="245"/>
        <v>153-134-5534</v>
      </c>
    </row>
    <row r="15736" spans="1:4" x14ac:dyDescent="0.25">
      <c r="A15736">
        <v>135</v>
      </c>
      <c r="B15736" s="1">
        <v>153</v>
      </c>
      <c r="C15736" t="s">
        <v>5852</v>
      </c>
      <c r="D15736" t="str">
        <f t="shared" si="245"/>
        <v>153-135-5327</v>
      </c>
    </row>
    <row r="15737" spans="1:4" x14ac:dyDescent="0.25">
      <c r="A15737">
        <v>136</v>
      </c>
      <c r="B15737" s="1">
        <v>153</v>
      </c>
      <c r="C15737" t="s">
        <v>7470</v>
      </c>
      <c r="D15737" t="str">
        <f t="shared" si="245"/>
        <v>153-136-7625</v>
      </c>
    </row>
    <row r="15738" spans="1:4" x14ac:dyDescent="0.25">
      <c r="A15738">
        <v>137</v>
      </c>
      <c r="B15738" s="1">
        <v>153</v>
      </c>
      <c r="C15738" t="s">
        <v>4254</v>
      </c>
      <c r="D15738" t="str">
        <f t="shared" si="245"/>
        <v>153-137-9506</v>
      </c>
    </row>
    <row r="15739" spans="1:4" x14ac:dyDescent="0.25">
      <c r="A15739">
        <v>138</v>
      </c>
      <c r="B15739" s="1">
        <v>153</v>
      </c>
      <c r="C15739" t="s">
        <v>7471</v>
      </c>
      <c r="D15739" t="str">
        <f t="shared" si="245"/>
        <v>153-138-4356</v>
      </c>
    </row>
    <row r="15740" spans="1:4" x14ac:dyDescent="0.25">
      <c r="A15740">
        <v>139</v>
      </c>
      <c r="B15740" s="1">
        <v>153</v>
      </c>
      <c r="C15740" t="s">
        <v>7472</v>
      </c>
      <c r="D15740" t="str">
        <f t="shared" si="245"/>
        <v>153-139-5487</v>
      </c>
    </row>
    <row r="15741" spans="1:4" x14ac:dyDescent="0.25">
      <c r="A15741">
        <v>140</v>
      </c>
      <c r="B15741" s="1">
        <v>153</v>
      </c>
      <c r="C15741" t="s">
        <v>2711</v>
      </c>
      <c r="D15741" t="str">
        <f t="shared" si="245"/>
        <v>153-140-2182</v>
      </c>
    </row>
    <row r="15742" spans="1:4" x14ac:dyDescent="0.25">
      <c r="A15742">
        <v>141</v>
      </c>
      <c r="B15742" s="1">
        <v>153</v>
      </c>
      <c r="C15742" t="s">
        <v>6239</v>
      </c>
      <c r="D15742" t="str">
        <f t="shared" si="245"/>
        <v>153-141-5791</v>
      </c>
    </row>
    <row r="15743" spans="1:4" x14ac:dyDescent="0.25">
      <c r="A15743">
        <v>142</v>
      </c>
      <c r="B15743" s="1">
        <v>153</v>
      </c>
      <c r="C15743" t="s">
        <v>7433</v>
      </c>
      <c r="D15743" t="str">
        <f t="shared" si="245"/>
        <v>153-142-6425</v>
      </c>
    </row>
    <row r="15744" spans="1:4" x14ac:dyDescent="0.25">
      <c r="A15744">
        <v>143</v>
      </c>
      <c r="B15744" s="1">
        <v>153</v>
      </c>
      <c r="C15744" t="s">
        <v>803</v>
      </c>
      <c r="D15744" t="str">
        <f t="shared" si="245"/>
        <v>153-143-4812</v>
      </c>
    </row>
    <row r="15745" spans="1:4" x14ac:dyDescent="0.25">
      <c r="A15745">
        <v>144</v>
      </c>
      <c r="B15745" s="1">
        <v>153</v>
      </c>
      <c r="C15745" t="s">
        <v>7473</v>
      </c>
      <c r="D15745" t="str">
        <f t="shared" si="245"/>
        <v>153-144-3105</v>
      </c>
    </row>
    <row r="15746" spans="1:4" x14ac:dyDescent="0.25">
      <c r="A15746">
        <v>145</v>
      </c>
      <c r="B15746" s="1">
        <v>153</v>
      </c>
      <c r="C15746" t="s">
        <v>3919</v>
      </c>
      <c r="D15746" t="str">
        <f t="shared" si="245"/>
        <v>153-145-8494</v>
      </c>
    </row>
    <row r="15747" spans="1:4" x14ac:dyDescent="0.25">
      <c r="A15747">
        <v>146</v>
      </c>
      <c r="B15747" s="1">
        <v>153</v>
      </c>
      <c r="C15747" t="s">
        <v>7474</v>
      </c>
      <c r="D15747" t="str">
        <f t="shared" ref="D15747:D15810" si="246">_xlfn.CONCAT(B15747,"-",A15747,"-",C15747)</f>
        <v>153-146-6869</v>
      </c>
    </row>
    <row r="15748" spans="1:4" x14ac:dyDescent="0.25">
      <c r="A15748">
        <v>147</v>
      </c>
      <c r="B15748" s="1">
        <v>153</v>
      </c>
      <c r="C15748" t="s">
        <v>7475</v>
      </c>
      <c r="D15748" t="str">
        <f t="shared" si="246"/>
        <v>153-147-1107</v>
      </c>
    </row>
    <row r="15749" spans="1:4" x14ac:dyDescent="0.25">
      <c r="A15749">
        <v>148</v>
      </c>
      <c r="B15749" s="1">
        <v>153</v>
      </c>
      <c r="C15749" t="s">
        <v>7476</v>
      </c>
      <c r="D15749" t="str">
        <f t="shared" si="246"/>
        <v>153-148-3408</v>
      </c>
    </row>
    <row r="15750" spans="1:4" x14ac:dyDescent="0.25">
      <c r="A15750">
        <v>149</v>
      </c>
      <c r="B15750" s="1">
        <v>153</v>
      </c>
      <c r="C15750" t="s">
        <v>2399</v>
      </c>
      <c r="D15750" t="str">
        <f t="shared" si="246"/>
        <v>153-149-7161</v>
      </c>
    </row>
    <row r="15751" spans="1:4" x14ac:dyDescent="0.25">
      <c r="A15751">
        <v>150</v>
      </c>
      <c r="B15751" s="1">
        <v>153</v>
      </c>
      <c r="C15751" t="s">
        <v>7477</v>
      </c>
      <c r="D15751" t="str">
        <f t="shared" si="246"/>
        <v>153-150-5037</v>
      </c>
    </row>
    <row r="15752" spans="1:4" x14ac:dyDescent="0.25">
      <c r="A15752">
        <v>151</v>
      </c>
      <c r="B15752" s="1">
        <v>153</v>
      </c>
      <c r="C15752" t="s">
        <v>2534</v>
      </c>
      <c r="D15752" t="str">
        <f t="shared" si="246"/>
        <v>153-151-6013</v>
      </c>
    </row>
    <row r="15753" spans="1:4" x14ac:dyDescent="0.25">
      <c r="A15753">
        <v>152</v>
      </c>
      <c r="B15753" s="1">
        <v>153</v>
      </c>
      <c r="C15753" t="s">
        <v>1320</v>
      </c>
      <c r="D15753" t="str">
        <f t="shared" si="246"/>
        <v>153-152-0392</v>
      </c>
    </row>
    <row r="15754" spans="1:4" x14ac:dyDescent="0.25">
      <c r="A15754">
        <v>153</v>
      </c>
      <c r="B15754" s="1">
        <v>153</v>
      </c>
      <c r="C15754" t="s">
        <v>2891</v>
      </c>
      <c r="D15754" t="str">
        <f t="shared" si="246"/>
        <v>153-153-1882</v>
      </c>
    </row>
    <row r="15755" spans="1:4" x14ac:dyDescent="0.25">
      <c r="A15755">
        <v>154</v>
      </c>
      <c r="B15755" s="1">
        <v>153</v>
      </c>
      <c r="C15755" t="s">
        <v>1262</v>
      </c>
      <c r="D15755" t="str">
        <f t="shared" si="246"/>
        <v>153-154-5938</v>
      </c>
    </row>
    <row r="15756" spans="1:4" x14ac:dyDescent="0.25">
      <c r="A15756">
        <v>155</v>
      </c>
      <c r="B15756" s="1">
        <v>153</v>
      </c>
      <c r="C15756" t="s">
        <v>4053</v>
      </c>
      <c r="D15756" t="str">
        <f t="shared" si="246"/>
        <v>153-155-5556</v>
      </c>
    </row>
    <row r="15757" spans="1:4" x14ac:dyDescent="0.25">
      <c r="A15757">
        <v>156</v>
      </c>
      <c r="B15757" s="1">
        <v>153</v>
      </c>
      <c r="C15757" t="s">
        <v>3192</v>
      </c>
      <c r="D15757" t="str">
        <f t="shared" si="246"/>
        <v>153-156-3186</v>
      </c>
    </row>
    <row r="15758" spans="1:4" x14ac:dyDescent="0.25">
      <c r="A15758">
        <v>157</v>
      </c>
      <c r="B15758" s="1">
        <v>153</v>
      </c>
      <c r="C15758" t="s">
        <v>1817</v>
      </c>
      <c r="D15758" t="str">
        <f t="shared" si="246"/>
        <v>153-157-5375</v>
      </c>
    </row>
    <row r="15759" spans="1:4" x14ac:dyDescent="0.25">
      <c r="A15759">
        <v>158</v>
      </c>
      <c r="B15759" s="1">
        <v>153</v>
      </c>
      <c r="C15759" t="s">
        <v>6954</v>
      </c>
      <c r="D15759" t="str">
        <f t="shared" si="246"/>
        <v>153-158-5973</v>
      </c>
    </row>
    <row r="15760" spans="1:4" x14ac:dyDescent="0.25">
      <c r="A15760">
        <v>159</v>
      </c>
      <c r="B15760" s="1">
        <v>153</v>
      </c>
      <c r="C15760" t="s">
        <v>7136</v>
      </c>
      <c r="D15760" t="str">
        <f t="shared" si="246"/>
        <v>153-159-6006</v>
      </c>
    </row>
    <row r="15761" spans="1:4" x14ac:dyDescent="0.25">
      <c r="A15761">
        <v>160</v>
      </c>
      <c r="B15761" s="1">
        <v>153</v>
      </c>
      <c r="C15761" t="s">
        <v>7478</v>
      </c>
      <c r="D15761" t="str">
        <f t="shared" si="246"/>
        <v>153-160-9278</v>
      </c>
    </row>
    <row r="15762" spans="1:4" x14ac:dyDescent="0.25">
      <c r="A15762">
        <v>161</v>
      </c>
      <c r="B15762" s="1">
        <v>153</v>
      </c>
      <c r="C15762" t="s">
        <v>591</v>
      </c>
      <c r="D15762" t="str">
        <f t="shared" si="246"/>
        <v>153-161-8938</v>
      </c>
    </row>
    <row r="15763" spans="1:4" x14ac:dyDescent="0.25">
      <c r="A15763">
        <v>162</v>
      </c>
      <c r="B15763" s="1">
        <v>153</v>
      </c>
      <c r="C15763" t="s">
        <v>1964</v>
      </c>
      <c r="D15763" t="str">
        <f t="shared" si="246"/>
        <v>153-162-7029</v>
      </c>
    </row>
    <row r="15764" spans="1:4" x14ac:dyDescent="0.25">
      <c r="A15764">
        <v>163</v>
      </c>
      <c r="B15764" s="1">
        <v>153</v>
      </c>
      <c r="C15764" t="s">
        <v>2747</v>
      </c>
      <c r="D15764" t="str">
        <f t="shared" si="246"/>
        <v>153-163-2688</v>
      </c>
    </row>
    <row r="15765" spans="1:4" x14ac:dyDescent="0.25">
      <c r="A15765">
        <v>164</v>
      </c>
      <c r="B15765" s="1">
        <v>153</v>
      </c>
      <c r="C15765" t="s">
        <v>4599</v>
      </c>
      <c r="D15765" t="str">
        <f t="shared" si="246"/>
        <v>153-164-5987</v>
      </c>
    </row>
    <row r="15766" spans="1:4" x14ac:dyDescent="0.25">
      <c r="A15766">
        <v>165</v>
      </c>
      <c r="B15766" s="1">
        <v>153</v>
      </c>
      <c r="C15766" t="s">
        <v>4935</v>
      </c>
      <c r="D15766" t="str">
        <f t="shared" si="246"/>
        <v>153-165-4702</v>
      </c>
    </row>
    <row r="15767" spans="1:4" x14ac:dyDescent="0.25">
      <c r="A15767">
        <v>166</v>
      </c>
      <c r="B15767" s="1">
        <v>153</v>
      </c>
      <c r="C15767" t="s">
        <v>1749</v>
      </c>
      <c r="D15767" t="str">
        <f t="shared" si="246"/>
        <v>153-166-8447</v>
      </c>
    </row>
    <row r="15768" spans="1:4" x14ac:dyDescent="0.25">
      <c r="A15768">
        <v>167</v>
      </c>
      <c r="B15768" s="1">
        <v>153</v>
      </c>
      <c r="C15768" t="s">
        <v>6204</v>
      </c>
      <c r="D15768" t="str">
        <f t="shared" si="246"/>
        <v>153-167-7214</v>
      </c>
    </row>
    <row r="15769" spans="1:4" x14ac:dyDescent="0.25">
      <c r="A15769">
        <v>168</v>
      </c>
      <c r="B15769" s="1">
        <v>153</v>
      </c>
      <c r="C15769" t="s">
        <v>6973</v>
      </c>
      <c r="D15769" t="str">
        <f t="shared" si="246"/>
        <v>153-168-2157</v>
      </c>
    </row>
    <row r="15770" spans="1:4" x14ac:dyDescent="0.25">
      <c r="A15770">
        <v>169</v>
      </c>
      <c r="B15770" s="1">
        <v>153</v>
      </c>
      <c r="C15770" t="s">
        <v>7161</v>
      </c>
      <c r="D15770" t="str">
        <f t="shared" si="246"/>
        <v>153-169-4326</v>
      </c>
    </row>
    <row r="15771" spans="1:4" x14ac:dyDescent="0.25">
      <c r="A15771">
        <v>170</v>
      </c>
      <c r="B15771" s="1">
        <v>153</v>
      </c>
      <c r="C15771" t="s">
        <v>2728</v>
      </c>
      <c r="D15771" t="str">
        <f t="shared" si="246"/>
        <v>153-170-0533</v>
      </c>
    </row>
    <row r="15772" spans="1:4" x14ac:dyDescent="0.25">
      <c r="A15772">
        <v>171</v>
      </c>
      <c r="B15772" s="1">
        <v>153</v>
      </c>
      <c r="C15772" t="s">
        <v>7479</v>
      </c>
      <c r="D15772" t="str">
        <f t="shared" si="246"/>
        <v>153-171-8272</v>
      </c>
    </row>
    <row r="15773" spans="1:4" x14ac:dyDescent="0.25">
      <c r="A15773">
        <v>172</v>
      </c>
      <c r="B15773" s="1">
        <v>153</v>
      </c>
      <c r="C15773" t="s">
        <v>6821</v>
      </c>
      <c r="D15773" t="str">
        <f t="shared" si="246"/>
        <v>153-172-9545</v>
      </c>
    </row>
    <row r="15774" spans="1:4" x14ac:dyDescent="0.25">
      <c r="A15774">
        <v>173</v>
      </c>
      <c r="B15774" s="1">
        <v>153</v>
      </c>
      <c r="C15774" t="s">
        <v>4535</v>
      </c>
      <c r="D15774" t="str">
        <f t="shared" si="246"/>
        <v>153-173-4707</v>
      </c>
    </row>
    <row r="15775" spans="1:4" x14ac:dyDescent="0.25">
      <c r="A15775">
        <v>174</v>
      </c>
      <c r="B15775" s="1">
        <v>153</v>
      </c>
      <c r="C15775" t="s">
        <v>1225</v>
      </c>
      <c r="D15775" t="str">
        <f t="shared" si="246"/>
        <v>153-174-1502</v>
      </c>
    </row>
    <row r="15776" spans="1:4" x14ac:dyDescent="0.25">
      <c r="A15776">
        <v>175</v>
      </c>
      <c r="B15776" s="1">
        <v>153</v>
      </c>
      <c r="C15776" t="s">
        <v>7480</v>
      </c>
      <c r="D15776" t="str">
        <f t="shared" si="246"/>
        <v>153-175-6665</v>
      </c>
    </row>
    <row r="15777" spans="1:4" x14ac:dyDescent="0.25">
      <c r="A15777">
        <v>176</v>
      </c>
      <c r="B15777" s="1">
        <v>153</v>
      </c>
      <c r="C15777" t="s">
        <v>5176</v>
      </c>
      <c r="D15777" t="str">
        <f t="shared" si="246"/>
        <v>153-176-8002</v>
      </c>
    </row>
    <row r="15778" spans="1:4" x14ac:dyDescent="0.25">
      <c r="A15778">
        <v>177</v>
      </c>
      <c r="B15778" s="1">
        <v>153</v>
      </c>
      <c r="C15778" t="s">
        <v>317</v>
      </c>
      <c r="D15778" t="str">
        <f t="shared" si="246"/>
        <v>153-177-9684</v>
      </c>
    </row>
    <row r="15779" spans="1:4" x14ac:dyDescent="0.25">
      <c r="A15779">
        <v>178</v>
      </c>
      <c r="B15779" s="1">
        <v>153</v>
      </c>
      <c r="C15779" t="s">
        <v>277</v>
      </c>
      <c r="D15779" t="str">
        <f t="shared" si="246"/>
        <v>153-178-7821</v>
      </c>
    </row>
    <row r="15780" spans="1:4" x14ac:dyDescent="0.25">
      <c r="A15780">
        <v>179</v>
      </c>
      <c r="B15780" s="1">
        <v>153</v>
      </c>
      <c r="C15780" t="s">
        <v>1376</v>
      </c>
      <c r="D15780" t="str">
        <f t="shared" si="246"/>
        <v>153-179-3398</v>
      </c>
    </row>
    <row r="15781" spans="1:4" x14ac:dyDescent="0.25">
      <c r="A15781">
        <v>180</v>
      </c>
      <c r="B15781" s="1">
        <v>153</v>
      </c>
      <c r="C15781" t="s">
        <v>5080</v>
      </c>
      <c r="D15781" t="str">
        <f t="shared" si="246"/>
        <v>153-180-6484</v>
      </c>
    </row>
    <row r="15782" spans="1:4" x14ac:dyDescent="0.25">
      <c r="A15782">
        <v>181</v>
      </c>
      <c r="B15782" s="1">
        <v>153</v>
      </c>
      <c r="C15782" t="s">
        <v>4529</v>
      </c>
      <c r="D15782" t="str">
        <f t="shared" si="246"/>
        <v>153-181-0662</v>
      </c>
    </row>
    <row r="15783" spans="1:4" x14ac:dyDescent="0.25">
      <c r="A15783">
        <v>182</v>
      </c>
      <c r="B15783" s="1">
        <v>153</v>
      </c>
      <c r="C15783" t="s">
        <v>2804</v>
      </c>
      <c r="D15783" t="str">
        <f t="shared" si="246"/>
        <v>153-182-1675</v>
      </c>
    </row>
    <row r="15784" spans="1:4" x14ac:dyDescent="0.25">
      <c r="A15784">
        <v>183</v>
      </c>
      <c r="B15784" s="1">
        <v>153</v>
      </c>
      <c r="C15784" t="s">
        <v>5542</v>
      </c>
      <c r="D15784" t="str">
        <f t="shared" si="246"/>
        <v>153-183-0526</v>
      </c>
    </row>
    <row r="15785" spans="1:4" x14ac:dyDescent="0.25">
      <c r="A15785">
        <v>184</v>
      </c>
      <c r="B15785" s="1">
        <v>153</v>
      </c>
      <c r="C15785" t="s">
        <v>3636</v>
      </c>
      <c r="D15785" t="str">
        <f t="shared" si="246"/>
        <v>153-184-7276</v>
      </c>
    </row>
    <row r="15786" spans="1:4" x14ac:dyDescent="0.25">
      <c r="A15786">
        <v>185</v>
      </c>
      <c r="B15786" s="1">
        <v>153</v>
      </c>
      <c r="C15786" t="s">
        <v>4901</v>
      </c>
      <c r="D15786" t="str">
        <f t="shared" si="246"/>
        <v>153-185-6367</v>
      </c>
    </row>
    <row r="15787" spans="1:4" x14ac:dyDescent="0.25">
      <c r="A15787">
        <v>186</v>
      </c>
      <c r="B15787" s="1">
        <v>153</v>
      </c>
      <c r="C15787" t="s">
        <v>1714</v>
      </c>
      <c r="D15787" t="str">
        <f t="shared" si="246"/>
        <v>153-186-8047</v>
      </c>
    </row>
    <row r="15788" spans="1:4" x14ac:dyDescent="0.25">
      <c r="A15788">
        <v>187</v>
      </c>
      <c r="B15788" s="1">
        <v>153</v>
      </c>
      <c r="C15788" t="s">
        <v>7467</v>
      </c>
      <c r="D15788" t="str">
        <f t="shared" si="246"/>
        <v>153-187-6016</v>
      </c>
    </row>
    <row r="15789" spans="1:4" x14ac:dyDescent="0.25">
      <c r="A15789">
        <v>188</v>
      </c>
      <c r="B15789" s="1">
        <v>153</v>
      </c>
      <c r="C15789" t="s">
        <v>4298</v>
      </c>
      <c r="D15789" t="str">
        <f t="shared" si="246"/>
        <v>153-188-9818</v>
      </c>
    </row>
    <row r="15790" spans="1:4" x14ac:dyDescent="0.25">
      <c r="A15790">
        <v>189</v>
      </c>
      <c r="B15790" s="1">
        <v>153</v>
      </c>
      <c r="C15790" t="s">
        <v>6078</v>
      </c>
      <c r="D15790" t="str">
        <f t="shared" si="246"/>
        <v>153-189-7338</v>
      </c>
    </row>
    <row r="15791" spans="1:4" x14ac:dyDescent="0.25">
      <c r="A15791">
        <v>190</v>
      </c>
      <c r="B15791" s="1">
        <v>153</v>
      </c>
      <c r="C15791" t="s">
        <v>4298</v>
      </c>
      <c r="D15791" t="str">
        <f t="shared" si="246"/>
        <v>153-190-9818</v>
      </c>
    </row>
    <row r="15792" spans="1:4" x14ac:dyDescent="0.25">
      <c r="A15792">
        <v>191</v>
      </c>
      <c r="B15792" s="1">
        <v>153</v>
      </c>
      <c r="C15792" t="s">
        <v>7481</v>
      </c>
      <c r="D15792" t="str">
        <f t="shared" si="246"/>
        <v>153-191-5261</v>
      </c>
    </row>
    <row r="15793" spans="1:4" x14ac:dyDescent="0.25">
      <c r="A15793">
        <v>192</v>
      </c>
      <c r="B15793" s="1">
        <v>153</v>
      </c>
      <c r="C15793" t="s">
        <v>7482</v>
      </c>
      <c r="D15793" t="str">
        <f t="shared" si="246"/>
        <v>153-192-1862</v>
      </c>
    </row>
    <row r="15794" spans="1:4" x14ac:dyDescent="0.25">
      <c r="A15794">
        <v>193</v>
      </c>
      <c r="B15794" s="1">
        <v>153</v>
      </c>
      <c r="C15794" t="s">
        <v>3317</v>
      </c>
      <c r="D15794" t="str">
        <f t="shared" si="246"/>
        <v>153-193-8322</v>
      </c>
    </row>
    <row r="15795" spans="1:4" x14ac:dyDescent="0.25">
      <c r="A15795">
        <v>194</v>
      </c>
      <c r="B15795" s="1">
        <v>153</v>
      </c>
      <c r="C15795" t="s">
        <v>7483</v>
      </c>
      <c r="D15795" t="str">
        <f t="shared" si="246"/>
        <v>153-194-0725</v>
      </c>
    </row>
    <row r="15796" spans="1:4" x14ac:dyDescent="0.25">
      <c r="A15796">
        <v>195</v>
      </c>
      <c r="B15796" s="1">
        <v>153</v>
      </c>
      <c r="C15796" t="s">
        <v>6191</v>
      </c>
      <c r="D15796" t="str">
        <f t="shared" si="246"/>
        <v>153-195-4582</v>
      </c>
    </row>
    <row r="15797" spans="1:4" x14ac:dyDescent="0.25">
      <c r="A15797">
        <v>196</v>
      </c>
      <c r="B15797" s="1">
        <v>153</v>
      </c>
      <c r="C15797" t="s">
        <v>6789</v>
      </c>
      <c r="D15797" t="str">
        <f t="shared" si="246"/>
        <v>153-196-2952</v>
      </c>
    </row>
    <row r="15798" spans="1:4" x14ac:dyDescent="0.25">
      <c r="A15798">
        <v>197</v>
      </c>
      <c r="B15798" s="1">
        <v>153</v>
      </c>
      <c r="C15798" t="s">
        <v>2448</v>
      </c>
      <c r="D15798" t="str">
        <f t="shared" si="246"/>
        <v>153-197-9212</v>
      </c>
    </row>
    <row r="15799" spans="1:4" x14ac:dyDescent="0.25">
      <c r="A15799">
        <v>198</v>
      </c>
      <c r="B15799" s="1">
        <v>153</v>
      </c>
      <c r="C15799" t="s">
        <v>5058</v>
      </c>
      <c r="D15799" t="str">
        <f t="shared" si="246"/>
        <v>153-198-6276</v>
      </c>
    </row>
    <row r="15800" spans="1:4" x14ac:dyDescent="0.25">
      <c r="A15800">
        <v>199</v>
      </c>
      <c r="B15800" s="1">
        <v>153</v>
      </c>
      <c r="C15800" t="s">
        <v>2557</v>
      </c>
      <c r="D15800" t="str">
        <f t="shared" si="246"/>
        <v>153-199-0154</v>
      </c>
    </row>
    <row r="15801" spans="1:4" x14ac:dyDescent="0.25">
      <c r="A15801">
        <v>200</v>
      </c>
      <c r="B15801" s="1">
        <v>153</v>
      </c>
      <c r="C15801" t="s">
        <v>1399</v>
      </c>
      <c r="D15801" t="str">
        <f t="shared" si="246"/>
        <v>153-200-1097</v>
      </c>
    </row>
    <row r="15802" spans="1:4" x14ac:dyDescent="0.25">
      <c r="A15802">
        <v>201</v>
      </c>
      <c r="B15802" s="1">
        <v>153</v>
      </c>
      <c r="C15802" t="s">
        <v>5673</v>
      </c>
      <c r="D15802" t="str">
        <f t="shared" si="246"/>
        <v>153-201-4167</v>
      </c>
    </row>
    <row r="15803" spans="1:4" x14ac:dyDescent="0.25">
      <c r="A15803">
        <v>202</v>
      </c>
      <c r="B15803" s="1">
        <v>153</v>
      </c>
      <c r="C15803" t="s">
        <v>1311</v>
      </c>
      <c r="D15803" t="str">
        <f t="shared" si="246"/>
        <v>153-202-6312</v>
      </c>
    </row>
    <row r="15804" spans="1:4" x14ac:dyDescent="0.25">
      <c r="A15804">
        <v>203</v>
      </c>
      <c r="B15804" s="1">
        <v>153</v>
      </c>
      <c r="C15804" t="s">
        <v>3180</v>
      </c>
      <c r="D15804" t="str">
        <f t="shared" si="246"/>
        <v>153-203-7057</v>
      </c>
    </row>
    <row r="15805" spans="1:4" x14ac:dyDescent="0.25">
      <c r="A15805">
        <v>204</v>
      </c>
      <c r="B15805" s="1">
        <v>153</v>
      </c>
      <c r="C15805" t="s">
        <v>5974</v>
      </c>
      <c r="D15805" t="str">
        <f t="shared" si="246"/>
        <v>153-204-7217</v>
      </c>
    </row>
    <row r="15806" spans="1:4" x14ac:dyDescent="0.25">
      <c r="A15806">
        <v>205</v>
      </c>
      <c r="B15806" s="1">
        <v>153</v>
      </c>
      <c r="C15806" t="s">
        <v>7484</v>
      </c>
      <c r="D15806" t="str">
        <f t="shared" si="246"/>
        <v>153-205-9306</v>
      </c>
    </row>
    <row r="15807" spans="1:4" x14ac:dyDescent="0.25">
      <c r="A15807">
        <v>206</v>
      </c>
      <c r="B15807" s="1">
        <v>153</v>
      </c>
      <c r="C15807" t="s">
        <v>3232</v>
      </c>
      <c r="D15807" t="str">
        <f t="shared" si="246"/>
        <v>153-206-6803</v>
      </c>
    </row>
    <row r="15808" spans="1:4" x14ac:dyDescent="0.25">
      <c r="A15808">
        <v>207</v>
      </c>
      <c r="B15808" s="1">
        <v>153</v>
      </c>
      <c r="C15808" t="s">
        <v>4643</v>
      </c>
      <c r="D15808" t="str">
        <f t="shared" si="246"/>
        <v>153-207-2948</v>
      </c>
    </row>
    <row r="15809" spans="1:4" x14ac:dyDescent="0.25">
      <c r="A15809">
        <v>208</v>
      </c>
      <c r="B15809" s="1">
        <v>153</v>
      </c>
      <c r="C15809" t="s">
        <v>1457</v>
      </c>
      <c r="D15809" t="str">
        <f t="shared" si="246"/>
        <v>153-208-3594</v>
      </c>
    </row>
    <row r="15810" spans="1:4" x14ac:dyDescent="0.25">
      <c r="A15810">
        <v>209</v>
      </c>
      <c r="B15810" s="1">
        <v>153</v>
      </c>
      <c r="C15810" t="s">
        <v>4704</v>
      </c>
      <c r="D15810" t="str">
        <f t="shared" si="246"/>
        <v>153-209-3086</v>
      </c>
    </row>
    <row r="15811" spans="1:4" x14ac:dyDescent="0.25">
      <c r="A15811">
        <v>210</v>
      </c>
      <c r="B15811" s="1">
        <v>153</v>
      </c>
      <c r="C15811" t="s">
        <v>1100</v>
      </c>
      <c r="D15811" t="str">
        <f t="shared" ref="D15811:D15874" si="247">_xlfn.CONCAT(B15811,"-",A15811,"-",C15811)</f>
        <v>153-210-1307</v>
      </c>
    </row>
    <row r="15812" spans="1:4" x14ac:dyDescent="0.25">
      <c r="A15812">
        <v>211</v>
      </c>
      <c r="B15812" s="1">
        <v>153</v>
      </c>
      <c r="C15812" t="s">
        <v>5974</v>
      </c>
      <c r="D15812" t="str">
        <f t="shared" si="247"/>
        <v>153-211-7217</v>
      </c>
    </row>
    <row r="15813" spans="1:4" x14ac:dyDescent="0.25">
      <c r="A15813">
        <v>212</v>
      </c>
      <c r="B15813" s="1">
        <v>153</v>
      </c>
      <c r="C15813" t="s">
        <v>3685</v>
      </c>
      <c r="D15813" t="str">
        <f t="shared" si="247"/>
        <v>153-212-9031</v>
      </c>
    </row>
    <row r="15814" spans="1:4" x14ac:dyDescent="0.25">
      <c r="A15814">
        <v>213</v>
      </c>
      <c r="B15814" s="1">
        <v>153</v>
      </c>
      <c r="C15814" t="s">
        <v>3592</v>
      </c>
      <c r="D15814" t="str">
        <f t="shared" si="247"/>
        <v>153-213-5524</v>
      </c>
    </row>
    <row r="15815" spans="1:4" x14ac:dyDescent="0.25">
      <c r="A15815">
        <v>214</v>
      </c>
      <c r="B15815" s="1">
        <v>153</v>
      </c>
      <c r="C15815" t="s">
        <v>6350</v>
      </c>
      <c r="D15815" t="str">
        <f t="shared" si="247"/>
        <v>153-214-6297</v>
      </c>
    </row>
    <row r="15816" spans="1:4" x14ac:dyDescent="0.25">
      <c r="A15816">
        <v>215</v>
      </c>
      <c r="B15816" s="1">
        <v>153</v>
      </c>
      <c r="C15816" t="s">
        <v>2056</v>
      </c>
      <c r="D15816" t="str">
        <f t="shared" si="247"/>
        <v>153-215-5507</v>
      </c>
    </row>
    <row r="15817" spans="1:4" x14ac:dyDescent="0.25">
      <c r="A15817">
        <v>216</v>
      </c>
      <c r="B15817" s="1">
        <v>153</v>
      </c>
      <c r="C15817" t="s">
        <v>2133</v>
      </c>
      <c r="D15817" t="str">
        <f t="shared" si="247"/>
        <v>153-216-2119</v>
      </c>
    </row>
    <row r="15818" spans="1:4" x14ac:dyDescent="0.25">
      <c r="A15818">
        <v>217</v>
      </c>
      <c r="B15818" s="1">
        <v>153</v>
      </c>
      <c r="C15818" t="s">
        <v>460</v>
      </c>
      <c r="D15818" t="str">
        <f t="shared" si="247"/>
        <v>153-217-7199</v>
      </c>
    </row>
    <row r="15819" spans="1:4" x14ac:dyDescent="0.25">
      <c r="A15819">
        <v>218</v>
      </c>
      <c r="B15819" s="1">
        <v>153</v>
      </c>
      <c r="C15819" t="s">
        <v>850</v>
      </c>
      <c r="D15819" t="str">
        <f t="shared" si="247"/>
        <v>153-218-8796</v>
      </c>
    </row>
    <row r="15820" spans="1:4" x14ac:dyDescent="0.25">
      <c r="A15820">
        <v>219</v>
      </c>
      <c r="B15820" s="1">
        <v>153</v>
      </c>
      <c r="C15820" t="s">
        <v>6260</v>
      </c>
      <c r="D15820" t="str">
        <f t="shared" si="247"/>
        <v>153-219-5475</v>
      </c>
    </row>
    <row r="15821" spans="1:4" x14ac:dyDescent="0.25">
      <c r="A15821">
        <v>220</v>
      </c>
      <c r="B15821" s="1">
        <v>153</v>
      </c>
      <c r="C15821" t="s">
        <v>232</v>
      </c>
      <c r="D15821" t="str">
        <f t="shared" si="247"/>
        <v>153-220-6939</v>
      </c>
    </row>
    <row r="15822" spans="1:4" x14ac:dyDescent="0.25">
      <c r="A15822">
        <v>221</v>
      </c>
      <c r="B15822" s="1">
        <v>153</v>
      </c>
      <c r="C15822" t="s">
        <v>3084</v>
      </c>
      <c r="D15822" t="str">
        <f t="shared" si="247"/>
        <v>153-221-9608</v>
      </c>
    </row>
    <row r="15823" spans="1:4" x14ac:dyDescent="0.25">
      <c r="A15823">
        <v>222</v>
      </c>
      <c r="B15823" s="1">
        <v>153</v>
      </c>
      <c r="C15823" t="s">
        <v>3894</v>
      </c>
      <c r="D15823" t="str">
        <f t="shared" si="247"/>
        <v>153-222-6575</v>
      </c>
    </row>
    <row r="15824" spans="1:4" x14ac:dyDescent="0.25">
      <c r="A15824">
        <v>223</v>
      </c>
      <c r="B15824" s="1">
        <v>153</v>
      </c>
      <c r="C15824" t="s">
        <v>7485</v>
      </c>
      <c r="D15824" t="str">
        <f t="shared" si="247"/>
        <v>153-223-7177</v>
      </c>
    </row>
    <row r="15825" spans="1:4" x14ac:dyDescent="0.25">
      <c r="A15825">
        <v>224</v>
      </c>
      <c r="B15825" s="1">
        <v>153</v>
      </c>
      <c r="C15825" t="s">
        <v>5373</v>
      </c>
      <c r="D15825" t="str">
        <f t="shared" si="247"/>
        <v>153-224-2294</v>
      </c>
    </row>
    <row r="15826" spans="1:4" x14ac:dyDescent="0.25">
      <c r="A15826">
        <v>225</v>
      </c>
      <c r="B15826" s="1">
        <v>153</v>
      </c>
      <c r="C15826" t="s">
        <v>7486</v>
      </c>
      <c r="D15826" t="str">
        <f t="shared" si="247"/>
        <v>153-225-9731</v>
      </c>
    </row>
    <row r="15827" spans="1:4" x14ac:dyDescent="0.25">
      <c r="A15827">
        <v>226</v>
      </c>
      <c r="B15827" s="1">
        <v>153</v>
      </c>
      <c r="C15827" t="s">
        <v>3835</v>
      </c>
      <c r="D15827" t="str">
        <f t="shared" si="247"/>
        <v>153-226-3136</v>
      </c>
    </row>
    <row r="15828" spans="1:4" x14ac:dyDescent="0.25">
      <c r="A15828">
        <v>227</v>
      </c>
      <c r="B15828" s="1">
        <v>153</v>
      </c>
      <c r="C15828" t="s">
        <v>7154</v>
      </c>
      <c r="D15828" t="str">
        <f t="shared" si="247"/>
        <v>153-227-4523</v>
      </c>
    </row>
    <row r="15829" spans="1:4" x14ac:dyDescent="0.25">
      <c r="A15829">
        <v>228</v>
      </c>
      <c r="B15829" s="1">
        <v>153</v>
      </c>
      <c r="C15829" t="s">
        <v>921</v>
      </c>
      <c r="D15829" t="str">
        <f t="shared" si="247"/>
        <v>153-228-7957</v>
      </c>
    </row>
    <row r="15830" spans="1:4" x14ac:dyDescent="0.25">
      <c r="A15830">
        <v>229</v>
      </c>
      <c r="B15830" s="1">
        <v>153</v>
      </c>
      <c r="C15830" t="s">
        <v>5867</v>
      </c>
      <c r="D15830" t="str">
        <f t="shared" si="247"/>
        <v>153-229-5227</v>
      </c>
    </row>
    <row r="15831" spans="1:4" x14ac:dyDescent="0.25">
      <c r="A15831">
        <v>230</v>
      </c>
      <c r="B15831" s="1">
        <v>153</v>
      </c>
      <c r="C15831" t="s">
        <v>3445</v>
      </c>
      <c r="D15831" t="str">
        <f t="shared" si="247"/>
        <v>153-230-8082</v>
      </c>
    </row>
    <row r="15832" spans="1:4" x14ac:dyDescent="0.25">
      <c r="A15832">
        <v>231</v>
      </c>
      <c r="B15832" s="1">
        <v>153</v>
      </c>
      <c r="C15832" t="s">
        <v>1553</v>
      </c>
      <c r="D15832" t="str">
        <f t="shared" si="247"/>
        <v>153-231-5206</v>
      </c>
    </row>
    <row r="15833" spans="1:4" x14ac:dyDescent="0.25">
      <c r="A15833">
        <v>232</v>
      </c>
      <c r="B15833" s="1">
        <v>153</v>
      </c>
      <c r="C15833" t="s">
        <v>3738</v>
      </c>
      <c r="D15833" t="str">
        <f t="shared" si="247"/>
        <v>153-232-5988</v>
      </c>
    </row>
    <row r="15834" spans="1:4" x14ac:dyDescent="0.25">
      <c r="A15834">
        <v>233</v>
      </c>
      <c r="B15834" s="1">
        <v>153</v>
      </c>
      <c r="C15834" t="s">
        <v>6177</v>
      </c>
      <c r="D15834" t="str">
        <f t="shared" si="247"/>
        <v>153-233-3143</v>
      </c>
    </row>
    <row r="15835" spans="1:4" x14ac:dyDescent="0.25">
      <c r="A15835">
        <v>234</v>
      </c>
      <c r="B15835" s="1">
        <v>153</v>
      </c>
      <c r="C15835" t="s">
        <v>5380</v>
      </c>
      <c r="D15835" t="str">
        <f t="shared" si="247"/>
        <v>153-234-4096</v>
      </c>
    </row>
    <row r="15836" spans="1:4" x14ac:dyDescent="0.25">
      <c r="A15836">
        <v>235</v>
      </c>
      <c r="B15836" s="1">
        <v>153</v>
      </c>
      <c r="C15836" t="s">
        <v>7487</v>
      </c>
      <c r="D15836" t="str">
        <f t="shared" si="247"/>
        <v>153-235-2775</v>
      </c>
    </row>
    <row r="15837" spans="1:4" x14ac:dyDescent="0.25">
      <c r="A15837">
        <v>236</v>
      </c>
      <c r="B15837" s="1">
        <v>153</v>
      </c>
      <c r="C15837" t="s">
        <v>2667</v>
      </c>
      <c r="D15837" t="str">
        <f t="shared" si="247"/>
        <v>153-236-7361</v>
      </c>
    </row>
    <row r="15838" spans="1:4" x14ac:dyDescent="0.25">
      <c r="A15838">
        <v>237</v>
      </c>
      <c r="B15838" s="1">
        <v>153</v>
      </c>
      <c r="C15838" t="s">
        <v>5617</v>
      </c>
      <c r="D15838" t="str">
        <f t="shared" si="247"/>
        <v>153-237-1175</v>
      </c>
    </row>
    <row r="15839" spans="1:4" x14ac:dyDescent="0.25">
      <c r="A15839">
        <v>238</v>
      </c>
      <c r="B15839" s="1">
        <v>153</v>
      </c>
      <c r="C15839" t="s">
        <v>4243</v>
      </c>
      <c r="D15839" t="str">
        <f t="shared" si="247"/>
        <v>153-238-2995</v>
      </c>
    </row>
    <row r="15840" spans="1:4" x14ac:dyDescent="0.25">
      <c r="A15840">
        <v>239</v>
      </c>
      <c r="B15840" s="1">
        <v>153</v>
      </c>
      <c r="C15840" t="s">
        <v>7488</v>
      </c>
      <c r="D15840" t="str">
        <f t="shared" si="247"/>
        <v>153-239-8181</v>
      </c>
    </row>
    <row r="15841" spans="1:4" x14ac:dyDescent="0.25">
      <c r="A15841">
        <v>240</v>
      </c>
      <c r="B15841" s="1">
        <v>153</v>
      </c>
      <c r="C15841" t="s">
        <v>6339</v>
      </c>
      <c r="D15841" t="str">
        <f t="shared" si="247"/>
        <v>153-240-8145</v>
      </c>
    </row>
    <row r="15842" spans="1:4" x14ac:dyDescent="0.25">
      <c r="A15842">
        <v>241</v>
      </c>
      <c r="B15842" s="1">
        <v>153</v>
      </c>
      <c r="C15842" t="s">
        <v>1602</v>
      </c>
      <c r="D15842" t="str">
        <f t="shared" si="247"/>
        <v>153-241-6072</v>
      </c>
    </row>
    <row r="15843" spans="1:4" x14ac:dyDescent="0.25">
      <c r="A15843">
        <v>242</v>
      </c>
      <c r="B15843" s="1">
        <v>153</v>
      </c>
      <c r="C15843" t="s">
        <v>2457</v>
      </c>
      <c r="D15843" t="str">
        <f t="shared" si="247"/>
        <v>153-242-6354</v>
      </c>
    </row>
    <row r="15844" spans="1:4" x14ac:dyDescent="0.25">
      <c r="A15844">
        <v>243</v>
      </c>
      <c r="B15844" s="1">
        <v>153</v>
      </c>
      <c r="C15844" t="s">
        <v>1907</v>
      </c>
      <c r="D15844" t="str">
        <f t="shared" si="247"/>
        <v>153-243-1614</v>
      </c>
    </row>
    <row r="15845" spans="1:4" x14ac:dyDescent="0.25">
      <c r="A15845">
        <v>244</v>
      </c>
      <c r="B15845" s="1">
        <v>153</v>
      </c>
      <c r="C15845" t="s">
        <v>1885</v>
      </c>
      <c r="D15845" t="str">
        <f t="shared" si="247"/>
        <v>153-244-0173</v>
      </c>
    </row>
    <row r="15846" spans="1:4" x14ac:dyDescent="0.25">
      <c r="A15846">
        <v>245</v>
      </c>
      <c r="B15846" s="1">
        <v>153</v>
      </c>
      <c r="C15846" t="s">
        <v>2457</v>
      </c>
      <c r="D15846" t="str">
        <f t="shared" si="247"/>
        <v>153-245-6354</v>
      </c>
    </row>
    <row r="15847" spans="1:4" x14ac:dyDescent="0.25">
      <c r="A15847">
        <v>246</v>
      </c>
      <c r="B15847" s="1">
        <v>153</v>
      </c>
      <c r="C15847" t="s">
        <v>6009</v>
      </c>
      <c r="D15847" t="str">
        <f t="shared" si="247"/>
        <v>153-246-4317</v>
      </c>
    </row>
    <row r="15848" spans="1:4" x14ac:dyDescent="0.25">
      <c r="A15848">
        <v>247</v>
      </c>
      <c r="B15848" s="1">
        <v>153</v>
      </c>
      <c r="C15848" t="s">
        <v>2318</v>
      </c>
      <c r="D15848" t="str">
        <f t="shared" si="247"/>
        <v>153-247-2611</v>
      </c>
    </row>
    <row r="15849" spans="1:4" x14ac:dyDescent="0.25">
      <c r="A15849">
        <v>248</v>
      </c>
      <c r="B15849" s="1">
        <v>153</v>
      </c>
      <c r="C15849" t="s">
        <v>1779</v>
      </c>
      <c r="D15849" t="str">
        <f t="shared" si="247"/>
        <v>153-248-9286</v>
      </c>
    </row>
    <row r="15850" spans="1:4" x14ac:dyDescent="0.25">
      <c r="A15850">
        <v>249</v>
      </c>
      <c r="B15850" s="1">
        <v>153</v>
      </c>
      <c r="C15850" t="s">
        <v>4555</v>
      </c>
      <c r="D15850" t="str">
        <f t="shared" si="247"/>
        <v>153-249-3571</v>
      </c>
    </row>
    <row r="15851" spans="1:4" x14ac:dyDescent="0.25">
      <c r="A15851">
        <v>250</v>
      </c>
      <c r="B15851" s="1">
        <v>153</v>
      </c>
      <c r="C15851" t="s">
        <v>3271</v>
      </c>
      <c r="D15851" t="str">
        <f t="shared" si="247"/>
        <v>153-250-7864</v>
      </c>
    </row>
    <row r="15852" spans="1:4" x14ac:dyDescent="0.25">
      <c r="A15852">
        <v>251</v>
      </c>
      <c r="B15852" s="1">
        <v>153</v>
      </c>
      <c r="C15852" t="s">
        <v>7489</v>
      </c>
      <c r="D15852" t="str">
        <f t="shared" si="247"/>
        <v>153-251-8983</v>
      </c>
    </row>
    <row r="15853" spans="1:4" x14ac:dyDescent="0.25">
      <c r="A15853">
        <v>252</v>
      </c>
      <c r="B15853" s="1">
        <v>153</v>
      </c>
      <c r="C15853" t="s">
        <v>7056</v>
      </c>
      <c r="D15853" t="str">
        <f t="shared" si="247"/>
        <v>153-252-4033</v>
      </c>
    </row>
    <row r="15854" spans="1:4" x14ac:dyDescent="0.25">
      <c r="A15854">
        <v>253</v>
      </c>
      <c r="B15854" s="1">
        <v>153</v>
      </c>
      <c r="C15854" t="s">
        <v>7490</v>
      </c>
      <c r="D15854" t="str">
        <f t="shared" si="247"/>
        <v>153-253-5629</v>
      </c>
    </row>
    <row r="15855" spans="1:4" x14ac:dyDescent="0.25">
      <c r="A15855">
        <v>254</v>
      </c>
      <c r="B15855" s="1">
        <v>153</v>
      </c>
      <c r="C15855" t="s">
        <v>6188</v>
      </c>
      <c r="D15855" t="str">
        <f t="shared" si="247"/>
        <v>153-254-7101</v>
      </c>
    </row>
    <row r="15856" spans="1:4" x14ac:dyDescent="0.25">
      <c r="A15856">
        <v>255</v>
      </c>
      <c r="B15856" s="1">
        <v>153</v>
      </c>
      <c r="C15856" t="s">
        <v>5510</v>
      </c>
      <c r="D15856" t="str">
        <f t="shared" si="247"/>
        <v>153-255-2133</v>
      </c>
    </row>
    <row r="15857" spans="1:4" x14ac:dyDescent="0.25">
      <c r="A15857">
        <v>256</v>
      </c>
      <c r="B15857" s="1">
        <v>153</v>
      </c>
      <c r="C15857" t="s">
        <v>2190</v>
      </c>
      <c r="D15857" t="str">
        <f t="shared" si="247"/>
        <v>153-256-4043</v>
      </c>
    </row>
    <row r="15858" spans="1:4" x14ac:dyDescent="0.25">
      <c r="A15858">
        <v>257</v>
      </c>
      <c r="B15858" s="1">
        <v>153</v>
      </c>
      <c r="C15858" t="s">
        <v>2596</v>
      </c>
      <c r="D15858" t="str">
        <f t="shared" si="247"/>
        <v>153-257-7285</v>
      </c>
    </row>
    <row r="15859" spans="1:4" x14ac:dyDescent="0.25">
      <c r="A15859">
        <v>258</v>
      </c>
      <c r="B15859" s="1">
        <v>153</v>
      </c>
      <c r="C15859" t="s">
        <v>5252</v>
      </c>
      <c r="D15859" t="str">
        <f t="shared" si="247"/>
        <v>153-258-8246</v>
      </c>
    </row>
    <row r="15860" spans="1:4" x14ac:dyDescent="0.25">
      <c r="A15860">
        <v>259</v>
      </c>
      <c r="B15860" s="1">
        <v>153</v>
      </c>
      <c r="C15860" t="s">
        <v>3527</v>
      </c>
      <c r="D15860" t="str">
        <f t="shared" si="247"/>
        <v>153-259-4075</v>
      </c>
    </row>
    <row r="15861" spans="1:4" x14ac:dyDescent="0.25">
      <c r="A15861">
        <v>260</v>
      </c>
      <c r="B15861" s="1">
        <v>153</v>
      </c>
      <c r="C15861" t="s">
        <v>7491</v>
      </c>
      <c r="D15861" t="str">
        <f t="shared" si="247"/>
        <v>153-260-3948</v>
      </c>
    </row>
    <row r="15862" spans="1:4" x14ac:dyDescent="0.25">
      <c r="A15862">
        <v>261</v>
      </c>
      <c r="B15862" s="1">
        <v>153</v>
      </c>
      <c r="C15862" t="s">
        <v>3838</v>
      </c>
      <c r="D15862" t="str">
        <f t="shared" si="247"/>
        <v>153-261-9511</v>
      </c>
    </row>
    <row r="15863" spans="1:4" x14ac:dyDescent="0.25">
      <c r="A15863">
        <v>262</v>
      </c>
      <c r="B15863" s="1">
        <v>153</v>
      </c>
      <c r="C15863" t="s">
        <v>5384</v>
      </c>
      <c r="D15863" t="str">
        <f t="shared" si="247"/>
        <v>153-262-2928</v>
      </c>
    </row>
    <row r="15864" spans="1:4" x14ac:dyDescent="0.25">
      <c r="A15864">
        <v>263</v>
      </c>
      <c r="B15864" s="1">
        <v>153</v>
      </c>
      <c r="C15864" t="s">
        <v>3164</v>
      </c>
      <c r="D15864" t="str">
        <f t="shared" si="247"/>
        <v>153-263-1384</v>
      </c>
    </row>
    <row r="15865" spans="1:4" x14ac:dyDescent="0.25">
      <c r="A15865">
        <v>264</v>
      </c>
      <c r="B15865" s="1">
        <v>153</v>
      </c>
      <c r="C15865" t="s">
        <v>210</v>
      </c>
      <c r="D15865" t="str">
        <f t="shared" si="247"/>
        <v>153-264-0646</v>
      </c>
    </row>
    <row r="15866" spans="1:4" x14ac:dyDescent="0.25">
      <c r="A15866">
        <v>265</v>
      </c>
      <c r="B15866" s="1">
        <v>153</v>
      </c>
      <c r="C15866" t="s">
        <v>6423</v>
      </c>
      <c r="D15866" t="str">
        <f t="shared" si="247"/>
        <v>153-265-9491</v>
      </c>
    </row>
    <row r="15867" spans="1:4" x14ac:dyDescent="0.25">
      <c r="A15867">
        <v>266</v>
      </c>
      <c r="B15867" s="1">
        <v>153</v>
      </c>
      <c r="C15867" t="s">
        <v>4562</v>
      </c>
      <c r="D15867" t="str">
        <f t="shared" si="247"/>
        <v>153-266-2337</v>
      </c>
    </row>
    <row r="15868" spans="1:4" x14ac:dyDescent="0.25">
      <c r="A15868">
        <v>267</v>
      </c>
      <c r="B15868" s="1">
        <v>153</v>
      </c>
      <c r="C15868" t="s">
        <v>4574</v>
      </c>
      <c r="D15868" t="str">
        <f t="shared" si="247"/>
        <v>153-267-8513</v>
      </c>
    </row>
    <row r="15869" spans="1:4" x14ac:dyDescent="0.25">
      <c r="A15869">
        <v>268</v>
      </c>
      <c r="B15869" s="1">
        <v>153</v>
      </c>
      <c r="C15869" t="s">
        <v>7492</v>
      </c>
      <c r="D15869" t="str">
        <f t="shared" si="247"/>
        <v>153-268-2348</v>
      </c>
    </row>
    <row r="15870" spans="1:4" x14ac:dyDescent="0.25">
      <c r="A15870">
        <v>269</v>
      </c>
      <c r="B15870" s="1">
        <v>153</v>
      </c>
      <c r="C15870" t="s">
        <v>6122</v>
      </c>
      <c r="D15870" t="str">
        <f t="shared" si="247"/>
        <v>153-269-8086</v>
      </c>
    </row>
    <row r="15871" spans="1:4" x14ac:dyDescent="0.25">
      <c r="A15871">
        <v>270</v>
      </c>
      <c r="B15871" s="1">
        <v>153</v>
      </c>
      <c r="C15871" t="s">
        <v>1691</v>
      </c>
      <c r="D15871" t="str">
        <f t="shared" si="247"/>
        <v>153-270-1562</v>
      </c>
    </row>
    <row r="15872" spans="1:4" x14ac:dyDescent="0.25">
      <c r="A15872">
        <v>271</v>
      </c>
      <c r="B15872" s="1">
        <v>153</v>
      </c>
      <c r="C15872" t="s">
        <v>2830</v>
      </c>
      <c r="D15872" t="str">
        <f t="shared" si="247"/>
        <v>153-271-0278</v>
      </c>
    </row>
    <row r="15873" spans="1:4" x14ac:dyDescent="0.25">
      <c r="A15873">
        <v>272</v>
      </c>
      <c r="B15873" s="1">
        <v>153</v>
      </c>
      <c r="C15873" t="s">
        <v>7046</v>
      </c>
      <c r="D15873" t="str">
        <f t="shared" si="247"/>
        <v>153-272-7139</v>
      </c>
    </row>
    <row r="15874" spans="1:4" x14ac:dyDescent="0.25">
      <c r="A15874">
        <v>273</v>
      </c>
      <c r="B15874" s="1">
        <v>153</v>
      </c>
      <c r="C15874" t="s">
        <v>5793</v>
      </c>
      <c r="D15874" t="str">
        <f t="shared" si="247"/>
        <v>153-273-7179</v>
      </c>
    </row>
    <row r="15875" spans="1:4" x14ac:dyDescent="0.25">
      <c r="A15875">
        <v>274</v>
      </c>
      <c r="B15875" s="1">
        <v>153</v>
      </c>
      <c r="C15875" t="s">
        <v>2800</v>
      </c>
      <c r="D15875" t="str">
        <f t="shared" ref="D15875:D15938" si="248">_xlfn.CONCAT(B15875,"-",A15875,"-",C15875)</f>
        <v>153-274-6277</v>
      </c>
    </row>
    <row r="15876" spans="1:4" x14ac:dyDescent="0.25">
      <c r="A15876">
        <v>275</v>
      </c>
      <c r="B15876" s="1">
        <v>153</v>
      </c>
      <c r="C15876" t="s">
        <v>7493</v>
      </c>
      <c r="D15876" t="str">
        <f t="shared" si="248"/>
        <v>153-275-8575</v>
      </c>
    </row>
    <row r="15877" spans="1:4" x14ac:dyDescent="0.25">
      <c r="A15877">
        <v>276</v>
      </c>
      <c r="B15877" s="1">
        <v>153</v>
      </c>
      <c r="C15877" t="s">
        <v>7098</v>
      </c>
      <c r="D15877" t="str">
        <f t="shared" si="248"/>
        <v>153-276-6752</v>
      </c>
    </row>
    <row r="15878" spans="1:4" x14ac:dyDescent="0.25">
      <c r="A15878">
        <v>277</v>
      </c>
      <c r="B15878" s="1">
        <v>153</v>
      </c>
      <c r="C15878" t="s">
        <v>776</v>
      </c>
      <c r="D15878" t="str">
        <f t="shared" si="248"/>
        <v>153-277-3748</v>
      </c>
    </row>
    <row r="15879" spans="1:4" x14ac:dyDescent="0.25">
      <c r="A15879">
        <v>278</v>
      </c>
      <c r="B15879" s="1">
        <v>153</v>
      </c>
      <c r="C15879" t="s">
        <v>7494</v>
      </c>
      <c r="D15879" t="str">
        <f t="shared" si="248"/>
        <v>153-278-1628</v>
      </c>
    </row>
    <row r="15880" spans="1:4" x14ac:dyDescent="0.25">
      <c r="A15880">
        <v>279</v>
      </c>
      <c r="B15880" s="1">
        <v>153</v>
      </c>
      <c r="C15880" t="s">
        <v>7495</v>
      </c>
      <c r="D15880" t="str">
        <f t="shared" si="248"/>
        <v>153-279-9252</v>
      </c>
    </row>
    <row r="15881" spans="1:4" x14ac:dyDescent="0.25">
      <c r="A15881">
        <v>280</v>
      </c>
      <c r="B15881" s="1">
        <v>153</v>
      </c>
      <c r="C15881" t="s">
        <v>1133</v>
      </c>
      <c r="D15881" t="str">
        <f t="shared" si="248"/>
        <v>153-280-8963</v>
      </c>
    </row>
    <row r="15882" spans="1:4" x14ac:dyDescent="0.25">
      <c r="A15882">
        <v>281</v>
      </c>
      <c r="B15882" s="1">
        <v>153</v>
      </c>
      <c r="C15882" t="s">
        <v>201</v>
      </c>
      <c r="D15882" t="str">
        <f t="shared" si="248"/>
        <v>153-281-8356</v>
      </c>
    </row>
    <row r="15883" spans="1:4" x14ac:dyDescent="0.25">
      <c r="A15883">
        <v>282</v>
      </c>
      <c r="B15883" s="1">
        <v>153</v>
      </c>
      <c r="C15883" t="s">
        <v>6558</v>
      </c>
      <c r="D15883" t="str">
        <f t="shared" si="248"/>
        <v>153-282-5894</v>
      </c>
    </row>
    <row r="15884" spans="1:4" x14ac:dyDescent="0.25">
      <c r="A15884">
        <v>283</v>
      </c>
      <c r="B15884" s="1">
        <v>153</v>
      </c>
      <c r="C15884" t="s">
        <v>7496</v>
      </c>
      <c r="D15884" t="str">
        <f t="shared" si="248"/>
        <v>153-283-4266</v>
      </c>
    </row>
    <row r="15885" spans="1:4" x14ac:dyDescent="0.25">
      <c r="A15885">
        <v>284</v>
      </c>
      <c r="B15885" s="1">
        <v>153</v>
      </c>
      <c r="C15885" t="s">
        <v>7497</v>
      </c>
      <c r="D15885" t="str">
        <f t="shared" si="248"/>
        <v>153-284-4314</v>
      </c>
    </row>
    <row r="15886" spans="1:4" x14ac:dyDescent="0.25">
      <c r="A15886">
        <v>285</v>
      </c>
      <c r="B15886" s="1">
        <v>153</v>
      </c>
      <c r="C15886" t="s">
        <v>1881</v>
      </c>
      <c r="D15886" t="str">
        <f t="shared" si="248"/>
        <v>153-285-9577</v>
      </c>
    </row>
    <row r="15887" spans="1:4" x14ac:dyDescent="0.25">
      <c r="A15887">
        <v>286</v>
      </c>
      <c r="B15887" s="1">
        <v>153</v>
      </c>
      <c r="C15887" t="s">
        <v>2213</v>
      </c>
      <c r="D15887" t="str">
        <f t="shared" si="248"/>
        <v>153-286-4899</v>
      </c>
    </row>
    <row r="15888" spans="1:4" x14ac:dyDescent="0.25">
      <c r="A15888">
        <v>287</v>
      </c>
      <c r="B15888" s="1">
        <v>153</v>
      </c>
      <c r="C15888" t="s">
        <v>7498</v>
      </c>
      <c r="D15888" t="str">
        <f t="shared" si="248"/>
        <v>153-287-1745</v>
      </c>
    </row>
    <row r="15889" spans="1:4" x14ac:dyDescent="0.25">
      <c r="A15889">
        <v>288</v>
      </c>
      <c r="B15889" s="1">
        <v>153</v>
      </c>
      <c r="C15889" t="s">
        <v>3583</v>
      </c>
      <c r="D15889" t="str">
        <f t="shared" si="248"/>
        <v>153-288-1726</v>
      </c>
    </row>
    <row r="15890" spans="1:4" x14ac:dyDescent="0.25">
      <c r="A15890">
        <v>289</v>
      </c>
      <c r="B15890" s="1">
        <v>153</v>
      </c>
      <c r="C15890" t="s">
        <v>7499</v>
      </c>
      <c r="D15890" t="str">
        <f t="shared" si="248"/>
        <v>153-289-4449</v>
      </c>
    </row>
    <row r="15891" spans="1:4" x14ac:dyDescent="0.25">
      <c r="A15891">
        <v>290</v>
      </c>
      <c r="B15891" s="1">
        <v>153</v>
      </c>
      <c r="C15891" t="s">
        <v>190</v>
      </c>
      <c r="D15891" t="str">
        <f t="shared" si="248"/>
        <v>153-290-8088</v>
      </c>
    </row>
    <row r="15892" spans="1:4" x14ac:dyDescent="0.25">
      <c r="A15892">
        <v>291</v>
      </c>
      <c r="B15892" s="1">
        <v>153</v>
      </c>
      <c r="C15892" t="s">
        <v>7096</v>
      </c>
      <c r="D15892" t="str">
        <f t="shared" si="248"/>
        <v>153-291-5969</v>
      </c>
    </row>
    <row r="15893" spans="1:4" x14ac:dyDescent="0.25">
      <c r="A15893">
        <v>292</v>
      </c>
      <c r="B15893" s="1">
        <v>153</v>
      </c>
      <c r="C15893" t="s">
        <v>4031</v>
      </c>
      <c r="D15893" t="str">
        <f t="shared" si="248"/>
        <v>153-292-7216</v>
      </c>
    </row>
    <row r="15894" spans="1:4" x14ac:dyDescent="0.25">
      <c r="A15894">
        <v>293</v>
      </c>
      <c r="B15894" s="1">
        <v>153</v>
      </c>
      <c r="C15894" t="s">
        <v>684</v>
      </c>
      <c r="D15894" t="str">
        <f t="shared" si="248"/>
        <v>153-293-5919</v>
      </c>
    </row>
    <row r="15895" spans="1:4" x14ac:dyDescent="0.25">
      <c r="A15895">
        <v>294</v>
      </c>
      <c r="B15895" s="1">
        <v>153</v>
      </c>
      <c r="C15895" t="s">
        <v>7500</v>
      </c>
      <c r="D15895" t="str">
        <f t="shared" si="248"/>
        <v>153-294-1231</v>
      </c>
    </row>
    <row r="15896" spans="1:4" x14ac:dyDescent="0.25">
      <c r="A15896">
        <v>295</v>
      </c>
      <c r="B15896" s="1">
        <v>153</v>
      </c>
      <c r="C15896" t="s">
        <v>3528</v>
      </c>
      <c r="D15896" t="str">
        <f t="shared" si="248"/>
        <v>153-295-1655</v>
      </c>
    </row>
    <row r="15897" spans="1:4" x14ac:dyDescent="0.25">
      <c r="A15897">
        <v>296</v>
      </c>
      <c r="B15897" s="1">
        <v>153</v>
      </c>
      <c r="C15897" t="s">
        <v>2230</v>
      </c>
      <c r="D15897" t="str">
        <f t="shared" si="248"/>
        <v>153-296-1153</v>
      </c>
    </row>
    <row r="15898" spans="1:4" x14ac:dyDescent="0.25">
      <c r="A15898">
        <v>297</v>
      </c>
      <c r="B15898" s="1">
        <v>153</v>
      </c>
      <c r="C15898" t="s">
        <v>3564</v>
      </c>
      <c r="D15898" t="str">
        <f t="shared" si="248"/>
        <v>153-297-8623</v>
      </c>
    </row>
    <row r="15899" spans="1:4" x14ac:dyDescent="0.25">
      <c r="A15899">
        <v>298</v>
      </c>
      <c r="B15899" s="1">
        <v>153</v>
      </c>
      <c r="C15899" t="s">
        <v>7501</v>
      </c>
      <c r="D15899" t="str">
        <f t="shared" si="248"/>
        <v>153-298-6377</v>
      </c>
    </row>
    <row r="15900" spans="1:4" x14ac:dyDescent="0.25">
      <c r="A15900">
        <v>299</v>
      </c>
      <c r="B15900" s="1">
        <v>153</v>
      </c>
      <c r="C15900" t="s">
        <v>169</v>
      </c>
      <c r="D15900" t="str">
        <f t="shared" si="248"/>
        <v>153-299-0389</v>
      </c>
    </row>
    <row r="15901" spans="1:4" x14ac:dyDescent="0.25">
      <c r="A15901">
        <v>300</v>
      </c>
      <c r="B15901" s="1">
        <v>153</v>
      </c>
      <c r="C15901" t="s">
        <v>5258</v>
      </c>
      <c r="D15901" t="str">
        <f t="shared" si="248"/>
        <v>153-300-3608</v>
      </c>
    </row>
    <row r="15902" spans="1:4" x14ac:dyDescent="0.25">
      <c r="A15902">
        <v>1</v>
      </c>
      <c r="B15902" s="1">
        <v>154</v>
      </c>
      <c r="C15902" t="s">
        <v>6090</v>
      </c>
      <c r="D15902" t="str">
        <f t="shared" si="248"/>
        <v>154-1-1626</v>
      </c>
    </row>
    <row r="15903" spans="1:4" x14ac:dyDescent="0.25">
      <c r="A15903">
        <v>2</v>
      </c>
      <c r="B15903" s="1">
        <v>154</v>
      </c>
      <c r="C15903" t="s">
        <v>7502</v>
      </c>
      <c r="D15903" t="str">
        <f t="shared" si="248"/>
        <v>154-2-4663</v>
      </c>
    </row>
    <row r="15904" spans="1:4" x14ac:dyDescent="0.25">
      <c r="A15904">
        <v>3</v>
      </c>
      <c r="B15904" s="1">
        <v>154</v>
      </c>
      <c r="C15904" t="s">
        <v>5299</v>
      </c>
      <c r="D15904" t="str">
        <f t="shared" si="248"/>
        <v>154-3-7949</v>
      </c>
    </row>
    <row r="15905" spans="1:4" x14ac:dyDescent="0.25">
      <c r="A15905">
        <v>4</v>
      </c>
      <c r="B15905" s="1">
        <v>154</v>
      </c>
      <c r="C15905" t="s">
        <v>2943</v>
      </c>
      <c r="D15905" t="str">
        <f t="shared" si="248"/>
        <v>154-4-6365</v>
      </c>
    </row>
    <row r="15906" spans="1:4" x14ac:dyDescent="0.25">
      <c r="A15906">
        <v>5</v>
      </c>
      <c r="B15906" s="1">
        <v>154</v>
      </c>
      <c r="C15906" t="s">
        <v>1448</v>
      </c>
      <c r="D15906" t="str">
        <f t="shared" si="248"/>
        <v>154-5-5233</v>
      </c>
    </row>
    <row r="15907" spans="1:4" x14ac:dyDescent="0.25">
      <c r="A15907">
        <v>6</v>
      </c>
      <c r="B15907" s="1">
        <v>154</v>
      </c>
      <c r="C15907" t="s">
        <v>6312</v>
      </c>
      <c r="D15907" t="str">
        <f t="shared" si="248"/>
        <v>154-6-7937</v>
      </c>
    </row>
    <row r="15908" spans="1:4" x14ac:dyDescent="0.25">
      <c r="A15908">
        <v>7</v>
      </c>
      <c r="B15908" s="1">
        <v>154</v>
      </c>
      <c r="C15908" t="s">
        <v>7503</v>
      </c>
      <c r="D15908" t="str">
        <f t="shared" si="248"/>
        <v>154-7-9752</v>
      </c>
    </row>
    <row r="15909" spans="1:4" x14ac:dyDescent="0.25">
      <c r="A15909">
        <v>8</v>
      </c>
      <c r="B15909" s="1">
        <v>154</v>
      </c>
      <c r="C15909" t="s">
        <v>7504</v>
      </c>
      <c r="D15909" t="str">
        <f t="shared" si="248"/>
        <v>154-8-5057</v>
      </c>
    </row>
    <row r="15910" spans="1:4" x14ac:dyDescent="0.25">
      <c r="A15910">
        <v>9</v>
      </c>
      <c r="B15910" s="1">
        <v>154</v>
      </c>
      <c r="C15910" t="s">
        <v>7505</v>
      </c>
      <c r="D15910" t="str">
        <f t="shared" si="248"/>
        <v>154-9-1365</v>
      </c>
    </row>
    <row r="15911" spans="1:4" x14ac:dyDescent="0.25">
      <c r="A15911">
        <v>10</v>
      </c>
      <c r="B15911" s="1">
        <v>154</v>
      </c>
      <c r="C15911" t="s">
        <v>6464</v>
      </c>
      <c r="D15911" t="str">
        <f t="shared" si="248"/>
        <v>154-10-3135</v>
      </c>
    </row>
    <row r="15912" spans="1:4" x14ac:dyDescent="0.25">
      <c r="A15912">
        <v>11</v>
      </c>
      <c r="B15912" s="1">
        <v>154</v>
      </c>
      <c r="C15912" t="s">
        <v>6889</v>
      </c>
      <c r="D15912" t="str">
        <f t="shared" si="248"/>
        <v>154-11-9857</v>
      </c>
    </row>
    <row r="15913" spans="1:4" x14ac:dyDescent="0.25">
      <c r="A15913">
        <v>12</v>
      </c>
      <c r="B15913" s="1">
        <v>154</v>
      </c>
      <c r="C15913" t="s">
        <v>3817</v>
      </c>
      <c r="D15913" t="str">
        <f t="shared" si="248"/>
        <v>154-12-6254</v>
      </c>
    </row>
    <row r="15914" spans="1:4" x14ac:dyDescent="0.25">
      <c r="A15914">
        <v>13</v>
      </c>
      <c r="B15914" s="1">
        <v>154</v>
      </c>
      <c r="C15914" t="s">
        <v>870</v>
      </c>
      <c r="D15914" t="str">
        <f t="shared" si="248"/>
        <v>154-13-2075</v>
      </c>
    </row>
    <row r="15915" spans="1:4" x14ac:dyDescent="0.25">
      <c r="A15915">
        <v>14</v>
      </c>
      <c r="B15915" s="1">
        <v>154</v>
      </c>
      <c r="C15915" t="s">
        <v>7061</v>
      </c>
      <c r="D15915" t="str">
        <f t="shared" si="248"/>
        <v>154-14-5717</v>
      </c>
    </row>
    <row r="15916" spans="1:4" x14ac:dyDescent="0.25">
      <c r="A15916">
        <v>15</v>
      </c>
      <c r="B15916" s="1">
        <v>154</v>
      </c>
      <c r="C15916" t="s">
        <v>5268</v>
      </c>
      <c r="D15916" t="str">
        <f t="shared" si="248"/>
        <v>154-15-2151</v>
      </c>
    </row>
    <row r="15917" spans="1:4" x14ac:dyDescent="0.25">
      <c r="A15917">
        <v>16</v>
      </c>
      <c r="B15917" s="1">
        <v>154</v>
      </c>
      <c r="C15917" t="s">
        <v>5650</v>
      </c>
      <c r="D15917" t="str">
        <f t="shared" si="248"/>
        <v>154-16-0199</v>
      </c>
    </row>
    <row r="15918" spans="1:4" x14ac:dyDescent="0.25">
      <c r="A15918">
        <v>17</v>
      </c>
      <c r="B15918" s="1">
        <v>154</v>
      </c>
      <c r="C15918" t="s">
        <v>7506</v>
      </c>
      <c r="D15918" t="str">
        <f t="shared" si="248"/>
        <v>154-17-6926</v>
      </c>
    </row>
    <row r="15919" spans="1:4" x14ac:dyDescent="0.25">
      <c r="A15919">
        <v>18</v>
      </c>
      <c r="B15919" s="1">
        <v>154</v>
      </c>
      <c r="C15919" t="s">
        <v>7397</v>
      </c>
      <c r="D15919" t="str">
        <f t="shared" si="248"/>
        <v>154-18-1379</v>
      </c>
    </row>
    <row r="15920" spans="1:4" x14ac:dyDescent="0.25">
      <c r="A15920">
        <v>19</v>
      </c>
      <c r="B15920" s="1">
        <v>154</v>
      </c>
      <c r="C15920" t="s">
        <v>4407</v>
      </c>
      <c r="D15920" t="str">
        <f t="shared" si="248"/>
        <v>154-19-3291</v>
      </c>
    </row>
    <row r="15921" spans="1:4" x14ac:dyDescent="0.25">
      <c r="A15921">
        <v>20</v>
      </c>
      <c r="B15921" s="1">
        <v>154</v>
      </c>
      <c r="C15921" t="s">
        <v>6629</v>
      </c>
      <c r="D15921" t="str">
        <f t="shared" si="248"/>
        <v>154-20-6461</v>
      </c>
    </row>
    <row r="15922" spans="1:4" x14ac:dyDescent="0.25">
      <c r="A15922">
        <v>21</v>
      </c>
      <c r="B15922" s="1">
        <v>154</v>
      </c>
      <c r="C15922" t="s">
        <v>6339</v>
      </c>
      <c r="D15922" t="str">
        <f t="shared" si="248"/>
        <v>154-21-8145</v>
      </c>
    </row>
    <row r="15923" spans="1:4" x14ac:dyDescent="0.25">
      <c r="A15923">
        <v>22</v>
      </c>
      <c r="B15923" s="1">
        <v>154</v>
      </c>
      <c r="C15923" t="s">
        <v>4770</v>
      </c>
      <c r="D15923" t="str">
        <f t="shared" si="248"/>
        <v>154-22-9342</v>
      </c>
    </row>
    <row r="15924" spans="1:4" x14ac:dyDescent="0.25">
      <c r="A15924">
        <v>23</v>
      </c>
      <c r="B15924" s="1">
        <v>154</v>
      </c>
      <c r="C15924" t="s">
        <v>4213</v>
      </c>
      <c r="D15924" t="str">
        <f t="shared" si="248"/>
        <v>154-23-3116</v>
      </c>
    </row>
    <row r="15925" spans="1:4" x14ac:dyDescent="0.25">
      <c r="A15925">
        <v>24</v>
      </c>
      <c r="B15925" s="1">
        <v>154</v>
      </c>
      <c r="C15925" t="s">
        <v>7507</v>
      </c>
      <c r="D15925" t="str">
        <f t="shared" si="248"/>
        <v>154-24-5711</v>
      </c>
    </row>
    <row r="15926" spans="1:4" x14ac:dyDescent="0.25">
      <c r="A15926">
        <v>25</v>
      </c>
      <c r="B15926" s="1">
        <v>154</v>
      </c>
      <c r="C15926" t="s">
        <v>1600</v>
      </c>
      <c r="D15926" t="str">
        <f t="shared" si="248"/>
        <v>154-25-7113</v>
      </c>
    </row>
    <row r="15927" spans="1:4" x14ac:dyDescent="0.25">
      <c r="A15927">
        <v>26</v>
      </c>
      <c r="B15927" s="1">
        <v>154</v>
      </c>
      <c r="C15927" t="s">
        <v>6743</v>
      </c>
      <c r="D15927" t="str">
        <f t="shared" si="248"/>
        <v>154-26-3977</v>
      </c>
    </row>
    <row r="15928" spans="1:4" x14ac:dyDescent="0.25">
      <c r="A15928">
        <v>27</v>
      </c>
      <c r="B15928" s="1">
        <v>154</v>
      </c>
      <c r="C15928" t="s">
        <v>2137</v>
      </c>
      <c r="D15928" t="str">
        <f t="shared" si="248"/>
        <v>154-27-5674</v>
      </c>
    </row>
    <row r="15929" spans="1:4" x14ac:dyDescent="0.25">
      <c r="A15929">
        <v>28</v>
      </c>
      <c r="B15929" s="1">
        <v>154</v>
      </c>
      <c r="C15929" t="s">
        <v>1167</v>
      </c>
      <c r="D15929" t="str">
        <f t="shared" si="248"/>
        <v>154-28-7168</v>
      </c>
    </row>
    <row r="15930" spans="1:4" x14ac:dyDescent="0.25">
      <c r="A15930">
        <v>29</v>
      </c>
      <c r="B15930" s="1">
        <v>154</v>
      </c>
      <c r="C15930" t="s">
        <v>6390</v>
      </c>
      <c r="D15930" t="str">
        <f t="shared" si="248"/>
        <v>154-29-8273</v>
      </c>
    </row>
    <row r="15931" spans="1:4" x14ac:dyDescent="0.25">
      <c r="A15931">
        <v>30</v>
      </c>
      <c r="B15931" s="1">
        <v>154</v>
      </c>
      <c r="C15931" t="s">
        <v>5914</v>
      </c>
      <c r="D15931" t="str">
        <f t="shared" si="248"/>
        <v>154-30-4351</v>
      </c>
    </row>
    <row r="15932" spans="1:4" x14ac:dyDescent="0.25">
      <c r="A15932">
        <v>31</v>
      </c>
      <c r="B15932" s="1">
        <v>154</v>
      </c>
      <c r="C15932" t="s">
        <v>2375</v>
      </c>
      <c r="D15932" t="str">
        <f t="shared" si="248"/>
        <v>154-31-2053</v>
      </c>
    </row>
    <row r="15933" spans="1:4" x14ac:dyDescent="0.25">
      <c r="A15933">
        <v>32</v>
      </c>
      <c r="B15933" s="1">
        <v>154</v>
      </c>
      <c r="C15933" t="s">
        <v>1037</v>
      </c>
      <c r="D15933" t="str">
        <f t="shared" si="248"/>
        <v>154-32-5684</v>
      </c>
    </row>
    <row r="15934" spans="1:4" x14ac:dyDescent="0.25">
      <c r="A15934">
        <v>33</v>
      </c>
      <c r="B15934" s="1">
        <v>154</v>
      </c>
      <c r="C15934" t="s">
        <v>617</v>
      </c>
      <c r="D15934" t="str">
        <f t="shared" si="248"/>
        <v>154-33-9446</v>
      </c>
    </row>
    <row r="15935" spans="1:4" x14ac:dyDescent="0.25">
      <c r="A15935">
        <v>34</v>
      </c>
      <c r="B15935" s="1">
        <v>154</v>
      </c>
      <c r="C15935" t="s">
        <v>4269</v>
      </c>
      <c r="D15935" t="str">
        <f t="shared" si="248"/>
        <v>154-34-0812</v>
      </c>
    </row>
    <row r="15936" spans="1:4" x14ac:dyDescent="0.25">
      <c r="A15936">
        <v>35</v>
      </c>
      <c r="B15936" s="1">
        <v>154</v>
      </c>
      <c r="C15936" t="s">
        <v>2473</v>
      </c>
      <c r="D15936" t="str">
        <f t="shared" si="248"/>
        <v>154-35-6794</v>
      </c>
    </row>
    <row r="15937" spans="1:4" x14ac:dyDescent="0.25">
      <c r="A15937">
        <v>36</v>
      </c>
      <c r="B15937" s="1">
        <v>154</v>
      </c>
      <c r="C15937" t="s">
        <v>3689</v>
      </c>
      <c r="D15937" t="str">
        <f t="shared" si="248"/>
        <v>154-36-3263</v>
      </c>
    </row>
    <row r="15938" spans="1:4" x14ac:dyDescent="0.25">
      <c r="A15938">
        <v>37</v>
      </c>
      <c r="B15938" s="1">
        <v>154</v>
      </c>
      <c r="C15938" t="s">
        <v>5967</v>
      </c>
      <c r="D15938" t="str">
        <f t="shared" si="248"/>
        <v>154-37-5991</v>
      </c>
    </row>
    <row r="15939" spans="1:4" x14ac:dyDescent="0.25">
      <c r="A15939">
        <v>38</v>
      </c>
      <c r="B15939" s="1">
        <v>154</v>
      </c>
      <c r="C15939" t="s">
        <v>4980</v>
      </c>
      <c r="D15939" t="str">
        <f t="shared" ref="D15939:D16002" si="249">_xlfn.CONCAT(B15939,"-",A15939,"-",C15939)</f>
        <v>154-38-1923</v>
      </c>
    </row>
    <row r="15940" spans="1:4" x14ac:dyDescent="0.25">
      <c r="A15940">
        <v>39</v>
      </c>
      <c r="B15940" s="1">
        <v>154</v>
      </c>
      <c r="C15940" t="s">
        <v>1530</v>
      </c>
      <c r="D15940" t="str">
        <f t="shared" si="249"/>
        <v>154-39-7797</v>
      </c>
    </row>
    <row r="15941" spans="1:4" x14ac:dyDescent="0.25">
      <c r="A15941">
        <v>40</v>
      </c>
      <c r="B15941" s="1">
        <v>154</v>
      </c>
      <c r="C15941" t="s">
        <v>1814</v>
      </c>
      <c r="D15941" t="str">
        <f t="shared" si="249"/>
        <v>154-40-7298</v>
      </c>
    </row>
    <row r="15942" spans="1:4" x14ac:dyDescent="0.25">
      <c r="A15942">
        <v>41</v>
      </c>
      <c r="B15942" s="1">
        <v>154</v>
      </c>
      <c r="C15942" t="s">
        <v>6220</v>
      </c>
      <c r="D15942" t="str">
        <f t="shared" si="249"/>
        <v>154-41-0658</v>
      </c>
    </row>
    <row r="15943" spans="1:4" x14ac:dyDescent="0.25">
      <c r="A15943">
        <v>42</v>
      </c>
      <c r="B15943" s="1">
        <v>154</v>
      </c>
      <c r="C15943" t="s">
        <v>5310</v>
      </c>
      <c r="D15943" t="str">
        <f t="shared" si="249"/>
        <v>154-42-4635</v>
      </c>
    </row>
    <row r="15944" spans="1:4" x14ac:dyDescent="0.25">
      <c r="A15944">
        <v>43</v>
      </c>
      <c r="B15944" s="1">
        <v>154</v>
      </c>
      <c r="C15944" t="s">
        <v>1543</v>
      </c>
      <c r="D15944" t="str">
        <f t="shared" si="249"/>
        <v>154-43-1646</v>
      </c>
    </row>
    <row r="15945" spans="1:4" x14ac:dyDescent="0.25">
      <c r="A15945">
        <v>44</v>
      </c>
      <c r="B15945" s="1">
        <v>154</v>
      </c>
      <c r="C15945" t="s">
        <v>3219</v>
      </c>
      <c r="D15945" t="str">
        <f t="shared" si="249"/>
        <v>154-44-3065</v>
      </c>
    </row>
    <row r="15946" spans="1:4" x14ac:dyDescent="0.25">
      <c r="A15946">
        <v>45</v>
      </c>
      <c r="B15946" s="1">
        <v>154</v>
      </c>
      <c r="C15946" t="s">
        <v>4945</v>
      </c>
      <c r="D15946" t="str">
        <f t="shared" si="249"/>
        <v>154-45-0833</v>
      </c>
    </row>
    <row r="15947" spans="1:4" x14ac:dyDescent="0.25">
      <c r="A15947">
        <v>46</v>
      </c>
      <c r="B15947" s="1">
        <v>154</v>
      </c>
      <c r="C15947" t="s">
        <v>2429</v>
      </c>
      <c r="D15947" t="str">
        <f t="shared" si="249"/>
        <v>154-46-9792</v>
      </c>
    </row>
    <row r="15948" spans="1:4" x14ac:dyDescent="0.25">
      <c r="A15948">
        <v>47</v>
      </c>
      <c r="B15948" s="1">
        <v>154</v>
      </c>
      <c r="C15948" t="s">
        <v>5801</v>
      </c>
      <c r="D15948" t="str">
        <f t="shared" si="249"/>
        <v>154-47-2373</v>
      </c>
    </row>
    <row r="15949" spans="1:4" x14ac:dyDescent="0.25">
      <c r="A15949">
        <v>48</v>
      </c>
      <c r="B15949" s="1">
        <v>154</v>
      </c>
      <c r="C15949" t="s">
        <v>1732</v>
      </c>
      <c r="D15949" t="str">
        <f t="shared" si="249"/>
        <v>154-48-9371</v>
      </c>
    </row>
    <row r="15950" spans="1:4" x14ac:dyDescent="0.25">
      <c r="A15950">
        <v>49</v>
      </c>
      <c r="B15950" s="1">
        <v>154</v>
      </c>
      <c r="C15950" t="s">
        <v>707</v>
      </c>
      <c r="D15950" t="str">
        <f t="shared" si="249"/>
        <v>154-49-3078</v>
      </c>
    </row>
    <row r="15951" spans="1:4" x14ac:dyDescent="0.25">
      <c r="A15951">
        <v>50</v>
      </c>
      <c r="B15951" s="1">
        <v>154</v>
      </c>
      <c r="C15951" t="s">
        <v>7508</v>
      </c>
      <c r="D15951" t="str">
        <f t="shared" si="249"/>
        <v>154-50-6839</v>
      </c>
    </row>
    <row r="15952" spans="1:4" x14ac:dyDescent="0.25">
      <c r="A15952">
        <v>51</v>
      </c>
      <c r="B15952" s="1">
        <v>154</v>
      </c>
      <c r="C15952" t="s">
        <v>7049</v>
      </c>
      <c r="D15952" t="str">
        <f t="shared" si="249"/>
        <v>154-51-4076</v>
      </c>
    </row>
    <row r="15953" spans="1:4" x14ac:dyDescent="0.25">
      <c r="A15953">
        <v>52</v>
      </c>
      <c r="B15953" s="1">
        <v>154</v>
      </c>
      <c r="C15953" t="s">
        <v>6533</v>
      </c>
      <c r="D15953" t="str">
        <f t="shared" si="249"/>
        <v>154-52-9354</v>
      </c>
    </row>
    <row r="15954" spans="1:4" x14ac:dyDescent="0.25">
      <c r="A15954">
        <v>53</v>
      </c>
      <c r="B15954" s="1">
        <v>154</v>
      </c>
      <c r="C15954" t="s">
        <v>529</v>
      </c>
      <c r="D15954" t="str">
        <f t="shared" si="249"/>
        <v>154-53-3565</v>
      </c>
    </row>
    <row r="15955" spans="1:4" x14ac:dyDescent="0.25">
      <c r="A15955">
        <v>54</v>
      </c>
      <c r="B15955" s="1">
        <v>154</v>
      </c>
      <c r="C15955" t="s">
        <v>1500</v>
      </c>
      <c r="D15955" t="str">
        <f t="shared" si="249"/>
        <v>154-54-9116</v>
      </c>
    </row>
    <row r="15956" spans="1:4" x14ac:dyDescent="0.25">
      <c r="A15956">
        <v>55</v>
      </c>
      <c r="B15956" s="1">
        <v>154</v>
      </c>
      <c r="C15956" t="s">
        <v>1112</v>
      </c>
      <c r="D15956" t="str">
        <f t="shared" si="249"/>
        <v>154-55-0328</v>
      </c>
    </row>
    <row r="15957" spans="1:4" x14ac:dyDescent="0.25">
      <c r="A15957">
        <v>56</v>
      </c>
      <c r="B15957" s="1">
        <v>154</v>
      </c>
      <c r="C15957" t="s">
        <v>1086</v>
      </c>
      <c r="D15957" t="str">
        <f t="shared" si="249"/>
        <v>154-56-5884</v>
      </c>
    </row>
    <row r="15958" spans="1:4" x14ac:dyDescent="0.25">
      <c r="A15958">
        <v>57</v>
      </c>
      <c r="B15958" s="1">
        <v>154</v>
      </c>
      <c r="C15958" t="s">
        <v>1343</v>
      </c>
      <c r="D15958" t="str">
        <f t="shared" si="249"/>
        <v>154-57-9442</v>
      </c>
    </row>
    <row r="15959" spans="1:4" x14ac:dyDescent="0.25">
      <c r="A15959">
        <v>58</v>
      </c>
      <c r="B15959" s="1">
        <v>154</v>
      </c>
      <c r="C15959" t="s">
        <v>3230</v>
      </c>
      <c r="D15959" t="str">
        <f t="shared" si="249"/>
        <v>154-58-6897</v>
      </c>
    </row>
    <row r="15960" spans="1:4" x14ac:dyDescent="0.25">
      <c r="A15960">
        <v>59</v>
      </c>
      <c r="B15960" s="1">
        <v>154</v>
      </c>
      <c r="C15960" t="s">
        <v>4330</v>
      </c>
      <c r="D15960" t="str">
        <f t="shared" si="249"/>
        <v>154-59-8407</v>
      </c>
    </row>
    <row r="15961" spans="1:4" x14ac:dyDescent="0.25">
      <c r="A15961">
        <v>60</v>
      </c>
      <c r="B15961" s="1">
        <v>154</v>
      </c>
      <c r="C15961" t="s">
        <v>2450</v>
      </c>
      <c r="D15961" t="str">
        <f t="shared" si="249"/>
        <v>154-60-0577</v>
      </c>
    </row>
    <row r="15962" spans="1:4" x14ac:dyDescent="0.25">
      <c r="A15962">
        <v>61</v>
      </c>
      <c r="B15962" s="1">
        <v>154</v>
      </c>
      <c r="C15962" t="s">
        <v>6840</v>
      </c>
      <c r="D15962" t="str">
        <f t="shared" si="249"/>
        <v>154-61-0257</v>
      </c>
    </row>
    <row r="15963" spans="1:4" x14ac:dyDescent="0.25">
      <c r="A15963">
        <v>62</v>
      </c>
      <c r="B15963" s="1">
        <v>154</v>
      </c>
      <c r="C15963" t="s">
        <v>5543</v>
      </c>
      <c r="D15963" t="str">
        <f t="shared" si="249"/>
        <v>154-62-2266</v>
      </c>
    </row>
    <row r="15964" spans="1:4" x14ac:dyDescent="0.25">
      <c r="A15964">
        <v>63</v>
      </c>
      <c r="B15964" s="1">
        <v>154</v>
      </c>
      <c r="C15964" t="s">
        <v>2450</v>
      </c>
      <c r="D15964" t="str">
        <f t="shared" si="249"/>
        <v>154-63-0577</v>
      </c>
    </row>
    <row r="15965" spans="1:4" x14ac:dyDescent="0.25">
      <c r="A15965">
        <v>64</v>
      </c>
      <c r="B15965" s="1">
        <v>154</v>
      </c>
      <c r="C15965" t="s">
        <v>7509</v>
      </c>
      <c r="D15965" t="str">
        <f t="shared" si="249"/>
        <v>154-64-1521</v>
      </c>
    </row>
    <row r="15966" spans="1:4" x14ac:dyDescent="0.25">
      <c r="A15966">
        <v>65</v>
      </c>
      <c r="B15966" s="1">
        <v>154</v>
      </c>
      <c r="C15966" t="s">
        <v>3548</v>
      </c>
      <c r="D15966" t="str">
        <f t="shared" si="249"/>
        <v>154-65-3403</v>
      </c>
    </row>
    <row r="15967" spans="1:4" x14ac:dyDescent="0.25">
      <c r="A15967">
        <v>66</v>
      </c>
      <c r="B15967" s="1">
        <v>154</v>
      </c>
      <c r="C15967" t="s">
        <v>3936</v>
      </c>
      <c r="D15967" t="str">
        <f t="shared" si="249"/>
        <v>154-66-7362</v>
      </c>
    </row>
    <row r="15968" spans="1:4" x14ac:dyDescent="0.25">
      <c r="A15968">
        <v>67</v>
      </c>
      <c r="B15968" s="1">
        <v>154</v>
      </c>
      <c r="C15968" t="s">
        <v>6084</v>
      </c>
      <c r="D15968" t="str">
        <f t="shared" si="249"/>
        <v>154-67-7122</v>
      </c>
    </row>
    <row r="15969" spans="1:4" x14ac:dyDescent="0.25">
      <c r="A15969">
        <v>68</v>
      </c>
      <c r="B15969" s="1">
        <v>154</v>
      </c>
      <c r="C15969" t="s">
        <v>1948</v>
      </c>
      <c r="D15969" t="str">
        <f t="shared" si="249"/>
        <v>154-68-5252</v>
      </c>
    </row>
    <row r="15970" spans="1:4" x14ac:dyDescent="0.25">
      <c r="A15970">
        <v>69</v>
      </c>
      <c r="B15970" s="1">
        <v>154</v>
      </c>
      <c r="C15970" t="s">
        <v>2254</v>
      </c>
      <c r="D15970" t="str">
        <f t="shared" si="249"/>
        <v>154-69-3766</v>
      </c>
    </row>
    <row r="15971" spans="1:4" x14ac:dyDescent="0.25">
      <c r="A15971">
        <v>70</v>
      </c>
      <c r="B15971" s="1">
        <v>154</v>
      </c>
      <c r="C15971" t="s">
        <v>5830</v>
      </c>
      <c r="D15971" t="str">
        <f t="shared" si="249"/>
        <v>154-70-6222</v>
      </c>
    </row>
    <row r="15972" spans="1:4" x14ac:dyDescent="0.25">
      <c r="A15972">
        <v>71</v>
      </c>
      <c r="B15972" s="1">
        <v>154</v>
      </c>
      <c r="C15972" t="s">
        <v>4105</v>
      </c>
      <c r="D15972" t="str">
        <f t="shared" si="249"/>
        <v>154-71-1738</v>
      </c>
    </row>
    <row r="15973" spans="1:4" x14ac:dyDescent="0.25">
      <c r="A15973">
        <v>72</v>
      </c>
      <c r="B15973" s="1">
        <v>154</v>
      </c>
      <c r="C15973" t="s">
        <v>691</v>
      </c>
      <c r="D15973" t="str">
        <f t="shared" si="249"/>
        <v>154-72-2118</v>
      </c>
    </row>
    <row r="15974" spans="1:4" x14ac:dyDescent="0.25">
      <c r="A15974">
        <v>73</v>
      </c>
      <c r="B15974" s="1">
        <v>154</v>
      </c>
      <c r="C15974" t="s">
        <v>7510</v>
      </c>
      <c r="D15974" t="str">
        <f t="shared" si="249"/>
        <v>154-73-2172</v>
      </c>
    </row>
    <row r="15975" spans="1:4" x14ac:dyDescent="0.25">
      <c r="A15975">
        <v>74</v>
      </c>
      <c r="B15975" s="1">
        <v>154</v>
      </c>
      <c r="C15975" t="s">
        <v>2992</v>
      </c>
      <c r="D15975" t="str">
        <f t="shared" si="249"/>
        <v>154-74-9237</v>
      </c>
    </row>
    <row r="15976" spans="1:4" x14ac:dyDescent="0.25">
      <c r="A15976">
        <v>75</v>
      </c>
      <c r="B15976" s="1">
        <v>154</v>
      </c>
      <c r="C15976" t="s">
        <v>549</v>
      </c>
      <c r="D15976" t="str">
        <f t="shared" si="249"/>
        <v>154-75-3221</v>
      </c>
    </row>
    <row r="15977" spans="1:4" x14ac:dyDescent="0.25">
      <c r="A15977">
        <v>76</v>
      </c>
      <c r="B15977" s="1">
        <v>154</v>
      </c>
      <c r="C15977" t="s">
        <v>1011</v>
      </c>
      <c r="D15977" t="str">
        <f t="shared" si="249"/>
        <v>154-76-9976</v>
      </c>
    </row>
    <row r="15978" spans="1:4" x14ac:dyDescent="0.25">
      <c r="A15978">
        <v>77</v>
      </c>
      <c r="B15978" s="1">
        <v>154</v>
      </c>
      <c r="C15978" t="s">
        <v>5684</v>
      </c>
      <c r="D15978" t="str">
        <f t="shared" si="249"/>
        <v>154-77-5169</v>
      </c>
    </row>
    <row r="15979" spans="1:4" x14ac:dyDescent="0.25">
      <c r="A15979">
        <v>78</v>
      </c>
      <c r="B15979" s="1">
        <v>154</v>
      </c>
      <c r="C15979" t="s">
        <v>717</v>
      </c>
      <c r="D15979" t="str">
        <f t="shared" si="249"/>
        <v>154-78-2571</v>
      </c>
    </row>
    <row r="15980" spans="1:4" x14ac:dyDescent="0.25">
      <c r="A15980">
        <v>79</v>
      </c>
      <c r="B15980" s="1">
        <v>154</v>
      </c>
      <c r="C15980" t="s">
        <v>7511</v>
      </c>
      <c r="D15980" t="str">
        <f t="shared" si="249"/>
        <v>154-79-9494</v>
      </c>
    </row>
    <row r="15981" spans="1:4" x14ac:dyDescent="0.25">
      <c r="A15981">
        <v>80</v>
      </c>
      <c r="B15981" s="1">
        <v>154</v>
      </c>
      <c r="C15981" t="s">
        <v>5383</v>
      </c>
      <c r="D15981" t="str">
        <f t="shared" si="249"/>
        <v>154-80-2881</v>
      </c>
    </row>
    <row r="15982" spans="1:4" x14ac:dyDescent="0.25">
      <c r="A15982">
        <v>81</v>
      </c>
      <c r="B15982" s="1">
        <v>154</v>
      </c>
      <c r="C15982" t="s">
        <v>1603</v>
      </c>
      <c r="D15982" t="str">
        <f t="shared" si="249"/>
        <v>154-81-7135</v>
      </c>
    </row>
    <row r="15983" spans="1:4" x14ac:dyDescent="0.25">
      <c r="A15983">
        <v>82</v>
      </c>
      <c r="B15983" s="1">
        <v>154</v>
      </c>
      <c r="C15983" t="s">
        <v>3586</v>
      </c>
      <c r="D15983" t="str">
        <f t="shared" si="249"/>
        <v>154-82-6262</v>
      </c>
    </row>
    <row r="15984" spans="1:4" x14ac:dyDescent="0.25">
      <c r="A15984">
        <v>83</v>
      </c>
      <c r="B15984" s="1">
        <v>154</v>
      </c>
      <c r="C15984" t="s">
        <v>340</v>
      </c>
      <c r="D15984" t="str">
        <f t="shared" si="249"/>
        <v>154-83-3888</v>
      </c>
    </row>
    <row r="15985" spans="1:4" x14ac:dyDescent="0.25">
      <c r="A15985">
        <v>84</v>
      </c>
      <c r="B15985" s="1">
        <v>154</v>
      </c>
      <c r="C15985" t="s">
        <v>7512</v>
      </c>
      <c r="D15985" t="str">
        <f t="shared" si="249"/>
        <v>154-84-6296</v>
      </c>
    </row>
    <row r="15986" spans="1:4" x14ac:dyDescent="0.25">
      <c r="A15986">
        <v>85</v>
      </c>
      <c r="B15986" s="1">
        <v>154</v>
      </c>
      <c r="C15986" t="s">
        <v>6972</v>
      </c>
      <c r="D15986" t="str">
        <f t="shared" si="249"/>
        <v>154-85-8485</v>
      </c>
    </row>
    <row r="15987" spans="1:4" x14ac:dyDescent="0.25">
      <c r="A15987">
        <v>86</v>
      </c>
      <c r="B15987" s="1">
        <v>154</v>
      </c>
      <c r="C15987" t="s">
        <v>7513</v>
      </c>
      <c r="D15987" t="str">
        <f t="shared" si="249"/>
        <v>154-86-0585</v>
      </c>
    </row>
    <row r="15988" spans="1:4" x14ac:dyDescent="0.25">
      <c r="A15988">
        <v>87</v>
      </c>
      <c r="B15988" s="1">
        <v>154</v>
      </c>
      <c r="C15988" t="s">
        <v>5370</v>
      </c>
      <c r="D15988" t="str">
        <f t="shared" si="249"/>
        <v>154-87-4004</v>
      </c>
    </row>
    <row r="15989" spans="1:4" x14ac:dyDescent="0.25">
      <c r="A15989">
        <v>88</v>
      </c>
      <c r="B15989" s="1">
        <v>154</v>
      </c>
      <c r="C15989" t="s">
        <v>6112</v>
      </c>
      <c r="D15989" t="str">
        <f t="shared" si="249"/>
        <v>154-88-1444</v>
      </c>
    </row>
    <row r="15990" spans="1:4" x14ac:dyDescent="0.25">
      <c r="A15990">
        <v>89</v>
      </c>
      <c r="B15990" s="1">
        <v>154</v>
      </c>
      <c r="C15990" t="s">
        <v>7514</v>
      </c>
      <c r="D15990" t="str">
        <f t="shared" si="249"/>
        <v>154-89-9468</v>
      </c>
    </row>
    <row r="15991" spans="1:4" x14ac:dyDescent="0.25">
      <c r="A15991">
        <v>90</v>
      </c>
      <c r="B15991" s="1">
        <v>154</v>
      </c>
      <c r="C15991" t="s">
        <v>528</v>
      </c>
      <c r="D15991" t="str">
        <f t="shared" si="249"/>
        <v>154-90-9073</v>
      </c>
    </row>
    <row r="15992" spans="1:4" x14ac:dyDescent="0.25">
      <c r="A15992">
        <v>91</v>
      </c>
      <c r="B15992" s="1">
        <v>154</v>
      </c>
      <c r="C15992" t="s">
        <v>1337</v>
      </c>
      <c r="D15992" t="str">
        <f t="shared" si="249"/>
        <v>154-91-1007</v>
      </c>
    </row>
    <row r="15993" spans="1:4" x14ac:dyDescent="0.25">
      <c r="A15993">
        <v>92</v>
      </c>
      <c r="B15993" s="1">
        <v>154</v>
      </c>
      <c r="C15993" t="s">
        <v>3992</v>
      </c>
      <c r="D15993" t="str">
        <f t="shared" si="249"/>
        <v>154-92-9013</v>
      </c>
    </row>
    <row r="15994" spans="1:4" x14ac:dyDescent="0.25">
      <c r="A15994">
        <v>93</v>
      </c>
      <c r="B15994" s="1">
        <v>154</v>
      </c>
      <c r="C15994" t="s">
        <v>6886</v>
      </c>
      <c r="D15994" t="str">
        <f t="shared" si="249"/>
        <v>154-93-5323</v>
      </c>
    </row>
    <row r="15995" spans="1:4" x14ac:dyDescent="0.25">
      <c r="A15995">
        <v>94</v>
      </c>
      <c r="B15995" s="1">
        <v>154</v>
      </c>
      <c r="C15995" t="s">
        <v>2986</v>
      </c>
      <c r="D15995" t="str">
        <f t="shared" si="249"/>
        <v>154-94-6185</v>
      </c>
    </row>
    <row r="15996" spans="1:4" x14ac:dyDescent="0.25">
      <c r="A15996">
        <v>95</v>
      </c>
      <c r="B15996" s="1">
        <v>154</v>
      </c>
      <c r="C15996" t="s">
        <v>157</v>
      </c>
      <c r="D15996" t="str">
        <f t="shared" si="249"/>
        <v>154-95-4609</v>
      </c>
    </row>
    <row r="15997" spans="1:4" x14ac:dyDescent="0.25">
      <c r="A15997">
        <v>96</v>
      </c>
      <c r="B15997" s="1">
        <v>154</v>
      </c>
      <c r="C15997" t="s">
        <v>7515</v>
      </c>
      <c r="D15997" t="str">
        <f t="shared" si="249"/>
        <v>154-96-4334</v>
      </c>
    </row>
    <row r="15998" spans="1:4" x14ac:dyDescent="0.25">
      <c r="A15998">
        <v>97</v>
      </c>
      <c r="B15998" s="1">
        <v>154</v>
      </c>
      <c r="C15998" t="s">
        <v>4966</v>
      </c>
      <c r="D15998" t="str">
        <f t="shared" si="249"/>
        <v>154-97-5695</v>
      </c>
    </row>
    <row r="15999" spans="1:4" x14ac:dyDescent="0.25">
      <c r="A15999">
        <v>98</v>
      </c>
      <c r="B15999" s="1">
        <v>154</v>
      </c>
      <c r="C15999" t="s">
        <v>6042</v>
      </c>
      <c r="D15999" t="str">
        <f t="shared" si="249"/>
        <v>154-98-0705</v>
      </c>
    </row>
    <row r="16000" spans="1:4" x14ac:dyDescent="0.25">
      <c r="A16000">
        <v>99</v>
      </c>
      <c r="B16000" s="1">
        <v>154</v>
      </c>
      <c r="C16000" t="s">
        <v>1213</v>
      </c>
      <c r="D16000" t="str">
        <f t="shared" si="249"/>
        <v>154-99-0113</v>
      </c>
    </row>
    <row r="16001" spans="1:4" x14ac:dyDescent="0.25">
      <c r="A16001">
        <v>100</v>
      </c>
      <c r="B16001" s="1">
        <v>154</v>
      </c>
      <c r="C16001" t="s">
        <v>2794</v>
      </c>
      <c r="D16001" t="str">
        <f t="shared" si="249"/>
        <v>154-100-7818</v>
      </c>
    </row>
    <row r="16002" spans="1:4" x14ac:dyDescent="0.25">
      <c r="A16002">
        <v>101</v>
      </c>
      <c r="B16002" s="1">
        <v>154</v>
      </c>
      <c r="C16002" t="s">
        <v>175</v>
      </c>
      <c r="D16002" t="str">
        <f t="shared" si="249"/>
        <v>154-101-3929</v>
      </c>
    </row>
    <row r="16003" spans="1:4" x14ac:dyDescent="0.25">
      <c r="A16003">
        <v>102</v>
      </c>
      <c r="B16003" s="1">
        <v>154</v>
      </c>
      <c r="C16003" t="s">
        <v>787</v>
      </c>
      <c r="D16003" t="str">
        <f t="shared" ref="D16003:D16066" si="250">_xlfn.CONCAT(B16003,"-",A16003,"-",C16003)</f>
        <v>154-102-1652</v>
      </c>
    </row>
    <row r="16004" spans="1:4" x14ac:dyDescent="0.25">
      <c r="A16004">
        <v>103</v>
      </c>
      <c r="B16004" s="1">
        <v>154</v>
      </c>
      <c r="C16004" t="s">
        <v>1211</v>
      </c>
      <c r="D16004" t="str">
        <f t="shared" si="250"/>
        <v>154-103-1686</v>
      </c>
    </row>
    <row r="16005" spans="1:4" x14ac:dyDescent="0.25">
      <c r="A16005">
        <v>104</v>
      </c>
      <c r="B16005" s="1">
        <v>154</v>
      </c>
      <c r="C16005" t="s">
        <v>2970</v>
      </c>
      <c r="D16005" t="str">
        <f t="shared" si="250"/>
        <v>154-104-1539</v>
      </c>
    </row>
    <row r="16006" spans="1:4" x14ac:dyDescent="0.25">
      <c r="A16006">
        <v>105</v>
      </c>
      <c r="B16006" s="1">
        <v>154</v>
      </c>
      <c r="C16006" t="s">
        <v>4098</v>
      </c>
      <c r="D16006" t="str">
        <f t="shared" si="250"/>
        <v>154-105-5625</v>
      </c>
    </row>
    <row r="16007" spans="1:4" x14ac:dyDescent="0.25">
      <c r="A16007">
        <v>106</v>
      </c>
      <c r="B16007" s="1">
        <v>154</v>
      </c>
      <c r="C16007" t="s">
        <v>2801</v>
      </c>
      <c r="D16007" t="str">
        <f t="shared" si="250"/>
        <v>154-106-7454</v>
      </c>
    </row>
    <row r="16008" spans="1:4" x14ac:dyDescent="0.25">
      <c r="A16008">
        <v>107</v>
      </c>
      <c r="B16008" s="1">
        <v>154</v>
      </c>
      <c r="C16008" t="s">
        <v>3231</v>
      </c>
      <c r="D16008" t="str">
        <f t="shared" si="250"/>
        <v>154-107-2463</v>
      </c>
    </row>
    <row r="16009" spans="1:4" x14ac:dyDescent="0.25">
      <c r="A16009">
        <v>108</v>
      </c>
      <c r="B16009" s="1">
        <v>154</v>
      </c>
      <c r="C16009" t="s">
        <v>898</v>
      </c>
      <c r="D16009" t="str">
        <f t="shared" si="250"/>
        <v>154-108-6699</v>
      </c>
    </row>
    <row r="16010" spans="1:4" x14ac:dyDescent="0.25">
      <c r="A16010">
        <v>109</v>
      </c>
      <c r="B16010" s="1">
        <v>154</v>
      </c>
      <c r="C16010" t="s">
        <v>7516</v>
      </c>
      <c r="D16010" t="str">
        <f t="shared" si="250"/>
        <v>154-109-0905</v>
      </c>
    </row>
    <row r="16011" spans="1:4" x14ac:dyDescent="0.25">
      <c r="A16011">
        <v>110</v>
      </c>
      <c r="B16011" s="1">
        <v>154</v>
      </c>
      <c r="C16011" t="s">
        <v>353</v>
      </c>
      <c r="D16011" t="str">
        <f t="shared" si="250"/>
        <v>154-110-1618</v>
      </c>
    </row>
    <row r="16012" spans="1:4" x14ac:dyDescent="0.25">
      <c r="A16012">
        <v>111</v>
      </c>
      <c r="B16012" s="1">
        <v>154</v>
      </c>
      <c r="C16012" t="s">
        <v>5676</v>
      </c>
      <c r="D16012" t="str">
        <f t="shared" si="250"/>
        <v>154-111-0027</v>
      </c>
    </row>
    <row r="16013" spans="1:4" x14ac:dyDescent="0.25">
      <c r="A16013">
        <v>112</v>
      </c>
      <c r="B16013" s="1">
        <v>154</v>
      </c>
      <c r="C16013" t="s">
        <v>2741</v>
      </c>
      <c r="D16013" t="str">
        <f t="shared" si="250"/>
        <v>154-112-9325</v>
      </c>
    </row>
    <row r="16014" spans="1:4" x14ac:dyDescent="0.25">
      <c r="A16014">
        <v>113</v>
      </c>
      <c r="B16014" s="1">
        <v>154</v>
      </c>
      <c r="C16014" t="s">
        <v>7517</v>
      </c>
      <c r="D16014" t="str">
        <f t="shared" si="250"/>
        <v>154-113-1296</v>
      </c>
    </row>
    <row r="16015" spans="1:4" x14ac:dyDescent="0.25">
      <c r="A16015">
        <v>114</v>
      </c>
      <c r="B16015" s="1">
        <v>154</v>
      </c>
      <c r="C16015" t="s">
        <v>7518</v>
      </c>
      <c r="D16015" t="str">
        <f t="shared" si="250"/>
        <v>154-114-1544</v>
      </c>
    </row>
    <row r="16016" spans="1:4" x14ac:dyDescent="0.25">
      <c r="A16016">
        <v>115</v>
      </c>
      <c r="B16016" s="1">
        <v>154</v>
      </c>
      <c r="C16016" t="s">
        <v>772</v>
      </c>
      <c r="D16016" t="str">
        <f t="shared" si="250"/>
        <v>154-115-2511</v>
      </c>
    </row>
    <row r="16017" spans="1:4" x14ac:dyDescent="0.25">
      <c r="A16017">
        <v>116</v>
      </c>
      <c r="B16017" s="1">
        <v>154</v>
      </c>
      <c r="C16017" t="s">
        <v>1721</v>
      </c>
      <c r="D16017" t="str">
        <f t="shared" si="250"/>
        <v>154-116-1769</v>
      </c>
    </row>
    <row r="16018" spans="1:4" x14ac:dyDescent="0.25">
      <c r="A16018">
        <v>117</v>
      </c>
      <c r="B16018" s="1">
        <v>154</v>
      </c>
      <c r="C16018" t="s">
        <v>7519</v>
      </c>
      <c r="D16018" t="str">
        <f t="shared" si="250"/>
        <v>154-117-1946</v>
      </c>
    </row>
    <row r="16019" spans="1:4" x14ac:dyDescent="0.25">
      <c r="A16019">
        <v>118</v>
      </c>
      <c r="B16019" s="1">
        <v>154</v>
      </c>
      <c r="C16019" t="s">
        <v>6325</v>
      </c>
      <c r="D16019" t="str">
        <f t="shared" si="250"/>
        <v>154-118-0192</v>
      </c>
    </row>
    <row r="16020" spans="1:4" x14ac:dyDescent="0.25">
      <c r="A16020">
        <v>119</v>
      </c>
      <c r="B16020" s="1">
        <v>154</v>
      </c>
      <c r="C16020" t="s">
        <v>6462</v>
      </c>
      <c r="D16020" t="str">
        <f t="shared" si="250"/>
        <v>154-119-2877</v>
      </c>
    </row>
    <row r="16021" spans="1:4" x14ac:dyDescent="0.25">
      <c r="A16021">
        <v>120</v>
      </c>
      <c r="B16021" s="1">
        <v>154</v>
      </c>
      <c r="C16021" t="s">
        <v>2145</v>
      </c>
      <c r="D16021" t="str">
        <f t="shared" si="250"/>
        <v>154-120-3821</v>
      </c>
    </row>
    <row r="16022" spans="1:4" x14ac:dyDescent="0.25">
      <c r="A16022">
        <v>121</v>
      </c>
      <c r="B16022" s="1">
        <v>154</v>
      </c>
      <c r="C16022" t="s">
        <v>7248</v>
      </c>
      <c r="D16022" t="str">
        <f t="shared" si="250"/>
        <v>154-121-4748</v>
      </c>
    </row>
    <row r="16023" spans="1:4" x14ac:dyDescent="0.25">
      <c r="A16023">
        <v>122</v>
      </c>
      <c r="B16023" s="1">
        <v>154</v>
      </c>
      <c r="C16023" t="s">
        <v>1196</v>
      </c>
      <c r="D16023" t="str">
        <f t="shared" si="250"/>
        <v>154-122-7311</v>
      </c>
    </row>
    <row r="16024" spans="1:4" x14ac:dyDescent="0.25">
      <c r="A16024">
        <v>123</v>
      </c>
      <c r="B16024" s="1">
        <v>154</v>
      </c>
      <c r="C16024" t="s">
        <v>1677</v>
      </c>
      <c r="D16024" t="str">
        <f t="shared" si="250"/>
        <v>154-123-8283</v>
      </c>
    </row>
    <row r="16025" spans="1:4" x14ac:dyDescent="0.25">
      <c r="A16025">
        <v>124</v>
      </c>
      <c r="B16025" s="1">
        <v>154</v>
      </c>
      <c r="C16025" t="s">
        <v>1444</v>
      </c>
      <c r="D16025" t="str">
        <f t="shared" si="250"/>
        <v>154-124-3707</v>
      </c>
    </row>
    <row r="16026" spans="1:4" x14ac:dyDescent="0.25">
      <c r="A16026">
        <v>125</v>
      </c>
      <c r="B16026" s="1">
        <v>154</v>
      </c>
      <c r="C16026" t="s">
        <v>5325</v>
      </c>
      <c r="D16026" t="str">
        <f t="shared" si="250"/>
        <v>154-125-0985</v>
      </c>
    </row>
    <row r="16027" spans="1:4" x14ac:dyDescent="0.25">
      <c r="A16027">
        <v>126</v>
      </c>
      <c r="B16027" s="1">
        <v>154</v>
      </c>
      <c r="C16027" t="s">
        <v>2103</v>
      </c>
      <c r="D16027" t="str">
        <f t="shared" si="250"/>
        <v>154-126-6978</v>
      </c>
    </row>
    <row r="16028" spans="1:4" x14ac:dyDescent="0.25">
      <c r="A16028">
        <v>127</v>
      </c>
      <c r="B16028" s="1">
        <v>154</v>
      </c>
      <c r="C16028" t="s">
        <v>3165</v>
      </c>
      <c r="D16028" t="str">
        <f t="shared" si="250"/>
        <v>154-127-8442</v>
      </c>
    </row>
    <row r="16029" spans="1:4" x14ac:dyDescent="0.25">
      <c r="A16029">
        <v>128</v>
      </c>
      <c r="B16029" s="1">
        <v>154</v>
      </c>
      <c r="C16029" t="s">
        <v>2650</v>
      </c>
      <c r="D16029" t="str">
        <f t="shared" si="250"/>
        <v>154-128-5356</v>
      </c>
    </row>
    <row r="16030" spans="1:4" x14ac:dyDescent="0.25">
      <c r="A16030">
        <v>129</v>
      </c>
      <c r="B16030" s="1">
        <v>154</v>
      </c>
      <c r="C16030" t="s">
        <v>4089</v>
      </c>
      <c r="D16030" t="str">
        <f t="shared" si="250"/>
        <v>154-129-1455</v>
      </c>
    </row>
    <row r="16031" spans="1:4" x14ac:dyDescent="0.25">
      <c r="A16031">
        <v>130</v>
      </c>
      <c r="B16031" s="1">
        <v>154</v>
      </c>
      <c r="C16031" t="s">
        <v>2473</v>
      </c>
      <c r="D16031" t="str">
        <f t="shared" si="250"/>
        <v>154-130-6794</v>
      </c>
    </row>
    <row r="16032" spans="1:4" x14ac:dyDescent="0.25">
      <c r="A16032">
        <v>131</v>
      </c>
      <c r="B16032" s="1">
        <v>154</v>
      </c>
      <c r="C16032" t="s">
        <v>5517</v>
      </c>
      <c r="D16032" t="str">
        <f t="shared" si="250"/>
        <v>154-131-0844</v>
      </c>
    </row>
    <row r="16033" spans="1:4" x14ac:dyDescent="0.25">
      <c r="A16033">
        <v>132</v>
      </c>
      <c r="B16033" s="1">
        <v>154</v>
      </c>
      <c r="C16033" t="s">
        <v>7520</v>
      </c>
      <c r="D16033" t="str">
        <f t="shared" si="250"/>
        <v>154-132-0589</v>
      </c>
    </row>
    <row r="16034" spans="1:4" x14ac:dyDescent="0.25">
      <c r="A16034">
        <v>133</v>
      </c>
      <c r="B16034" s="1">
        <v>154</v>
      </c>
      <c r="C16034" t="s">
        <v>7521</v>
      </c>
      <c r="D16034" t="str">
        <f t="shared" si="250"/>
        <v>154-133-6589</v>
      </c>
    </row>
    <row r="16035" spans="1:4" x14ac:dyDescent="0.25">
      <c r="A16035">
        <v>134</v>
      </c>
      <c r="B16035" s="1">
        <v>154</v>
      </c>
      <c r="C16035" t="s">
        <v>5679</v>
      </c>
      <c r="D16035" t="str">
        <f t="shared" si="250"/>
        <v>154-134-6069</v>
      </c>
    </row>
    <row r="16036" spans="1:4" x14ac:dyDescent="0.25">
      <c r="A16036">
        <v>135</v>
      </c>
      <c r="B16036" s="1">
        <v>154</v>
      </c>
      <c r="C16036" t="s">
        <v>6267</v>
      </c>
      <c r="D16036" t="str">
        <f t="shared" si="250"/>
        <v>154-135-8869</v>
      </c>
    </row>
    <row r="16037" spans="1:4" x14ac:dyDescent="0.25">
      <c r="A16037">
        <v>136</v>
      </c>
      <c r="B16037" s="1">
        <v>154</v>
      </c>
      <c r="C16037" t="s">
        <v>1199</v>
      </c>
      <c r="D16037" t="str">
        <f t="shared" si="250"/>
        <v>154-136-7324</v>
      </c>
    </row>
    <row r="16038" spans="1:4" x14ac:dyDescent="0.25">
      <c r="A16038">
        <v>137</v>
      </c>
      <c r="B16038" s="1">
        <v>154</v>
      </c>
      <c r="C16038" t="s">
        <v>6759</v>
      </c>
      <c r="D16038" t="str">
        <f t="shared" si="250"/>
        <v>154-137-7542</v>
      </c>
    </row>
    <row r="16039" spans="1:4" x14ac:dyDescent="0.25">
      <c r="A16039">
        <v>138</v>
      </c>
      <c r="B16039" s="1">
        <v>154</v>
      </c>
      <c r="C16039" t="s">
        <v>5352</v>
      </c>
      <c r="D16039" t="str">
        <f t="shared" si="250"/>
        <v>154-138-5404</v>
      </c>
    </row>
    <row r="16040" spans="1:4" x14ac:dyDescent="0.25">
      <c r="A16040">
        <v>139</v>
      </c>
      <c r="B16040" s="1">
        <v>154</v>
      </c>
      <c r="C16040" t="s">
        <v>7522</v>
      </c>
      <c r="D16040" t="str">
        <f t="shared" si="250"/>
        <v>154-139-5324</v>
      </c>
    </row>
    <row r="16041" spans="1:4" x14ac:dyDescent="0.25">
      <c r="A16041">
        <v>140</v>
      </c>
      <c r="B16041" s="1">
        <v>154</v>
      </c>
      <c r="C16041" t="s">
        <v>2006</v>
      </c>
      <c r="D16041" t="str">
        <f t="shared" si="250"/>
        <v>154-140-9673</v>
      </c>
    </row>
    <row r="16042" spans="1:4" x14ac:dyDescent="0.25">
      <c r="A16042">
        <v>141</v>
      </c>
      <c r="B16042" s="1">
        <v>154</v>
      </c>
      <c r="C16042" t="s">
        <v>4898</v>
      </c>
      <c r="D16042" t="str">
        <f t="shared" si="250"/>
        <v>154-141-4119</v>
      </c>
    </row>
    <row r="16043" spans="1:4" x14ac:dyDescent="0.25">
      <c r="A16043">
        <v>142</v>
      </c>
      <c r="B16043" s="1">
        <v>154</v>
      </c>
      <c r="C16043" t="s">
        <v>1365</v>
      </c>
      <c r="D16043" t="str">
        <f t="shared" si="250"/>
        <v>154-142-2007</v>
      </c>
    </row>
    <row r="16044" spans="1:4" x14ac:dyDescent="0.25">
      <c r="A16044">
        <v>143</v>
      </c>
      <c r="B16044" s="1">
        <v>154</v>
      </c>
      <c r="C16044" t="s">
        <v>267</v>
      </c>
      <c r="D16044" t="str">
        <f t="shared" si="250"/>
        <v>154-143-0486</v>
      </c>
    </row>
    <row r="16045" spans="1:4" x14ac:dyDescent="0.25">
      <c r="A16045">
        <v>144</v>
      </c>
      <c r="B16045" s="1">
        <v>154</v>
      </c>
      <c r="C16045" t="s">
        <v>2042</v>
      </c>
      <c r="D16045" t="str">
        <f t="shared" si="250"/>
        <v>154-144-1274</v>
      </c>
    </row>
    <row r="16046" spans="1:4" x14ac:dyDescent="0.25">
      <c r="A16046">
        <v>145</v>
      </c>
      <c r="B16046" s="1">
        <v>154</v>
      </c>
      <c r="C16046" t="s">
        <v>7523</v>
      </c>
      <c r="D16046" t="str">
        <f t="shared" si="250"/>
        <v>154-145-0796</v>
      </c>
    </row>
    <row r="16047" spans="1:4" x14ac:dyDescent="0.25">
      <c r="A16047">
        <v>146</v>
      </c>
      <c r="B16047" s="1">
        <v>154</v>
      </c>
      <c r="C16047" t="s">
        <v>2739</v>
      </c>
      <c r="D16047" t="str">
        <f t="shared" si="250"/>
        <v>154-146-9105</v>
      </c>
    </row>
    <row r="16048" spans="1:4" x14ac:dyDescent="0.25">
      <c r="A16048">
        <v>147</v>
      </c>
      <c r="B16048" s="1">
        <v>154</v>
      </c>
      <c r="C16048" t="s">
        <v>2352</v>
      </c>
      <c r="D16048" t="str">
        <f t="shared" si="250"/>
        <v>154-147-1412</v>
      </c>
    </row>
    <row r="16049" spans="1:4" x14ac:dyDescent="0.25">
      <c r="A16049">
        <v>148</v>
      </c>
      <c r="B16049" s="1">
        <v>154</v>
      </c>
      <c r="C16049" t="s">
        <v>5761</v>
      </c>
      <c r="D16049" t="str">
        <f t="shared" si="250"/>
        <v>154-148-3809</v>
      </c>
    </row>
    <row r="16050" spans="1:4" x14ac:dyDescent="0.25">
      <c r="A16050">
        <v>149</v>
      </c>
      <c r="B16050" s="1">
        <v>154</v>
      </c>
      <c r="C16050" t="s">
        <v>6952</v>
      </c>
      <c r="D16050" t="str">
        <f t="shared" si="250"/>
        <v>154-149-7273</v>
      </c>
    </row>
    <row r="16051" spans="1:4" x14ac:dyDescent="0.25">
      <c r="A16051">
        <v>150</v>
      </c>
      <c r="B16051" s="1">
        <v>154</v>
      </c>
      <c r="C16051" t="s">
        <v>6487</v>
      </c>
      <c r="D16051" t="str">
        <f t="shared" si="250"/>
        <v>154-150-5416</v>
      </c>
    </row>
    <row r="16052" spans="1:4" x14ac:dyDescent="0.25">
      <c r="A16052">
        <v>151</v>
      </c>
      <c r="B16052" s="1">
        <v>154</v>
      </c>
      <c r="C16052" t="s">
        <v>7380</v>
      </c>
      <c r="D16052" t="str">
        <f t="shared" si="250"/>
        <v>154-151-9236</v>
      </c>
    </row>
    <row r="16053" spans="1:4" x14ac:dyDescent="0.25">
      <c r="A16053">
        <v>152</v>
      </c>
      <c r="B16053" s="1">
        <v>154</v>
      </c>
      <c r="C16053" t="s">
        <v>7156</v>
      </c>
      <c r="D16053" t="str">
        <f t="shared" si="250"/>
        <v>154-152-4848</v>
      </c>
    </row>
    <row r="16054" spans="1:4" x14ac:dyDescent="0.25">
      <c r="A16054">
        <v>153</v>
      </c>
      <c r="B16054" s="1">
        <v>154</v>
      </c>
      <c r="C16054" t="s">
        <v>4108</v>
      </c>
      <c r="D16054" t="str">
        <f t="shared" si="250"/>
        <v>154-153-8148</v>
      </c>
    </row>
    <row r="16055" spans="1:4" x14ac:dyDescent="0.25">
      <c r="A16055">
        <v>154</v>
      </c>
      <c r="B16055" s="1">
        <v>154</v>
      </c>
      <c r="C16055" t="s">
        <v>6385</v>
      </c>
      <c r="D16055" t="str">
        <f t="shared" si="250"/>
        <v>154-154-3192</v>
      </c>
    </row>
    <row r="16056" spans="1:4" x14ac:dyDescent="0.25">
      <c r="A16056">
        <v>155</v>
      </c>
      <c r="B16056" s="1">
        <v>154</v>
      </c>
      <c r="C16056" t="s">
        <v>5537</v>
      </c>
      <c r="D16056" t="str">
        <f t="shared" si="250"/>
        <v>154-155-5575</v>
      </c>
    </row>
    <row r="16057" spans="1:4" x14ac:dyDescent="0.25">
      <c r="A16057">
        <v>156</v>
      </c>
      <c r="B16057" s="1">
        <v>154</v>
      </c>
      <c r="C16057" t="s">
        <v>7414</v>
      </c>
      <c r="D16057" t="str">
        <f t="shared" si="250"/>
        <v>154-156-1706</v>
      </c>
    </row>
    <row r="16058" spans="1:4" x14ac:dyDescent="0.25">
      <c r="A16058">
        <v>157</v>
      </c>
      <c r="B16058" s="1">
        <v>154</v>
      </c>
      <c r="C16058" t="s">
        <v>6853</v>
      </c>
      <c r="D16058" t="str">
        <f t="shared" si="250"/>
        <v>154-157-5279</v>
      </c>
    </row>
    <row r="16059" spans="1:4" x14ac:dyDescent="0.25">
      <c r="A16059">
        <v>158</v>
      </c>
      <c r="B16059" s="1">
        <v>154</v>
      </c>
      <c r="C16059" t="s">
        <v>7524</v>
      </c>
      <c r="D16059" t="str">
        <f t="shared" si="250"/>
        <v>154-158-7031</v>
      </c>
    </row>
    <row r="16060" spans="1:4" x14ac:dyDescent="0.25">
      <c r="A16060">
        <v>159</v>
      </c>
      <c r="B16060" s="1">
        <v>154</v>
      </c>
      <c r="C16060" t="s">
        <v>5794</v>
      </c>
      <c r="D16060" t="str">
        <f t="shared" si="250"/>
        <v>154-159-4332</v>
      </c>
    </row>
    <row r="16061" spans="1:4" x14ac:dyDescent="0.25">
      <c r="A16061">
        <v>160</v>
      </c>
      <c r="B16061" s="1">
        <v>154</v>
      </c>
      <c r="C16061" t="s">
        <v>5009</v>
      </c>
      <c r="D16061" t="str">
        <f t="shared" si="250"/>
        <v>154-160-3049</v>
      </c>
    </row>
    <row r="16062" spans="1:4" x14ac:dyDescent="0.25">
      <c r="A16062">
        <v>161</v>
      </c>
      <c r="B16062" s="1">
        <v>154</v>
      </c>
      <c r="C16062" t="s">
        <v>1794</v>
      </c>
      <c r="D16062" t="str">
        <f t="shared" si="250"/>
        <v>154-161-7355</v>
      </c>
    </row>
    <row r="16063" spans="1:4" x14ac:dyDescent="0.25">
      <c r="A16063">
        <v>162</v>
      </c>
      <c r="B16063" s="1">
        <v>154</v>
      </c>
      <c r="C16063" t="s">
        <v>7525</v>
      </c>
      <c r="D16063" t="str">
        <f t="shared" si="250"/>
        <v>154-162-0519</v>
      </c>
    </row>
    <row r="16064" spans="1:4" x14ac:dyDescent="0.25">
      <c r="A16064">
        <v>163</v>
      </c>
      <c r="B16064" s="1">
        <v>154</v>
      </c>
      <c r="C16064" t="s">
        <v>4066</v>
      </c>
      <c r="D16064" t="str">
        <f t="shared" si="250"/>
        <v>154-163-7056</v>
      </c>
    </row>
    <row r="16065" spans="1:4" x14ac:dyDescent="0.25">
      <c r="A16065">
        <v>164</v>
      </c>
      <c r="B16065" s="1">
        <v>154</v>
      </c>
      <c r="C16065" t="s">
        <v>6825</v>
      </c>
      <c r="D16065" t="str">
        <f t="shared" si="250"/>
        <v>154-164-0171</v>
      </c>
    </row>
    <row r="16066" spans="1:4" x14ac:dyDescent="0.25">
      <c r="A16066">
        <v>165</v>
      </c>
      <c r="B16066" s="1">
        <v>154</v>
      </c>
      <c r="C16066" t="s">
        <v>7526</v>
      </c>
      <c r="D16066" t="str">
        <f t="shared" si="250"/>
        <v>154-165-7763</v>
      </c>
    </row>
    <row r="16067" spans="1:4" x14ac:dyDescent="0.25">
      <c r="A16067">
        <v>166</v>
      </c>
      <c r="B16067" s="1">
        <v>154</v>
      </c>
      <c r="C16067" t="s">
        <v>7130</v>
      </c>
      <c r="D16067" t="str">
        <f t="shared" ref="D16067:D16130" si="251">_xlfn.CONCAT(B16067,"-",A16067,"-",C16067)</f>
        <v>154-166-8811</v>
      </c>
    </row>
    <row r="16068" spans="1:4" x14ac:dyDescent="0.25">
      <c r="A16068">
        <v>167</v>
      </c>
      <c r="B16068" s="1">
        <v>154</v>
      </c>
      <c r="C16068" t="s">
        <v>4811</v>
      </c>
      <c r="D16068" t="str">
        <f t="shared" si="251"/>
        <v>154-167-6512</v>
      </c>
    </row>
    <row r="16069" spans="1:4" x14ac:dyDescent="0.25">
      <c r="A16069">
        <v>168</v>
      </c>
      <c r="B16069" s="1">
        <v>154</v>
      </c>
      <c r="C16069" t="s">
        <v>7527</v>
      </c>
      <c r="D16069" t="str">
        <f t="shared" si="251"/>
        <v>154-168-1186</v>
      </c>
    </row>
    <row r="16070" spans="1:4" x14ac:dyDescent="0.25">
      <c r="A16070">
        <v>169</v>
      </c>
      <c r="B16070" s="1">
        <v>154</v>
      </c>
      <c r="C16070" t="s">
        <v>5565</v>
      </c>
      <c r="D16070" t="str">
        <f t="shared" si="251"/>
        <v>154-169-1294</v>
      </c>
    </row>
    <row r="16071" spans="1:4" x14ac:dyDescent="0.25">
      <c r="A16071">
        <v>170</v>
      </c>
      <c r="B16071" s="1">
        <v>154</v>
      </c>
      <c r="C16071" t="s">
        <v>2914</v>
      </c>
      <c r="D16071" t="str">
        <f t="shared" si="251"/>
        <v>154-170-0839</v>
      </c>
    </row>
    <row r="16072" spans="1:4" x14ac:dyDescent="0.25">
      <c r="A16072">
        <v>171</v>
      </c>
      <c r="B16072" s="1">
        <v>154</v>
      </c>
      <c r="C16072" t="s">
        <v>5008</v>
      </c>
      <c r="D16072" t="str">
        <f t="shared" si="251"/>
        <v>154-171-9922</v>
      </c>
    </row>
    <row r="16073" spans="1:4" x14ac:dyDescent="0.25">
      <c r="A16073">
        <v>172</v>
      </c>
      <c r="B16073" s="1">
        <v>154</v>
      </c>
      <c r="C16073" t="s">
        <v>5254</v>
      </c>
      <c r="D16073" t="str">
        <f t="shared" si="251"/>
        <v>154-172-8965</v>
      </c>
    </row>
    <row r="16074" spans="1:4" x14ac:dyDescent="0.25">
      <c r="A16074">
        <v>173</v>
      </c>
      <c r="B16074" s="1">
        <v>154</v>
      </c>
      <c r="C16074" t="s">
        <v>5761</v>
      </c>
      <c r="D16074" t="str">
        <f t="shared" si="251"/>
        <v>154-173-3809</v>
      </c>
    </row>
    <row r="16075" spans="1:4" x14ac:dyDescent="0.25">
      <c r="A16075">
        <v>174</v>
      </c>
      <c r="B16075" s="1">
        <v>154</v>
      </c>
      <c r="C16075" t="s">
        <v>7528</v>
      </c>
      <c r="D16075" t="str">
        <f t="shared" si="251"/>
        <v>154-174-7463</v>
      </c>
    </row>
    <row r="16076" spans="1:4" x14ac:dyDescent="0.25">
      <c r="A16076">
        <v>175</v>
      </c>
      <c r="B16076" s="1">
        <v>154</v>
      </c>
      <c r="C16076" t="s">
        <v>2675</v>
      </c>
      <c r="D16076" t="str">
        <f t="shared" si="251"/>
        <v>154-175-2549</v>
      </c>
    </row>
    <row r="16077" spans="1:4" x14ac:dyDescent="0.25">
      <c r="A16077">
        <v>176</v>
      </c>
      <c r="B16077" s="1">
        <v>154</v>
      </c>
      <c r="C16077" t="s">
        <v>4291</v>
      </c>
      <c r="D16077" t="str">
        <f t="shared" si="251"/>
        <v>154-176-6112</v>
      </c>
    </row>
    <row r="16078" spans="1:4" x14ac:dyDescent="0.25">
      <c r="A16078">
        <v>177</v>
      </c>
      <c r="B16078" s="1">
        <v>154</v>
      </c>
      <c r="C16078" t="s">
        <v>5152</v>
      </c>
      <c r="D16078" t="str">
        <f t="shared" si="251"/>
        <v>154-177-8471</v>
      </c>
    </row>
    <row r="16079" spans="1:4" x14ac:dyDescent="0.25">
      <c r="A16079">
        <v>178</v>
      </c>
      <c r="B16079" s="1">
        <v>154</v>
      </c>
      <c r="C16079" t="s">
        <v>3086</v>
      </c>
      <c r="D16079" t="str">
        <f t="shared" si="251"/>
        <v>154-178-9824</v>
      </c>
    </row>
    <row r="16080" spans="1:4" x14ac:dyDescent="0.25">
      <c r="A16080">
        <v>179</v>
      </c>
      <c r="B16080" s="1">
        <v>154</v>
      </c>
      <c r="C16080" t="s">
        <v>2221</v>
      </c>
      <c r="D16080" t="str">
        <f t="shared" si="251"/>
        <v>154-179-9477</v>
      </c>
    </row>
    <row r="16081" spans="1:4" x14ac:dyDescent="0.25">
      <c r="A16081">
        <v>180</v>
      </c>
      <c r="B16081" s="1">
        <v>154</v>
      </c>
      <c r="C16081" t="s">
        <v>1206</v>
      </c>
      <c r="D16081" t="str">
        <f t="shared" si="251"/>
        <v>154-180-4499</v>
      </c>
    </row>
    <row r="16082" spans="1:4" x14ac:dyDescent="0.25">
      <c r="A16082">
        <v>181</v>
      </c>
      <c r="B16082" s="1">
        <v>154</v>
      </c>
      <c r="C16082" t="s">
        <v>2175</v>
      </c>
      <c r="D16082" t="str">
        <f t="shared" si="251"/>
        <v>154-181-5899</v>
      </c>
    </row>
    <row r="16083" spans="1:4" x14ac:dyDescent="0.25">
      <c r="A16083">
        <v>182</v>
      </c>
      <c r="B16083" s="1">
        <v>154</v>
      </c>
      <c r="C16083" t="s">
        <v>1656</v>
      </c>
      <c r="D16083" t="str">
        <f t="shared" si="251"/>
        <v>154-182-9343</v>
      </c>
    </row>
    <row r="16084" spans="1:4" x14ac:dyDescent="0.25">
      <c r="A16084">
        <v>183</v>
      </c>
      <c r="B16084" s="1">
        <v>154</v>
      </c>
      <c r="C16084" t="s">
        <v>4388</v>
      </c>
      <c r="D16084" t="str">
        <f t="shared" si="251"/>
        <v>154-183-1297</v>
      </c>
    </row>
    <row r="16085" spans="1:4" x14ac:dyDescent="0.25">
      <c r="A16085">
        <v>184</v>
      </c>
      <c r="B16085" s="1">
        <v>154</v>
      </c>
      <c r="C16085" t="s">
        <v>7529</v>
      </c>
      <c r="D16085" t="str">
        <f t="shared" si="251"/>
        <v>154-184-0422</v>
      </c>
    </row>
    <row r="16086" spans="1:4" x14ac:dyDescent="0.25">
      <c r="A16086">
        <v>185</v>
      </c>
      <c r="B16086" s="1">
        <v>154</v>
      </c>
      <c r="C16086" t="s">
        <v>6992</v>
      </c>
      <c r="D16086" t="str">
        <f t="shared" si="251"/>
        <v>154-185-3138</v>
      </c>
    </row>
    <row r="16087" spans="1:4" x14ac:dyDescent="0.25">
      <c r="A16087">
        <v>186</v>
      </c>
      <c r="B16087" s="1">
        <v>154</v>
      </c>
      <c r="C16087" t="s">
        <v>7530</v>
      </c>
      <c r="D16087" t="str">
        <f t="shared" si="251"/>
        <v>154-186-4138</v>
      </c>
    </row>
    <row r="16088" spans="1:4" x14ac:dyDescent="0.25">
      <c r="A16088">
        <v>187</v>
      </c>
      <c r="B16088" s="1">
        <v>154</v>
      </c>
      <c r="C16088" t="s">
        <v>7531</v>
      </c>
      <c r="D16088" t="str">
        <f t="shared" si="251"/>
        <v>154-187-2763</v>
      </c>
    </row>
    <row r="16089" spans="1:4" x14ac:dyDescent="0.25">
      <c r="A16089">
        <v>188</v>
      </c>
      <c r="B16089" s="1">
        <v>154</v>
      </c>
      <c r="C16089" t="s">
        <v>6428</v>
      </c>
      <c r="D16089" t="str">
        <f t="shared" si="251"/>
        <v>154-188-6893</v>
      </c>
    </row>
    <row r="16090" spans="1:4" x14ac:dyDescent="0.25">
      <c r="A16090">
        <v>189</v>
      </c>
      <c r="B16090" s="1">
        <v>154</v>
      </c>
      <c r="C16090" t="s">
        <v>3937</v>
      </c>
      <c r="D16090" t="str">
        <f t="shared" si="251"/>
        <v>154-189-9968</v>
      </c>
    </row>
    <row r="16091" spans="1:4" x14ac:dyDescent="0.25">
      <c r="A16091">
        <v>190</v>
      </c>
      <c r="B16091" s="1">
        <v>154</v>
      </c>
      <c r="C16091" t="s">
        <v>3053</v>
      </c>
      <c r="D16091" t="str">
        <f t="shared" si="251"/>
        <v>154-190-4066</v>
      </c>
    </row>
    <row r="16092" spans="1:4" x14ac:dyDescent="0.25">
      <c r="A16092">
        <v>191</v>
      </c>
      <c r="B16092" s="1">
        <v>154</v>
      </c>
      <c r="C16092" t="s">
        <v>3337</v>
      </c>
      <c r="D16092" t="str">
        <f t="shared" si="251"/>
        <v>154-191-8192</v>
      </c>
    </row>
    <row r="16093" spans="1:4" x14ac:dyDescent="0.25">
      <c r="A16093">
        <v>192</v>
      </c>
      <c r="B16093" s="1">
        <v>154</v>
      </c>
      <c r="C16093" t="s">
        <v>2903</v>
      </c>
      <c r="D16093" t="str">
        <f t="shared" si="251"/>
        <v>154-192-5581</v>
      </c>
    </row>
    <row r="16094" spans="1:4" x14ac:dyDescent="0.25">
      <c r="A16094">
        <v>193</v>
      </c>
      <c r="B16094" s="1">
        <v>154</v>
      </c>
      <c r="C16094" t="s">
        <v>1762</v>
      </c>
      <c r="D16094" t="str">
        <f t="shared" si="251"/>
        <v>154-193-9257</v>
      </c>
    </row>
    <row r="16095" spans="1:4" x14ac:dyDescent="0.25">
      <c r="A16095">
        <v>194</v>
      </c>
      <c r="B16095" s="1">
        <v>154</v>
      </c>
      <c r="C16095" t="s">
        <v>7532</v>
      </c>
      <c r="D16095" t="str">
        <f t="shared" si="251"/>
        <v>154-194-1977</v>
      </c>
    </row>
    <row r="16096" spans="1:4" x14ac:dyDescent="0.25">
      <c r="A16096">
        <v>195</v>
      </c>
      <c r="B16096" s="1">
        <v>154</v>
      </c>
      <c r="C16096" t="s">
        <v>3342</v>
      </c>
      <c r="D16096" t="str">
        <f t="shared" si="251"/>
        <v>154-195-9837</v>
      </c>
    </row>
    <row r="16097" spans="1:4" x14ac:dyDescent="0.25">
      <c r="A16097">
        <v>196</v>
      </c>
      <c r="B16097" s="1">
        <v>154</v>
      </c>
      <c r="C16097" t="s">
        <v>5994</v>
      </c>
      <c r="D16097" t="str">
        <f t="shared" si="251"/>
        <v>154-196-9456</v>
      </c>
    </row>
    <row r="16098" spans="1:4" x14ac:dyDescent="0.25">
      <c r="A16098">
        <v>197</v>
      </c>
      <c r="B16098" s="1">
        <v>154</v>
      </c>
      <c r="C16098" t="s">
        <v>5563</v>
      </c>
      <c r="D16098" t="str">
        <f t="shared" si="251"/>
        <v>154-197-7955</v>
      </c>
    </row>
    <row r="16099" spans="1:4" x14ac:dyDescent="0.25">
      <c r="A16099">
        <v>198</v>
      </c>
      <c r="B16099" s="1">
        <v>154</v>
      </c>
      <c r="C16099" t="s">
        <v>7169</v>
      </c>
      <c r="D16099" t="str">
        <f t="shared" si="251"/>
        <v>154-198-0995</v>
      </c>
    </row>
    <row r="16100" spans="1:4" x14ac:dyDescent="0.25">
      <c r="A16100">
        <v>199</v>
      </c>
      <c r="B16100" s="1">
        <v>154</v>
      </c>
      <c r="C16100" t="s">
        <v>5538</v>
      </c>
      <c r="D16100" t="str">
        <f t="shared" si="251"/>
        <v>154-199-8745</v>
      </c>
    </row>
    <row r="16101" spans="1:4" x14ac:dyDescent="0.25">
      <c r="A16101">
        <v>200</v>
      </c>
      <c r="B16101" s="1">
        <v>154</v>
      </c>
      <c r="C16101" t="s">
        <v>7089</v>
      </c>
      <c r="D16101" t="str">
        <f t="shared" si="251"/>
        <v>154-200-9702</v>
      </c>
    </row>
    <row r="16102" spans="1:4" x14ac:dyDescent="0.25">
      <c r="A16102">
        <v>201</v>
      </c>
      <c r="B16102" s="1">
        <v>154</v>
      </c>
      <c r="C16102" t="s">
        <v>4394</v>
      </c>
      <c r="D16102" t="str">
        <f t="shared" si="251"/>
        <v>154-201-4362</v>
      </c>
    </row>
    <row r="16103" spans="1:4" x14ac:dyDescent="0.25">
      <c r="A16103">
        <v>202</v>
      </c>
      <c r="B16103" s="1">
        <v>154</v>
      </c>
      <c r="C16103" t="s">
        <v>682</v>
      </c>
      <c r="D16103" t="str">
        <f t="shared" si="251"/>
        <v>154-202-8842</v>
      </c>
    </row>
    <row r="16104" spans="1:4" x14ac:dyDescent="0.25">
      <c r="A16104">
        <v>203</v>
      </c>
      <c r="B16104" s="1">
        <v>154</v>
      </c>
      <c r="C16104" t="s">
        <v>1078</v>
      </c>
      <c r="D16104" t="str">
        <f t="shared" si="251"/>
        <v>154-203-6188</v>
      </c>
    </row>
    <row r="16105" spans="1:4" x14ac:dyDescent="0.25">
      <c r="A16105">
        <v>204</v>
      </c>
      <c r="B16105" s="1">
        <v>154</v>
      </c>
      <c r="C16105" t="s">
        <v>7533</v>
      </c>
      <c r="D16105" t="str">
        <f t="shared" si="251"/>
        <v>154-204-5876</v>
      </c>
    </row>
    <row r="16106" spans="1:4" x14ac:dyDescent="0.25">
      <c r="A16106">
        <v>205</v>
      </c>
      <c r="B16106" s="1">
        <v>154</v>
      </c>
      <c r="C16106" t="s">
        <v>6453</v>
      </c>
      <c r="D16106" t="str">
        <f t="shared" si="251"/>
        <v>154-205-3324</v>
      </c>
    </row>
    <row r="16107" spans="1:4" x14ac:dyDescent="0.25">
      <c r="A16107">
        <v>206</v>
      </c>
      <c r="B16107" s="1">
        <v>154</v>
      </c>
      <c r="C16107" t="s">
        <v>5484</v>
      </c>
      <c r="D16107" t="str">
        <f t="shared" si="251"/>
        <v>154-206-6849</v>
      </c>
    </row>
    <row r="16108" spans="1:4" x14ac:dyDescent="0.25">
      <c r="A16108">
        <v>207</v>
      </c>
      <c r="B16108" s="1">
        <v>154</v>
      </c>
      <c r="C16108" t="s">
        <v>7453</v>
      </c>
      <c r="D16108" t="str">
        <f t="shared" si="251"/>
        <v>154-207-1112</v>
      </c>
    </row>
    <row r="16109" spans="1:4" x14ac:dyDescent="0.25">
      <c r="A16109">
        <v>208</v>
      </c>
      <c r="B16109" s="1">
        <v>154</v>
      </c>
      <c r="C16109" t="s">
        <v>801</v>
      </c>
      <c r="D16109" t="str">
        <f t="shared" si="251"/>
        <v>154-208-8772</v>
      </c>
    </row>
    <row r="16110" spans="1:4" x14ac:dyDescent="0.25">
      <c r="A16110">
        <v>209</v>
      </c>
      <c r="B16110" s="1">
        <v>154</v>
      </c>
      <c r="C16110" t="s">
        <v>3650</v>
      </c>
      <c r="D16110" t="str">
        <f t="shared" si="251"/>
        <v>154-209-8843</v>
      </c>
    </row>
    <row r="16111" spans="1:4" x14ac:dyDescent="0.25">
      <c r="A16111">
        <v>210</v>
      </c>
      <c r="B16111" s="1">
        <v>154</v>
      </c>
      <c r="C16111" t="s">
        <v>7322</v>
      </c>
      <c r="D16111" t="str">
        <f t="shared" si="251"/>
        <v>154-210-4137</v>
      </c>
    </row>
    <row r="16112" spans="1:4" x14ac:dyDescent="0.25">
      <c r="A16112">
        <v>211</v>
      </c>
      <c r="B16112" s="1">
        <v>154</v>
      </c>
      <c r="C16112" t="s">
        <v>2922</v>
      </c>
      <c r="D16112" t="str">
        <f t="shared" si="251"/>
        <v>154-211-2152</v>
      </c>
    </row>
    <row r="16113" spans="1:4" x14ac:dyDescent="0.25">
      <c r="A16113">
        <v>212</v>
      </c>
      <c r="B16113" s="1">
        <v>154</v>
      </c>
      <c r="C16113" t="s">
        <v>7534</v>
      </c>
      <c r="D16113" t="str">
        <f t="shared" si="251"/>
        <v>154-212-7947</v>
      </c>
    </row>
    <row r="16114" spans="1:4" x14ac:dyDescent="0.25">
      <c r="A16114">
        <v>213</v>
      </c>
      <c r="B16114" s="1">
        <v>154</v>
      </c>
      <c r="C16114" t="s">
        <v>6393</v>
      </c>
      <c r="D16114" t="str">
        <f t="shared" si="251"/>
        <v>154-213-4123</v>
      </c>
    </row>
    <row r="16115" spans="1:4" x14ac:dyDescent="0.25">
      <c r="A16115">
        <v>214</v>
      </c>
      <c r="B16115" s="1">
        <v>154</v>
      </c>
      <c r="C16115" t="s">
        <v>721</v>
      </c>
      <c r="D16115" t="str">
        <f t="shared" si="251"/>
        <v>154-214-7492</v>
      </c>
    </row>
    <row r="16116" spans="1:4" x14ac:dyDescent="0.25">
      <c r="A16116">
        <v>215</v>
      </c>
      <c r="B16116" s="1">
        <v>154</v>
      </c>
      <c r="C16116" t="s">
        <v>3251</v>
      </c>
      <c r="D16116" t="str">
        <f t="shared" si="251"/>
        <v>154-215-8102</v>
      </c>
    </row>
    <row r="16117" spans="1:4" x14ac:dyDescent="0.25">
      <c r="A16117">
        <v>216</v>
      </c>
      <c r="B16117" s="1">
        <v>154</v>
      </c>
      <c r="C16117" t="s">
        <v>1577</v>
      </c>
      <c r="D16117" t="str">
        <f t="shared" si="251"/>
        <v>154-216-6601</v>
      </c>
    </row>
    <row r="16118" spans="1:4" x14ac:dyDescent="0.25">
      <c r="A16118">
        <v>217</v>
      </c>
      <c r="B16118" s="1">
        <v>154</v>
      </c>
      <c r="C16118" t="s">
        <v>536</v>
      </c>
      <c r="D16118" t="str">
        <f t="shared" si="251"/>
        <v>154-217-8443</v>
      </c>
    </row>
    <row r="16119" spans="1:4" x14ac:dyDescent="0.25">
      <c r="A16119">
        <v>218</v>
      </c>
      <c r="B16119" s="1">
        <v>154</v>
      </c>
      <c r="C16119" t="s">
        <v>5265</v>
      </c>
      <c r="D16119" t="str">
        <f t="shared" si="251"/>
        <v>154-218-9797</v>
      </c>
    </row>
    <row r="16120" spans="1:4" x14ac:dyDescent="0.25">
      <c r="A16120">
        <v>219</v>
      </c>
      <c r="B16120" s="1">
        <v>154</v>
      </c>
      <c r="C16120" t="s">
        <v>2659</v>
      </c>
      <c r="D16120" t="str">
        <f t="shared" si="251"/>
        <v>154-219-3234</v>
      </c>
    </row>
    <row r="16121" spans="1:4" x14ac:dyDescent="0.25">
      <c r="A16121">
        <v>220</v>
      </c>
      <c r="B16121" s="1">
        <v>154</v>
      </c>
      <c r="C16121" t="s">
        <v>5545</v>
      </c>
      <c r="D16121" t="str">
        <f t="shared" si="251"/>
        <v>154-220-6315</v>
      </c>
    </row>
    <row r="16122" spans="1:4" x14ac:dyDescent="0.25">
      <c r="A16122">
        <v>221</v>
      </c>
      <c r="B16122" s="1">
        <v>154</v>
      </c>
      <c r="C16122" t="s">
        <v>3888</v>
      </c>
      <c r="D16122" t="str">
        <f t="shared" si="251"/>
        <v>154-221-0244</v>
      </c>
    </row>
    <row r="16123" spans="1:4" x14ac:dyDescent="0.25">
      <c r="A16123">
        <v>222</v>
      </c>
      <c r="B16123" s="1">
        <v>154</v>
      </c>
      <c r="C16123" t="s">
        <v>1489</v>
      </c>
      <c r="D16123" t="str">
        <f t="shared" si="251"/>
        <v>154-222-9921</v>
      </c>
    </row>
    <row r="16124" spans="1:4" x14ac:dyDescent="0.25">
      <c r="A16124">
        <v>223</v>
      </c>
      <c r="B16124" s="1">
        <v>154</v>
      </c>
      <c r="C16124" t="s">
        <v>535</v>
      </c>
      <c r="D16124" t="str">
        <f t="shared" si="251"/>
        <v>154-223-5628</v>
      </c>
    </row>
    <row r="16125" spans="1:4" x14ac:dyDescent="0.25">
      <c r="A16125">
        <v>224</v>
      </c>
      <c r="B16125" s="1">
        <v>154</v>
      </c>
      <c r="C16125" t="s">
        <v>5301</v>
      </c>
      <c r="D16125" t="str">
        <f t="shared" si="251"/>
        <v>154-224-0692</v>
      </c>
    </row>
    <row r="16126" spans="1:4" x14ac:dyDescent="0.25">
      <c r="A16126">
        <v>225</v>
      </c>
      <c r="B16126" s="1">
        <v>154</v>
      </c>
      <c r="C16126" t="s">
        <v>7535</v>
      </c>
      <c r="D16126" t="str">
        <f t="shared" si="251"/>
        <v>154-225-7313</v>
      </c>
    </row>
    <row r="16127" spans="1:4" x14ac:dyDescent="0.25">
      <c r="A16127">
        <v>226</v>
      </c>
      <c r="B16127" s="1">
        <v>154</v>
      </c>
      <c r="C16127" t="s">
        <v>6062</v>
      </c>
      <c r="D16127" t="str">
        <f t="shared" si="251"/>
        <v>154-226-4106</v>
      </c>
    </row>
    <row r="16128" spans="1:4" x14ac:dyDescent="0.25">
      <c r="A16128">
        <v>227</v>
      </c>
      <c r="B16128" s="1">
        <v>154</v>
      </c>
      <c r="C16128" t="s">
        <v>6495</v>
      </c>
      <c r="D16128" t="str">
        <f t="shared" si="251"/>
        <v>154-227-1083</v>
      </c>
    </row>
    <row r="16129" spans="1:4" x14ac:dyDescent="0.25">
      <c r="A16129">
        <v>228</v>
      </c>
      <c r="B16129" s="1">
        <v>154</v>
      </c>
      <c r="C16129" t="s">
        <v>2809</v>
      </c>
      <c r="D16129" t="str">
        <f t="shared" si="251"/>
        <v>154-228-6957</v>
      </c>
    </row>
    <row r="16130" spans="1:4" x14ac:dyDescent="0.25">
      <c r="A16130">
        <v>229</v>
      </c>
      <c r="B16130" s="1">
        <v>154</v>
      </c>
      <c r="C16130" t="s">
        <v>6805</v>
      </c>
      <c r="D16130" t="str">
        <f t="shared" si="251"/>
        <v>154-229-2558</v>
      </c>
    </row>
    <row r="16131" spans="1:4" x14ac:dyDescent="0.25">
      <c r="A16131">
        <v>230</v>
      </c>
      <c r="B16131" s="1">
        <v>154</v>
      </c>
      <c r="C16131" t="s">
        <v>627</v>
      </c>
      <c r="D16131" t="str">
        <f t="shared" ref="D16131:D16194" si="252">_xlfn.CONCAT(B16131,"-",A16131,"-",C16131)</f>
        <v>154-230-2375</v>
      </c>
    </row>
    <row r="16132" spans="1:4" x14ac:dyDescent="0.25">
      <c r="A16132">
        <v>231</v>
      </c>
      <c r="B16132" s="1">
        <v>154</v>
      </c>
      <c r="C16132" t="s">
        <v>7536</v>
      </c>
      <c r="D16132" t="str">
        <f t="shared" si="252"/>
        <v>154-231-4157</v>
      </c>
    </row>
    <row r="16133" spans="1:4" x14ac:dyDescent="0.25">
      <c r="A16133">
        <v>232</v>
      </c>
      <c r="B16133" s="1">
        <v>154</v>
      </c>
      <c r="C16133" t="s">
        <v>2812</v>
      </c>
      <c r="D16133" t="str">
        <f t="shared" si="252"/>
        <v>154-232-5848</v>
      </c>
    </row>
    <row r="16134" spans="1:4" x14ac:dyDescent="0.25">
      <c r="A16134">
        <v>233</v>
      </c>
      <c r="B16134" s="1">
        <v>154</v>
      </c>
      <c r="C16134" t="s">
        <v>1784</v>
      </c>
      <c r="D16134" t="str">
        <f t="shared" si="252"/>
        <v>154-233-8072</v>
      </c>
    </row>
    <row r="16135" spans="1:4" x14ac:dyDescent="0.25">
      <c r="A16135">
        <v>234</v>
      </c>
      <c r="B16135" s="1">
        <v>154</v>
      </c>
      <c r="C16135" t="s">
        <v>404</v>
      </c>
      <c r="D16135" t="str">
        <f t="shared" si="252"/>
        <v>154-234-4657</v>
      </c>
    </row>
    <row r="16136" spans="1:4" x14ac:dyDescent="0.25">
      <c r="A16136">
        <v>235</v>
      </c>
      <c r="B16136" s="1">
        <v>154</v>
      </c>
      <c r="C16136" t="s">
        <v>2123</v>
      </c>
      <c r="D16136" t="str">
        <f t="shared" si="252"/>
        <v>154-235-2534</v>
      </c>
    </row>
    <row r="16137" spans="1:4" x14ac:dyDescent="0.25">
      <c r="A16137">
        <v>236</v>
      </c>
      <c r="B16137" s="1">
        <v>154</v>
      </c>
      <c r="C16137" t="s">
        <v>3790</v>
      </c>
      <c r="D16137" t="str">
        <f t="shared" si="252"/>
        <v>154-236-8016</v>
      </c>
    </row>
    <row r="16138" spans="1:4" x14ac:dyDescent="0.25">
      <c r="A16138">
        <v>237</v>
      </c>
      <c r="B16138" s="1">
        <v>154</v>
      </c>
      <c r="C16138" t="s">
        <v>652</v>
      </c>
      <c r="D16138" t="str">
        <f t="shared" si="252"/>
        <v>154-237-3353</v>
      </c>
    </row>
    <row r="16139" spans="1:4" x14ac:dyDescent="0.25">
      <c r="A16139">
        <v>238</v>
      </c>
      <c r="B16139" s="1">
        <v>154</v>
      </c>
      <c r="C16139" t="s">
        <v>7537</v>
      </c>
      <c r="D16139" t="str">
        <f t="shared" si="252"/>
        <v>154-238-8927</v>
      </c>
    </row>
    <row r="16140" spans="1:4" x14ac:dyDescent="0.25">
      <c r="A16140">
        <v>239</v>
      </c>
      <c r="B16140" s="1">
        <v>154</v>
      </c>
      <c r="C16140" t="s">
        <v>513</v>
      </c>
      <c r="D16140" t="str">
        <f t="shared" si="252"/>
        <v>154-239-2979</v>
      </c>
    </row>
    <row r="16141" spans="1:4" x14ac:dyDescent="0.25">
      <c r="A16141">
        <v>240</v>
      </c>
      <c r="B16141" s="1">
        <v>154</v>
      </c>
      <c r="C16141" t="s">
        <v>5384</v>
      </c>
      <c r="D16141" t="str">
        <f t="shared" si="252"/>
        <v>154-240-2928</v>
      </c>
    </row>
    <row r="16142" spans="1:4" x14ac:dyDescent="0.25">
      <c r="A16142">
        <v>241</v>
      </c>
      <c r="B16142" s="1">
        <v>154</v>
      </c>
      <c r="C16142" t="s">
        <v>5630</v>
      </c>
      <c r="D16142" t="str">
        <f t="shared" si="252"/>
        <v>154-241-3371</v>
      </c>
    </row>
    <row r="16143" spans="1:4" x14ac:dyDescent="0.25">
      <c r="A16143">
        <v>242</v>
      </c>
      <c r="B16143" s="1">
        <v>154</v>
      </c>
      <c r="C16143" t="s">
        <v>7538</v>
      </c>
      <c r="D16143" t="str">
        <f t="shared" si="252"/>
        <v>154-242-0748</v>
      </c>
    </row>
    <row r="16144" spans="1:4" x14ac:dyDescent="0.25">
      <c r="A16144">
        <v>243</v>
      </c>
      <c r="B16144" s="1">
        <v>154</v>
      </c>
      <c r="C16144" t="s">
        <v>4029</v>
      </c>
      <c r="D16144" t="str">
        <f t="shared" si="252"/>
        <v>154-243-0402</v>
      </c>
    </row>
    <row r="16145" spans="1:4" x14ac:dyDescent="0.25">
      <c r="A16145">
        <v>244</v>
      </c>
      <c r="B16145" s="1">
        <v>154</v>
      </c>
      <c r="C16145" t="s">
        <v>6506</v>
      </c>
      <c r="D16145" t="str">
        <f t="shared" si="252"/>
        <v>154-244-2875</v>
      </c>
    </row>
    <row r="16146" spans="1:4" x14ac:dyDescent="0.25">
      <c r="A16146">
        <v>245</v>
      </c>
      <c r="B16146" s="1">
        <v>154</v>
      </c>
      <c r="C16146" t="s">
        <v>6985</v>
      </c>
      <c r="D16146" t="str">
        <f t="shared" si="252"/>
        <v>154-245-6394</v>
      </c>
    </row>
    <row r="16147" spans="1:4" x14ac:dyDescent="0.25">
      <c r="A16147">
        <v>246</v>
      </c>
      <c r="B16147" s="1">
        <v>154</v>
      </c>
      <c r="C16147" t="s">
        <v>1898</v>
      </c>
      <c r="D16147" t="str">
        <f t="shared" si="252"/>
        <v>154-246-2793</v>
      </c>
    </row>
    <row r="16148" spans="1:4" x14ac:dyDescent="0.25">
      <c r="A16148">
        <v>247</v>
      </c>
      <c r="B16148" s="1">
        <v>154</v>
      </c>
      <c r="C16148" t="s">
        <v>3108</v>
      </c>
      <c r="D16148" t="str">
        <f t="shared" si="252"/>
        <v>154-247-4295</v>
      </c>
    </row>
    <row r="16149" spans="1:4" x14ac:dyDescent="0.25">
      <c r="A16149">
        <v>248</v>
      </c>
      <c r="B16149" s="1">
        <v>154</v>
      </c>
      <c r="C16149" t="s">
        <v>5493</v>
      </c>
      <c r="D16149" t="str">
        <f t="shared" si="252"/>
        <v>154-248-4967</v>
      </c>
    </row>
    <row r="16150" spans="1:4" x14ac:dyDescent="0.25">
      <c r="A16150">
        <v>249</v>
      </c>
      <c r="B16150" s="1">
        <v>154</v>
      </c>
      <c r="C16150" t="s">
        <v>7539</v>
      </c>
      <c r="D16150" t="str">
        <f t="shared" si="252"/>
        <v>154-249-3827</v>
      </c>
    </row>
    <row r="16151" spans="1:4" x14ac:dyDescent="0.25">
      <c r="A16151">
        <v>250</v>
      </c>
      <c r="B16151" s="1">
        <v>154</v>
      </c>
      <c r="C16151" t="s">
        <v>5945</v>
      </c>
      <c r="D16151" t="str">
        <f t="shared" si="252"/>
        <v>154-250-0005</v>
      </c>
    </row>
    <row r="16152" spans="1:4" x14ac:dyDescent="0.25">
      <c r="A16152">
        <v>251</v>
      </c>
      <c r="B16152" s="1">
        <v>154</v>
      </c>
      <c r="C16152" t="s">
        <v>281</v>
      </c>
      <c r="D16152" t="str">
        <f t="shared" si="252"/>
        <v>154-251-2542</v>
      </c>
    </row>
    <row r="16153" spans="1:4" x14ac:dyDescent="0.25">
      <c r="A16153">
        <v>252</v>
      </c>
      <c r="B16153" s="1">
        <v>154</v>
      </c>
      <c r="C16153" t="s">
        <v>1823</v>
      </c>
      <c r="D16153" t="str">
        <f t="shared" si="252"/>
        <v>154-252-3858</v>
      </c>
    </row>
    <row r="16154" spans="1:4" x14ac:dyDescent="0.25">
      <c r="A16154">
        <v>253</v>
      </c>
      <c r="B16154" s="1">
        <v>154</v>
      </c>
      <c r="C16154" t="s">
        <v>4481</v>
      </c>
      <c r="D16154" t="str">
        <f t="shared" si="252"/>
        <v>154-253-2857</v>
      </c>
    </row>
    <row r="16155" spans="1:4" x14ac:dyDescent="0.25">
      <c r="A16155">
        <v>254</v>
      </c>
      <c r="B16155" s="1">
        <v>154</v>
      </c>
      <c r="C16155" t="s">
        <v>4788</v>
      </c>
      <c r="D16155" t="str">
        <f t="shared" si="252"/>
        <v>154-254-9323</v>
      </c>
    </row>
    <row r="16156" spans="1:4" x14ac:dyDescent="0.25">
      <c r="A16156">
        <v>255</v>
      </c>
      <c r="B16156" s="1">
        <v>154</v>
      </c>
      <c r="C16156" t="s">
        <v>5239</v>
      </c>
      <c r="D16156" t="str">
        <f t="shared" si="252"/>
        <v>154-255-0849</v>
      </c>
    </row>
    <row r="16157" spans="1:4" x14ac:dyDescent="0.25">
      <c r="A16157">
        <v>256</v>
      </c>
      <c r="B16157" s="1">
        <v>154</v>
      </c>
      <c r="C16157" t="s">
        <v>7540</v>
      </c>
      <c r="D16157" t="str">
        <f t="shared" si="252"/>
        <v>154-256-0835</v>
      </c>
    </row>
    <row r="16158" spans="1:4" x14ac:dyDescent="0.25">
      <c r="A16158">
        <v>257</v>
      </c>
      <c r="B16158" s="1">
        <v>154</v>
      </c>
      <c r="C16158" t="s">
        <v>4129</v>
      </c>
      <c r="D16158" t="str">
        <f t="shared" si="252"/>
        <v>154-257-7795</v>
      </c>
    </row>
    <row r="16159" spans="1:4" x14ac:dyDescent="0.25">
      <c r="A16159">
        <v>258</v>
      </c>
      <c r="B16159" s="1">
        <v>154</v>
      </c>
      <c r="C16159" t="s">
        <v>216</v>
      </c>
      <c r="D16159" t="str">
        <f t="shared" si="252"/>
        <v>154-258-1843</v>
      </c>
    </row>
    <row r="16160" spans="1:4" x14ac:dyDescent="0.25">
      <c r="A16160">
        <v>259</v>
      </c>
      <c r="B16160" s="1">
        <v>154</v>
      </c>
      <c r="C16160" t="s">
        <v>7541</v>
      </c>
      <c r="D16160" t="str">
        <f t="shared" si="252"/>
        <v>154-259-7368</v>
      </c>
    </row>
    <row r="16161" spans="1:4" x14ac:dyDescent="0.25">
      <c r="A16161">
        <v>260</v>
      </c>
      <c r="B16161" s="1">
        <v>154</v>
      </c>
      <c r="C16161" t="s">
        <v>7357</v>
      </c>
      <c r="D16161" t="str">
        <f t="shared" si="252"/>
        <v>154-260-6933</v>
      </c>
    </row>
    <row r="16162" spans="1:4" x14ac:dyDescent="0.25">
      <c r="A16162">
        <v>261</v>
      </c>
      <c r="B16162" s="1">
        <v>154</v>
      </c>
      <c r="C16162" t="s">
        <v>2802</v>
      </c>
      <c r="D16162" t="str">
        <f t="shared" si="252"/>
        <v>154-261-5262</v>
      </c>
    </row>
    <row r="16163" spans="1:4" x14ac:dyDescent="0.25">
      <c r="A16163">
        <v>262</v>
      </c>
      <c r="B16163" s="1">
        <v>154</v>
      </c>
      <c r="C16163" t="s">
        <v>3918</v>
      </c>
      <c r="D16163" t="str">
        <f t="shared" si="252"/>
        <v>154-262-1625</v>
      </c>
    </row>
    <row r="16164" spans="1:4" x14ac:dyDescent="0.25">
      <c r="A16164">
        <v>263</v>
      </c>
      <c r="B16164" s="1">
        <v>154</v>
      </c>
      <c r="C16164" t="s">
        <v>5578</v>
      </c>
      <c r="D16164" t="str">
        <f t="shared" si="252"/>
        <v>154-263-9658</v>
      </c>
    </row>
    <row r="16165" spans="1:4" x14ac:dyDescent="0.25">
      <c r="A16165">
        <v>264</v>
      </c>
      <c r="B16165" s="1">
        <v>154</v>
      </c>
      <c r="C16165" t="s">
        <v>7542</v>
      </c>
      <c r="D16165" t="str">
        <f t="shared" si="252"/>
        <v>154-264-8916</v>
      </c>
    </row>
    <row r="16166" spans="1:4" x14ac:dyDescent="0.25">
      <c r="A16166">
        <v>265</v>
      </c>
      <c r="B16166" s="1">
        <v>154</v>
      </c>
      <c r="C16166" t="s">
        <v>1706</v>
      </c>
      <c r="D16166" t="str">
        <f t="shared" si="252"/>
        <v>154-265-4382</v>
      </c>
    </row>
    <row r="16167" spans="1:4" x14ac:dyDescent="0.25">
      <c r="A16167">
        <v>266</v>
      </c>
      <c r="B16167" s="1">
        <v>154</v>
      </c>
      <c r="C16167" t="s">
        <v>7543</v>
      </c>
      <c r="D16167" t="str">
        <f t="shared" si="252"/>
        <v>154-266-8373</v>
      </c>
    </row>
    <row r="16168" spans="1:4" x14ac:dyDescent="0.25">
      <c r="A16168">
        <v>267</v>
      </c>
      <c r="B16168" s="1">
        <v>154</v>
      </c>
      <c r="C16168" t="s">
        <v>3801</v>
      </c>
      <c r="D16168" t="str">
        <f t="shared" si="252"/>
        <v>154-267-2091</v>
      </c>
    </row>
    <row r="16169" spans="1:4" x14ac:dyDescent="0.25">
      <c r="A16169">
        <v>268</v>
      </c>
      <c r="B16169" s="1">
        <v>154</v>
      </c>
      <c r="C16169" t="s">
        <v>4259</v>
      </c>
      <c r="D16169" t="str">
        <f t="shared" si="252"/>
        <v>154-268-3554</v>
      </c>
    </row>
    <row r="16170" spans="1:4" x14ac:dyDescent="0.25">
      <c r="A16170">
        <v>269</v>
      </c>
      <c r="B16170" s="1">
        <v>154</v>
      </c>
      <c r="C16170" t="s">
        <v>7544</v>
      </c>
      <c r="D16170" t="str">
        <f t="shared" si="252"/>
        <v>154-269-7963</v>
      </c>
    </row>
    <row r="16171" spans="1:4" x14ac:dyDescent="0.25">
      <c r="A16171">
        <v>270</v>
      </c>
      <c r="B16171" s="1">
        <v>154</v>
      </c>
      <c r="C16171" t="s">
        <v>5654</v>
      </c>
      <c r="D16171" t="str">
        <f t="shared" si="252"/>
        <v>154-270-2842</v>
      </c>
    </row>
    <row r="16172" spans="1:4" x14ac:dyDescent="0.25">
      <c r="A16172">
        <v>271</v>
      </c>
      <c r="B16172" s="1">
        <v>154</v>
      </c>
      <c r="C16172" t="s">
        <v>7545</v>
      </c>
      <c r="D16172" t="str">
        <f t="shared" si="252"/>
        <v>154-271-9348</v>
      </c>
    </row>
    <row r="16173" spans="1:4" x14ac:dyDescent="0.25">
      <c r="A16173">
        <v>272</v>
      </c>
      <c r="B16173" s="1">
        <v>154</v>
      </c>
      <c r="C16173" t="s">
        <v>4288</v>
      </c>
      <c r="D16173" t="str">
        <f t="shared" si="252"/>
        <v>154-272-4282</v>
      </c>
    </row>
    <row r="16174" spans="1:4" x14ac:dyDescent="0.25">
      <c r="A16174">
        <v>273</v>
      </c>
      <c r="B16174" s="1">
        <v>154</v>
      </c>
      <c r="C16174" t="s">
        <v>731</v>
      </c>
      <c r="D16174" t="str">
        <f t="shared" si="252"/>
        <v>154-273-6362</v>
      </c>
    </row>
    <row r="16175" spans="1:4" x14ac:dyDescent="0.25">
      <c r="A16175">
        <v>274</v>
      </c>
      <c r="B16175" s="1">
        <v>154</v>
      </c>
      <c r="C16175" t="s">
        <v>7546</v>
      </c>
      <c r="D16175" t="str">
        <f t="shared" si="252"/>
        <v>154-274-2089</v>
      </c>
    </row>
    <row r="16176" spans="1:4" x14ac:dyDescent="0.25">
      <c r="A16176">
        <v>275</v>
      </c>
      <c r="B16176" s="1">
        <v>154</v>
      </c>
      <c r="C16176" t="s">
        <v>393</v>
      </c>
      <c r="D16176" t="str">
        <f t="shared" si="252"/>
        <v>154-275-6569</v>
      </c>
    </row>
    <row r="16177" spans="1:4" x14ac:dyDescent="0.25">
      <c r="A16177">
        <v>276</v>
      </c>
      <c r="B16177" s="1">
        <v>154</v>
      </c>
      <c r="C16177" t="s">
        <v>7547</v>
      </c>
      <c r="D16177" t="str">
        <f t="shared" si="252"/>
        <v>154-276-3875</v>
      </c>
    </row>
    <row r="16178" spans="1:4" x14ac:dyDescent="0.25">
      <c r="A16178">
        <v>277</v>
      </c>
      <c r="B16178" s="1">
        <v>154</v>
      </c>
      <c r="C16178" t="s">
        <v>4438</v>
      </c>
      <c r="D16178" t="str">
        <f t="shared" si="252"/>
        <v>154-277-3279</v>
      </c>
    </row>
    <row r="16179" spans="1:4" x14ac:dyDescent="0.25">
      <c r="A16179">
        <v>278</v>
      </c>
      <c r="B16179" s="1">
        <v>154</v>
      </c>
      <c r="C16179" t="s">
        <v>6964</v>
      </c>
      <c r="D16179" t="str">
        <f t="shared" si="252"/>
        <v>154-278-5782</v>
      </c>
    </row>
    <row r="16180" spans="1:4" x14ac:dyDescent="0.25">
      <c r="A16180">
        <v>279</v>
      </c>
      <c r="B16180" s="1">
        <v>154</v>
      </c>
      <c r="C16180" t="s">
        <v>7107</v>
      </c>
      <c r="D16180" t="str">
        <f t="shared" si="252"/>
        <v>154-279-8961</v>
      </c>
    </row>
    <row r="16181" spans="1:4" x14ac:dyDescent="0.25">
      <c r="A16181">
        <v>280</v>
      </c>
      <c r="B16181" s="1">
        <v>154</v>
      </c>
      <c r="C16181" t="s">
        <v>2631</v>
      </c>
      <c r="D16181" t="str">
        <f t="shared" si="252"/>
        <v>154-280-0617</v>
      </c>
    </row>
    <row r="16182" spans="1:4" x14ac:dyDescent="0.25">
      <c r="A16182">
        <v>281</v>
      </c>
      <c r="B16182" s="1">
        <v>154</v>
      </c>
      <c r="C16182" t="s">
        <v>5353</v>
      </c>
      <c r="D16182" t="str">
        <f t="shared" si="252"/>
        <v>154-281-1346</v>
      </c>
    </row>
    <row r="16183" spans="1:4" x14ac:dyDescent="0.25">
      <c r="A16183">
        <v>282</v>
      </c>
      <c r="B16183" s="1">
        <v>154</v>
      </c>
      <c r="C16183" t="s">
        <v>3041</v>
      </c>
      <c r="D16183" t="str">
        <f t="shared" si="252"/>
        <v>154-282-7753</v>
      </c>
    </row>
    <row r="16184" spans="1:4" x14ac:dyDescent="0.25">
      <c r="A16184">
        <v>283</v>
      </c>
      <c r="B16184" s="1">
        <v>154</v>
      </c>
      <c r="C16184" t="s">
        <v>7548</v>
      </c>
      <c r="D16184" t="str">
        <f t="shared" si="252"/>
        <v>154-283-3041</v>
      </c>
    </row>
    <row r="16185" spans="1:4" x14ac:dyDescent="0.25">
      <c r="A16185">
        <v>284</v>
      </c>
      <c r="B16185" s="1">
        <v>154</v>
      </c>
      <c r="C16185" t="s">
        <v>836</v>
      </c>
      <c r="D16185" t="str">
        <f t="shared" si="252"/>
        <v>154-284-0326</v>
      </c>
    </row>
    <row r="16186" spans="1:4" x14ac:dyDescent="0.25">
      <c r="A16186">
        <v>285</v>
      </c>
      <c r="B16186" s="1">
        <v>154</v>
      </c>
      <c r="C16186" t="s">
        <v>1670</v>
      </c>
      <c r="D16186" t="str">
        <f t="shared" si="252"/>
        <v>154-285-7571</v>
      </c>
    </row>
    <row r="16187" spans="1:4" x14ac:dyDescent="0.25">
      <c r="A16187">
        <v>286</v>
      </c>
      <c r="B16187" s="1">
        <v>154</v>
      </c>
      <c r="C16187" t="s">
        <v>1247</v>
      </c>
      <c r="D16187" t="str">
        <f t="shared" si="252"/>
        <v>154-286-1829</v>
      </c>
    </row>
    <row r="16188" spans="1:4" x14ac:dyDescent="0.25">
      <c r="A16188">
        <v>287</v>
      </c>
      <c r="B16188" s="1">
        <v>154</v>
      </c>
      <c r="C16188" t="s">
        <v>4002</v>
      </c>
      <c r="D16188" t="str">
        <f t="shared" si="252"/>
        <v>154-287-3317</v>
      </c>
    </row>
    <row r="16189" spans="1:4" x14ac:dyDescent="0.25">
      <c r="A16189">
        <v>288</v>
      </c>
      <c r="B16189" s="1">
        <v>154</v>
      </c>
      <c r="C16189" t="s">
        <v>757</v>
      </c>
      <c r="D16189" t="str">
        <f t="shared" si="252"/>
        <v>154-288-6372</v>
      </c>
    </row>
    <row r="16190" spans="1:4" x14ac:dyDescent="0.25">
      <c r="A16190">
        <v>289</v>
      </c>
      <c r="B16190" s="1">
        <v>154</v>
      </c>
      <c r="C16190" t="s">
        <v>147</v>
      </c>
      <c r="D16190" t="str">
        <f t="shared" si="252"/>
        <v>154-289-3463</v>
      </c>
    </row>
    <row r="16191" spans="1:4" x14ac:dyDescent="0.25">
      <c r="A16191">
        <v>290</v>
      </c>
      <c r="B16191" s="1">
        <v>154</v>
      </c>
      <c r="C16191" t="s">
        <v>7549</v>
      </c>
      <c r="D16191" t="str">
        <f t="shared" si="252"/>
        <v>154-290-9102</v>
      </c>
    </row>
    <row r="16192" spans="1:4" x14ac:dyDescent="0.25">
      <c r="A16192">
        <v>291</v>
      </c>
      <c r="B16192" s="1">
        <v>154</v>
      </c>
      <c r="C16192" t="s">
        <v>4650</v>
      </c>
      <c r="D16192" t="str">
        <f t="shared" si="252"/>
        <v>154-291-9426</v>
      </c>
    </row>
    <row r="16193" spans="1:4" x14ac:dyDescent="0.25">
      <c r="A16193">
        <v>292</v>
      </c>
      <c r="B16193" s="1">
        <v>154</v>
      </c>
      <c r="C16193" t="s">
        <v>5773</v>
      </c>
      <c r="D16193" t="str">
        <f t="shared" si="252"/>
        <v>154-292-2072</v>
      </c>
    </row>
    <row r="16194" spans="1:4" x14ac:dyDescent="0.25">
      <c r="A16194">
        <v>293</v>
      </c>
      <c r="B16194" s="1">
        <v>154</v>
      </c>
      <c r="C16194" t="s">
        <v>4807</v>
      </c>
      <c r="D16194" t="str">
        <f t="shared" si="252"/>
        <v>154-293-2633</v>
      </c>
    </row>
    <row r="16195" spans="1:4" x14ac:dyDescent="0.25">
      <c r="A16195">
        <v>294</v>
      </c>
      <c r="B16195" s="1">
        <v>154</v>
      </c>
      <c r="C16195" t="s">
        <v>389</v>
      </c>
      <c r="D16195" t="str">
        <f t="shared" ref="D16195:D16258" si="253">_xlfn.CONCAT(B16195,"-",A16195,"-",C16195)</f>
        <v>154-294-7514</v>
      </c>
    </row>
    <row r="16196" spans="1:4" x14ac:dyDescent="0.25">
      <c r="A16196">
        <v>295</v>
      </c>
      <c r="B16196" s="1">
        <v>154</v>
      </c>
      <c r="C16196" t="s">
        <v>7550</v>
      </c>
      <c r="D16196" t="str">
        <f t="shared" si="253"/>
        <v>154-295-0149</v>
      </c>
    </row>
    <row r="16197" spans="1:4" x14ac:dyDescent="0.25">
      <c r="A16197">
        <v>296</v>
      </c>
      <c r="B16197" s="1">
        <v>154</v>
      </c>
      <c r="C16197" t="s">
        <v>4833</v>
      </c>
      <c r="D16197" t="str">
        <f t="shared" si="253"/>
        <v>154-296-2232</v>
      </c>
    </row>
    <row r="16198" spans="1:4" x14ac:dyDescent="0.25">
      <c r="A16198">
        <v>297</v>
      </c>
      <c r="B16198" s="1">
        <v>154</v>
      </c>
      <c r="C16198" t="s">
        <v>1701</v>
      </c>
      <c r="D16198" t="str">
        <f t="shared" si="253"/>
        <v>154-297-4021</v>
      </c>
    </row>
    <row r="16199" spans="1:4" x14ac:dyDescent="0.25">
      <c r="A16199">
        <v>298</v>
      </c>
      <c r="B16199" s="1">
        <v>154</v>
      </c>
      <c r="C16199" t="s">
        <v>124</v>
      </c>
      <c r="D16199" t="str">
        <f t="shared" si="253"/>
        <v>154-298-9458</v>
      </c>
    </row>
    <row r="16200" spans="1:4" x14ac:dyDescent="0.25">
      <c r="A16200">
        <v>299</v>
      </c>
      <c r="B16200" s="1">
        <v>154</v>
      </c>
      <c r="C16200" t="s">
        <v>1204</v>
      </c>
      <c r="D16200" t="str">
        <f t="shared" si="253"/>
        <v>154-299-5807</v>
      </c>
    </row>
    <row r="16201" spans="1:4" x14ac:dyDescent="0.25">
      <c r="A16201">
        <v>300</v>
      </c>
      <c r="B16201" s="1">
        <v>154</v>
      </c>
      <c r="C16201" t="s">
        <v>960</v>
      </c>
      <c r="D16201" t="str">
        <f t="shared" si="253"/>
        <v>154-300-0744</v>
      </c>
    </row>
    <row r="16202" spans="1:4" x14ac:dyDescent="0.25">
      <c r="A16202">
        <v>1</v>
      </c>
      <c r="B16202" s="1">
        <v>155</v>
      </c>
      <c r="C16202" t="s">
        <v>160</v>
      </c>
      <c r="D16202" t="str">
        <f t="shared" si="253"/>
        <v>155-1-0963</v>
      </c>
    </row>
    <row r="16203" spans="1:4" x14ac:dyDescent="0.25">
      <c r="A16203">
        <v>2</v>
      </c>
      <c r="B16203" s="1">
        <v>155</v>
      </c>
      <c r="C16203" t="s">
        <v>7551</v>
      </c>
      <c r="D16203" t="str">
        <f t="shared" si="253"/>
        <v>155-2-9826</v>
      </c>
    </row>
    <row r="16204" spans="1:4" x14ac:dyDescent="0.25">
      <c r="A16204">
        <v>3</v>
      </c>
      <c r="B16204" s="1">
        <v>155</v>
      </c>
      <c r="C16204" t="s">
        <v>1274</v>
      </c>
      <c r="D16204" t="str">
        <f t="shared" si="253"/>
        <v>155-3-3605</v>
      </c>
    </row>
    <row r="16205" spans="1:4" x14ac:dyDescent="0.25">
      <c r="A16205">
        <v>4</v>
      </c>
      <c r="B16205" s="1">
        <v>155</v>
      </c>
      <c r="C16205" t="s">
        <v>3902</v>
      </c>
      <c r="D16205" t="str">
        <f t="shared" si="253"/>
        <v>155-4-0775</v>
      </c>
    </row>
    <row r="16206" spans="1:4" x14ac:dyDescent="0.25">
      <c r="A16206">
        <v>5</v>
      </c>
      <c r="B16206" s="1">
        <v>155</v>
      </c>
      <c r="C16206" t="s">
        <v>7552</v>
      </c>
      <c r="D16206" t="str">
        <f t="shared" si="253"/>
        <v>155-5-6739</v>
      </c>
    </row>
    <row r="16207" spans="1:4" x14ac:dyDescent="0.25">
      <c r="A16207">
        <v>6</v>
      </c>
      <c r="B16207" s="1">
        <v>155</v>
      </c>
      <c r="C16207" t="s">
        <v>4933</v>
      </c>
      <c r="D16207" t="str">
        <f t="shared" si="253"/>
        <v>155-6-8293</v>
      </c>
    </row>
    <row r="16208" spans="1:4" x14ac:dyDescent="0.25">
      <c r="A16208">
        <v>7</v>
      </c>
      <c r="B16208" s="1">
        <v>155</v>
      </c>
      <c r="C16208" t="s">
        <v>881</v>
      </c>
      <c r="D16208" t="str">
        <f t="shared" si="253"/>
        <v>155-7-1679</v>
      </c>
    </row>
    <row r="16209" spans="1:4" x14ac:dyDescent="0.25">
      <c r="A16209">
        <v>8</v>
      </c>
      <c r="B16209" s="1">
        <v>155</v>
      </c>
      <c r="C16209" t="s">
        <v>7441</v>
      </c>
      <c r="D16209" t="str">
        <f t="shared" si="253"/>
        <v>155-8-6871</v>
      </c>
    </row>
    <row r="16210" spans="1:4" x14ac:dyDescent="0.25">
      <c r="A16210">
        <v>9</v>
      </c>
      <c r="B16210" s="1">
        <v>155</v>
      </c>
      <c r="C16210" t="s">
        <v>2104</v>
      </c>
      <c r="D16210" t="str">
        <f t="shared" si="253"/>
        <v>155-9-3847</v>
      </c>
    </row>
    <row r="16211" spans="1:4" x14ac:dyDescent="0.25">
      <c r="A16211">
        <v>10</v>
      </c>
      <c r="B16211" s="1">
        <v>155</v>
      </c>
      <c r="C16211" t="s">
        <v>7553</v>
      </c>
      <c r="D16211" t="str">
        <f t="shared" si="253"/>
        <v>155-10-6929</v>
      </c>
    </row>
    <row r="16212" spans="1:4" x14ac:dyDescent="0.25">
      <c r="A16212">
        <v>11</v>
      </c>
      <c r="B16212" s="1">
        <v>155</v>
      </c>
      <c r="C16212" t="s">
        <v>5942</v>
      </c>
      <c r="D16212" t="str">
        <f t="shared" si="253"/>
        <v>155-11-3947</v>
      </c>
    </row>
    <row r="16213" spans="1:4" x14ac:dyDescent="0.25">
      <c r="A16213">
        <v>12</v>
      </c>
      <c r="B16213" s="1">
        <v>155</v>
      </c>
      <c r="C16213" t="s">
        <v>143</v>
      </c>
      <c r="D16213" t="str">
        <f t="shared" si="253"/>
        <v>155-12-1856</v>
      </c>
    </row>
    <row r="16214" spans="1:4" x14ac:dyDescent="0.25">
      <c r="A16214">
        <v>13</v>
      </c>
      <c r="B16214" s="1">
        <v>155</v>
      </c>
      <c r="C16214" t="s">
        <v>7554</v>
      </c>
      <c r="D16214" t="str">
        <f t="shared" si="253"/>
        <v>155-13-7481</v>
      </c>
    </row>
    <row r="16215" spans="1:4" x14ac:dyDescent="0.25">
      <c r="A16215">
        <v>14</v>
      </c>
      <c r="B16215" s="1">
        <v>155</v>
      </c>
      <c r="C16215" t="s">
        <v>5996</v>
      </c>
      <c r="D16215" t="str">
        <f t="shared" si="253"/>
        <v>155-14-2125</v>
      </c>
    </row>
    <row r="16216" spans="1:4" x14ac:dyDescent="0.25">
      <c r="A16216">
        <v>15</v>
      </c>
      <c r="B16216" s="1">
        <v>155</v>
      </c>
      <c r="C16216" t="s">
        <v>1398</v>
      </c>
      <c r="D16216" t="str">
        <f t="shared" si="253"/>
        <v>155-15-9896</v>
      </c>
    </row>
    <row r="16217" spans="1:4" x14ac:dyDescent="0.25">
      <c r="A16217">
        <v>16</v>
      </c>
      <c r="B16217" s="1">
        <v>155</v>
      </c>
      <c r="C16217" t="s">
        <v>2072</v>
      </c>
      <c r="D16217" t="str">
        <f t="shared" si="253"/>
        <v>155-16-7049</v>
      </c>
    </row>
    <row r="16218" spans="1:4" x14ac:dyDescent="0.25">
      <c r="A16218">
        <v>17</v>
      </c>
      <c r="B16218" s="1">
        <v>155</v>
      </c>
      <c r="C16218" t="s">
        <v>2456</v>
      </c>
      <c r="D16218" t="str">
        <f t="shared" si="253"/>
        <v>155-17-2686</v>
      </c>
    </row>
    <row r="16219" spans="1:4" x14ac:dyDescent="0.25">
      <c r="A16219">
        <v>18</v>
      </c>
      <c r="B16219" s="1">
        <v>155</v>
      </c>
      <c r="C16219" t="s">
        <v>3578</v>
      </c>
      <c r="D16219" t="str">
        <f t="shared" si="253"/>
        <v>155-18-4534</v>
      </c>
    </row>
    <row r="16220" spans="1:4" x14ac:dyDescent="0.25">
      <c r="A16220">
        <v>19</v>
      </c>
      <c r="B16220" s="1">
        <v>155</v>
      </c>
      <c r="C16220" t="s">
        <v>5211</v>
      </c>
      <c r="D16220" t="str">
        <f t="shared" si="253"/>
        <v>155-19-9525</v>
      </c>
    </row>
    <row r="16221" spans="1:4" x14ac:dyDescent="0.25">
      <c r="A16221">
        <v>20</v>
      </c>
      <c r="B16221" s="1">
        <v>155</v>
      </c>
      <c r="C16221" t="s">
        <v>7402</v>
      </c>
      <c r="D16221" t="str">
        <f t="shared" si="253"/>
        <v>155-20-2108</v>
      </c>
    </row>
    <row r="16222" spans="1:4" x14ac:dyDescent="0.25">
      <c r="A16222">
        <v>21</v>
      </c>
      <c r="B16222" s="1">
        <v>155</v>
      </c>
      <c r="C16222" t="s">
        <v>2665</v>
      </c>
      <c r="D16222" t="str">
        <f t="shared" si="253"/>
        <v>155-21-4658</v>
      </c>
    </row>
    <row r="16223" spans="1:4" x14ac:dyDescent="0.25">
      <c r="A16223">
        <v>22</v>
      </c>
      <c r="B16223" s="1">
        <v>155</v>
      </c>
      <c r="C16223" t="s">
        <v>5316</v>
      </c>
      <c r="D16223" t="str">
        <f t="shared" si="253"/>
        <v>155-22-7146</v>
      </c>
    </row>
    <row r="16224" spans="1:4" x14ac:dyDescent="0.25">
      <c r="A16224">
        <v>23</v>
      </c>
      <c r="B16224" s="1">
        <v>155</v>
      </c>
      <c r="C16224" t="s">
        <v>1103</v>
      </c>
      <c r="D16224" t="str">
        <f t="shared" si="253"/>
        <v>155-23-6343</v>
      </c>
    </row>
    <row r="16225" spans="1:4" x14ac:dyDescent="0.25">
      <c r="A16225">
        <v>24</v>
      </c>
      <c r="B16225" s="1">
        <v>155</v>
      </c>
      <c r="C16225" t="s">
        <v>6771</v>
      </c>
      <c r="D16225" t="str">
        <f t="shared" si="253"/>
        <v>155-24-4652</v>
      </c>
    </row>
    <row r="16226" spans="1:4" x14ac:dyDescent="0.25">
      <c r="A16226">
        <v>25</v>
      </c>
      <c r="B16226" s="1">
        <v>155</v>
      </c>
      <c r="C16226" t="s">
        <v>7555</v>
      </c>
      <c r="D16226" t="str">
        <f t="shared" si="253"/>
        <v>155-25-3582</v>
      </c>
    </row>
    <row r="16227" spans="1:4" x14ac:dyDescent="0.25">
      <c r="A16227">
        <v>26</v>
      </c>
      <c r="B16227" s="1">
        <v>155</v>
      </c>
      <c r="C16227" t="s">
        <v>5230</v>
      </c>
      <c r="D16227" t="str">
        <f t="shared" si="253"/>
        <v>155-26-2041</v>
      </c>
    </row>
    <row r="16228" spans="1:4" x14ac:dyDescent="0.25">
      <c r="A16228">
        <v>27</v>
      </c>
      <c r="B16228" s="1">
        <v>155</v>
      </c>
      <c r="C16228" t="s">
        <v>885</v>
      </c>
      <c r="D16228" t="str">
        <f t="shared" si="253"/>
        <v>155-27-0857</v>
      </c>
    </row>
    <row r="16229" spans="1:4" x14ac:dyDescent="0.25">
      <c r="A16229">
        <v>28</v>
      </c>
      <c r="B16229" s="1">
        <v>155</v>
      </c>
      <c r="C16229" t="s">
        <v>3994</v>
      </c>
      <c r="D16229" t="str">
        <f t="shared" si="253"/>
        <v>155-28-5794</v>
      </c>
    </row>
    <row r="16230" spans="1:4" x14ac:dyDescent="0.25">
      <c r="A16230">
        <v>29</v>
      </c>
      <c r="B16230" s="1">
        <v>155</v>
      </c>
      <c r="C16230" t="s">
        <v>4235</v>
      </c>
      <c r="D16230" t="str">
        <f t="shared" si="253"/>
        <v>155-29-3351</v>
      </c>
    </row>
    <row r="16231" spans="1:4" x14ac:dyDescent="0.25">
      <c r="A16231">
        <v>30</v>
      </c>
      <c r="B16231" s="1">
        <v>155</v>
      </c>
      <c r="C16231" t="s">
        <v>2608</v>
      </c>
      <c r="D16231" t="str">
        <f t="shared" si="253"/>
        <v>155-30-8475</v>
      </c>
    </row>
    <row r="16232" spans="1:4" x14ac:dyDescent="0.25">
      <c r="A16232">
        <v>31</v>
      </c>
      <c r="B16232" s="1">
        <v>155</v>
      </c>
      <c r="C16232" t="s">
        <v>4299</v>
      </c>
      <c r="D16232" t="str">
        <f t="shared" si="253"/>
        <v>155-31-4051</v>
      </c>
    </row>
    <row r="16233" spans="1:4" x14ac:dyDescent="0.25">
      <c r="A16233">
        <v>32</v>
      </c>
      <c r="B16233" s="1">
        <v>155</v>
      </c>
      <c r="C16233" t="s">
        <v>7556</v>
      </c>
      <c r="D16233" t="str">
        <f t="shared" si="253"/>
        <v>155-32-2541</v>
      </c>
    </row>
    <row r="16234" spans="1:4" x14ac:dyDescent="0.25">
      <c r="A16234">
        <v>33</v>
      </c>
      <c r="B16234" s="1">
        <v>155</v>
      </c>
      <c r="C16234" t="s">
        <v>3638</v>
      </c>
      <c r="D16234" t="str">
        <f t="shared" si="253"/>
        <v>155-33-7382</v>
      </c>
    </row>
    <row r="16235" spans="1:4" x14ac:dyDescent="0.25">
      <c r="A16235">
        <v>34</v>
      </c>
      <c r="B16235" s="1">
        <v>155</v>
      </c>
      <c r="C16235" t="s">
        <v>7557</v>
      </c>
      <c r="D16235" t="str">
        <f t="shared" si="253"/>
        <v>155-34-6614</v>
      </c>
    </row>
    <row r="16236" spans="1:4" x14ac:dyDescent="0.25">
      <c r="A16236">
        <v>35</v>
      </c>
      <c r="B16236" s="1">
        <v>155</v>
      </c>
      <c r="C16236" t="s">
        <v>1857</v>
      </c>
      <c r="D16236" t="str">
        <f t="shared" si="253"/>
        <v>155-35-2423</v>
      </c>
    </row>
    <row r="16237" spans="1:4" x14ac:dyDescent="0.25">
      <c r="A16237">
        <v>36</v>
      </c>
      <c r="B16237" s="1">
        <v>155</v>
      </c>
      <c r="C16237" t="s">
        <v>4301</v>
      </c>
      <c r="D16237" t="str">
        <f t="shared" si="253"/>
        <v>155-36-3956</v>
      </c>
    </row>
    <row r="16238" spans="1:4" x14ac:dyDescent="0.25">
      <c r="A16238">
        <v>37</v>
      </c>
      <c r="B16238" s="1">
        <v>155</v>
      </c>
      <c r="C16238" t="s">
        <v>5303</v>
      </c>
      <c r="D16238" t="str">
        <f t="shared" si="253"/>
        <v>155-37-7959</v>
      </c>
    </row>
    <row r="16239" spans="1:4" x14ac:dyDescent="0.25">
      <c r="A16239">
        <v>38</v>
      </c>
      <c r="B16239" s="1">
        <v>155</v>
      </c>
      <c r="C16239" t="s">
        <v>3478</v>
      </c>
      <c r="D16239" t="str">
        <f t="shared" si="253"/>
        <v>155-38-1905</v>
      </c>
    </row>
    <row r="16240" spans="1:4" x14ac:dyDescent="0.25">
      <c r="A16240">
        <v>39</v>
      </c>
      <c r="B16240" s="1">
        <v>155</v>
      </c>
      <c r="C16240" t="s">
        <v>4990</v>
      </c>
      <c r="D16240" t="str">
        <f t="shared" si="253"/>
        <v>155-39-2632</v>
      </c>
    </row>
    <row r="16241" spans="1:4" x14ac:dyDescent="0.25">
      <c r="A16241">
        <v>40</v>
      </c>
      <c r="B16241" s="1">
        <v>155</v>
      </c>
      <c r="C16241" t="s">
        <v>1759</v>
      </c>
      <c r="D16241" t="str">
        <f t="shared" si="253"/>
        <v>155-40-5406</v>
      </c>
    </row>
    <row r="16242" spans="1:4" x14ac:dyDescent="0.25">
      <c r="A16242">
        <v>41</v>
      </c>
      <c r="B16242" s="1">
        <v>155</v>
      </c>
      <c r="C16242" t="s">
        <v>225</v>
      </c>
      <c r="D16242" t="str">
        <f t="shared" si="253"/>
        <v>155-41-2495</v>
      </c>
    </row>
    <row r="16243" spans="1:4" x14ac:dyDescent="0.25">
      <c r="A16243">
        <v>42</v>
      </c>
      <c r="B16243" s="1">
        <v>155</v>
      </c>
      <c r="C16243" t="s">
        <v>826</v>
      </c>
      <c r="D16243" t="str">
        <f t="shared" si="253"/>
        <v>155-42-6998</v>
      </c>
    </row>
    <row r="16244" spans="1:4" x14ac:dyDescent="0.25">
      <c r="A16244">
        <v>43</v>
      </c>
      <c r="B16244" s="1">
        <v>155</v>
      </c>
      <c r="C16244" t="s">
        <v>2389</v>
      </c>
      <c r="D16244" t="str">
        <f t="shared" si="253"/>
        <v>155-43-2958</v>
      </c>
    </row>
    <row r="16245" spans="1:4" x14ac:dyDescent="0.25">
      <c r="A16245">
        <v>44</v>
      </c>
      <c r="B16245" s="1">
        <v>155</v>
      </c>
      <c r="C16245" t="s">
        <v>4062</v>
      </c>
      <c r="D16245" t="str">
        <f t="shared" si="253"/>
        <v>155-44-5051</v>
      </c>
    </row>
    <row r="16246" spans="1:4" x14ac:dyDescent="0.25">
      <c r="A16246">
        <v>45</v>
      </c>
      <c r="B16246" s="1">
        <v>155</v>
      </c>
      <c r="C16246" t="s">
        <v>713</v>
      </c>
      <c r="D16246" t="str">
        <f t="shared" si="253"/>
        <v>155-45-1901</v>
      </c>
    </row>
    <row r="16247" spans="1:4" x14ac:dyDescent="0.25">
      <c r="A16247">
        <v>46</v>
      </c>
      <c r="B16247" s="1">
        <v>155</v>
      </c>
      <c r="C16247" t="s">
        <v>1522</v>
      </c>
      <c r="D16247" t="str">
        <f t="shared" si="253"/>
        <v>155-46-9037</v>
      </c>
    </row>
    <row r="16248" spans="1:4" x14ac:dyDescent="0.25">
      <c r="A16248">
        <v>47</v>
      </c>
      <c r="B16248" s="1">
        <v>155</v>
      </c>
      <c r="C16248" t="s">
        <v>7276</v>
      </c>
      <c r="D16248" t="str">
        <f t="shared" si="253"/>
        <v>155-47-0203</v>
      </c>
    </row>
    <row r="16249" spans="1:4" x14ac:dyDescent="0.25">
      <c r="A16249">
        <v>48</v>
      </c>
      <c r="B16249" s="1">
        <v>155</v>
      </c>
      <c r="C16249" t="s">
        <v>7558</v>
      </c>
      <c r="D16249" t="str">
        <f t="shared" si="253"/>
        <v>155-48-2086</v>
      </c>
    </row>
    <row r="16250" spans="1:4" x14ac:dyDescent="0.25">
      <c r="A16250">
        <v>49</v>
      </c>
      <c r="B16250" s="1">
        <v>155</v>
      </c>
      <c r="C16250" t="s">
        <v>6859</v>
      </c>
      <c r="D16250" t="str">
        <f t="shared" si="253"/>
        <v>155-49-0965</v>
      </c>
    </row>
    <row r="16251" spans="1:4" x14ac:dyDescent="0.25">
      <c r="A16251">
        <v>50</v>
      </c>
      <c r="B16251" s="1">
        <v>155</v>
      </c>
      <c r="C16251" t="s">
        <v>1653</v>
      </c>
      <c r="D16251" t="str">
        <f t="shared" si="253"/>
        <v>155-50-7675</v>
      </c>
    </row>
    <row r="16252" spans="1:4" x14ac:dyDescent="0.25">
      <c r="A16252">
        <v>51</v>
      </c>
      <c r="B16252" s="1">
        <v>155</v>
      </c>
      <c r="C16252" t="s">
        <v>7559</v>
      </c>
      <c r="D16252" t="str">
        <f t="shared" si="253"/>
        <v>155-51-6061</v>
      </c>
    </row>
    <row r="16253" spans="1:4" x14ac:dyDescent="0.25">
      <c r="A16253">
        <v>52</v>
      </c>
      <c r="B16253" s="1">
        <v>155</v>
      </c>
      <c r="C16253" t="s">
        <v>4325</v>
      </c>
      <c r="D16253" t="str">
        <f t="shared" si="253"/>
        <v>155-52-5872</v>
      </c>
    </row>
    <row r="16254" spans="1:4" x14ac:dyDescent="0.25">
      <c r="A16254">
        <v>53</v>
      </c>
      <c r="B16254" s="1">
        <v>155</v>
      </c>
      <c r="C16254" t="s">
        <v>6572</v>
      </c>
      <c r="D16254" t="str">
        <f t="shared" si="253"/>
        <v>155-53-7819</v>
      </c>
    </row>
    <row r="16255" spans="1:4" x14ac:dyDescent="0.25">
      <c r="A16255">
        <v>54</v>
      </c>
      <c r="B16255" s="1">
        <v>155</v>
      </c>
      <c r="C16255" t="s">
        <v>5611</v>
      </c>
      <c r="D16255" t="str">
        <f t="shared" si="253"/>
        <v>155-54-4917</v>
      </c>
    </row>
    <row r="16256" spans="1:4" x14ac:dyDescent="0.25">
      <c r="A16256">
        <v>55</v>
      </c>
      <c r="B16256" s="1">
        <v>155</v>
      </c>
      <c r="C16256" t="s">
        <v>5293</v>
      </c>
      <c r="D16256" t="str">
        <f t="shared" si="253"/>
        <v>155-55-9952</v>
      </c>
    </row>
    <row r="16257" spans="1:4" x14ac:dyDescent="0.25">
      <c r="A16257">
        <v>56</v>
      </c>
      <c r="B16257" s="1">
        <v>155</v>
      </c>
      <c r="C16257" t="s">
        <v>330</v>
      </c>
      <c r="D16257" t="str">
        <f t="shared" si="253"/>
        <v>155-56-6714</v>
      </c>
    </row>
    <row r="16258" spans="1:4" x14ac:dyDescent="0.25">
      <c r="A16258">
        <v>57</v>
      </c>
      <c r="B16258" s="1">
        <v>155</v>
      </c>
      <c r="C16258" t="s">
        <v>5946</v>
      </c>
      <c r="D16258" t="str">
        <f t="shared" si="253"/>
        <v>155-57-5534</v>
      </c>
    </row>
    <row r="16259" spans="1:4" x14ac:dyDescent="0.25">
      <c r="A16259">
        <v>58</v>
      </c>
      <c r="B16259" s="1">
        <v>155</v>
      </c>
      <c r="C16259" t="s">
        <v>4073</v>
      </c>
      <c r="D16259" t="str">
        <f t="shared" ref="D16259:D16322" si="254">_xlfn.CONCAT(B16259,"-",A16259,"-",C16259)</f>
        <v>155-58-2275</v>
      </c>
    </row>
    <row r="16260" spans="1:4" x14ac:dyDescent="0.25">
      <c r="A16260">
        <v>59</v>
      </c>
      <c r="B16260" s="1">
        <v>155</v>
      </c>
      <c r="C16260" t="s">
        <v>1780</v>
      </c>
      <c r="D16260" t="str">
        <f t="shared" si="254"/>
        <v>155-59-4526</v>
      </c>
    </row>
    <row r="16261" spans="1:4" x14ac:dyDescent="0.25">
      <c r="A16261">
        <v>60</v>
      </c>
      <c r="B16261" s="1">
        <v>155</v>
      </c>
      <c r="C16261" t="s">
        <v>317</v>
      </c>
      <c r="D16261" t="str">
        <f t="shared" si="254"/>
        <v>155-60-9684</v>
      </c>
    </row>
    <row r="16262" spans="1:4" x14ac:dyDescent="0.25">
      <c r="A16262">
        <v>61</v>
      </c>
      <c r="B16262" s="1">
        <v>155</v>
      </c>
      <c r="C16262" t="s">
        <v>514</v>
      </c>
      <c r="D16262" t="str">
        <f t="shared" si="254"/>
        <v>155-61-2345</v>
      </c>
    </row>
    <row r="16263" spans="1:4" x14ac:dyDescent="0.25">
      <c r="A16263">
        <v>62</v>
      </c>
      <c r="B16263" s="1">
        <v>155</v>
      </c>
      <c r="C16263" t="s">
        <v>1782</v>
      </c>
      <c r="D16263" t="str">
        <f t="shared" si="254"/>
        <v>155-62-1987</v>
      </c>
    </row>
    <row r="16264" spans="1:4" x14ac:dyDescent="0.25">
      <c r="A16264">
        <v>63</v>
      </c>
      <c r="B16264" s="1">
        <v>155</v>
      </c>
      <c r="C16264" t="s">
        <v>1184</v>
      </c>
      <c r="D16264" t="str">
        <f t="shared" si="254"/>
        <v>155-63-3125</v>
      </c>
    </row>
    <row r="16265" spans="1:4" x14ac:dyDescent="0.25">
      <c r="A16265">
        <v>64</v>
      </c>
      <c r="B16265" s="1">
        <v>155</v>
      </c>
      <c r="C16265" t="s">
        <v>7560</v>
      </c>
      <c r="D16265" t="str">
        <f t="shared" si="254"/>
        <v>155-64-4892</v>
      </c>
    </row>
    <row r="16266" spans="1:4" x14ac:dyDescent="0.25">
      <c r="A16266">
        <v>65</v>
      </c>
      <c r="B16266" s="1">
        <v>155</v>
      </c>
      <c r="C16266" t="s">
        <v>4671</v>
      </c>
      <c r="D16266" t="str">
        <f t="shared" si="254"/>
        <v>155-65-6244</v>
      </c>
    </row>
    <row r="16267" spans="1:4" x14ac:dyDescent="0.25">
      <c r="A16267">
        <v>66</v>
      </c>
      <c r="B16267" s="1">
        <v>155</v>
      </c>
      <c r="C16267" t="s">
        <v>7561</v>
      </c>
      <c r="D16267" t="str">
        <f t="shared" si="254"/>
        <v>155-66-4984</v>
      </c>
    </row>
    <row r="16268" spans="1:4" x14ac:dyDescent="0.25">
      <c r="A16268">
        <v>67</v>
      </c>
      <c r="B16268" s="1">
        <v>155</v>
      </c>
      <c r="C16268" t="s">
        <v>7562</v>
      </c>
      <c r="D16268" t="str">
        <f t="shared" si="254"/>
        <v>155-67-5012</v>
      </c>
    </row>
    <row r="16269" spans="1:4" x14ac:dyDescent="0.25">
      <c r="A16269">
        <v>68</v>
      </c>
      <c r="B16269" s="1">
        <v>155</v>
      </c>
      <c r="C16269" t="s">
        <v>3273</v>
      </c>
      <c r="D16269" t="str">
        <f t="shared" si="254"/>
        <v>155-68-4959</v>
      </c>
    </row>
    <row r="16270" spans="1:4" x14ac:dyDescent="0.25">
      <c r="A16270">
        <v>69</v>
      </c>
      <c r="B16270" s="1">
        <v>155</v>
      </c>
      <c r="C16270" t="s">
        <v>3799</v>
      </c>
      <c r="D16270" t="str">
        <f t="shared" si="254"/>
        <v>155-69-8491</v>
      </c>
    </row>
    <row r="16271" spans="1:4" x14ac:dyDescent="0.25">
      <c r="A16271">
        <v>70</v>
      </c>
      <c r="B16271" s="1">
        <v>155</v>
      </c>
      <c r="C16271" t="s">
        <v>696</v>
      </c>
      <c r="D16271" t="str">
        <f t="shared" si="254"/>
        <v>155-70-5792</v>
      </c>
    </row>
    <row r="16272" spans="1:4" x14ac:dyDescent="0.25">
      <c r="A16272">
        <v>71</v>
      </c>
      <c r="B16272" s="1">
        <v>155</v>
      </c>
      <c r="C16272" t="s">
        <v>3600</v>
      </c>
      <c r="D16272" t="str">
        <f t="shared" si="254"/>
        <v>155-71-2505</v>
      </c>
    </row>
    <row r="16273" spans="1:4" x14ac:dyDescent="0.25">
      <c r="A16273">
        <v>72</v>
      </c>
      <c r="B16273" s="1">
        <v>155</v>
      </c>
      <c r="C16273" t="s">
        <v>1225</v>
      </c>
      <c r="D16273" t="str">
        <f t="shared" si="254"/>
        <v>155-72-1502</v>
      </c>
    </row>
    <row r="16274" spans="1:4" x14ac:dyDescent="0.25">
      <c r="A16274">
        <v>73</v>
      </c>
      <c r="B16274" s="1">
        <v>155</v>
      </c>
      <c r="C16274" t="s">
        <v>467</v>
      </c>
      <c r="D16274" t="str">
        <f t="shared" si="254"/>
        <v>155-73-0996</v>
      </c>
    </row>
    <row r="16275" spans="1:4" x14ac:dyDescent="0.25">
      <c r="A16275">
        <v>74</v>
      </c>
      <c r="B16275" s="1">
        <v>155</v>
      </c>
      <c r="C16275" t="s">
        <v>7563</v>
      </c>
      <c r="D16275" t="str">
        <f t="shared" si="254"/>
        <v>155-74-7673</v>
      </c>
    </row>
    <row r="16276" spans="1:4" x14ac:dyDescent="0.25">
      <c r="A16276">
        <v>75</v>
      </c>
      <c r="B16276" s="1">
        <v>155</v>
      </c>
      <c r="C16276" t="s">
        <v>4893</v>
      </c>
      <c r="D16276" t="str">
        <f t="shared" si="254"/>
        <v>155-75-5102</v>
      </c>
    </row>
    <row r="16277" spans="1:4" x14ac:dyDescent="0.25">
      <c r="A16277">
        <v>76</v>
      </c>
      <c r="B16277" s="1">
        <v>155</v>
      </c>
      <c r="C16277" t="s">
        <v>3196</v>
      </c>
      <c r="D16277" t="str">
        <f t="shared" si="254"/>
        <v>155-76-8318</v>
      </c>
    </row>
    <row r="16278" spans="1:4" x14ac:dyDescent="0.25">
      <c r="A16278">
        <v>77</v>
      </c>
      <c r="B16278" s="1">
        <v>155</v>
      </c>
      <c r="C16278" t="s">
        <v>3106</v>
      </c>
      <c r="D16278" t="str">
        <f t="shared" si="254"/>
        <v>155-77-2347</v>
      </c>
    </row>
    <row r="16279" spans="1:4" x14ac:dyDescent="0.25">
      <c r="A16279">
        <v>78</v>
      </c>
      <c r="B16279" s="1">
        <v>155</v>
      </c>
      <c r="C16279" t="s">
        <v>3253</v>
      </c>
      <c r="D16279" t="str">
        <f t="shared" si="254"/>
        <v>155-78-6084</v>
      </c>
    </row>
    <row r="16280" spans="1:4" x14ac:dyDescent="0.25">
      <c r="A16280">
        <v>79</v>
      </c>
      <c r="B16280" s="1">
        <v>155</v>
      </c>
      <c r="C16280" t="s">
        <v>7564</v>
      </c>
      <c r="D16280" t="str">
        <f t="shared" si="254"/>
        <v>155-79-1352</v>
      </c>
    </row>
    <row r="16281" spans="1:4" x14ac:dyDescent="0.25">
      <c r="A16281">
        <v>80</v>
      </c>
      <c r="B16281" s="1">
        <v>155</v>
      </c>
      <c r="C16281" t="s">
        <v>6392</v>
      </c>
      <c r="D16281" t="str">
        <f t="shared" si="254"/>
        <v>155-80-5421</v>
      </c>
    </row>
    <row r="16282" spans="1:4" x14ac:dyDescent="0.25">
      <c r="A16282">
        <v>81</v>
      </c>
      <c r="B16282" s="1">
        <v>155</v>
      </c>
      <c r="C16282" t="s">
        <v>7565</v>
      </c>
      <c r="D16282" t="str">
        <f t="shared" si="254"/>
        <v>155-81-5077</v>
      </c>
    </row>
    <row r="16283" spans="1:4" x14ac:dyDescent="0.25">
      <c r="A16283">
        <v>82</v>
      </c>
      <c r="B16283" s="1">
        <v>155</v>
      </c>
      <c r="C16283" t="s">
        <v>1226</v>
      </c>
      <c r="D16283" t="str">
        <f t="shared" si="254"/>
        <v>155-82-8525</v>
      </c>
    </row>
    <row r="16284" spans="1:4" x14ac:dyDescent="0.25">
      <c r="A16284">
        <v>83</v>
      </c>
      <c r="B16284" s="1">
        <v>155</v>
      </c>
      <c r="C16284" t="s">
        <v>5021</v>
      </c>
      <c r="D16284" t="str">
        <f t="shared" si="254"/>
        <v>155-83-6366</v>
      </c>
    </row>
    <row r="16285" spans="1:4" x14ac:dyDescent="0.25">
      <c r="A16285">
        <v>84</v>
      </c>
      <c r="B16285" s="1">
        <v>155</v>
      </c>
      <c r="C16285" t="s">
        <v>3983</v>
      </c>
      <c r="D16285" t="str">
        <f t="shared" si="254"/>
        <v>155-84-2004</v>
      </c>
    </row>
    <row r="16286" spans="1:4" x14ac:dyDescent="0.25">
      <c r="A16286">
        <v>85</v>
      </c>
      <c r="B16286" s="1">
        <v>155</v>
      </c>
      <c r="C16286" t="s">
        <v>2566</v>
      </c>
      <c r="D16286" t="str">
        <f t="shared" si="254"/>
        <v>155-85-0521</v>
      </c>
    </row>
    <row r="16287" spans="1:4" x14ac:dyDescent="0.25">
      <c r="A16287">
        <v>86</v>
      </c>
      <c r="B16287" s="1">
        <v>155</v>
      </c>
      <c r="C16287" t="s">
        <v>2514</v>
      </c>
      <c r="D16287" t="str">
        <f t="shared" si="254"/>
        <v>155-86-4183</v>
      </c>
    </row>
    <row r="16288" spans="1:4" x14ac:dyDescent="0.25">
      <c r="A16288">
        <v>87</v>
      </c>
      <c r="B16288" s="1">
        <v>155</v>
      </c>
      <c r="C16288" t="s">
        <v>4675</v>
      </c>
      <c r="D16288" t="str">
        <f t="shared" si="254"/>
        <v>155-87-9573</v>
      </c>
    </row>
    <row r="16289" spans="1:4" x14ac:dyDescent="0.25">
      <c r="A16289">
        <v>88</v>
      </c>
      <c r="B16289" s="1">
        <v>155</v>
      </c>
      <c r="C16289" t="s">
        <v>5202</v>
      </c>
      <c r="D16289" t="str">
        <f t="shared" si="254"/>
        <v>155-88-4202</v>
      </c>
    </row>
    <row r="16290" spans="1:4" x14ac:dyDescent="0.25">
      <c r="A16290">
        <v>89</v>
      </c>
      <c r="B16290" s="1">
        <v>155</v>
      </c>
      <c r="C16290" t="s">
        <v>3771</v>
      </c>
      <c r="D16290" t="str">
        <f t="shared" si="254"/>
        <v>155-89-3969</v>
      </c>
    </row>
    <row r="16291" spans="1:4" x14ac:dyDescent="0.25">
      <c r="A16291">
        <v>90</v>
      </c>
      <c r="B16291" s="1">
        <v>155</v>
      </c>
      <c r="C16291" t="s">
        <v>3346</v>
      </c>
      <c r="D16291" t="str">
        <f t="shared" si="254"/>
        <v>155-90-1594</v>
      </c>
    </row>
    <row r="16292" spans="1:4" x14ac:dyDescent="0.25">
      <c r="A16292">
        <v>91</v>
      </c>
      <c r="B16292" s="1">
        <v>155</v>
      </c>
      <c r="C16292" t="s">
        <v>1692</v>
      </c>
      <c r="D16292" t="str">
        <f t="shared" si="254"/>
        <v>155-91-2138</v>
      </c>
    </row>
    <row r="16293" spans="1:4" x14ac:dyDescent="0.25">
      <c r="A16293">
        <v>92</v>
      </c>
      <c r="B16293" s="1">
        <v>155</v>
      </c>
      <c r="C16293" t="s">
        <v>7566</v>
      </c>
      <c r="D16293" t="str">
        <f t="shared" si="254"/>
        <v>155-92-3013</v>
      </c>
    </row>
    <row r="16294" spans="1:4" x14ac:dyDescent="0.25">
      <c r="A16294">
        <v>93</v>
      </c>
      <c r="B16294" s="1">
        <v>155</v>
      </c>
      <c r="C16294" t="s">
        <v>2804</v>
      </c>
      <c r="D16294" t="str">
        <f t="shared" si="254"/>
        <v>155-93-1675</v>
      </c>
    </row>
    <row r="16295" spans="1:4" x14ac:dyDescent="0.25">
      <c r="A16295">
        <v>94</v>
      </c>
      <c r="B16295" s="1">
        <v>155</v>
      </c>
      <c r="C16295" t="s">
        <v>5693</v>
      </c>
      <c r="D16295" t="str">
        <f t="shared" si="254"/>
        <v>155-94-5313</v>
      </c>
    </row>
    <row r="16296" spans="1:4" x14ac:dyDescent="0.25">
      <c r="A16296">
        <v>95</v>
      </c>
      <c r="B16296" s="1">
        <v>155</v>
      </c>
      <c r="C16296" t="s">
        <v>1531</v>
      </c>
      <c r="D16296" t="str">
        <f t="shared" si="254"/>
        <v>155-95-5259</v>
      </c>
    </row>
    <row r="16297" spans="1:4" x14ac:dyDescent="0.25">
      <c r="A16297">
        <v>96</v>
      </c>
      <c r="B16297" s="1">
        <v>155</v>
      </c>
      <c r="C16297" t="s">
        <v>2263</v>
      </c>
      <c r="D16297" t="str">
        <f t="shared" si="254"/>
        <v>155-96-2286</v>
      </c>
    </row>
    <row r="16298" spans="1:4" x14ac:dyDescent="0.25">
      <c r="A16298">
        <v>97</v>
      </c>
      <c r="B16298" s="1">
        <v>155</v>
      </c>
      <c r="C16298" t="s">
        <v>6905</v>
      </c>
      <c r="D16298" t="str">
        <f t="shared" si="254"/>
        <v>155-97-9612</v>
      </c>
    </row>
    <row r="16299" spans="1:4" x14ac:dyDescent="0.25">
      <c r="A16299">
        <v>98</v>
      </c>
      <c r="B16299" s="1">
        <v>155</v>
      </c>
      <c r="C16299" t="s">
        <v>5152</v>
      </c>
      <c r="D16299" t="str">
        <f t="shared" si="254"/>
        <v>155-98-8471</v>
      </c>
    </row>
    <row r="16300" spans="1:4" x14ac:dyDescent="0.25">
      <c r="A16300">
        <v>99</v>
      </c>
      <c r="B16300" s="1">
        <v>155</v>
      </c>
      <c r="C16300" t="s">
        <v>532</v>
      </c>
      <c r="D16300" t="str">
        <f t="shared" si="254"/>
        <v>155-99-2274</v>
      </c>
    </row>
    <row r="16301" spans="1:4" x14ac:dyDescent="0.25">
      <c r="A16301">
        <v>100</v>
      </c>
      <c r="B16301" s="1">
        <v>155</v>
      </c>
      <c r="C16301" t="s">
        <v>6175</v>
      </c>
      <c r="D16301" t="str">
        <f t="shared" si="254"/>
        <v>155-100-7219</v>
      </c>
    </row>
    <row r="16302" spans="1:4" x14ac:dyDescent="0.25">
      <c r="A16302">
        <v>101</v>
      </c>
      <c r="B16302" s="1">
        <v>155</v>
      </c>
      <c r="C16302" t="s">
        <v>2293</v>
      </c>
      <c r="D16302" t="str">
        <f t="shared" si="254"/>
        <v>155-101-0528</v>
      </c>
    </row>
    <row r="16303" spans="1:4" x14ac:dyDescent="0.25">
      <c r="A16303">
        <v>102</v>
      </c>
      <c r="B16303" s="1">
        <v>155</v>
      </c>
      <c r="C16303" t="s">
        <v>6071</v>
      </c>
      <c r="D16303" t="str">
        <f t="shared" si="254"/>
        <v>155-102-0455</v>
      </c>
    </row>
    <row r="16304" spans="1:4" x14ac:dyDescent="0.25">
      <c r="A16304">
        <v>103</v>
      </c>
      <c r="B16304" s="1">
        <v>155</v>
      </c>
      <c r="C16304" t="s">
        <v>377</v>
      </c>
      <c r="D16304" t="str">
        <f t="shared" si="254"/>
        <v>155-103-8537</v>
      </c>
    </row>
    <row r="16305" spans="1:4" x14ac:dyDescent="0.25">
      <c r="A16305">
        <v>104</v>
      </c>
      <c r="B16305" s="1">
        <v>155</v>
      </c>
      <c r="C16305" t="s">
        <v>2720</v>
      </c>
      <c r="D16305" t="str">
        <f t="shared" si="254"/>
        <v>155-104-0718</v>
      </c>
    </row>
    <row r="16306" spans="1:4" x14ac:dyDescent="0.25">
      <c r="A16306">
        <v>105</v>
      </c>
      <c r="B16306" s="1">
        <v>155</v>
      </c>
      <c r="C16306" t="s">
        <v>4734</v>
      </c>
      <c r="D16306" t="str">
        <f t="shared" si="254"/>
        <v>155-105-5962</v>
      </c>
    </row>
    <row r="16307" spans="1:4" x14ac:dyDescent="0.25">
      <c r="A16307">
        <v>106</v>
      </c>
      <c r="B16307" s="1">
        <v>155</v>
      </c>
      <c r="C16307" t="s">
        <v>7567</v>
      </c>
      <c r="D16307" t="str">
        <f t="shared" si="254"/>
        <v>155-106-5244</v>
      </c>
    </row>
    <row r="16308" spans="1:4" x14ac:dyDescent="0.25">
      <c r="A16308">
        <v>107</v>
      </c>
      <c r="B16308" s="1">
        <v>155</v>
      </c>
      <c r="C16308" t="s">
        <v>1690</v>
      </c>
      <c r="D16308" t="str">
        <f t="shared" si="254"/>
        <v>155-107-3456</v>
      </c>
    </row>
    <row r="16309" spans="1:4" x14ac:dyDescent="0.25">
      <c r="A16309">
        <v>108</v>
      </c>
      <c r="B16309" s="1">
        <v>155</v>
      </c>
      <c r="C16309" t="s">
        <v>934</v>
      </c>
      <c r="D16309" t="str">
        <f t="shared" si="254"/>
        <v>155-108-1027</v>
      </c>
    </row>
    <row r="16310" spans="1:4" x14ac:dyDescent="0.25">
      <c r="A16310">
        <v>109</v>
      </c>
      <c r="B16310" s="1">
        <v>155</v>
      </c>
      <c r="C16310" t="s">
        <v>7568</v>
      </c>
      <c r="D16310" t="str">
        <f t="shared" si="254"/>
        <v>155-109-1591</v>
      </c>
    </row>
    <row r="16311" spans="1:4" x14ac:dyDescent="0.25">
      <c r="A16311">
        <v>110</v>
      </c>
      <c r="B16311" s="1">
        <v>155</v>
      </c>
      <c r="C16311" t="s">
        <v>5725</v>
      </c>
      <c r="D16311" t="str">
        <f t="shared" si="254"/>
        <v>155-110-7007</v>
      </c>
    </row>
    <row r="16312" spans="1:4" x14ac:dyDescent="0.25">
      <c r="A16312">
        <v>111</v>
      </c>
      <c r="B16312" s="1">
        <v>155</v>
      </c>
      <c r="C16312" t="s">
        <v>6176</v>
      </c>
      <c r="D16312" t="str">
        <f t="shared" si="254"/>
        <v>155-111-4368</v>
      </c>
    </row>
    <row r="16313" spans="1:4" x14ac:dyDescent="0.25">
      <c r="A16313">
        <v>112</v>
      </c>
      <c r="B16313" s="1">
        <v>155</v>
      </c>
      <c r="C16313" t="s">
        <v>1742</v>
      </c>
      <c r="D16313" t="str">
        <f t="shared" si="254"/>
        <v>155-112-2346</v>
      </c>
    </row>
    <row r="16314" spans="1:4" x14ac:dyDescent="0.25">
      <c r="A16314">
        <v>113</v>
      </c>
      <c r="B16314" s="1">
        <v>155</v>
      </c>
      <c r="C16314" t="s">
        <v>4179</v>
      </c>
      <c r="D16314" t="str">
        <f t="shared" si="254"/>
        <v>155-113-3104</v>
      </c>
    </row>
    <row r="16315" spans="1:4" x14ac:dyDescent="0.25">
      <c r="A16315">
        <v>114</v>
      </c>
      <c r="B16315" s="1">
        <v>155</v>
      </c>
      <c r="C16315" t="s">
        <v>6740</v>
      </c>
      <c r="D16315" t="str">
        <f t="shared" si="254"/>
        <v>155-114-2354</v>
      </c>
    </row>
    <row r="16316" spans="1:4" x14ac:dyDescent="0.25">
      <c r="A16316">
        <v>115</v>
      </c>
      <c r="B16316" s="1">
        <v>155</v>
      </c>
      <c r="C16316" t="s">
        <v>7008</v>
      </c>
      <c r="D16316" t="str">
        <f t="shared" si="254"/>
        <v>155-115-1344</v>
      </c>
    </row>
    <row r="16317" spans="1:4" x14ac:dyDescent="0.25">
      <c r="A16317">
        <v>116</v>
      </c>
      <c r="B16317" s="1">
        <v>155</v>
      </c>
      <c r="C16317" t="s">
        <v>2643</v>
      </c>
      <c r="D16317" t="str">
        <f t="shared" si="254"/>
        <v>155-116-4267</v>
      </c>
    </row>
    <row r="16318" spans="1:4" x14ac:dyDescent="0.25">
      <c r="A16318">
        <v>117</v>
      </c>
      <c r="B16318" s="1">
        <v>155</v>
      </c>
      <c r="C16318" t="s">
        <v>5152</v>
      </c>
      <c r="D16318" t="str">
        <f t="shared" si="254"/>
        <v>155-117-8471</v>
      </c>
    </row>
    <row r="16319" spans="1:4" x14ac:dyDescent="0.25">
      <c r="A16319">
        <v>118</v>
      </c>
      <c r="B16319" s="1">
        <v>155</v>
      </c>
      <c r="C16319" t="s">
        <v>4658</v>
      </c>
      <c r="D16319" t="str">
        <f t="shared" si="254"/>
        <v>155-118-6928</v>
      </c>
    </row>
    <row r="16320" spans="1:4" x14ac:dyDescent="0.25">
      <c r="A16320">
        <v>119</v>
      </c>
      <c r="B16320" s="1">
        <v>155</v>
      </c>
      <c r="C16320" t="s">
        <v>145</v>
      </c>
      <c r="D16320" t="str">
        <f t="shared" si="254"/>
        <v>155-119-8262</v>
      </c>
    </row>
    <row r="16321" spans="1:4" x14ac:dyDescent="0.25">
      <c r="A16321">
        <v>120</v>
      </c>
      <c r="B16321" s="1">
        <v>155</v>
      </c>
      <c r="C16321" t="s">
        <v>216</v>
      </c>
      <c r="D16321" t="str">
        <f t="shared" si="254"/>
        <v>155-120-1843</v>
      </c>
    </row>
    <row r="16322" spans="1:4" x14ac:dyDescent="0.25">
      <c r="A16322">
        <v>121</v>
      </c>
      <c r="B16322" s="1">
        <v>155</v>
      </c>
      <c r="C16322" t="s">
        <v>2064</v>
      </c>
      <c r="D16322" t="str">
        <f t="shared" si="254"/>
        <v>155-121-1458</v>
      </c>
    </row>
    <row r="16323" spans="1:4" x14ac:dyDescent="0.25">
      <c r="A16323">
        <v>122</v>
      </c>
      <c r="B16323" s="1">
        <v>155</v>
      </c>
      <c r="C16323" t="s">
        <v>7569</v>
      </c>
      <c r="D16323" t="str">
        <f t="shared" ref="D16323:D16386" si="255">_xlfn.CONCAT(B16323,"-",A16323,"-",C16323)</f>
        <v>155-122-0685</v>
      </c>
    </row>
    <row r="16324" spans="1:4" x14ac:dyDescent="0.25">
      <c r="A16324">
        <v>123</v>
      </c>
      <c r="B16324" s="1">
        <v>155</v>
      </c>
      <c r="C16324" t="s">
        <v>3700</v>
      </c>
      <c r="D16324" t="str">
        <f t="shared" si="255"/>
        <v>155-123-7698</v>
      </c>
    </row>
    <row r="16325" spans="1:4" x14ac:dyDescent="0.25">
      <c r="A16325">
        <v>124</v>
      </c>
      <c r="B16325" s="1">
        <v>155</v>
      </c>
      <c r="C16325" t="s">
        <v>4190</v>
      </c>
      <c r="D16325" t="str">
        <f t="shared" si="255"/>
        <v>155-124-4919</v>
      </c>
    </row>
    <row r="16326" spans="1:4" x14ac:dyDescent="0.25">
      <c r="A16326">
        <v>125</v>
      </c>
      <c r="B16326" s="1">
        <v>155</v>
      </c>
      <c r="C16326" t="s">
        <v>2113</v>
      </c>
      <c r="D16326" t="str">
        <f t="shared" si="255"/>
        <v>155-125-0671</v>
      </c>
    </row>
    <row r="16327" spans="1:4" x14ac:dyDescent="0.25">
      <c r="A16327">
        <v>126</v>
      </c>
      <c r="B16327" s="1">
        <v>155</v>
      </c>
      <c r="C16327" t="s">
        <v>4594</v>
      </c>
      <c r="D16327" t="str">
        <f t="shared" si="255"/>
        <v>155-126-3599</v>
      </c>
    </row>
    <row r="16328" spans="1:4" x14ac:dyDescent="0.25">
      <c r="A16328">
        <v>127</v>
      </c>
      <c r="B16328" s="1">
        <v>155</v>
      </c>
      <c r="C16328" t="s">
        <v>5121</v>
      </c>
      <c r="D16328" t="str">
        <f t="shared" si="255"/>
        <v>155-127-9136</v>
      </c>
    </row>
    <row r="16329" spans="1:4" x14ac:dyDescent="0.25">
      <c r="A16329">
        <v>128</v>
      </c>
      <c r="B16329" s="1">
        <v>155</v>
      </c>
      <c r="C16329" t="s">
        <v>4986</v>
      </c>
      <c r="D16329" t="str">
        <f t="shared" si="255"/>
        <v>155-128-4883</v>
      </c>
    </row>
    <row r="16330" spans="1:4" x14ac:dyDescent="0.25">
      <c r="A16330">
        <v>129</v>
      </c>
      <c r="B16330" s="1">
        <v>155</v>
      </c>
      <c r="C16330" t="s">
        <v>7438</v>
      </c>
      <c r="D16330" t="str">
        <f t="shared" si="255"/>
        <v>155-129-3253</v>
      </c>
    </row>
    <row r="16331" spans="1:4" x14ac:dyDescent="0.25">
      <c r="A16331">
        <v>130</v>
      </c>
      <c r="B16331" s="1">
        <v>155</v>
      </c>
      <c r="C16331" t="s">
        <v>7570</v>
      </c>
      <c r="D16331" t="str">
        <f t="shared" si="255"/>
        <v>155-130-4112</v>
      </c>
    </row>
    <row r="16332" spans="1:4" x14ac:dyDescent="0.25">
      <c r="A16332">
        <v>131</v>
      </c>
      <c r="B16332" s="1">
        <v>155</v>
      </c>
      <c r="C16332" t="s">
        <v>6219</v>
      </c>
      <c r="D16332" t="str">
        <f t="shared" si="255"/>
        <v>155-131-0998</v>
      </c>
    </row>
    <row r="16333" spans="1:4" x14ac:dyDescent="0.25">
      <c r="A16333">
        <v>132</v>
      </c>
      <c r="B16333" s="1">
        <v>155</v>
      </c>
      <c r="C16333" t="s">
        <v>7571</v>
      </c>
      <c r="D16333" t="str">
        <f t="shared" si="255"/>
        <v>155-132-3455</v>
      </c>
    </row>
    <row r="16334" spans="1:4" x14ac:dyDescent="0.25">
      <c r="A16334">
        <v>133</v>
      </c>
      <c r="B16334" s="1">
        <v>155</v>
      </c>
      <c r="C16334" t="s">
        <v>7572</v>
      </c>
      <c r="D16334" t="str">
        <f t="shared" si="255"/>
        <v>155-133-8585</v>
      </c>
    </row>
    <row r="16335" spans="1:4" x14ac:dyDescent="0.25">
      <c r="A16335">
        <v>134</v>
      </c>
      <c r="B16335" s="1">
        <v>155</v>
      </c>
      <c r="C16335" t="s">
        <v>4528</v>
      </c>
      <c r="D16335" t="str">
        <f t="shared" si="255"/>
        <v>155-134-6441</v>
      </c>
    </row>
    <row r="16336" spans="1:4" x14ac:dyDescent="0.25">
      <c r="A16336">
        <v>135</v>
      </c>
      <c r="B16336" s="1">
        <v>155</v>
      </c>
      <c r="C16336" t="s">
        <v>3654</v>
      </c>
      <c r="D16336" t="str">
        <f t="shared" si="255"/>
        <v>155-135-6517</v>
      </c>
    </row>
    <row r="16337" spans="1:4" x14ac:dyDescent="0.25">
      <c r="A16337">
        <v>136</v>
      </c>
      <c r="B16337" s="1">
        <v>155</v>
      </c>
      <c r="C16337" t="s">
        <v>2896</v>
      </c>
      <c r="D16337" t="str">
        <f t="shared" si="255"/>
        <v>155-136-6436</v>
      </c>
    </row>
    <row r="16338" spans="1:4" x14ac:dyDescent="0.25">
      <c r="A16338">
        <v>137</v>
      </c>
      <c r="B16338" s="1">
        <v>155</v>
      </c>
      <c r="C16338" t="s">
        <v>3449</v>
      </c>
      <c r="D16338" t="str">
        <f t="shared" si="255"/>
        <v>155-137-3992</v>
      </c>
    </row>
    <row r="16339" spans="1:4" x14ac:dyDescent="0.25">
      <c r="A16339">
        <v>138</v>
      </c>
      <c r="B16339" s="1">
        <v>155</v>
      </c>
      <c r="C16339" t="s">
        <v>3777</v>
      </c>
      <c r="D16339" t="str">
        <f t="shared" si="255"/>
        <v>155-138-0322</v>
      </c>
    </row>
    <row r="16340" spans="1:4" x14ac:dyDescent="0.25">
      <c r="A16340">
        <v>139</v>
      </c>
      <c r="B16340" s="1">
        <v>155</v>
      </c>
      <c r="C16340" t="s">
        <v>6699</v>
      </c>
      <c r="D16340" t="str">
        <f t="shared" si="255"/>
        <v>155-139-2694</v>
      </c>
    </row>
    <row r="16341" spans="1:4" x14ac:dyDescent="0.25">
      <c r="A16341">
        <v>140</v>
      </c>
      <c r="B16341" s="1">
        <v>155</v>
      </c>
      <c r="C16341" t="s">
        <v>6082</v>
      </c>
      <c r="D16341" t="str">
        <f t="shared" si="255"/>
        <v>155-140-6179</v>
      </c>
    </row>
    <row r="16342" spans="1:4" x14ac:dyDescent="0.25">
      <c r="A16342">
        <v>141</v>
      </c>
      <c r="B16342" s="1">
        <v>155</v>
      </c>
      <c r="C16342" t="s">
        <v>6526</v>
      </c>
      <c r="D16342" t="str">
        <f t="shared" si="255"/>
        <v>155-141-7722</v>
      </c>
    </row>
    <row r="16343" spans="1:4" x14ac:dyDescent="0.25">
      <c r="A16343">
        <v>142</v>
      </c>
      <c r="B16343" s="1">
        <v>155</v>
      </c>
      <c r="C16343" t="s">
        <v>1227</v>
      </c>
      <c r="D16343" t="str">
        <f t="shared" si="255"/>
        <v>155-142-7545</v>
      </c>
    </row>
    <row r="16344" spans="1:4" x14ac:dyDescent="0.25">
      <c r="A16344">
        <v>143</v>
      </c>
      <c r="B16344" s="1">
        <v>155</v>
      </c>
      <c r="C16344" t="s">
        <v>5709</v>
      </c>
      <c r="D16344" t="str">
        <f t="shared" si="255"/>
        <v>155-143-9027</v>
      </c>
    </row>
    <row r="16345" spans="1:4" x14ac:dyDescent="0.25">
      <c r="A16345">
        <v>144</v>
      </c>
      <c r="B16345" s="1">
        <v>155</v>
      </c>
      <c r="C16345" t="s">
        <v>2859</v>
      </c>
      <c r="D16345" t="str">
        <f t="shared" si="255"/>
        <v>155-144-8299</v>
      </c>
    </row>
    <row r="16346" spans="1:4" x14ac:dyDescent="0.25">
      <c r="A16346">
        <v>145</v>
      </c>
      <c r="B16346" s="1">
        <v>155</v>
      </c>
      <c r="C16346" t="s">
        <v>7573</v>
      </c>
      <c r="D16346" t="str">
        <f t="shared" si="255"/>
        <v>155-145-0046</v>
      </c>
    </row>
    <row r="16347" spans="1:4" x14ac:dyDescent="0.25">
      <c r="A16347">
        <v>146</v>
      </c>
      <c r="B16347" s="1">
        <v>155</v>
      </c>
      <c r="C16347" t="s">
        <v>2864</v>
      </c>
      <c r="D16347" t="str">
        <f t="shared" si="255"/>
        <v>155-146-1573</v>
      </c>
    </row>
    <row r="16348" spans="1:4" x14ac:dyDescent="0.25">
      <c r="A16348">
        <v>147</v>
      </c>
      <c r="B16348" s="1">
        <v>155</v>
      </c>
      <c r="C16348" t="s">
        <v>7387</v>
      </c>
      <c r="D16348" t="str">
        <f t="shared" si="255"/>
        <v>155-147-6221</v>
      </c>
    </row>
    <row r="16349" spans="1:4" x14ac:dyDescent="0.25">
      <c r="A16349">
        <v>148</v>
      </c>
      <c r="B16349" s="1">
        <v>155</v>
      </c>
      <c r="C16349" t="s">
        <v>6743</v>
      </c>
      <c r="D16349" t="str">
        <f t="shared" si="255"/>
        <v>155-148-3977</v>
      </c>
    </row>
    <row r="16350" spans="1:4" x14ac:dyDescent="0.25">
      <c r="A16350">
        <v>149</v>
      </c>
      <c r="B16350" s="1">
        <v>155</v>
      </c>
      <c r="C16350" t="s">
        <v>5400</v>
      </c>
      <c r="D16350" t="str">
        <f t="shared" si="255"/>
        <v>155-149-2289</v>
      </c>
    </row>
    <row r="16351" spans="1:4" x14ac:dyDescent="0.25">
      <c r="A16351">
        <v>150</v>
      </c>
      <c r="B16351" s="1">
        <v>155</v>
      </c>
      <c r="C16351" t="s">
        <v>4089</v>
      </c>
      <c r="D16351" t="str">
        <f t="shared" si="255"/>
        <v>155-150-1455</v>
      </c>
    </row>
    <row r="16352" spans="1:4" x14ac:dyDescent="0.25">
      <c r="A16352">
        <v>151</v>
      </c>
      <c r="B16352" s="1">
        <v>155</v>
      </c>
      <c r="C16352" t="s">
        <v>2600</v>
      </c>
      <c r="D16352" t="str">
        <f t="shared" si="255"/>
        <v>155-151-7209</v>
      </c>
    </row>
    <row r="16353" spans="1:4" x14ac:dyDescent="0.25">
      <c r="A16353">
        <v>152</v>
      </c>
      <c r="B16353" s="1">
        <v>155</v>
      </c>
      <c r="C16353" t="s">
        <v>7574</v>
      </c>
      <c r="D16353" t="str">
        <f t="shared" si="255"/>
        <v>155-152-9044</v>
      </c>
    </row>
    <row r="16354" spans="1:4" x14ac:dyDescent="0.25">
      <c r="A16354">
        <v>153</v>
      </c>
      <c r="B16354" s="1">
        <v>155</v>
      </c>
      <c r="C16354" t="s">
        <v>410</v>
      </c>
      <c r="D16354" t="str">
        <f t="shared" si="255"/>
        <v>155-153-7642</v>
      </c>
    </row>
    <row r="16355" spans="1:4" x14ac:dyDescent="0.25">
      <c r="A16355">
        <v>154</v>
      </c>
      <c r="B16355" s="1">
        <v>155</v>
      </c>
      <c r="C16355" t="s">
        <v>1890</v>
      </c>
      <c r="D16355" t="str">
        <f t="shared" si="255"/>
        <v>155-154-6438</v>
      </c>
    </row>
    <row r="16356" spans="1:4" x14ac:dyDescent="0.25">
      <c r="A16356">
        <v>155</v>
      </c>
      <c r="B16356" s="1">
        <v>155</v>
      </c>
      <c r="C16356" t="s">
        <v>7575</v>
      </c>
      <c r="D16356" t="str">
        <f t="shared" si="255"/>
        <v>155-155-1023</v>
      </c>
    </row>
    <row r="16357" spans="1:4" x14ac:dyDescent="0.25">
      <c r="A16357">
        <v>156</v>
      </c>
      <c r="B16357" s="1">
        <v>155</v>
      </c>
      <c r="C16357" t="s">
        <v>6173</v>
      </c>
      <c r="D16357" t="str">
        <f t="shared" si="255"/>
        <v>155-156-2462</v>
      </c>
    </row>
    <row r="16358" spans="1:4" x14ac:dyDescent="0.25">
      <c r="A16358">
        <v>157</v>
      </c>
      <c r="B16358" s="1">
        <v>155</v>
      </c>
      <c r="C16358" t="s">
        <v>2356</v>
      </c>
      <c r="D16358" t="str">
        <f t="shared" si="255"/>
        <v>155-157-6643</v>
      </c>
    </row>
    <row r="16359" spans="1:4" x14ac:dyDescent="0.25">
      <c r="A16359">
        <v>158</v>
      </c>
      <c r="B16359" s="1">
        <v>155</v>
      </c>
      <c r="C16359" t="s">
        <v>2982</v>
      </c>
      <c r="D16359" t="str">
        <f t="shared" si="255"/>
        <v>155-158-9874</v>
      </c>
    </row>
    <row r="16360" spans="1:4" x14ac:dyDescent="0.25">
      <c r="A16360">
        <v>159</v>
      </c>
      <c r="B16360" s="1">
        <v>155</v>
      </c>
      <c r="C16360" t="s">
        <v>277</v>
      </c>
      <c r="D16360" t="str">
        <f t="shared" si="255"/>
        <v>155-159-7821</v>
      </c>
    </row>
    <row r="16361" spans="1:4" x14ac:dyDescent="0.25">
      <c r="A16361">
        <v>160</v>
      </c>
      <c r="B16361" s="1">
        <v>155</v>
      </c>
      <c r="C16361" t="s">
        <v>4171</v>
      </c>
      <c r="D16361" t="str">
        <f t="shared" si="255"/>
        <v>155-160-4949</v>
      </c>
    </row>
    <row r="16362" spans="1:4" x14ac:dyDescent="0.25">
      <c r="A16362">
        <v>161</v>
      </c>
      <c r="B16362" s="1">
        <v>155</v>
      </c>
      <c r="C16362" t="s">
        <v>685</v>
      </c>
      <c r="D16362" t="str">
        <f t="shared" si="255"/>
        <v>155-161-8331</v>
      </c>
    </row>
    <row r="16363" spans="1:4" x14ac:dyDescent="0.25">
      <c r="A16363">
        <v>162</v>
      </c>
      <c r="B16363" s="1">
        <v>155</v>
      </c>
      <c r="C16363" t="s">
        <v>1714</v>
      </c>
      <c r="D16363" t="str">
        <f t="shared" si="255"/>
        <v>155-162-8047</v>
      </c>
    </row>
    <row r="16364" spans="1:4" x14ac:dyDescent="0.25">
      <c r="A16364">
        <v>163</v>
      </c>
      <c r="B16364" s="1">
        <v>155</v>
      </c>
      <c r="C16364" t="s">
        <v>4919</v>
      </c>
      <c r="D16364" t="str">
        <f t="shared" si="255"/>
        <v>155-163-3883</v>
      </c>
    </row>
    <row r="16365" spans="1:4" x14ac:dyDescent="0.25">
      <c r="A16365">
        <v>164</v>
      </c>
      <c r="B16365" s="1">
        <v>155</v>
      </c>
      <c r="C16365" t="s">
        <v>7576</v>
      </c>
      <c r="D16365" t="str">
        <f t="shared" si="255"/>
        <v>155-164-3051</v>
      </c>
    </row>
    <row r="16366" spans="1:4" x14ac:dyDescent="0.25">
      <c r="A16366">
        <v>165</v>
      </c>
      <c r="B16366" s="1">
        <v>155</v>
      </c>
      <c r="C16366" t="s">
        <v>4452</v>
      </c>
      <c r="D16366" t="str">
        <f t="shared" si="255"/>
        <v>155-165-4014</v>
      </c>
    </row>
    <row r="16367" spans="1:4" x14ac:dyDescent="0.25">
      <c r="A16367">
        <v>166</v>
      </c>
      <c r="B16367" s="1">
        <v>155</v>
      </c>
      <c r="C16367" t="s">
        <v>4462</v>
      </c>
      <c r="D16367" t="str">
        <f t="shared" si="255"/>
        <v>155-166-1572</v>
      </c>
    </row>
    <row r="16368" spans="1:4" x14ac:dyDescent="0.25">
      <c r="A16368">
        <v>167</v>
      </c>
      <c r="B16368" s="1">
        <v>155</v>
      </c>
      <c r="C16368" t="s">
        <v>2716</v>
      </c>
      <c r="D16368" t="str">
        <f t="shared" si="255"/>
        <v>155-167-2665</v>
      </c>
    </row>
    <row r="16369" spans="1:4" x14ac:dyDescent="0.25">
      <c r="A16369">
        <v>168</v>
      </c>
      <c r="B16369" s="1">
        <v>155</v>
      </c>
      <c r="C16369" t="s">
        <v>7106</v>
      </c>
      <c r="D16369" t="str">
        <f t="shared" si="255"/>
        <v>155-168-9155</v>
      </c>
    </row>
    <row r="16370" spans="1:4" x14ac:dyDescent="0.25">
      <c r="A16370">
        <v>169</v>
      </c>
      <c r="B16370" s="1">
        <v>155</v>
      </c>
      <c r="C16370" t="s">
        <v>3259</v>
      </c>
      <c r="D16370" t="str">
        <f t="shared" si="255"/>
        <v>155-169-3292</v>
      </c>
    </row>
    <row r="16371" spans="1:4" x14ac:dyDescent="0.25">
      <c r="A16371">
        <v>170</v>
      </c>
      <c r="B16371" s="1">
        <v>155</v>
      </c>
      <c r="C16371" t="s">
        <v>5780</v>
      </c>
      <c r="D16371" t="str">
        <f t="shared" si="255"/>
        <v>155-170-5281</v>
      </c>
    </row>
    <row r="16372" spans="1:4" x14ac:dyDescent="0.25">
      <c r="A16372">
        <v>171</v>
      </c>
      <c r="B16372" s="1">
        <v>155</v>
      </c>
      <c r="C16372" t="s">
        <v>3667</v>
      </c>
      <c r="D16372" t="str">
        <f t="shared" si="255"/>
        <v>155-171-2092</v>
      </c>
    </row>
    <row r="16373" spans="1:4" x14ac:dyDescent="0.25">
      <c r="A16373">
        <v>172</v>
      </c>
      <c r="B16373" s="1">
        <v>155</v>
      </c>
      <c r="C16373" t="s">
        <v>2074</v>
      </c>
      <c r="D16373" t="str">
        <f t="shared" si="255"/>
        <v>155-172-7612</v>
      </c>
    </row>
    <row r="16374" spans="1:4" x14ac:dyDescent="0.25">
      <c r="A16374">
        <v>173</v>
      </c>
      <c r="B16374" s="1">
        <v>155</v>
      </c>
      <c r="C16374" t="s">
        <v>3966</v>
      </c>
      <c r="D16374" t="str">
        <f t="shared" si="255"/>
        <v>155-173-5703</v>
      </c>
    </row>
    <row r="16375" spans="1:4" x14ac:dyDescent="0.25">
      <c r="A16375">
        <v>174</v>
      </c>
      <c r="B16375" s="1">
        <v>155</v>
      </c>
      <c r="C16375" t="s">
        <v>3412</v>
      </c>
      <c r="D16375" t="str">
        <f t="shared" si="255"/>
        <v>155-174-9758</v>
      </c>
    </row>
    <row r="16376" spans="1:4" x14ac:dyDescent="0.25">
      <c r="A16376">
        <v>175</v>
      </c>
      <c r="B16376" s="1">
        <v>155</v>
      </c>
      <c r="C16376" t="s">
        <v>4837</v>
      </c>
      <c r="D16376" t="str">
        <f t="shared" si="255"/>
        <v>155-175-5769</v>
      </c>
    </row>
    <row r="16377" spans="1:4" x14ac:dyDescent="0.25">
      <c r="A16377">
        <v>176</v>
      </c>
      <c r="B16377" s="1">
        <v>155</v>
      </c>
      <c r="C16377" t="s">
        <v>2134</v>
      </c>
      <c r="D16377" t="str">
        <f t="shared" si="255"/>
        <v>155-176-7243</v>
      </c>
    </row>
    <row r="16378" spans="1:4" x14ac:dyDescent="0.25">
      <c r="A16378">
        <v>177</v>
      </c>
      <c r="B16378" s="1">
        <v>155</v>
      </c>
      <c r="C16378" t="s">
        <v>5501</v>
      </c>
      <c r="D16378" t="str">
        <f t="shared" si="255"/>
        <v>155-177-3133</v>
      </c>
    </row>
    <row r="16379" spans="1:4" x14ac:dyDescent="0.25">
      <c r="A16379">
        <v>178</v>
      </c>
      <c r="B16379" s="1">
        <v>155</v>
      </c>
      <c r="C16379" t="s">
        <v>5885</v>
      </c>
      <c r="D16379" t="str">
        <f t="shared" si="255"/>
        <v>155-178-4689</v>
      </c>
    </row>
    <row r="16380" spans="1:4" x14ac:dyDescent="0.25">
      <c r="A16380">
        <v>179</v>
      </c>
      <c r="B16380" s="1">
        <v>155</v>
      </c>
      <c r="C16380" t="s">
        <v>6025</v>
      </c>
      <c r="D16380" t="str">
        <f t="shared" si="255"/>
        <v>155-179-4729</v>
      </c>
    </row>
    <row r="16381" spans="1:4" x14ac:dyDescent="0.25">
      <c r="A16381">
        <v>180</v>
      </c>
      <c r="B16381" s="1">
        <v>155</v>
      </c>
      <c r="C16381" t="s">
        <v>4447</v>
      </c>
      <c r="D16381" t="str">
        <f t="shared" si="255"/>
        <v>155-180-9977</v>
      </c>
    </row>
    <row r="16382" spans="1:4" x14ac:dyDescent="0.25">
      <c r="A16382">
        <v>181</v>
      </c>
      <c r="B16382" s="1">
        <v>155</v>
      </c>
      <c r="C16382" t="s">
        <v>5790</v>
      </c>
      <c r="D16382" t="str">
        <f t="shared" si="255"/>
        <v>155-181-3922</v>
      </c>
    </row>
    <row r="16383" spans="1:4" x14ac:dyDescent="0.25">
      <c r="A16383">
        <v>182</v>
      </c>
      <c r="B16383" s="1">
        <v>155</v>
      </c>
      <c r="C16383" t="s">
        <v>2228</v>
      </c>
      <c r="D16383" t="str">
        <f t="shared" si="255"/>
        <v>155-182-5318</v>
      </c>
    </row>
    <row r="16384" spans="1:4" x14ac:dyDescent="0.25">
      <c r="A16384">
        <v>183</v>
      </c>
      <c r="B16384" s="1">
        <v>155</v>
      </c>
      <c r="C16384" t="s">
        <v>5032</v>
      </c>
      <c r="D16384" t="str">
        <f t="shared" si="255"/>
        <v>155-183-9012</v>
      </c>
    </row>
    <row r="16385" spans="1:4" x14ac:dyDescent="0.25">
      <c r="A16385">
        <v>184</v>
      </c>
      <c r="B16385" s="1">
        <v>155</v>
      </c>
      <c r="C16385" t="s">
        <v>619</v>
      </c>
      <c r="D16385" t="str">
        <f t="shared" si="255"/>
        <v>155-184-6965</v>
      </c>
    </row>
    <row r="16386" spans="1:4" x14ac:dyDescent="0.25">
      <c r="A16386">
        <v>185</v>
      </c>
      <c r="B16386" s="1">
        <v>155</v>
      </c>
      <c r="C16386" t="s">
        <v>7185</v>
      </c>
      <c r="D16386" t="str">
        <f t="shared" si="255"/>
        <v>155-185-2239</v>
      </c>
    </row>
    <row r="16387" spans="1:4" x14ac:dyDescent="0.25">
      <c r="A16387">
        <v>186</v>
      </c>
      <c r="B16387" s="1">
        <v>155</v>
      </c>
      <c r="C16387" t="s">
        <v>6867</v>
      </c>
      <c r="D16387" t="str">
        <f t="shared" ref="D16387:D16450" si="256">_xlfn.CONCAT(B16387,"-",A16387,"-",C16387)</f>
        <v>155-186-7897</v>
      </c>
    </row>
    <row r="16388" spans="1:4" x14ac:dyDescent="0.25">
      <c r="A16388">
        <v>187</v>
      </c>
      <c r="B16388" s="1">
        <v>155</v>
      </c>
      <c r="C16388" t="s">
        <v>7577</v>
      </c>
      <c r="D16388" t="str">
        <f t="shared" si="256"/>
        <v>155-187-5179</v>
      </c>
    </row>
    <row r="16389" spans="1:4" x14ac:dyDescent="0.25">
      <c r="A16389">
        <v>188</v>
      </c>
      <c r="B16389" s="1">
        <v>155</v>
      </c>
      <c r="C16389" t="s">
        <v>5837</v>
      </c>
      <c r="D16389" t="str">
        <f t="shared" si="256"/>
        <v>155-188-4802</v>
      </c>
    </row>
    <row r="16390" spans="1:4" x14ac:dyDescent="0.25">
      <c r="A16390">
        <v>189</v>
      </c>
      <c r="B16390" s="1">
        <v>155</v>
      </c>
      <c r="C16390" t="s">
        <v>5743</v>
      </c>
      <c r="D16390" t="str">
        <f t="shared" si="256"/>
        <v>155-189-7739</v>
      </c>
    </row>
    <row r="16391" spans="1:4" x14ac:dyDescent="0.25">
      <c r="A16391">
        <v>190</v>
      </c>
      <c r="B16391" s="1">
        <v>155</v>
      </c>
      <c r="C16391" t="s">
        <v>6738</v>
      </c>
      <c r="D16391" t="str">
        <f t="shared" si="256"/>
        <v>155-190-6424</v>
      </c>
    </row>
    <row r="16392" spans="1:4" x14ac:dyDescent="0.25">
      <c r="A16392">
        <v>191</v>
      </c>
      <c r="B16392" s="1">
        <v>155</v>
      </c>
      <c r="C16392" t="s">
        <v>4988</v>
      </c>
      <c r="D16392" t="str">
        <f t="shared" si="256"/>
        <v>155-191-6937</v>
      </c>
    </row>
    <row r="16393" spans="1:4" x14ac:dyDescent="0.25">
      <c r="A16393">
        <v>192</v>
      </c>
      <c r="B16393" s="1">
        <v>155</v>
      </c>
      <c r="C16393" t="s">
        <v>1277</v>
      </c>
      <c r="D16393" t="str">
        <f t="shared" si="256"/>
        <v>155-192-0793</v>
      </c>
    </row>
    <row r="16394" spans="1:4" x14ac:dyDescent="0.25">
      <c r="A16394">
        <v>193</v>
      </c>
      <c r="B16394" s="1">
        <v>155</v>
      </c>
      <c r="C16394" t="s">
        <v>4988</v>
      </c>
      <c r="D16394" t="str">
        <f t="shared" si="256"/>
        <v>155-193-6937</v>
      </c>
    </row>
    <row r="16395" spans="1:4" x14ac:dyDescent="0.25">
      <c r="A16395">
        <v>194</v>
      </c>
      <c r="B16395" s="1">
        <v>155</v>
      </c>
      <c r="C16395" t="s">
        <v>7302</v>
      </c>
      <c r="D16395" t="str">
        <f t="shared" si="256"/>
        <v>155-194-9604</v>
      </c>
    </row>
    <row r="16396" spans="1:4" x14ac:dyDescent="0.25">
      <c r="A16396">
        <v>195</v>
      </c>
      <c r="B16396" s="1">
        <v>155</v>
      </c>
      <c r="C16396" t="s">
        <v>7578</v>
      </c>
      <c r="D16396" t="str">
        <f t="shared" si="256"/>
        <v>155-195-6751</v>
      </c>
    </row>
    <row r="16397" spans="1:4" x14ac:dyDescent="0.25">
      <c r="A16397">
        <v>196</v>
      </c>
      <c r="B16397" s="1">
        <v>155</v>
      </c>
      <c r="C16397" t="s">
        <v>7579</v>
      </c>
      <c r="D16397" t="str">
        <f t="shared" si="256"/>
        <v>155-196-1342</v>
      </c>
    </row>
    <row r="16398" spans="1:4" x14ac:dyDescent="0.25">
      <c r="A16398">
        <v>197</v>
      </c>
      <c r="B16398" s="1">
        <v>155</v>
      </c>
      <c r="C16398" t="s">
        <v>7580</v>
      </c>
      <c r="D16398" t="str">
        <f t="shared" si="256"/>
        <v>155-197-9479</v>
      </c>
    </row>
    <row r="16399" spans="1:4" x14ac:dyDescent="0.25">
      <c r="A16399">
        <v>198</v>
      </c>
      <c r="B16399" s="1">
        <v>155</v>
      </c>
      <c r="C16399" t="s">
        <v>5410</v>
      </c>
      <c r="D16399" t="str">
        <f t="shared" si="256"/>
        <v>155-198-7574</v>
      </c>
    </row>
    <row r="16400" spans="1:4" x14ac:dyDescent="0.25">
      <c r="A16400">
        <v>199</v>
      </c>
      <c r="B16400" s="1">
        <v>155</v>
      </c>
      <c r="C16400" t="s">
        <v>3589</v>
      </c>
      <c r="D16400" t="str">
        <f t="shared" si="256"/>
        <v>155-199-7822</v>
      </c>
    </row>
    <row r="16401" spans="1:4" x14ac:dyDescent="0.25">
      <c r="A16401">
        <v>200</v>
      </c>
      <c r="B16401" s="1">
        <v>155</v>
      </c>
      <c r="C16401" t="s">
        <v>7581</v>
      </c>
      <c r="D16401" t="str">
        <f t="shared" si="256"/>
        <v>155-200-9815</v>
      </c>
    </row>
    <row r="16402" spans="1:4" x14ac:dyDescent="0.25">
      <c r="A16402">
        <v>201</v>
      </c>
      <c r="B16402" s="1">
        <v>155</v>
      </c>
      <c r="C16402" t="s">
        <v>110</v>
      </c>
      <c r="D16402" t="str">
        <f t="shared" si="256"/>
        <v>155-201-3967</v>
      </c>
    </row>
    <row r="16403" spans="1:4" x14ac:dyDescent="0.25">
      <c r="A16403">
        <v>202</v>
      </c>
      <c r="B16403" s="1">
        <v>155</v>
      </c>
      <c r="C16403" t="s">
        <v>2517</v>
      </c>
      <c r="D16403" t="str">
        <f t="shared" si="256"/>
        <v>155-202-2221</v>
      </c>
    </row>
    <row r="16404" spans="1:4" x14ac:dyDescent="0.25">
      <c r="A16404">
        <v>203</v>
      </c>
      <c r="B16404" s="1">
        <v>155</v>
      </c>
      <c r="C16404" t="s">
        <v>5197</v>
      </c>
      <c r="D16404" t="str">
        <f t="shared" si="256"/>
        <v>155-203-1368</v>
      </c>
    </row>
    <row r="16405" spans="1:4" x14ac:dyDescent="0.25">
      <c r="A16405">
        <v>204</v>
      </c>
      <c r="B16405" s="1">
        <v>155</v>
      </c>
      <c r="C16405" t="s">
        <v>3506</v>
      </c>
      <c r="D16405" t="str">
        <f t="shared" si="256"/>
        <v>155-204-5978</v>
      </c>
    </row>
    <row r="16406" spans="1:4" x14ac:dyDescent="0.25">
      <c r="A16406">
        <v>205</v>
      </c>
      <c r="B16406" s="1">
        <v>155</v>
      </c>
      <c r="C16406" t="s">
        <v>7582</v>
      </c>
      <c r="D16406" t="str">
        <f t="shared" si="256"/>
        <v>155-205-4927</v>
      </c>
    </row>
    <row r="16407" spans="1:4" x14ac:dyDescent="0.25">
      <c r="A16407">
        <v>206</v>
      </c>
      <c r="B16407" s="1">
        <v>155</v>
      </c>
      <c r="C16407" t="s">
        <v>7583</v>
      </c>
      <c r="D16407" t="str">
        <f t="shared" si="256"/>
        <v>155-206-9636</v>
      </c>
    </row>
    <row r="16408" spans="1:4" x14ac:dyDescent="0.25">
      <c r="A16408">
        <v>207</v>
      </c>
      <c r="B16408" s="1">
        <v>155</v>
      </c>
      <c r="C16408" t="s">
        <v>2088</v>
      </c>
      <c r="D16408" t="str">
        <f t="shared" si="256"/>
        <v>155-207-5307</v>
      </c>
    </row>
    <row r="16409" spans="1:4" x14ac:dyDescent="0.25">
      <c r="A16409">
        <v>208</v>
      </c>
      <c r="B16409" s="1">
        <v>155</v>
      </c>
      <c r="C16409" t="s">
        <v>326</v>
      </c>
      <c r="D16409" t="str">
        <f t="shared" si="256"/>
        <v>155-208-4301</v>
      </c>
    </row>
    <row r="16410" spans="1:4" x14ac:dyDescent="0.25">
      <c r="A16410">
        <v>209</v>
      </c>
      <c r="B16410" s="1">
        <v>155</v>
      </c>
      <c r="C16410" t="s">
        <v>7584</v>
      </c>
      <c r="D16410" t="str">
        <f t="shared" si="256"/>
        <v>155-209-9113</v>
      </c>
    </row>
    <row r="16411" spans="1:4" x14ac:dyDescent="0.25">
      <c r="A16411">
        <v>210</v>
      </c>
      <c r="B16411" s="1">
        <v>155</v>
      </c>
      <c r="C16411" t="s">
        <v>7584</v>
      </c>
      <c r="D16411" t="str">
        <f t="shared" si="256"/>
        <v>155-210-9113</v>
      </c>
    </row>
    <row r="16412" spans="1:4" x14ac:dyDescent="0.25">
      <c r="A16412">
        <v>211</v>
      </c>
      <c r="B16412" s="1">
        <v>155</v>
      </c>
      <c r="C16412" t="s">
        <v>6679</v>
      </c>
      <c r="D16412" t="str">
        <f t="shared" si="256"/>
        <v>155-211-9971</v>
      </c>
    </row>
    <row r="16413" spans="1:4" x14ac:dyDescent="0.25">
      <c r="A16413">
        <v>212</v>
      </c>
      <c r="B16413" s="1">
        <v>155</v>
      </c>
      <c r="C16413" t="s">
        <v>3062</v>
      </c>
      <c r="D16413" t="str">
        <f t="shared" si="256"/>
        <v>155-212-8595</v>
      </c>
    </row>
    <row r="16414" spans="1:4" x14ac:dyDescent="0.25">
      <c r="A16414">
        <v>213</v>
      </c>
      <c r="B16414" s="1">
        <v>155</v>
      </c>
      <c r="C16414" t="s">
        <v>887</v>
      </c>
      <c r="D16414" t="str">
        <f t="shared" si="256"/>
        <v>155-213-8355</v>
      </c>
    </row>
    <row r="16415" spans="1:4" x14ac:dyDescent="0.25">
      <c r="A16415">
        <v>214</v>
      </c>
      <c r="B16415" s="1">
        <v>155</v>
      </c>
      <c r="C16415" t="s">
        <v>1410</v>
      </c>
      <c r="D16415" t="str">
        <f t="shared" si="256"/>
        <v>155-214-2307</v>
      </c>
    </row>
    <row r="16416" spans="1:4" x14ac:dyDescent="0.25">
      <c r="A16416">
        <v>215</v>
      </c>
      <c r="B16416" s="1">
        <v>155</v>
      </c>
      <c r="C16416" t="s">
        <v>1784</v>
      </c>
      <c r="D16416" t="str">
        <f t="shared" si="256"/>
        <v>155-215-8072</v>
      </c>
    </row>
    <row r="16417" spans="1:4" x14ac:dyDescent="0.25">
      <c r="A16417">
        <v>216</v>
      </c>
      <c r="B16417" s="1">
        <v>155</v>
      </c>
      <c r="C16417" t="s">
        <v>7585</v>
      </c>
      <c r="D16417" t="str">
        <f t="shared" si="256"/>
        <v>155-216-8751</v>
      </c>
    </row>
    <row r="16418" spans="1:4" x14ac:dyDescent="0.25">
      <c r="A16418">
        <v>217</v>
      </c>
      <c r="B16418" s="1">
        <v>155</v>
      </c>
      <c r="C16418" t="s">
        <v>5052</v>
      </c>
      <c r="D16418" t="str">
        <f t="shared" si="256"/>
        <v>155-217-1529</v>
      </c>
    </row>
    <row r="16419" spans="1:4" x14ac:dyDescent="0.25">
      <c r="A16419">
        <v>218</v>
      </c>
      <c r="B16419" s="1">
        <v>155</v>
      </c>
      <c r="C16419" t="s">
        <v>6438</v>
      </c>
      <c r="D16419" t="str">
        <f t="shared" si="256"/>
        <v>155-218-3207</v>
      </c>
    </row>
    <row r="16420" spans="1:4" x14ac:dyDescent="0.25">
      <c r="A16420">
        <v>219</v>
      </c>
      <c r="B16420" s="1">
        <v>155</v>
      </c>
      <c r="C16420" t="s">
        <v>6664</v>
      </c>
      <c r="D16420" t="str">
        <f t="shared" si="256"/>
        <v>155-219-5789</v>
      </c>
    </row>
    <row r="16421" spans="1:4" x14ac:dyDescent="0.25">
      <c r="A16421">
        <v>220</v>
      </c>
      <c r="B16421" s="1">
        <v>155</v>
      </c>
      <c r="C16421" t="s">
        <v>7586</v>
      </c>
      <c r="D16421" t="str">
        <f t="shared" si="256"/>
        <v>155-220-6798</v>
      </c>
    </row>
    <row r="16422" spans="1:4" x14ac:dyDescent="0.25">
      <c r="A16422">
        <v>221</v>
      </c>
      <c r="B16422" s="1">
        <v>155</v>
      </c>
      <c r="C16422" t="s">
        <v>6557</v>
      </c>
      <c r="D16422" t="str">
        <f t="shared" si="256"/>
        <v>155-221-0312</v>
      </c>
    </row>
    <row r="16423" spans="1:4" x14ac:dyDescent="0.25">
      <c r="A16423">
        <v>222</v>
      </c>
      <c r="B16423" s="1">
        <v>155</v>
      </c>
      <c r="C16423" t="s">
        <v>2234</v>
      </c>
      <c r="D16423" t="str">
        <f t="shared" si="256"/>
        <v>155-222-4584</v>
      </c>
    </row>
    <row r="16424" spans="1:4" x14ac:dyDescent="0.25">
      <c r="A16424">
        <v>223</v>
      </c>
      <c r="B16424" s="1">
        <v>155</v>
      </c>
      <c r="C16424" t="s">
        <v>2393</v>
      </c>
      <c r="D16424" t="str">
        <f t="shared" si="256"/>
        <v>155-223-9779</v>
      </c>
    </row>
    <row r="16425" spans="1:4" x14ac:dyDescent="0.25">
      <c r="A16425">
        <v>224</v>
      </c>
      <c r="B16425" s="1">
        <v>155</v>
      </c>
      <c r="C16425" t="s">
        <v>7587</v>
      </c>
      <c r="D16425" t="str">
        <f t="shared" si="256"/>
        <v>155-224-1156</v>
      </c>
    </row>
    <row r="16426" spans="1:4" x14ac:dyDescent="0.25">
      <c r="A16426">
        <v>225</v>
      </c>
      <c r="B16426" s="1">
        <v>155</v>
      </c>
      <c r="C16426" t="s">
        <v>7588</v>
      </c>
      <c r="D16426" t="str">
        <f t="shared" si="256"/>
        <v>155-225-4873</v>
      </c>
    </row>
    <row r="16427" spans="1:4" x14ac:dyDescent="0.25">
      <c r="A16427">
        <v>226</v>
      </c>
      <c r="B16427" s="1">
        <v>155</v>
      </c>
      <c r="C16427" t="s">
        <v>7589</v>
      </c>
      <c r="D16427" t="str">
        <f t="shared" si="256"/>
        <v>155-226-5232</v>
      </c>
    </row>
    <row r="16428" spans="1:4" x14ac:dyDescent="0.25">
      <c r="A16428">
        <v>227</v>
      </c>
      <c r="B16428" s="1">
        <v>155</v>
      </c>
      <c r="C16428" t="s">
        <v>3731</v>
      </c>
      <c r="D16428" t="str">
        <f t="shared" si="256"/>
        <v>155-227-3325</v>
      </c>
    </row>
    <row r="16429" spans="1:4" x14ac:dyDescent="0.25">
      <c r="A16429">
        <v>228</v>
      </c>
      <c r="B16429" s="1">
        <v>155</v>
      </c>
      <c r="C16429" t="s">
        <v>5412</v>
      </c>
      <c r="D16429" t="str">
        <f t="shared" si="256"/>
        <v>155-228-7091</v>
      </c>
    </row>
    <row r="16430" spans="1:4" x14ac:dyDescent="0.25">
      <c r="A16430">
        <v>229</v>
      </c>
      <c r="B16430" s="1">
        <v>155</v>
      </c>
      <c r="C16430" t="s">
        <v>6944</v>
      </c>
      <c r="D16430" t="str">
        <f t="shared" si="256"/>
        <v>155-229-9418</v>
      </c>
    </row>
    <row r="16431" spans="1:4" x14ac:dyDescent="0.25">
      <c r="A16431">
        <v>230</v>
      </c>
      <c r="B16431" s="1">
        <v>155</v>
      </c>
      <c r="C16431" t="s">
        <v>3797</v>
      </c>
      <c r="D16431" t="str">
        <f t="shared" si="256"/>
        <v>155-230-0359</v>
      </c>
    </row>
    <row r="16432" spans="1:4" x14ac:dyDescent="0.25">
      <c r="A16432">
        <v>231</v>
      </c>
      <c r="B16432" s="1">
        <v>155</v>
      </c>
      <c r="C16432" t="s">
        <v>3174</v>
      </c>
      <c r="D16432" t="str">
        <f t="shared" si="256"/>
        <v>155-231-1981</v>
      </c>
    </row>
    <row r="16433" spans="1:4" x14ac:dyDescent="0.25">
      <c r="A16433">
        <v>232</v>
      </c>
      <c r="B16433" s="1">
        <v>155</v>
      </c>
      <c r="C16433" t="s">
        <v>6764</v>
      </c>
      <c r="D16433" t="str">
        <f t="shared" si="256"/>
        <v>155-232-5381</v>
      </c>
    </row>
    <row r="16434" spans="1:4" x14ac:dyDescent="0.25">
      <c r="A16434">
        <v>233</v>
      </c>
      <c r="B16434" s="1">
        <v>155</v>
      </c>
      <c r="C16434" t="s">
        <v>3449</v>
      </c>
      <c r="D16434" t="str">
        <f t="shared" si="256"/>
        <v>155-233-3992</v>
      </c>
    </row>
    <row r="16435" spans="1:4" x14ac:dyDescent="0.25">
      <c r="A16435">
        <v>234</v>
      </c>
      <c r="B16435" s="1">
        <v>155</v>
      </c>
      <c r="C16435" t="s">
        <v>6084</v>
      </c>
      <c r="D16435" t="str">
        <f t="shared" si="256"/>
        <v>155-234-7122</v>
      </c>
    </row>
    <row r="16436" spans="1:4" x14ac:dyDescent="0.25">
      <c r="A16436">
        <v>235</v>
      </c>
      <c r="B16436" s="1">
        <v>155</v>
      </c>
      <c r="C16436" t="s">
        <v>7590</v>
      </c>
      <c r="D16436" t="str">
        <f t="shared" si="256"/>
        <v>155-235-3783</v>
      </c>
    </row>
    <row r="16437" spans="1:4" x14ac:dyDescent="0.25">
      <c r="A16437">
        <v>236</v>
      </c>
      <c r="B16437" s="1">
        <v>155</v>
      </c>
      <c r="C16437" t="s">
        <v>3595</v>
      </c>
      <c r="D16437" t="str">
        <f t="shared" si="256"/>
        <v>155-236-7723</v>
      </c>
    </row>
    <row r="16438" spans="1:4" x14ac:dyDescent="0.25">
      <c r="A16438">
        <v>237</v>
      </c>
      <c r="B16438" s="1">
        <v>155</v>
      </c>
      <c r="C16438" t="s">
        <v>7591</v>
      </c>
      <c r="D16438" t="str">
        <f t="shared" si="256"/>
        <v>155-237-7555</v>
      </c>
    </row>
    <row r="16439" spans="1:4" x14ac:dyDescent="0.25">
      <c r="A16439">
        <v>238</v>
      </c>
      <c r="B16439" s="1">
        <v>155</v>
      </c>
      <c r="C16439" t="s">
        <v>3514</v>
      </c>
      <c r="D16439" t="str">
        <f t="shared" si="256"/>
        <v>155-238-5716</v>
      </c>
    </row>
    <row r="16440" spans="1:4" x14ac:dyDescent="0.25">
      <c r="A16440">
        <v>239</v>
      </c>
      <c r="B16440" s="1">
        <v>155</v>
      </c>
      <c r="C16440" t="s">
        <v>4911</v>
      </c>
      <c r="D16440" t="str">
        <f t="shared" si="256"/>
        <v>155-239-8495</v>
      </c>
    </row>
    <row r="16441" spans="1:4" x14ac:dyDescent="0.25">
      <c r="A16441">
        <v>240</v>
      </c>
      <c r="B16441" s="1">
        <v>155</v>
      </c>
      <c r="C16441" t="s">
        <v>2503</v>
      </c>
      <c r="D16441" t="str">
        <f t="shared" si="256"/>
        <v>155-240-6625</v>
      </c>
    </row>
    <row r="16442" spans="1:4" x14ac:dyDescent="0.25">
      <c r="A16442">
        <v>241</v>
      </c>
      <c r="B16442" s="1">
        <v>155</v>
      </c>
      <c r="C16442" t="s">
        <v>2472</v>
      </c>
      <c r="D16442" t="str">
        <f t="shared" si="256"/>
        <v>155-241-4399</v>
      </c>
    </row>
    <row r="16443" spans="1:4" x14ac:dyDescent="0.25">
      <c r="A16443">
        <v>242</v>
      </c>
      <c r="B16443" s="1">
        <v>155</v>
      </c>
      <c r="C16443" t="s">
        <v>6725</v>
      </c>
      <c r="D16443" t="str">
        <f t="shared" si="256"/>
        <v>155-242-9066</v>
      </c>
    </row>
    <row r="16444" spans="1:4" x14ac:dyDescent="0.25">
      <c r="A16444">
        <v>243</v>
      </c>
      <c r="B16444" s="1">
        <v>155</v>
      </c>
      <c r="C16444" t="s">
        <v>7102</v>
      </c>
      <c r="D16444" t="str">
        <f t="shared" si="256"/>
        <v>155-243-7043</v>
      </c>
    </row>
    <row r="16445" spans="1:4" x14ac:dyDescent="0.25">
      <c r="A16445">
        <v>244</v>
      </c>
      <c r="B16445" s="1">
        <v>155</v>
      </c>
      <c r="C16445" t="s">
        <v>7592</v>
      </c>
      <c r="D16445" t="str">
        <f t="shared" si="256"/>
        <v>155-244-4441</v>
      </c>
    </row>
    <row r="16446" spans="1:4" x14ac:dyDescent="0.25">
      <c r="A16446">
        <v>245</v>
      </c>
      <c r="B16446" s="1">
        <v>155</v>
      </c>
      <c r="C16446" t="s">
        <v>7593</v>
      </c>
      <c r="D16446" t="str">
        <f t="shared" si="256"/>
        <v>155-245-8791</v>
      </c>
    </row>
    <row r="16447" spans="1:4" x14ac:dyDescent="0.25">
      <c r="A16447">
        <v>246</v>
      </c>
      <c r="B16447" s="1">
        <v>155</v>
      </c>
      <c r="C16447" t="s">
        <v>4494</v>
      </c>
      <c r="D16447" t="str">
        <f t="shared" si="256"/>
        <v>155-246-7967</v>
      </c>
    </row>
    <row r="16448" spans="1:4" x14ac:dyDescent="0.25">
      <c r="A16448">
        <v>247</v>
      </c>
      <c r="B16448" s="1">
        <v>155</v>
      </c>
      <c r="C16448" t="s">
        <v>5442</v>
      </c>
      <c r="D16448" t="str">
        <f t="shared" si="256"/>
        <v>155-247-6357</v>
      </c>
    </row>
    <row r="16449" spans="1:4" x14ac:dyDescent="0.25">
      <c r="A16449">
        <v>248</v>
      </c>
      <c r="B16449" s="1">
        <v>155</v>
      </c>
      <c r="C16449" t="s">
        <v>7594</v>
      </c>
      <c r="D16449" t="str">
        <f t="shared" si="256"/>
        <v>155-248-2914</v>
      </c>
    </row>
    <row r="16450" spans="1:4" x14ac:dyDescent="0.25">
      <c r="A16450">
        <v>249</v>
      </c>
      <c r="B16450" s="1">
        <v>155</v>
      </c>
      <c r="C16450" t="s">
        <v>1571</v>
      </c>
      <c r="D16450" t="str">
        <f t="shared" si="256"/>
        <v>155-249-3052</v>
      </c>
    </row>
    <row r="16451" spans="1:4" x14ac:dyDescent="0.25">
      <c r="A16451">
        <v>250</v>
      </c>
      <c r="B16451" s="1">
        <v>155</v>
      </c>
      <c r="C16451" t="s">
        <v>7595</v>
      </c>
      <c r="D16451" t="str">
        <f t="shared" ref="D16451:D16514" si="257">_xlfn.CONCAT(B16451,"-",A16451,"-",C16451)</f>
        <v>155-250-8312</v>
      </c>
    </row>
    <row r="16452" spans="1:4" x14ac:dyDescent="0.25">
      <c r="A16452">
        <v>251</v>
      </c>
      <c r="B16452" s="1">
        <v>155</v>
      </c>
      <c r="C16452" t="s">
        <v>2606</v>
      </c>
      <c r="D16452" t="str">
        <f t="shared" si="257"/>
        <v>155-251-6029</v>
      </c>
    </row>
    <row r="16453" spans="1:4" x14ac:dyDescent="0.25">
      <c r="A16453">
        <v>252</v>
      </c>
      <c r="B16453" s="1">
        <v>155</v>
      </c>
      <c r="C16453" t="s">
        <v>7144</v>
      </c>
      <c r="D16453" t="str">
        <f t="shared" si="257"/>
        <v>155-252-3329</v>
      </c>
    </row>
    <row r="16454" spans="1:4" x14ac:dyDescent="0.25">
      <c r="A16454">
        <v>253</v>
      </c>
      <c r="B16454" s="1">
        <v>155</v>
      </c>
      <c r="C16454" t="s">
        <v>2921</v>
      </c>
      <c r="D16454" t="str">
        <f t="shared" si="257"/>
        <v>155-253-6175</v>
      </c>
    </row>
    <row r="16455" spans="1:4" x14ac:dyDescent="0.25">
      <c r="A16455">
        <v>254</v>
      </c>
      <c r="B16455" s="1">
        <v>155</v>
      </c>
      <c r="C16455" t="s">
        <v>7596</v>
      </c>
      <c r="D16455" t="str">
        <f t="shared" si="257"/>
        <v>155-254-8265</v>
      </c>
    </row>
    <row r="16456" spans="1:4" x14ac:dyDescent="0.25">
      <c r="A16456">
        <v>255</v>
      </c>
      <c r="B16456" s="1">
        <v>155</v>
      </c>
      <c r="C16456" t="s">
        <v>4848</v>
      </c>
      <c r="D16456" t="str">
        <f t="shared" si="257"/>
        <v>155-255-3778</v>
      </c>
    </row>
    <row r="16457" spans="1:4" x14ac:dyDescent="0.25">
      <c r="A16457">
        <v>256</v>
      </c>
      <c r="B16457" s="1">
        <v>155</v>
      </c>
      <c r="C16457" t="s">
        <v>6810</v>
      </c>
      <c r="D16457" t="str">
        <f t="shared" si="257"/>
        <v>155-256-4125</v>
      </c>
    </row>
    <row r="16458" spans="1:4" x14ac:dyDescent="0.25">
      <c r="A16458">
        <v>257</v>
      </c>
      <c r="B16458" s="1">
        <v>155</v>
      </c>
      <c r="C16458" t="s">
        <v>1030</v>
      </c>
      <c r="D16458" t="str">
        <f t="shared" si="257"/>
        <v>155-257-2936</v>
      </c>
    </row>
    <row r="16459" spans="1:4" x14ac:dyDescent="0.25">
      <c r="A16459">
        <v>258</v>
      </c>
      <c r="B16459" s="1">
        <v>155</v>
      </c>
      <c r="C16459" t="s">
        <v>7597</v>
      </c>
      <c r="D16459" t="str">
        <f t="shared" si="257"/>
        <v>155-258-9535</v>
      </c>
    </row>
    <row r="16460" spans="1:4" x14ac:dyDescent="0.25">
      <c r="A16460">
        <v>259</v>
      </c>
      <c r="B16460" s="1">
        <v>155</v>
      </c>
      <c r="C16460" t="s">
        <v>5143</v>
      </c>
      <c r="D16460" t="str">
        <f t="shared" si="257"/>
        <v>155-259-4641</v>
      </c>
    </row>
    <row r="16461" spans="1:4" x14ac:dyDescent="0.25">
      <c r="A16461">
        <v>260</v>
      </c>
      <c r="B16461" s="1">
        <v>155</v>
      </c>
      <c r="C16461" t="s">
        <v>7598</v>
      </c>
      <c r="D16461" t="str">
        <f t="shared" si="257"/>
        <v>155-260-0661</v>
      </c>
    </row>
    <row r="16462" spans="1:4" x14ac:dyDescent="0.25">
      <c r="A16462">
        <v>261</v>
      </c>
      <c r="B16462" s="1">
        <v>155</v>
      </c>
      <c r="C16462" t="s">
        <v>3936</v>
      </c>
      <c r="D16462" t="str">
        <f t="shared" si="257"/>
        <v>155-261-7362</v>
      </c>
    </row>
    <row r="16463" spans="1:4" x14ac:dyDescent="0.25">
      <c r="A16463">
        <v>262</v>
      </c>
      <c r="B16463" s="1">
        <v>155</v>
      </c>
      <c r="C16463" t="s">
        <v>4404</v>
      </c>
      <c r="D16463" t="str">
        <f t="shared" si="257"/>
        <v>155-262-1703</v>
      </c>
    </row>
    <row r="16464" spans="1:4" x14ac:dyDescent="0.25">
      <c r="A16464">
        <v>263</v>
      </c>
      <c r="B16464" s="1">
        <v>155</v>
      </c>
      <c r="C16464" t="s">
        <v>1773</v>
      </c>
      <c r="D16464" t="str">
        <f t="shared" si="257"/>
        <v>155-263-4895</v>
      </c>
    </row>
    <row r="16465" spans="1:4" x14ac:dyDescent="0.25">
      <c r="A16465">
        <v>264</v>
      </c>
      <c r="B16465" s="1">
        <v>155</v>
      </c>
      <c r="C16465" t="s">
        <v>4023</v>
      </c>
      <c r="D16465" t="str">
        <f t="shared" si="257"/>
        <v>155-264-7706</v>
      </c>
    </row>
    <row r="16466" spans="1:4" x14ac:dyDescent="0.25">
      <c r="A16466">
        <v>265</v>
      </c>
      <c r="B16466" s="1">
        <v>155</v>
      </c>
      <c r="C16466" t="s">
        <v>3186</v>
      </c>
      <c r="D16466" t="str">
        <f t="shared" si="257"/>
        <v>155-265-0546</v>
      </c>
    </row>
    <row r="16467" spans="1:4" x14ac:dyDescent="0.25">
      <c r="A16467">
        <v>266</v>
      </c>
      <c r="B16467" s="1">
        <v>155</v>
      </c>
      <c r="C16467" t="s">
        <v>5977</v>
      </c>
      <c r="D16467" t="str">
        <f t="shared" si="257"/>
        <v>155-266-1163</v>
      </c>
    </row>
    <row r="16468" spans="1:4" x14ac:dyDescent="0.25">
      <c r="A16468">
        <v>267</v>
      </c>
      <c r="B16468" s="1">
        <v>155</v>
      </c>
      <c r="C16468" t="s">
        <v>6037</v>
      </c>
      <c r="D16468" t="str">
        <f t="shared" si="257"/>
        <v>155-267-1659</v>
      </c>
    </row>
    <row r="16469" spans="1:4" x14ac:dyDescent="0.25">
      <c r="A16469">
        <v>268</v>
      </c>
      <c r="B16469" s="1">
        <v>155</v>
      </c>
      <c r="C16469" t="s">
        <v>2829</v>
      </c>
      <c r="D16469" t="str">
        <f t="shared" si="257"/>
        <v>155-268-6522</v>
      </c>
    </row>
    <row r="16470" spans="1:4" x14ac:dyDescent="0.25">
      <c r="A16470">
        <v>269</v>
      </c>
      <c r="B16470" s="1">
        <v>155</v>
      </c>
      <c r="C16470" t="s">
        <v>5583</v>
      </c>
      <c r="D16470" t="str">
        <f t="shared" si="257"/>
        <v>155-269-1776</v>
      </c>
    </row>
    <row r="16471" spans="1:4" x14ac:dyDescent="0.25">
      <c r="A16471">
        <v>270</v>
      </c>
      <c r="B16471" s="1">
        <v>155</v>
      </c>
      <c r="C16471" t="s">
        <v>352</v>
      </c>
      <c r="D16471" t="str">
        <f t="shared" si="257"/>
        <v>155-270-4337</v>
      </c>
    </row>
    <row r="16472" spans="1:4" x14ac:dyDescent="0.25">
      <c r="A16472">
        <v>271</v>
      </c>
      <c r="B16472" s="1">
        <v>155</v>
      </c>
      <c r="C16472" t="s">
        <v>2371</v>
      </c>
      <c r="D16472" t="str">
        <f t="shared" si="257"/>
        <v>155-271-1792</v>
      </c>
    </row>
    <row r="16473" spans="1:4" x14ac:dyDescent="0.25">
      <c r="A16473">
        <v>272</v>
      </c>
      <c r="B16473" s="1">
        <v>155</v>
      </c>
      <c r="C16473" t="s">
        <v>6027</v>
      </c>
      <c r="D16473" t="str">
        <f t="shared" si="257"/>
        <v>155-272-6159</v>
      </c>
    </row>
    <row r="16474" spans="1:4" x14ac:dyDescent="0.25">
      <c r="A16474">
        <v>273</v>
      </c>
      <c r="B16474" s="1">
        <v>155</v>
      </c>
      <c r="C16474" t="s">
        <v>4187</v>
      </c>
      <c r="D16474" t="str">
        <f t="shared" si="257"/>
        <v>155-273-9052</v>
      </c>
    </row>
    <row r="16475" spans="1:4" x14ac:dyDescent="0.25">
      <c r="A16475">
        <v>274</v>
      </c>
      <c r="B16475" s="1">
        <v>155</v>
      </c>
      <c r="C16475" t="s">
        <v>7599</v>
      </c>
      <c r="D16475" t="str">
        <f t="shared" si="257"/>
        <v>155-274-4921</v>
      </c>
    </row>
    <row r="16476" spans="1:4" x14ac:dyDescent="0.25">
      <c r="A16476">
        <v>275</v>
      </c>
      <c r="B16476" s="1">
        <v>155</v>
      </c>
      <c r="C16476" t="s">
        <v>5884</v>
      </c>
      <c r="D16476" t="str">
        <f t="shared" si="257"/>
        <v>155-275-7178</v>
      </c>
    </row>
    <row r="16477" spans="1:4" x14ac:dyDescent="0.25">
      <c r="A16477">
        <v>276</v>
      </c>
      <c r="B16477" s="1">
        <v>155</v>
      </c>
      <c r="C16477" t="s">
        <v>568</v>
      </c>
      <c r="D16477" t="str">
        <f t="shared" si="257"/>
        <v>155-276-8029</v>
      </c>
    </row>
    <row r="16478" spans="1:4" x14ac:dyDescent="0.25">
      <c r="A16478">
        <v>277</v>
      </c>
      <c r="B16478" s="1">
        <v>155</v>
      </c>
      <c r="C16478" t="s">
        <v>7383</v>
      </c>
      <c r="D16478" t="str">
        <f t="shared" si="257"/>
        <v>155-277-5959</v>
      </c>
    </row>
    <row r="16479" spans="1:4" x14ac:dyDescent="0.25">
      <c r="A16479">
        <v>278</v>
      </c>
      <c r="B16479" s="1">
        <v>155</v>
      </c>
      <c r="C16479" t="s">
        <v>488</v>
      </c>
      <c r="D16479" t="str">
        <f t="shared" si="257"/>
        <v>155-278-4451</v>
      </c>
    </row>
    <row r="16480" spans="1:4" x14ac:dyDescent="0.25">
      <c r="A16480">
        <v>279</v>
      </c>
      <c r="B16480" s="1">
        <v>155</v>
      </c>
      <c r="C16480" t="s">
        <v>7534</v>
      </c>
      <c r="D16480" t="str">
        <f t="shared" si="257"/>
        <v>155-279-7947</v>
      </c>
    </row>
    <row r="16481" spans="1:4" x14ac:dyDescent="0.25">
      <c r="A16481">
        <v>280</v>
      </c>
      <c r="B16481" s="1">
        <v>155</v>
      </c>
      <c r="C16481" t="s">
        <v>5847</v>
      </c>
      <c r="D16481" t="str">
        <f t="shared" si="257"/>
        <v>155-280-2327</v>
      </c>
    </row>
    <row r="16482" spans="1:4" x14ac:dyDescent="0.25">
      <c r="A16482">
        <v>281</v>
      </c>
      <c r="B16482" s="1">
        <v>155</v>
      </c>
      <c r="C16482" t="s">
        <v>7378</v>
      </c>
      <c r="D16482" t="str">
        <f t="shared" si="257"/>
        <v>155-281-6418</v>
      </c>
    </row>
    <row r="16483" spans="1:4" x14ac:dyDescent="0.25">
      <c r="A16483">
        <v>282</v>
      </c>
      <c r="B16483" s="1">
        <v>155</v>
      </c>
      <c r="C16483" t="s">
        <v>214</v>
      </c>
      <c r="D16483" t="str">
        <f t="shared" si="257"/>
        <v>155-282-2843</v>
      </c>
    </row>
    <row r="16484" spans="1:4" x14ac:dyDescent="0.25">
      <c r="A16484">
        <v>283</v>
      </c>
      <c r="B16484" s="1">
        <v>155</v>
      </c>
      <c r="C16484" t="s">
        <v>4508</v>
      </c>
      <c r="D16484" t="str">
        <f t="shared" si="257"/>
        <v>155-283-5863</v>
      </c>
    </row>
    <row r="16485" spans="1:4" x14ac:dyDescent="0.25">
      <c r="A16485">
        <v>284</v>
      </c>
      <c r="B16485" s="1">
        <v>155</v>
      </c>
      <c r="C16485" t="s">
        <v>1769</v>
      </c>
      <c r="D16485" t="str">
        <f t="shared" si="257"/>
        <v>155-284-7917</v>
      </c>
    </row>
    <row r="16486" spans="1:4" x14ac:dyDescent="0.25">
      <c r="A16486">
        <v>285</v>
      </c>
      <c r="B16486" s="1">
        <v>155</v>
      </c>
      <c r="C16486" t="s">
        <v>4619</v>
      </c>
      <c r="D16486" t="str">
        <f t="shared" si="257"/>
        <v>155-285-0766</v>
      </c>
    </row>
    <row r="16487" spans="1:4" x14ac:dyDescent="0.25">
      <c r="A16487">
        <v>286</v>
      </c>
      <c r="B16487" s="1">
        <v>155</v>
      </c>
      <c r="C16487" t="s">
        <v>7600</v>
      </c>
      <c r="D16487" t="str">
        <f t="shared" si="257"/>
        <v>155-286-7824</v>
      </c>
    </row>
    <row r="16488" spans="1:4" x14ac:dyDescent="0.25">
      <c r="A16488">
        <v>287</v>
      </c>
      <c r="B16488" s="1">
        <v>155</v>
      </c>
      <c r="C16488" t="s">
        <v>6668</v>
      </c>
      <c r="D16488" t="str">
        <f t="shared" si="257"/>
        <v>155-287-3692</v>
      </c>
    </row>
    <row r="16489" spans="1:4" x14ac:dyDescent="0.25">
      <c r="A16489">
        <v>288</v>
      </c>
      <c r="B16489" s="1">
        <v>155</v>
      </c>
      <c r="C16489" t="s">
        <v>2578</v>
      </c>
      <c r="D16489" t="str">
        <f t="shared" si="257"/>
        <v>155-288-9563</v>
      </c>
    </row>
    <row r="16490" spans="1:4" x14ac:dyDescent="0.25">
      <c r="A16490">
        <v>289</v>
      </c>
      <c r="B16490" s="1">
        <v>155</v>
      </c>
      <c r="C16490" t="s">
        <v>2725</v>
      </c>
      <c r="D16490" t="str">
        <f t="shared" si="257"/>
        <v>155-289-7134</v>
      </c>
    </row>
    <row r="16491" spans="1:4" x14ac:dyDescent="0.25">
      <c r="A16491">
        <v>290</v>
      </c>
      <c r="B16491" s="1">
        <v>155</v>
      </c>
      <c r="C16491" t="s">
        <v>7601</v>
      </c>
      <c r="D16491" t="str">
        <f t="shared" si="257"/>
        <v>155-290-0382</v>
      </c>
    </row>
    <row r="16492" spans="1:4" x14ac:dyDescent="0.25">
      <c r="A16492">
        <v>291</v>
      </c>
      <c r="B16492" s="1">
        <v>155</v>
      </c>
      <c r="C16492" t="s">
        <v>2737</v>
      </c>
      <c r="D16492" t="str">
        <f t="shared" si="257"/>
        <v>155-291-8225</v>
      </c>
    </row>
    <row r="16493" spans="1:4" x14ac:dyDescent="0.25">
      <c r="A16493">
        <v>292</v>
      </c>
      <c r="B16493" s="1">
        <v>155</v>
      </c>
      <c r="C16493" t="s">
        <v>4052</v>
      </c>
      <c r="D16493" t="str">
        <f t="shared" si="257"/>
        <v>155-292-9466</v>
      </c>
    </row>
    <row r="16494" spans="1:4" x14ac:dyDescent="0.25">
      <c r="A16494">
        <v>293</v>
      </c>
      <c r="B16494" s="1">
        <v>155</v>
      </c>
      <c r="C16494" t="s">
        <v>7602</v>
      </c>
      <c r="D16494" t="str">
        <f t="shared" si="257"/>
        <v>155-293-3808</v>
      </c>
    </row>
    <row r="16495" spans="1:4" x14ac:dyDescent="0.25">
      <c r="A16495">
        <v>294</v>
      </c>
      <c r="B16495" s="1">
        <v>155</v>
      </c>
      <c r="C16495" t="s">
        <v>933</v>
      </c>
      <c r="D16495" t="str">
        <f t="shared" si="257"/>
        <v>155-294-3257</v>
      </c>
    </row>
    <row r="16496" spans="1:4" x14ac:dyDescent="0.25">
      <c r="A16496">
        <v>295</v>
      </c>
      <c r="B16496" s="1">
        <v>155</v>
      </c>
      <c r="C16496" t="s">
        <v>5467</v>
      </c>
      <c r="D16496" t="str">
        <f t="shared" si="257"/>
        <v>155-295-9754</v>
      </c>
    </row>
    <row r="16497" spans="1:4" x14ac:dyDescent="0.25">
      <c r="A16497">
        <v>296</v>
      </c>
      <c r="B16497" s="1">
        <v>155</v>
      </c>
      <c r="C16497" t="s">
        <v>6434</v>
      </c>
      <c r="D16497" t="str">
        <f t="shared" si="257"/>
        <v>155-296-8577</v>
      </c>
    </row>
    <row r="16498" spans="1:4" x14ac:dyDescent="0.25">
      <c r="A16498">
        <v>297</v>
      </c>
      <c r="B16498" s="1">
        <v>155</v>
      </c>
      <c r="C16498" t="s">
        <v>5863</v>
      </c>
      <c r="D16498" t="str">
        <f t="shared" si="257"/>
        <v>155-297-8248</v>
      </c>
    </row>
    <row r="16499" spans="1:4" x14ac:dyDescent="0.25">
      <c r="A16499">
        <v>298</v>
      </c>
      <c r="B16499" s="1">
        <v>155</v>
      </c>
      <c r="C16499" t="s">
        <v>1424</v>
      </c>
      <c r="D16499" t="str">
        <f t="shared" si="257"/>
        <v>155-298-9981</v>
      </c>
    </row>
    <row r="16500" spans="1:4" x14ac:dyDescent="0.25">
      <c r="A16500">
        <v>299</v>
      </c>
      <c r="B16500" s="1">
        <v>155</v>
      </c>
      <c r="C16500" t="s">
        <v>3574</v>
      </c>
      <c r="D16500" t="str">
        <f t="shared" si="257"/>
        <v>155-299-4429</v>
      </c>
    </row>
    <row r="16501" spans="1:4" x14ac:dyDescent="0.25">
      <c r="A16501">
        <v>300</v>
      </c>
      <c r="B16501" s="1">
        <v>155</v>
      </c>
      <c r="C16501" t="s">
        <v>3013</v>
      </c>
      <c r="D16501" t="str">
        <f t="shared" si="257"/>
        <v>155-300-5641</v>
      </c>
    </row>
    <row r="16502" spans="1:4" x14ac:dyDescent="0.25">
      <c r="A16502">
        <v>1</v>
      </c>
      <c r="B16502" s="1">
        <v>156</v>
      </c>
      <c r="C16502" t="s">
        <v>2611</v>
      </c>
      <c r="D16502" t="str">
        <f t="shared" si="257"/>
        <v>156-1-2268</v>
      </c>
    </row>
    <row r="16503" spans="1:4" x14ac:dyDescent="0.25">
      <c r="A16503">
        <v>2</v>
      </c>
      <c r="B16503" s="1">
        <v>156</v>
      </c>
      <c r="C16503" t="s">
        <v>5265</v>
      </c>
      <c r="D16503" t="str">
        <f t="shared" si="257"/>
        <v>156-2-9797</v>
      </c>
    </row>
    <row r="16504" spans="1:4" x14ac:dyDescent="0.25">
      <c r="A16504">
        <v>3</v>
      </c>
      <c r="B16504" s="1">
        <v>156</v>
      </c>
      <c r="C16504" t="s">
        <v>7603</v>
      </c>
      <c r="D16504" t="str">
        <f t="shared" si="257"/>
        <v>156-3-3867</v>
      </c>
    </row>
    <row r="16505" spans="1:4" x14ac:dyDescent="0.25">
      <c r="A16505">
        <v>4</v>
      </c>
      <c r="B16505" s="1">
        <v>156</v>
      </c>
      <c r="C16505" t="s">
        <v>4227</v>
      </c>
      <c r="D16505" t="str">
        <f t="shared" si="257"/>
        <v>156-4-8476</v>
      </c>
    </row>
    <row r="16506" spans="1:4" x14ac:dyDescent="0.25">
      <c r="A16506">
        <v>5</v>
      </c>
      <c r="B16506" s="1">
        <v>156</v>
      </c>
      <c r="C16506" t="s">
        <v>3256</v>
      </c>
      <c r="D16506" t="str">
        <f t="shared" si="257"/>
        <v>156-5-1656</v>
      </c>
    </row>
    <row r="16507" spans="1:4" x14ac:dyDescent="0.25">
      <c r="A16507">
        <v>6</v>
      </c>
      <c r="B16507" s="1">
        <v>156</v>
      </c>
      <c r="C16507" t="s">
        <v>643</v>
      </c>
      <c r="D16507" t="str">
        <f t="shared" si="257"/>
        <v>156-6-5006</v>
      </c>
    </row>
    <row r="16508" spans="1:4" x14ac:dyDescent="0.25">
      <c r="A16508">
        <v>7</v>
      </c>
      <c r="B16508" s="1">
        <v>156</v>
      </c>
      <c r="C16508" t="s">
        <v>3498</v>
      </c>
      <c r="D16508" t="str">
        <f t="shared" si="257"/>
        <v>156-7-8899</v>
      </c>
    </row>
    <row r="16509" spans="1:4" x14ac:dyDescent="0.25">
      <c r="A16509">
        <v>8</v>
      </c>
      <c r="B16509" s="1">
        <v>156</v>
      </c>
      <c r="C16509" t="s">
        <v>648</v>
      </c>
      <c r="D16509" t="str">
        <f t="shared" si="257"/>
        <v>156-8-9076</v>
      </c>
    </row>
    <row r="16510" spans="1:4" x14ac:dyDescent="0.25">
      <c r="A16510">
        <v>9</v>
      </c>
      <c r="B16510" s="1">
        <v>156</v>
      </c>
      <c r="C16510" t="s">
        <v>5529</v>
      </c>
      <c r="D16510" t="str">
        <f t="shared" si="257"/>
        <v>156-9-9602</v>
      </c>
    </row>
    <row r="16511" spans="1:4" x14ac:dyDescent="0.25">
      <c r="A16511">
        <v>10</v>
      </c>
      <c r="B16511" s="1">
        <v>156</v>
      </c>
      <c r="C16511" t="s">
        <v>7604</v>
      </c>
      <c r="D16511" t="str">
        <f t="shared" si="257"/>
        <v>156-10-5081</v>
      </c>
    </row>
    <row r="16512" spans="1:4" x14ac:dyDescent="0.25">
      <c r="A16512">
        <v>11</v>
      </c>
      <c r="B16512" s="1">
        <v>156</v>
      </c>
      <c r="C16512" t="s">
        <v>3753</v>
      </c>
      <c r="D16512" t="str">
        <f t="shared" si="257"/>
        <v>156-11-3264</v>
      </c>
    </row>
    <row r="16513" spans="1:4" x14ac:dyDescent="0.25">
      <c r="A16513">
        <v>12</v>
      </c>
      <c r="B16513" s="1">
        <v>156</v>
      </c>
      <c r="C16513" t="s">
        <v>7120</v>
      </c>
      <c r="D16513" t="str">
        <f t="shared" si="257"/>
        <v>156-12-0391</v>
      </c>
    </row>
    <row r="16514" spans="1:4" x14ac:dyDescent="0.25">
      <c r="A16514">
        <v>13</v>
      </c>
      <c r="B16514" s="1">
        <v>156</v>
      </c>
      <c r="C16514" t="s">
        <v>292</v>
      </c>
      <c r="D16514" t="str">
        <f t="shared" si="257"/>
        <v>156-13-2744</v>
      </c>
    </row>
    <row r="16515" spans="1:4" x14ac:dyDescent="0.25">
      <c r="A16515">
        <v>14</v>
      </c>
      <c r="B16515" s="1">
        <v>156</v>
      </c>
      <c r="C16515" t="s">
        <v>5760</v>
      </c>
      <c r="D16515" t="str">
        <f t="shared" ref="D16515:D16578" si="258">_xlfn.CONCAT(B16515,"-",A16515,"-",C16515)</f>
        <v>156-14-3906</v>
      </c>
    </row>
    <row r="16516" spans="1:4" x14ac:dyDescent="0.25">
      <c r="A16516">
        <v>15</v>
      </c>
      <c r="B16516" s="1">
        <v>156</v>
      </c>
      <c r="C16516" t="s">
        <v>5369</v>
      </c>
      <c r="D16516" t="str">
        <f t="shared" si="258"/>
        <v>156-15-7229</v>
      </c>
    </row>
    <row r="16517" spans="1:4" x14ac:dyDescent="0.25">
      <c r="A16517">
        <v>16</v>
      </c>
      <c r="B16517" s="1">
        <v>156</v>
      </c>
      <c r="C16517" t="s">
        <v>4762</v>
      </c>
      <c r="D16517" t="str">
        <f t="shared" si="258"/>
        <v>156-16-7829</v>
      </c>
    </row>
    <row r="16518" spans="1:4" x14ac:dyDescent="0.25">
      <c r="A16518">
        <v>17</v>
      </c>
      <c r="B16518" s="1">
        <v>156</v>
      </c>
      <c r="C16518" t="s">
        <v>3318</v>
      </c>
      <c r="D16518" t="str">
        <f t="shared" si="258"/>
        <v>156-17-9706</v>
      </c>
    </row>
    <row r="16519" spans="1:4" x14ac:dyDescent="0.25">
      <c r="A16519">
        <v>18</v>
      </c>
      <c r="B16519" s="1">
        <v>156</v>
      </c>
      <c r="C16519" t="s">
        <v>1982</v>
      </c>
      <c r="D16519" t="str">
        <f t="shared" si="258"/>
        <v>156-18-4612</v>
      </c>
    </row>
    <row r="16520" spans="1:4" x14ac:dyDescent="0.25">
      <c r="A16520">
        <v>19</v>
      </c>
      <c r="B16520" s="1">
        <v>156</v>
      </c>
      <c r="C16520" t="s">
        <v>4674</v>
      </c>
      <c r="D16520" t="str">
        <f t="shared" si="258"/>
        <v>156-19-3249</v>
      </c>
    </row>
    <row r="16521" spans="1:4" x14ac:dyDescent="0.25">
      <c r="A16521">
        <v>20</v>
      </c>
      <c r="B16521" s="1">
        <v>156</v>
      </c>
      <c r="C16521" t="s">
        <v>7605</v>
      </c>
      <c r="D16521" t="str">
        <f t="shared" si="258"/>
        <v>156-20-4593</v>
      </c>
    </row>
    <row r="16522" spans="1:4" x14ac:dyDescent="0.25">
      <c r="A16522">
        <v>21</v>
      </c>
      <c r="B16522" s="1">
        <v>156</v>
      </c>
      <c r="C16522" t="s">
        <v>4484</v>
      </c>
      <c r="D16522" t="str">
        <f t="shared" si="258"/>
        <v>156-21-2339</v>
      </c>
    </row>
    <row r="16523" spans="1:4" x14ac:dyDescent="0.25">
      <c r="A16523">
        <v>22</v>
      </c>
      <c r="B16523" s="1">
        <v>156</v>
      </c>
      <c r="C16523" t="s">
        <v>7204</v>
      </c>
      <c r="D16523" t="str">
        <f t="shared" si="258"/>
        <v>156-22-5664</v>
      </c>
    </row>
    <row r="16524" spans="1:4" x14ac:dyDescent="0.25">
      <c r="A16524">
        <v>23</v>
      </c>
      <c r="B16524" s="1">
        <v>156</v>
      </c>
      <c r="C16524" t="s">
        <v>1738</v>
      </c>
      <c r="D16524" t="str">
        <f t="shared" si="258"/>
        <v>156-23-0166</v>
      </c>
    </row>
    <row r="16525" spans="1:4" x14ac:dyDescent="0.25">
      <c r="A16525">
        <v>24</v>
      </c>
      <c r="B16525" s="1">
        <v>156</v>
      </c>
      <c r="C16525" t="s">
        <v>4511</v>
      </c>
      <c r="D16525" t="str">
        <f t="shared" si="258"/>
        <v>156-24-7709</v>
      </c>
    </row>
    <row r="16526" spans="1:4" x14ac:dyDescent="0.25">
      <c r="A16526">
        <v>25</v>
      </c>
      <c r="B16526" s="1">
        <v>156</v>
      </c>
      <c r="C16526" t="s">
        <v>2875</v>
      </c>
      <c r="D16526" t="str">
        <f t="shared" si="258"/>
        <v>156-25-8702</v>
      </c>
    </row>
    <row r="16527" spans="1:4" x14ac:dyDescent="0.25">
      <c r="A16527">
        <v>26</v>
      </c>
      <c r="B16527" s="1">
        <v>156</v>
      </c>
      <c r="C16527" t="s">
        <v>4020</v>
      </c>
      <c r="D16527" t="str">
        <f t="shared" si="258"/>
        <v>156-26-5335</v>
      </c>
    </row>
    <row r="16528" spans="1:4" x14ac:dyDescent="0.25">
      <c r="A16528">
        <v>27</v>
      </c>
      <c r="B16528" s="1">
        <v>156</v>
      </c>
      <c r="C16528" t="s">
        <v>424</v>
      </c>
      <c r="D16528" t="str">
        <f t="shared" si="258"/>
        <v>156-27-8836</v>
      </c>
    </row>
    <row r="16529" spans="1:4" x14ac:dyDescent="0.25">
      <c r="A16529">
        <v>28</v>
      </c>
      <c r="B16529" s="1">
        <v>156</v>
      </c>
      <c r="C16529" t="s">
        <v>7606</v>
      </c>
      <c r="D16529" t="str">
        <f t="shared" si="258"/>
        <v>156-28-3896</v>
      </c>
    </row>
    <row r="16530" spans="1:4" x14ac:dyDescent="0.25">
      <c r="A16530">
        <v>29</v>
      </c>
      <c r="B16530" s="1">
        <v>156</v>
      </c>
      <c r="C16530" t="s">
        <v>864</v>
      </c>
      <c r="D16530" t="str">
        <f t="shared" si="258"/>
        <v>156-29-3988</v>
      </c>
    </row>
    <row r="16531" spans="1:4" x14ac:dyDescent="0.25">
      <c r="A16531">
        <v>30</v>
      </c>
      <c r="B16531" s="1">
        <v>156</v>
      </c>
      <c r="C16531" t="s">
        <v>1035</v>
      </c>
      <c r="D16531" t="str">
        <f t="shared" si="258"/>
        <v>156-30-5498</v>
      </c>
    </row>
    <row r="16532" spans="1:4" x14ac:dyDescent="0.25">
      <c r="A16532">
        <v>31</v>
      </c>
      <c r="B16532" s="1">
        <v>156</v>
      </c>
      <c r="C16532" t="s">
        <v>7607</v>
      </c>
      <c r="D16532" t="str">
        <f t="shared" si="258"/>
        <v>156-31-8996</v>
      </c>
    </row>
    <row r="16533" spans="1:4" x14ac:dyDescent="0.25">
      <c r="A16533">
        <v>32</v>
      </c>
      <c r="B16533" s="1">
        <v>156</v>
      </c>
      <c r="C16533" t="s">
        <v>2371</v>
      </c>
      <c r="D16533" t="str">
        <f t="shared" si="258"/>
        <v>156-32-1792</v>
      </c>
    </row>
    <row r="16534" spans="1:4" x14ac:dyDescent="0.25">
      <c r="A16534">
        <v>33</v>
      </c>
      <c r="B16534" s="1">
        <v>156</v>
      </c>
      <c r="C16534" t="s">
        <v>747</v>
      </c>
      <c r="D16534" t="str">
        <f t="shared" si="258"/>
        <v>156-33-8152</v>
      </c>
    </row>
    <row r="16535" spans="1:4" x14ac:dyDescent="0.25">
      <c r="A16535">
        <v>34</v>
      </c>
      <c r="B16535" s="1">
        <v>156</v>
      </c>
      <c r="C16535" t="s">
        <v>4759</v>
      </c>
      <c r="D16535" t="str">
        <f t="shared" si="258"/>
        <v>156-34-2606</v>
      </c>
    </row>
    <row r="16536" spans="1:4" x14ac:dyDescent="0.25">
      <c r="A16536">
        <v>35</v>
      </c>
      <c r="B16536" s="1">
        <v>156</v>
      </c>
      <c r="C16536" t="s">
        <v>3044</v>
      </c>
      <c r="D16536" t="str">
        <f t="shared" si="258"/>
        <v>156-35-0856</v>
      </c>
    </row>
    <row r="16537" spans="1:4" x14ac:dyDescent="0.25">
      <c r="A16537">
        <v>36</v>
      </c>
      <c r="B16537" s="1">
        <v>156</v>
      </c>
      <c r="C16537" t="s">
        <v>4060</v>
      </c>
      <c r="D16537" t="str">
        <f t="shared" si="258"/>
        <v>156-36-5966</v>
      </c>
    </row>
    <row r="16538" spans="1:4" x14ac:dyDescent="0.25">
      <c r="A16538">
        <v>37</v>
      </c>
      <c r="B16538" s="1">
        <v>156</v>
      </c>
      <c r="C16538" t="s">
        <v>7608</v>
      </c>
      <c r="D16538" t="str">
        <f t="shared" si="258"/>
        <v>156-37-7626</v>
      </c>
    </row>
    <row r="16539" spans="1:4" x14ac:dyDescent="0.25">
      <c r="A16539">
        <v>38</v>
      </c>
      <c r="B16539" s="1">
        <v>156</v>
      </c>
      <c r="C16539" t="s">
        <v>3762</v>
      </c>
      <c r="D16539" t="str">
        <f t="shared" si="258"/>
        <v>156-38-0588</v>
      </c>
    </row>
    <row r="16540" spans="1:4" x14ac:dyDescent="0.25">
      <c r="A16540">
        <v>39</v>
      </c>
      <c r="B16540" s="1">
        <v>156</v>
      </c>
      <c r="C16540" t="s">
        <v>1723</v>
      </c>
      <c r="D16540" t="str">
        <f t="shared" si="258"/>
        <v>156-39-1232</v>
      </c>
    </row>
    <row r="16541" spans="1:4" x14ac:dyDescent="0.25">
      <c r="A16541">
        <v>40</v>
      </c>
      <c r="B16541" s="1">
        <v>156</v>
      </c>
      <c r="C16541" t="s">
        <v>5544</v>
      </c>
      <c r="D16541" t="str">
        <f t="shared" si="258"/>
        <v>156-40-2552</v>
      </c>
    </row>
    <row r="16542" spans="1:4" x14ac:dyDescent="0.25">
      <c r="A16542">
        <v>41</v>
      </c>
      <c r="B16542" s="1">
        <v>156</v>
      </c>
      <c r="C16542" t="s">
        <v>7093</v>
      </c>
      <c r="D16542" t="str">
        <f t="shared" si="258"/>
        <v>156-41-3037</v>
      </c>
    </row>
    <row r="16543" spans="1:4" x14ac:dyDescent="0.25">
      <c r="A16543">
        <v>42</v>
      </c>
      <c r="B16543" s="1">
        <v>156</v>
      </c>
      <c r="C16543" t="s">
        <v>605</v>
      </c>
      <c r="D16543" t="str">
        <f t="shared" si="258"/>
        <v>156-42-3511</v>
      </c>
    </row>
    <row r="16544" spans="1:4" x14ac:dyDescent="0.25">
      <c r="A16544">
        <v>43</v>
      </c>
      <c r="B16544" s="1">
        <v>156</v>
      </c>
      <c r="C16544" t="s">
        <v>6315</v>
      </c>
      <c r="D16544" t="str">
        <f t="shared" si="258"/>
        <v>156-43-3987</v>
      </c>
    </row>
    <row r="16545" spans="1:4" x14ac:dyDescent="0.25">
      <c r="A16545">
        <v>44</v>
      </c>
      <c r="B16545" s="1">
        <v>156</v>
      </c>
      <c r="C16545" t="s">
        <v>3982</v>
      </c>
      <c r="D16545" t="str">
        <f t="shared" si="258"/>
        <v>156-44-7125</v>
      </c>
    </row>
    <row r="16546" spans="1:4" x14ac:dyDescent="0.25">
      <c r="A16546">
        <v>45</v>
      </c>
      <c r="B16546" s="1">
        <v>156</v>
      </c>
      <c r="C16546" t="s">
        <v>7609</v>
      </c>
      <c r="D16546" t="str">
        <f t="shared" si="258"/>
        <v>156-45-8825</v>
      </c>
    </row>
    <row r="16547" spans="1:4" x14ac:dyDescent="0.25">
      <c r="A16547">
        <v>46</v>
      </c>
      <c r="B16547" s="1">
        <v>156</v>
      </c>
      <c r="C16547" t="s">
        <v>389</v>
      </c>
      <c r="D16547" t="str">
        <f t="shared" si="258"/>
        <v>156-46-7514</v>
      </c>
    </row>
    <row r="16548" spans="1:4" x14ac:dyDescent="0.25">
      <c r="A16548">
        <v>47</v>
      </c>
      <c r="B16548" s="1">
        <v>156</v>
      </c>
      <c r="C16548" t="s">
        <v>6519</v>
      </c>
      <c r="D16548" t="str">
        <f t="shared" si="258"/>
        <v>156-47-0631</v>
      </c>
    </row>
    <row r="16549" spans="1:4" x14ac:dyDescent="0.25">
      <c r="A16549">
        <v>48</v>
      </c>
      <c r="B16549" s="1">
        <v>156</v>
      </c>
      <c r="C16549" t="s">
        <v>2865</v>
      </c>
      <c r="D16549" t="str">
        <f t="shared" si="258"/>
        <v>156-48-8734</v>
      </c>
    </row>
    <row r="16550" spans="1:4" x14ac:dyDescent="0.25">
      <c r="A16550">
        <v>49</v>
      </c>
      <c r="B16550" s="1">
        <v>156</v>
      </c>
      <c r="C16550" t="s">
        <v>660</v>
      </c>
      <c r="D16550" t="str">
        <f t="shared" si="258"/>
        <v>156-49-6922</v>
      </c>
    </row>
    <row r="16551" spans="1:4" x14ac:dyDescent="0.25">
      <c r="A16551">
        <v>50</v>
      </c>
      <c r="B16551" s="1">
        <v>156</v>
      </c>
      <c r="C16551" t="s">
        <v>3008</v>
      </c>
      <c r="D16551" t="str">
        <f t="shared" si="258"/>
        <v>156-50-2587</v>
      </c>
    </row>
    <row r="16552" spans="1:4" x14ac:dyDescent="0.25">
      <c r="A16552">
        <v>51</v>
      </c>
      <c r="B16552" s="1">
        <v>156</v>
      </c>
      <c r="C16552" t="s">
        <v>5061</v>
      </c>
      <c r="D16552" t="str">
        <f t="shared" si="258"/>
        <v>156-51-8254</v>
      </c>
    </row>
    <row r="16553" spans="1:4" x14ac:dyDescent="0.25">
      <c r="A16553">
        <v>52</v>
      </c>
      <c r="B16553" s="1">
        <v>156</v>
      </c>
      <c r="C16553" t="s">
        <v>7610</v>
      </c>
      <c r="D16553" t="str">
        <f t="shared" si="258"/>
        <v>156-52-8626</v>
      </c>
    </row>
    <row r="16554" spans="1:4" x14ac:dyDescent="0.25">
      <c r="A16554">
        <v>53</v>
      </c>
      <c r="B16554" s="1">
        <v>156</v>
      </c>
      <c r="C16554" t="s">
        <v>2190</v>
      </c>
      <c r="D16554" t="str">
        <f t="shared" si="258"/>
        <v>156-53-4043</v>
      </c>
    </row>
    <row r="16555" spans="1:4" x14ac:dyDescent="0.25">
      <c r="A16555">
        <v>54</v>
      </c>
      <c r="B16555" s="1">
        <v>156</v>
      </c>
      <c r="C16555" t="s">
        <v>2257</v>
      </c>
      <c r="D16555" t="str">
        <f t="shared" si="258"/>
        <v>156-54-4798</v>
      </c>
    </row>
    <row r="16556" spans="1:4" x14ac:dyDescent="0.25">
      <c r="A16556">
        <v>55</v>
      </c>
      <c r="B16556" s="1">
        <v>156</v>
      </c>
      <c r="C16556" t="s">
        <v>7611</v>
      </c>
      <c r="D16556" t="str">
        <f t="shared" si="258"/>
        <v>156-55-3293</v>
      </c>
    </row>
    <row r="16557" spans="1:4" x14ac:dyDescent="0.25">
      <c r="A16557">
        <v>56</v>
      </c>
      <c r="B16557" s="1">
        <v>156</v>
      </c>
      <c r="C16557" t="s">
        <v>6902</v>
      </c>
      <c r="D16557" t="str">
        <f t="shared" si="258"/>
        <v>156-56-4201</v>
      </c>
    </row>
    <row r="16558" spans="1:4" x14ac:dyDescent="0.25">
      <c r="A16558">
        <v>57</v>
      </c>
      <c r="B16558" s="1">
        <v>156</v>
      </c>
      <c r="C16558" t="s">
        <v>7179</v>
      </c>
      <c r="D16558" t="str">
        <f t="shared" si="258"/>
        <v>156-57-5131</v>
      </c>
    </row>
    <row r="16559" spans="1:4" x14ac:dyDescent="0.25">
      <c r="A16559">
        <v>58</v>
      </c>
      <c r="B16559" s="1">
        <v>156</v>
      </c>
      <c r="C16559" t="s">
        <v>2610</v>
      </c>
      <c r="D16559" t="str">
        <f t="shared" si="258"/>
        <v>156-58-5468</v>
      </c>
    </row>
    <row r="16560" spans="1:4" x14ac:dyDescent="0.25">
      <c r="A16560">
        <v>59</v>
      </c>
      <c r="B16560" s="1">
        <v>156</v>
      </c>
      <c r="C16560" t="s">
        <v>6702</v>
      </c>
      <c r="D16560" t="str">
        <f t="shared" si="258"/>
        <v>156-59-2932</v>
      </c>
    </row>
    <row r="16561" spans="1:4" x14ac:dyDescent="0.25">
      <c r="A16561">
        <v>60</v>
      </c>
      <c r="B16561" s="1">
        <v>156</v>
      </c>
      <c r="C16561" t="s">
        <v>1873</v>
      </c>
      <c r="D16561" t="str">
        <f t="shared" si="258"/>
        <v>156-60-6163</v>
      </c>
    </row>
    <row r="16562" spans="1:4" x14ac:dyDescent="0.25">
      <c r="A16562">
        <v>61</v>
      </c>
      <c r="B16562" s="1">
        <v>156</v>
      </c>
      <c r="C16562" t="s">
        <v>4907</v>
      </c>
      <c r="D16562" t="str">
        <f t="shared" si="258"/>
        <v>156-61-7517</v>
      </c>
    </row>
    <row r="16563" spans="1:4" x14ac:dyDescent="0.25">
      <c r="A16563">
        <v>62</v>
      </c>
      <c r="B16563" s="1">
        <v>156</v>
      </c>
      <c r="C16563" t="s">
        <v>5237</v>
      </c>
      <c r="D16563" t="str">
        <f t="shared" si="258"/>
        <v>156-62-4381</v>
      </c>
    </row>
    <row r="16564" spans="1:4" x14ac:dyDescent="0.25">
      <c r="A16564">
        <v>63</v>
      </c>
      <c r="B16564" s="1">
        <v>156</v>
      </c>
      <c r="C16564" t="s">
        <v>5038</v>
      </c>
      <c r="D16564" t="str">
        <f t="shared" si="258"/>
        <v>156-63-1047</v>
      </c>
    </row>
    <row r="16565" spans="1:4" x14ac:dyDescent="0.25">
      <c r="A16565">
        <v>64</v>
      </c>
      <c r="B16565" s="1">
        <v>156</v>
      </c>
      <c r="C16565" t="s">
        <v>5429</v>
      </c>
      <c r="D16565" t="str">
        <f t="shared" si="258"/>
        <v>156-64-3513</v>
      </c>
    </row>
    <row r="16566" spans="1:4" x14ac:dyDescent="0.25">
      <c r="A16566">
        <v>65</v>
      </c>
      <c r="B16566" s="1">
        <v>156</v>
      </c>
      <c r="C16566" t="s">
        <v>3129</v>
      </c>
      <c r="D16566" t="str">
        <f t="shared" si="258"/>
        <v>156-65-5558</v>
      </c>
    </row>
    <row r="16567" spans="1:4" x14ac:dyDescent="0.25">
      <c r="A16567">
        <v>66</v>
      </c>
      <c r="B16567" s="1">
        <v>156</v>
      </c>
      <c r="C16567" t="s">
        <v>7612</v>
      </c>
      <c r="D16567" t="str">
        <f t="shared" si="258"/>
        <v>156-66-5031</v>
      </c>
    </row>
    <row r="16568" spans="1:4" x14ac:dyDescent="0.25">
      <c r="A16568">
        <v>67</v>
      </c>
      <c r="B16568" s="1">
        <v>156</v>
      </c>
      <c r="C16568" t="s">
        <v>3741</v>
      </c>
      <c r="D16568" t="str">
        <f t="shared" si="258"/>
        <v>156-67-9488</v>
      </c>
    </row>
    <row r="16569" spans="1:4" x14ac:dyDescent="0.25">
      <c r="A16569">
        <v>68</v>
      </c>
      <c r="B16569" s="1">
        <v>156</v>
      </c>
      <c r="C16569" t="s">
        <v>4766</v>
      </c>
      <c r="D16569" t="str">
        <f t="shared" si="258"/>
        <v>156-68-5869</v>
      </c>
    </row>
    <row r="16570" spans="1:4" x14ac:dyDescent="0.25">
      <c r="A16570">
        <v>69</v>
      </c>
      <c r="B16570" s="1">
        <v>156</v>
      </c>
      <c r="C16570" t="s">
        <v>6753</v>
      </c>
      <c r="D16570" t="str">
        <f t="shared" si="258"/>
        <v>156-69-4102</v>
      </c>
    </row>
    <row r="16571" spans="1:4" x14ac:dyDescent="0.25">
      <c r="A16571">
        <v>70</v>
      </c>
      <c r="B16571" s="1">
        <v>156</v>
      </c>
      <c r="C16571" t="s">
        <v>6247</v>
      </c>
      <c r="D16571" t="str">
        <f t="shared" si="258"/>
        <v>156-70-3464</v>
      </c>
    </row>
    <row r="16572" spans="1:4" x14ac:dyDescent="0.25">
      <c r="A16572">
        <v>71</v>
      </c>
      <c r="B16572" s="1">
        <v>156</v>
      </c>
      <c r="C16572" t="s">
        <v>7613</v>
      </c>
      <c r="D16572" t="str">
        <f t="shared" si="258"/>
        <v>156-71-9963</v>
      </c>
    </row>
    <row r="16573" spans="1:4" x14ac:dyDescent="0.25">
      <c r="A16573">
        <v>72</v>
      </c>
      <c r="B16573" s="1">
        <v>156</v>
      </c>
      <c r="C16573" t="s">
        <v>964</v>
      </c>
      <c r="D16573" t="str">
        <f t="shared" si="258"/>
        <v>156-72-0146</v>
      </c>
    </row>
    <row r="16574" spans="1:4" x14ac:dyDescent="0.25">
      <c r="A16574">
        <v>73</v>
      </c>
      <c r="B16574" s="1">
        <v>156</v>
      </c>
      <c r="C16574" t="s">
        <v>7477</v>
      </c>
      <c r="D16574" t="str">
        <f t="shared" si="258"/>
        <v>156-73-5037</v>
      </c>
    </row>
    <row r="16575" spans="1:4" x14ac:dyDescent="0.25">
      <c r="A16575">
        <v>74</v>
      </c>
      <c r="B16575" s="1">
        <v>156</v>
      </c>
      <c r="C16575" t="s">
        <v>7495</v>
      </c>
      <c r="D16575" t="str">
        <f t="shared" si="258"/>
        <v>156-74-9252</v>
      </c>
    </row>
    <row r="16576" spans="1:4" x14ac:dyDescent="0.25">
      <c r="A16576">
        <v>75</v>
      </c>
      <c r="B16576" s="1">
        <v>156</v>
      </c>
      <c r="C16576" t="s">
        <v>727</v>
      </c>
      <c r="D16576" t="str">
        <f t="shared" si="258"/>
        <v>156-75-2854</v>
      </c>
    </row>
    <row r="16577" spans="1:4" x14ac:dyDescent="0.25">
      <c r="A16577">
        <v>76</v>
      </c>
      <c r="B16577" s="1">
        <v>156</v>
      </c>
      <c r="C16577" t="s">
        <v>5339</v>
      </c>
      <c r="D16577" t="str">
        <f t="shared" si="258"/>
        <v>156-76-7771</v>
      </c>
    </row>
    <row r="16578" spans="1:4" x14ac:dyDescent="0.25">
      <c r="A16578">
        <v>77</v>
      </c>
      <c r="B16578" s="1">
        <v>156</v>
      </c>
      <c r="C16578" t="s">
        <v>7614</v>
      </c>
      <c r="D16578" t="str">
        <f t="shared" si="258"/>
        <v>156-77-4956</v>
      </c>
    </row>
    <row r="16579" spans="1:4" x14ac:dyDescent="0.25">
      <c r="A16579">
        <v>78</v>
      </c>
      <c r="B16579" s="1">
        <v>156</v>
      </c>
      <c r="C16579" t="s">
        <v>7615</v>
      </c>
      <c r="D16579" t="str">
        <f t="shared" ref="D16579:D16642" si="259">_xlfn.CONCAT(B16579,"-",A16579,"-",C16579)</f>
        <v>156-78-6698</v>
      </c>
    </row>
    <row r="16580" spans="1:4" x14ac:dyDescent="0.25">
      <c r="A16580">
        <v>79</v>
      </c>
      <c r="B16580" s="1">
        <v>156</v>
      </c>
      <c r="C16580" t="s">
        <v>1010</v>
      </c>
      <c r="D16580" t="str">
        <f t="shared" si="259"/>
        <v>156-79-8696</v>
      </c>
    </row>
    <row r="16581" spans="1:4" x14ac:dyDescent="0.25">
      <c r="A16581">
        <v>80</v>
      </c>
      <c r="B16581" s="1">
        <v>156</v>
      </c>
      <c r="C16581" t="s">
        <v>1843</v>
      </c>
      <c r="D16581" t="str">
        <f t="shared" si="259"/>
        <v>156-80-0448</v>
      </c>
    </row>
    <row r="16582" spans="1:4" x14ac:dyDescent="0.25">
      <c r="A16582">
        <v>81</v>
      </c>
      <c r="B16582" s="1">
        <v>156</v>
      </c>
      <c r="C16582" t="s">
        <v>745</v>
      </c>
      <c r="D16582" t="str">
        <f t="shared" si="259"/>
        <v>156-81-1387</v>
      </c>
    </row>
    <row r="16583" spans="1:4" x14ac:dyDescent="0.25">
      <c r="A16583">
        <v>82</v>
      </c>
      <c r="B16583" s="1">
        <v>156</v>
      </c>
      <c r="C16583" t="s">
        <v>2754</v>
      </c>
      <c r="D16583" t="str">
        <f t="shared" si="259"/>
        <v>156-82-7524</v>
      </c>
    </row>
    <row r="16584" spans="1:4" x14ac:dyDescent="0.25">
      <c r="A16584">
        <v>83</v>
      </c>
      <c r="B16584" s="1">
        <v>156</v>
      </c>
      <c r="C16584" t="s">
        <v>6969</v>
      </c>
      <c r="D16584" t="str">
        <f t="shared" si="259"/>
        <v>156-83-2283</v>
      </c>
    </row>
    <row r="16585" spans="1:4" x14ac:dyDescent="0.25">
      <c r="A16585">
        <v>84</v>
      </c>
      <c r="B16585" s="1">
        <v>156</v>
      </c>
      <c r="C16585" t="s">
        <v>683</v>
      </c>
      <c r="D16585" t="str">
        <f t="shared" si="259"/>
        <v>156-84-7344</v>
      </c>
    </row>
    <row r="16586" spans="1:4" x14ac:dyDescent="0.25">
      <c r="A16586">
        <v>85</v>
      </c>
      <c r="B16586" s="1">
        <v>156</v>
      </c>
      <c r="C16586" t="s">
        <v>7616</v>
      </c>
      <c r="D16586" t="str">
        <f t="shared" si="259"/>
        <v>156-85-7691</v>
      </c>
    </row>
    <row r="16587" spans="1:4" x14ac:dyDescent="0.25">
      <c r="A16587">
        <v>86</v>
      </c>
      <c r="B16587" s="1">
        <v>156</v>
      </c>
      <c r="C16587" t="s">
        <v>4110</v>
      </c>
      <c r="D16587" t="str">
        <f t="shared" si="259"/>
        <v>156-86-1002</v>
      </c>
    </row>
    <row r="16588" spans="1:4" x14ac:dyDescent="0.25">
      <c r="A16588">
        <v>87</v>
      </c>
      <c r="B16588" s="1">
        <v>156</v>
      </c>
      <c r="C16588" t="s">
        <v>6933</v>
      </c>
      <c r="D16588" t="str">
        <f t="shared" si="259"/>
        <v>156-87-6684</v>
      </c>
    </row>
    <row r="16589" spans="1:4" x14ac:dyDescent="0.25">
      <c r="A16589">
        <v>88</v>
      </c>
      <c r="B16589" s="1">
        <v>156</v>
      </c>
      <c r="C16589" t="s">
        <v>5724</v>
      </c>
      <c r="D16589" t="str">
        <f t="shared" si="259"/>
        <v>156-88-9308</v>
      </c>
    </row>
    <row r="16590" spans="1:4" x14ac:dyDescent="0.25">
      <c r="A16590">
        <v>89</v>
      </c>
      <c r="B16590" s="1">
        <v>156</v>
      </c>
      <c r="C16590" t="s">
        <v>3153</v>
      </c>
      <c r="D16590" t="str">
        <f t="shared" si="259"/>
        <v>156-89-0371</v>
      </c>
    </row>
    <row r="16591" spans="1:4" x14ac:dyDescent="0.25">
      <c r="A16591">
        <v>90</v>
      </c>
      <c r="B16591" s="1">
        <v>156</v>
      </c>
      <c r="C16591" t="s">
        <v>4781</v>
      </c>
      <c r="D16591" t="str">
        <f t="shared" si="259"/>
        <v>156-90-3102</v>
      </c>
    </row>
    <row r="16592" spans="1:4" x14ac:dyDescent="0.25">
      <c r="A16592">
        <v>91</v>
      </c>
      <c r="B16592" s="1">
        <v>156</v>
      </c>
      <c r="C16592" t="s">
        <v>2966</v>
      </c>
      <c r="D16592" t="str">
        <f t="shared" si="259"/>
        <v>156-91-7412</v>
      </c>
    </row>
    <row r="16593" spans="1:4" x14ac:dyDescent="0.25">
      <c r="A16593">
        <v>92</v>
      </c>
      <c r="B16593" s="1">
        <v>156</v>
      </c>
      <c r="C16593" t="s">
        <v>7617</v>
      </c>
      <c r="D16593" t="str">
        <f t="shared" si="259"/>
        <v>156-92-5504</v>
      </c>
    </row>
    <row r="16594" spans="1:4" x14ac:dyDescent="0.25">
      <c r="A16594">
        <v>93</v>
      </c>
      <c r="B16594" s="1">
        <v>156</v>
      </c>
      <c r="C16594" t="s">
        <v>297</v>
      </c>
      <c r="D16594" t="str">
        <f t="shared" si="259"/>
        <v>156-93-5706</v>
      </c>
    </row>
    <row r="16595" spans="1:4" x14ac:dyDescent="0.25">
      <c r="A16595">
        <v>94</v>
      </c>
      <c r="B16595" s="1">
        <v>156</v>
      </c>
      <c r="C16595" t="s">
        <v>2975</v>
      </c>
      <c r="D16595" t="str">
        <f t="shared" si="259"/>
        <v>156-94-8419</v>
      </c>
    </row>
    <row r="16596" spans="1:4" x14ac:dyDescent="0.25">
      <c r="A16596">
        <v>95</v>
      </c>
      <c r="B16596" s="1">
        <v>156</v>
      </c>
      <c r="C16596" t="s">
        <v>7618</v>
      </c>
      <c r="D16596" t="str">
        <f t="shared" si="259"/>
        <v>156-95-3298</v>
      </c>
    </row>
    <row r="16597" spans="1:4" x14ac:dyDescent="0.25">
      <c r="A16597">
        <v>96</v>
      </c>
      <c r="B16597" s="1">
        <v>156</v>
      </c>
      <c r="C16597" t="s">
        <v>6304</v>
      </c>
      <c r="D16597" t="str">
        <f t="shared" si="259"/>
        <v>156-96-3224</v>
      </c>
    </row>
    <row r="16598" spans="1:4" x14ac:dyDescent="0.25">
      <c r="A16598">
        <v>97</v>
      </c>
      <c r="B16598" s="1">
        <v>156</v>
      </c>
      <c r="C16598" t="s">
        <v>3787</v>
      </c>
      <c r="D16598" t="str">
        <f t="shared" si="259"/>
        <v>156-97-8338</v>
      </c>
    </row>
    <row r="16599" spans="1:4" x14ac:dyDescent="0.25">
      <c r="A16599">
        <v>98</v>
      </c>
      <c r="B16599" s="1">
        <v>156</v>
      </c>
      <c r="C16599" t="s">
        <v>7544</v>
      </c>
      <c r="D16599" t="str">
        <f t="shared" si="259"/>
        <v>156-98-7963</v>
      </c>
    </row>
    <row r="16600" spans="1:4" x14ac:dyDescent="0.25">
      <c r="A16600">
        <v>99</v>
      </c>
      <c r="B16600" s="1">
        <v>156</v>
      </c>
      <c r="C16600" t="s">
        <v>5302</v>
      </c>
      <c r="D16600" t="str">
        <f t="shared" si="259"/>
        <v>156-99-3894</v>
      </c>
    </row>
    <row r="16601" spans="1:4" x14ac:dyDescent="0.25">
      <c r="A16601">
        <v>100</v>
      </c>
      <c r="B16601" s="1">
        <v>156</v>
      </c>
      <c r="C16601" t="s">
        <v>472</v>
      </c>
      <c r="D16601" t="str">
        <f t="shared" si="259"/>
        <v>156-100-0491</v>
      </c>
    </row>
    <row r="16602" spans="1:4" x14ac:dyDescent="0.25">
      <c r="A16602">
        <v>101</v>
      </c>
      <c r="B16602" s="1">
        <v>156</v>
      </c>
      <c r="C16602" t="s">
        <v>7619</v>
      </c>
      <c r="D16602" t="str">
        <f t="shared" si="259"/>
        <v>156-101-8095</v>
      </c>
    </row>
    <row r="16603" spans="1:4" x14ac:dyDescent="0.25">
      <c r="A16603">
        <v>102</v>
      </c>
      <c r="B16603" s="1">
        <v>156</v>
      </c>
      <c r="C16603" t="s">
        <v>5254</v>
      </c>
      <c r="D16603" t="str">
        <f t="shared" si="259"/>
        <v>156-102-8965</v>
      </c>
    </row>
    <row r="16604" spans="1:4" x14ac:dyDescent="0.25">
      <c r="A16604">
        <v>103</v>
      </c>
      <c r="B16604" s="1">
        <v>156</v>
      </c>
      <c r="C16604" t="s">
        <v>1814</v>
      </c>
      <c r="D16604" t="str">
        <f t="shared" si="259"/>
        <v>156-103-7298</v>
      </c>
    </row>
    <row r="16605" spans="1:4" x14ac:dyDescent="0.25">
      <c r="A16605">
        <v>104</v>
      </c>
      <c r="B16605" s="1">
        <v>156</v>
      </c>
      <c r="C16605" t="s">
        <v>4151</v>
      </c>
      <c r="D16605" t="str">
        <f t="shared" si="259"/>
        <v>156-104-7107</v>
      </c>
    </row>
    <row r="16606" spans="1:4" x14ac:dyDescent="0.25">
      <c r="A16606">
        <v>105</v>
      </c>
      <c r="B16606" s="1">
        <v>156</v>
      </c>
      <c r="C16606" t="s">
        <v>7620</v>
      </c>
      <c r="D16606" t="str">
        <f t="shared" si="259"/>
        <v>156-105-1046</v>
      </c>
    </row>
    <row r="16607" spans="1:4" x14ac:dyDescent="0.25">
      <c r="A16607">
        <v>106</v>
      </c>
      <c r="B16607" s="1">
        <v>156</v>
      </c>
      <c r="C16607" t="s">
        <v>4833</v>
      </c>
      <c r="D16607" t="str">
        <f t="shared" si="259"/>
        <v>156-106-2232</v>
      </c>
    </row>
    <row r="16608" spans="1:4" x14ac:dyDescent="0.25">
      <c r="A16608">
        <v>107</v>
      </c>
      <c r="B16608" s="1">
        <v>156</v>
      </c>
      <c r="C16608" t="s">
        <v>7621</v>
      </c>
      <c r="D16608" t="str">
        <f t="shared" si="259"/>
        <v>156-107-1081</v>
      </c>
    </row>
    <row r="16609" spans="1:4" x14ac:dyDescent="0.25">
      <c r="A16609">
        <v>108</v>
      </c>
      <c r="B16609" s="1">
        <v>156</v>
      </c>
      <c r="C16609" t="s">
        <v>7213</v>
      </c>
      <c r="D16609" t="str">
        <f t="shared" si="259"/>
        <v>156-108-8186</v>
      </c>
    </row>
    <row r="16610" spans="1:4" x14ac:dyDescent="0.25">
      <c r="A16610">
        <v>109</v>
      </c>
      <c r="B16610" s="1">
        <v>156</v>
      </c>
      <c r="C16610" t="s">
        <v>7379</v>
      </c>
      <c r="D16610" t="str">
        <f t="shared" si="259"/>
        <v>156-109-0038</v>
      </c>
    </row>
    <row r="16611" spans="1:4" x14ac:dyDescent="0.25">
      <c r="A16611">
        <v>110</v>
      </c>
      <c r="B16611" s="1">
        <v>156</v>
      </c>
      <c r="C16611" t="s">
        <v>7622</v>
      </c>
      <c r="D16611" t="str">
        <f t="shared" si="259"/>
        <v>156-110-9993</v>
      </c>
    </row>
    <row r="16612" spans="1:4" x14ac:dyDescent="0.25">
      <c r="A16612">
        <v>111</v>
      </c>
      <c r="B16612" s="1">
        <v>156</v>
      </c>
      <c r="C16612" t="s">
        <v>7623</v>
      </c>
      <c r="D16612" t="str">
        <f t="shared" si="259"/>
        <v>156-111-2265</v>
      </c>
    </row>
    <row r="16613" spans="1:4" x14ac:dyDescent="0.25">
      <c r="A16613">
        <v>112</v>
      </c>
      <c r="B16613" s="1">
        <v>156</v>
      </c>
      <c r="C16613" t="s">
        <v>2812</v>
      </c>
      <c r="D16613" t="str">
        <f t="shared" si="259"/>
        <v>156-112-5848</v>
      </c>
    </row>
    <row r="16614" spans="1:4" x14ac:dyDescent="0.25">
      <c r="A16614">
        <v>113</v>
      </c>
      <c r="B16614" s="1">
        <v>156</v>
      </c>
      <c r="C16614" t="s">
        <v>5279</v>
      </c>
      <c r="D16614" t="str">
        <f t="shared" si="259"/>
        <v>156-113-8937</v>
      </c>
    </row>
    <row r="16615" spans="1:4" x14ac:dyDescent="0.25">
      <c r="A16615">
        <v>114</v>
      </c>
      <c r="B16615" s="1">
        <v>156</v>
      </c>
      <c r="C16615" t="s">
        <v>129</v>
      </c>
      <c r="D16615" t="str">
        <f t="shared" si="259"/>
        <v>156-114-9591</v>
      </c>
    </row>
    <row r="16616" spans="1:4" x14ac:dyDescent="0.25">
      <c r="A16616">
        <v>115</v>
      </c>
      <c r="B16616" s="1">
        <v>156</v>
      </c>
      <c r="C16616" t="s">
        <v>950</v>
      </c>
      <c r="D16616" t="str">
        <f t="shared" si="259"/>
        <v>156-115-9209</v>
      </c>
    </row>
    <row r="16617" spans="1:4" x14ac:dyDescent="0.25">
      <c r="A16617">
        <v>116</v>
      </c>
      <c r="B16617" s="1">
        <v>156</v>
      </c>
      <c r="C16617" t="s">
        <v>6828</v>
      </c>
      <c r="D16617" t="str">
        <f t="shared" si="259"/>
        <v>156-116-3426</v>
      </c>
    </row>
    <row r="16618" spans="1:4" x14ac:dyDescent="0.25">
      <c r="A16618">
        <v>117</v>
      </c>
      <c r="B16618" s="1">
        <v>156</v>
      </c>
      <c r="C16618" t="s">
        <v>1882</v>
      </c>
      <c r="D16618" t="str">
        <f t="shared" si="259"/>
        <v>156-117-4147</v>
      </c>
    </row>
    <row r="16619" spans="1:4" x14ac:dyDescent="0.25">
      <c r="A16619">
        <v>118</v>
      </c>
      <c r="B16619" s="1">
        <v>156</v>
      </c>
      <c r="C16619" t="s">
        <v>672</v>
      </c>
      <c r="D16619" t="str">
        <f t="shared" si="259"/>
        <v>156-118-5701</v>
      </c>
    </row>
    <row r="16620" spans="1:4" x14ac:dyDescent="0.25">
      <c r="A16620">
        <v>119</v>
      </c>
      <c r="B16620" s="1">
        <v>156</v>
      </c>
      <c r="C16620" t="s">
        <v>7417</v>
      </c>
      <c r="D16620" t="str">
        <f t="shared" si="259"/>
        <v>156-119-5035</v>
      </c>
    </row>
    <row r="16621" spans="1:4" x14ac:dyDescent="0.25">
      <c r="A16621">
        <v>120</v>
      </c>
      <c r="B16621" s="1">
        <v>156</v>
      </c>
      <c r="C16621" t="s">
        <v>5545</v>
      </c>
      <c r="D16621" t="str">
        <f t="shared" si="259"/>
        <v>156-120-6315</v>
      </c>
    </row>
    <row r="16622" spans="1:4" x14ac:dyDescent="0.25">
      <c r="A16622">
        <v>121</v>
      </c>
      <c r="B16622" s="1">
        <v>156</v>
      </c>
      <c r="C16622" t="s">
        <v>2836</v>
      </c>
      <c r="D16622" t="str">
        <f t="shared" si="259"/>
        <v>156-121-9454</v>
      </c>
    </row>
    <row r="16623" spans="1:4" x14ac:dyDescent="0.25">
      <c r="A16623">
        <v>122</v>
      </c>
      <c r="B16623" s="1">
        <v>156</v>
      </c>
      <c r="C16623" t="s">
        <v>3278</v>
      </c>
      <c r="D16623" t="str">
        <f t="shared" si="259"/>
        <v>156-122-0971</v>
      </c>
    </row>
    <row r="16624" spans="1:4" x14ac:dyDescent="0.25">
      <c r="A16624">
        <v>123</v>
      </c>
      <c r="B16624" s="1">
        <v>156</v>
      </c>
      <c r="C16624" t="s">
        <v>4409</v>
      </c>
      <c r="D16624" t="str">
        <f t="shared" si="259"/>
        <v>156-123-5762</v>
      </c>
    </row>
    <row r="16625" spans="1:4" x14ac:dyDescent="0.25">
      <c r="A16625">
        <v>124</v>
      </c>
      <c r="B16625" s="1">
        <v>156</v>
      </c>
      <c r="C16625" t="s">
        <v>7624</v>
      </c>
      <c r="D16625" t="str">
        <f t="shared" si="259"/>
        <v>156-124-9869</v>
      </c>
    </row>
    <row r="16626" spans="1:4" x14ac:dyDescent="0.25">
      <c r="A16626">
        <v>125</v>
      </c>
      <c r="B16626" s="1">
        <v>156</v>
      </c>
      <c r="C16626" t="s">
        <v>5497</v>
      </c>
      <c r="D16626" t="str">
        <f t="shared" si="259"/>
        <v>156-125-7615</v>
      </c>
    </row>
    <row r="16627" spans="1:4" x14ac:dyDescent="0.25">
      <c r="A16627">
        <v>126</v>
      </c>
      <c r="B16627" s="1">
        <v>156</v>
      </c>
      <c r="C16627" t="s">
        <v>3060</v>
      </c>
      <c r="D16627" t="str">
        <f t="shared" si="259"/>
        <v>156-126-4103</v>
      </c>
    </row>
    <row r="16628" spans="1:4" x14ac:dyDescent="0.25">
      <c r="A16628">
        <v>127</v>
      </c>
      <c r="B16628" s="1">
        <v>156</v>
      </c>
      <c r="C16628" t="s">
        <v>1136</v>
      </c>
      <c r="D16628" t="str">
        <f t="shared" si="259"/>
        <v>156-127-1968</v>
      </c>
    </row>
    <row r="16629" spans="1:4" x14ac:dyDescent="0.25">
      <c r="A16629">
        <v>128</v>
      </c>
      <c r="B16629" s="1">
        <v>156</v>
      </c>
      <c r="C16629" t="s">
        <v>3797</v>
      </c>
      <c r="D16629" t="str">
        <f t="shared" si="259"/>
        <v>156-128-0359</v>
      </c>
    </row>
    <row r="16630" spans="1:4" x14ac:dyDescent="0.25">
      <c r="A16630">
        <v>129</v>
      </c>
      <c r="B16630" s="1">
        <v>156</v>
      </c>
      <c r="C16630" t="s">
        <v>7625</v>
      </c>
      <c r="D16630" t="str">
        <f t="shared" si="259"/>
        <v>156-129-6337</v>
      </c>
    </row>
    <row r="16631" spans="1:4" x14ac:dyDescent="0.25">
      <c r="A16631">
        <v>130</v>
      </c>
      <c r="B16631" s="1">
        <v>156</v>
      </c>
      <c r="C16631" t="s">
        <v>2244</v>
      </c>
      <c r="D16631" t="str">
        <f t="shared" si="259"/>
        <v>156-130-2869</v>
      </c>
    </row>
    <row r="16632" spans="1:4" x14ac:dyDescent="0.25">
      <c r="A16632">
        <v>131</v>
      </c>
      <c r="B16632" s="1">
        <v>156</v>
      </c>
      <c r="C16632" t="s">
        <v>399</v>
      </c>
      <c r="D16632" t="str">
        <f t="shared" si="259"/>
        <v>156-131-0707</v>
      </c>
    </row>
    <row r="16633" spans="1:4" x14ac:dyDescent="0.25">
      <c r="A16633">
        <v>132</v>
      </c>
      <c r="B16633" s="1">
        <v>156</v>
      </c>
      <c r="C16633" t="s">
        <v>5655</v>
      </c>
      <c r="D16633" t="str">
        <f t="shared" si="259"/>
        <v>156-132-6108</v>
      </c>
    </row>
    <row r="16634" spans="1:4" x14ac:dyDescent="0.25">
      <c r="A16634">
        <v>133</v>
      </c>
      <c r="B16634" s="1">
        <v>156</v>
      </c>
      <c r="C16634" t="s">
        <v>3652</v>
      </c>
      <c r="D16634" t="str">
        <f t="shared" si="259"/>
        <v>156-133-0909</v>
      </c>
    </row>
    <row r="16635" spans="1:4" x14ac:dyDescent="0.25">
      <c r="A16635">
        <v>134</v>
      </c>
      <c r="B16635" s="1">
        <v>156</v>
      </c>
      <c r="C16635" t="s">
        <v>7355</v>
      </c>
      <c r="D16635" t="str">
        <f t="shared" si="259"/>
        <v>156-134-9362</v>
      </c>
    </row>
    <row r="16636" spans="1:4" x14ac:dyDescent="0.25">
      <c r="A16636">
        <v>135</v>
      </c>
      <c r="B16636" s="1">
        <v>156</v>
      </c>
      <c r="C16636" t="s">
        <v>7626</v>
      </c>
      <c r="D16636" t="str">
        <f t="shared" si="259"/>
        <v>156-135-5092</v>
      </c>
    </row>
    <row r="16637" spans="1:4" x14ac:dyDescent="0.25">
      <c r="A16637">
        <v>136</v>
      </c>
      <c r="B16637" s="1">
        <v>156</v>
      </c>
      <c r="C16637" t="s">
        <v>5934</v>
      </c>
      <c r="D16637" t="str">
        <f t="shared" si="259"/>
        <v>156-136-6996</v>
      </c>
    </row>
    <row r="16638" spans="1:4" x14ac:dyDescent="0.25">
      <c r="A16638">
        <v>137</v>
      </c>
      <c r="B16638" s="1">
        <v>156</v>
      </c>
      <c r="C16638" t="s">
        <v>142</v>
      </c>
      <c r="D16638" t="str">
        <f t="shared" si="259"/>
        <v>156-137-5561</v>
      </c>
    </row>
    <row r="16639" spans="1:4" x14ac:dyDescent="0.25">
      <c r="A16639">
        <v>138</v>
      </c>
      <c r="B16639" s="1">
        <v>156</v>
      </c>
      <c r="C16639" t="s">
        <v>7627</v>
      </c>
      <c r="D16639" t="str">
        <f t="shared" si="259"/>
        <v>156-138-9633</v>
      </c>
    </row>
    <row r="16640" spans="1:4" x14ac:dyDescent="0.25">
      <c r="A16640">
        <v>139</v>
      </c>
      <c r="B16640" s="1">
        <v>156</v>
      </c>
      <c r="C16640" t="s">
        <v>487</v>
      </c>
      <c r="D16640" t="str">
        <f t="shared" si="259"/>
        <v>156-139-4492</v>
      </c>
    </row>
    <row r="16641" spans="1:4" x14ac:dyDescent="0.25">
      <c r="A16641">
        <v>140</v>
      </c>
      <c r="B16641" s="1">
        <v>156</v>
      </c>
      <c r="C16641" t="s">
        <v>6561</v>
      </c>
      <c r="D16641" t="str">
        <f t="shared" si="259"/>
        <v>156-140-2656</v>
      </c>
    </row>
    <row r="16642" spans="1:4" x14ac:dyDescent="0.25">
      <c r="A16642">
        <v>141</v>
      </c>
      <c r="B16642" s="1">
        <v>156</v>
      </c>
      <c r="C16642" t="s">
        <v>7511</v>
      </c>
      <c r="D16642" t="str">
        <f t="shared" si="259"/>
        <v>156-141-9494</v>
      </c>
    </row>
    <row r="16643" spans="1:4" x14ac:dyDescent="0.25">
      <c r="A16643">
        <v>142</v>
      </c>
      <c r="B16643" s="1">
        <v>156</v>
      </c>
      <c r="C16643" t="s">
        <v>7628</v>
      </c>
      <c r="D16643" t="str">
        <f t="shared" ref="D16643:D16706" si="260">_xlfn.CONCAT(B16643,"-",A16643,"-",C16643)</f>
        <v>156-142-8962</v>
      </c>
    </row>
    <row r="16644" spans="1:4" x14ac:dyDescent="0.25">
      <c r="A16644">
        <v>143</v>
      </c>
      <c r="B16644" s="1">
        <v>156</v>
      </c>
      <c r="C16644" t="s">
        <v>7629</v>
      </c>
      <c r="D16644" t="str">
        <f t="shared" si="260"/>
        <v>156-143-6283</v>
      </c>
    </row>
    <row r="16645" spans="1:4" x14ac:dyDescent="0.25">
      <c r="A16645">
        <v>144</v>
      </c>
      <c r="B16645" s="1">
        <v>156</v>
      </c>
      <c r="C16645" t="s">
        <v>4730</v>
      </c>
      <c r="D16645" t="str">
        <f t="shared" si="260"/>
        <v>156-144-0015</v>
      </c>
    </row>
    <row r="16646" spans="1:4" x14ac:dyDescent="0.25">
      <c r="A16646">
        <v>145</v>
      </c>
      <c r="B16646" s="1">
        <v>156</v>
      </c>
      <c r="C16646" t="s">
        <v>1824</v>
      </c>
      <c r="D16646" t="str">
        <f t="shared" si="260"/>
        <v>156-145-7133</v>
      </c>
    </row>
    <row r="16647" spans="1:4" x14ac:dyDescent="0.25">
      <c r="A16647">
        <v>146</v>
      </c>
      <c r="B16647" s="1">
        <v>156</v>
      </c>
      <c r="C16647" t="s">
        <v>3240</v>
      </c>
      <c r="D16647" t="str">
        <f t="shared" si="260"/>
        <v>156-146-8883</v>
      </c>
    </row>
    <row r="16648" spans="1:4" x14ac:dyDescent="0.25">
      <c r="A16648">
        <v>147</v>
      </c>
      <c r="B16648" s="1">
        <v>156</v>
      </c>
      <c r="C16648" t="s">
        <v>7630</v>
      </c>
      <c r="D16648" t="str">
        <f t="shared" si="260"/>
        <v>156-147-5535</v>
      </c>
    </row>
    <row r="16649" spans="1:4" x14ac:dyDescent="0.25">
      <c r="A16649">
        <v>148</v>
      </c>
      <c r="B16649" s="1">
        <v>156</v>
      </c>
      <c r="C16649" t="s">
        <v>7280</v>
      </c>
      <c r="D16649" t="str">
        <f t="shared" si="260"/>
        <v>156-148-9551</v>
      </c>
    </row>
    <row r="16650" spans="1:4" x14ac:dyDescent="0.25">
      <c r="A16650">
        <v>149</v>
      </c>
      <c r="B16650" s="1">
        <v>156</v>
      </c>
      <c r="C16650" t="s">
        <v>811</v>
      </c>
      <c r="D16650" t="str">
        <f t="shared" si="260"/>
        <v>156-149-1276</v>
      </c>
    </row>
    <row r="16651" spans="1:4" x14ac:dyDescent="0.25">
      <c r="A16651">
        <v>150</v>
      </c>
      <c r="B16651" s="1">
        <v>156</v>
      </c>
      <c r="C16651" t="s">
        <v>1174</v>
      </c>
      <c r="D16651" t="str">
        <f t="shared" si="260"/>
        <v>156-150-9953</v>
      </c>
    </row>
    <row r="16652" spans="1:4" x14ac:dyDescent="0.25">
      <c r="A16652">
        <v>151</v>
      </c>
      <c r="B16652" s="1">
        <v>156</v>
      </c>
      <c r="C16652" t="s">
        <v>5251</v>
      </c>
      <c r="D16652" t="str">
        <f t="shared" si="260"/>
        <v>156-151-4122</v>
      </c>
    </row>
    <row r="16653" spans="1:4" x14ac:dyDescent="0.25">
      <c r="A16653">
        <v>152</v>
      </c>
      <c r="B16653" s="1">
        <v>156</v>
      </c>
      <c r="C16653" t="s">
        <v>6132</v>
      </c>
      <c r="D16653" t="str">
        <f t="shared" si="260"/>
        <v>156-152-4484</v>
      </c>
    </row>
    <row r="16654" spans="1:4" x14ac:dyDescent="0.25">
      <c r="A16654">
        <v>153</v>
      </c>
      <c r="B16654" s="1">
        <v>156</v>
      </c>
      <c r="C16654" t="s">
        <v>4255</v>
      </c>
      <c r="D16654" t="str">
        <f t="shared" si="260"/>
        <v>156-153-4722</v>
      </c>
    </row>
    <row r="16655" spans="1:4" x14ac:dyDescent="0.25">
      <c r="A16655">
        <v>154</v>
      </c>
      <c r="B16655" s="1">
        <v>156</v>
      </c>
      <c r="C16655" t="s">
        <v>6932</v>
      </c>
      <c r="D16655" t="str">
        <f t="shared" si="260"/>
        <v>156-154-5781</v>
      </c>
    </row>
    <row r="16656" spans="1:4" x14ac:dyDescent="0.25">
      <c r="A16656">
        <v>155</v>
      </c>
      <c r="B16656" s="1">
        <v>156</v>
      </c>
      <c r="C16656" t="s">
        <v>1796</v>
      </c>
      <c r="D16656" t="str">
        <f t="shared" si="260"/>
        <v>156-155-6331</v>
      </c>
    </row>
    <row r="16657" spans="1:4" x14ac:dyDescent="0.25">
      <c r="A16657">
        <v>156</v>
      </c>
      <c r="B16657" s="1">
        <v>156</v>
      </c>
      <c r="C16657" t="s">
        <v>3249</v>
      </c>
      <c r="D16657" t="str">
        <f t="shared" si="260"/>
        <v>156-156-4673</v>
      </c>
    </row>
    <row r="16658" spans="1:4" x14ac:dyDescent="0.25">
      <c r="A16658">
        <v>157</v>
      </c>
      <c r="B16658" s="1">
        <v>156</v>
      </c>
      <c r="C16658" t="s">
        <v>2647</v>
      </c>
      <c r="D16658" t="str">
        <f t="shared" si="260"/>
        <v>156-157-1259</v>
      </c>
    </row>
    <row r="16659" spans="1:4" x14ac:dyDescent="0.25">
      <c r="A16659">
        <v>158</v>
      </c>
      <c r="B16659" s="1">
        <v>156</v>
      </c>
      <c r="C16659" t="s">
        <v>1806</v>
      </c>
      <c r="D16659" t="str">
        <f t="shared" si="260"/>
        <v>156-158-7218</v>
      </c>
    </row>
    <row r="16660" spans="1:4" x14ac:dyDescent="0.25">
      <c r="A16660">
        <v>159</v>
      </c>
      <c r="B16660" s="1">
        <v>156</v>
      </c>
      <c r="C16660" t="s">
        <v>7346</v>
      </c>
      <c r="D16660" t="str">
        <f t="shared" si="260"/>
        <v>156-159-3209</v>
      </c>
    </row>
    <row r="16661" spans="1:4" x14ac:dyDescent="0.25">
      <c r="A16661">
        <v>160</v>
      </c>
      <c r="B16661" s="1">
        <v>156</v>
      </c>
      <c r="C16661" t="s">
        <v>391</v>
      </c>
      <c r="D16661" t="str">
        <f t="shared" si="260"/>
        <v>156-160-7303</v>
      </c>
    </row>
    <row r="16662" spans="1:4" x14ac:dyDescent="0.25">
      <c r="A16662">
        <v>161</v>
      </c>
      <c r="B16662" s="1">
        <v>156</v>
      </c>
      <c r="C16662" t="s">
        <v>5223</v>
      </c>
      <c r="D16662" t="str">
        <f t="shared" si="260"/>
        <v>156-161-9339</v>
      </c>
    </row>
    <row r="16663" spans="1:4" x14ac:dyDescent="0.25">
      <c r="A16663">
        <v>162</v>
      </c>
      <c r="B16663" s="1">
        <v>156</v>
      </c>
      <c r="C16663" t="s">
        <v>7631</v>
      </c>
      <c r="D16663" t="str">
        <f t="shared" si="260"/>
        <v>156-162-4253</v>
      </c>
    </row>
    <row r="16664" spans="1:4" x14ac:dyDescent="0.25">
      <c r="A16664">
        <v>163</v>
      </c>
      <c r="B16664" s="1">
        <v>156</v>
      </c>
      <c r="C16664" t="s">
        <v>1315</v>
      </c>
      <c r="D16664" t="str">
        <f t="shared" si="260"/>
        <v>156-163-6238</v>
      </c>
    </row>
    <row r="16665" spans="1:4" x14ac:dyDescent="0.25">
      <c r="A16665">
        <v>164</v>
      </c>
      <c r="B16665" s="1">
        <v>156</v>
      </c>
      <c r="C16665" t="s">
        <v>4374</v>
      </c>
      <c r="D16665" t="str">
        <f t="shared" si="260"/>
        <v>156-164-0187</v>
      </c>
    </row>
    <row r="16666" spans="1:4" x14ac:dyDescent="0.25">
      <c r="A16666">
        <v>165</v>
      </c>
      <c r="B16666" s="1">
        <v>156</v>
      </c>
      <c r="C16666" t="s">
        <v>4563</v>
      </c>
      <c r="D16666" t="str">
        <f t="shared" si="260"/>
        <v>156-165-4322</v>
      </c>
    </row>
    <row r="16667" spans="1:4" x14ac:dyDescent="0.25">
      <c r="A16667">
        <v>166</v>
      </c>
      <c r="B16667" s="1">
        <v>156</v>
      </c>
      <c r="C16667" t="s">
        <v>5682</v>
      </c>
      <c r="D16667" t="str">
        <f t="shared" si="260"/>
        <v>156-166-4511</v>
      </c>
    </row>
    <row r="16668" spans="1:4" x14ac:dyDescent="0.25">
      <c r="A16668">
        <v>167</v>
      </c>
      <c r="B16668" s="1">
        <v>156</v>
      </c>
      <c r="C16668" t="s">
        <v>6811</v>
      </c>
      <c r="D16668" t="str">
        <f t="shared" si="260"/>
        <v>156-167-7336</v>
      </c>
    </row>
    <row r="16669" spans="1:4" x14ac:dyDescent="0.25">
      <c r="A16669">
        <v>168</v>
      </c>
      <c r="B16669" s="1">
        <v>156</v>
      </c>
      <c r="C16669" t="s">
        <v>7632</v>
      </c>
      <c r="D16669" t="str">
        <f t="shared" si="260"/>
        <v>156-168-3991</v>
      </c>
    </row>
    <row r="16670" spans="1:4" x14ac:dyDescent="0.25">
      <c r="A16670">
        <v>169</v>
      </c>
      <c r="B16670" s="1">
        <v>156</v>
      </c>
      <c r="C16670" t="s">
        <v>7633</v>
      </c>
      <c r="D16670" t="str">
        <f t="shared" si="260"/>
        <v>156-169-7228</v>
      </c>
    </row>
    <row r="16671" spans="1:4" x14ac:dyDescent="0.25">
      <c r="A16671">
        <v>170</v>
      </c>
      <c r="B16671" s="1">
        <v>156</v>
      </c>
      <c r="C16671" t="s">
        <v>5403</v>
      </c>
      <c r="D16671" t="str">
        <f t="shared" si="260"/>
        <v>156-170-8693</v>
      </c>
    </row>
    <row r="16672" spans="1:4" x14ac:dyDescent="0.25">
      <c r="A16672">
        <v>171</v>
      </c>
      <c r="B16672" s="1">
        <v>156</v>
      </c>
      <c r="C16672" t="s">
        <v>7634</v>
      </c>
      <c r="D16672" t="str">
        <f t="shared" si="260"/>
        <v>156-171-2727</v>
      </c>
    </row>
    <row r="16673" spans="1:4" x14ac:dyDescent="0.25">
      <c r="A16673">
        <v>172</v>
      </c>
      <c r="B16673" s="1">
        <v>156</v>
      </c>
      <c r="C16673" t="s">
        <v>836</v>
      </c>
      <c r="D16673" t="str">
        <f t="shared" si="260"/>
        <v>156-172-0326</v>
      </c>
    </row>
    <row r="16674" spans="1:4" x14ac:dyDescent="0.25">
      <c r="A16674">
        <v>173</v>
      </c>
      <c r="B16674" s="1">
        <v>156</v>
      </c>
      <c r="C16674" t="s">
        <v>891</v>
      </c>
      <c r="D16674" t="str">
        <f t="shared" si="260"/>
        <v>156-173-8997</v>
      </c>
    </row>
    <row r="16675" spans="1:4" x14ac:dyDescent="0.25">
      <c r="A16675">
        <v>174</v>
      </c>
      <c r="B16675" s="1">
        <v>156</v>
      </c>
      <c r="C16675" t="s">
        <v>1018</v>
      </c>
      <c r="D16675" t="str">
        <f t="shared" si="260"/>
        <v>156-174-2476</v>
      </c>
    </row>
    <row r="16676" spans="1:4" x14ac:dyDescent="0.25">
      <c r="A16676">
        <v>175</v>
      </c>
      <c r="B16676" s="1">
        <v>156</v>
      </c>
      <c r="C16676" t="s">
        <v>683</v>
      </c>
      <c r="D16676" t="str">
        <f t="shared" si="260"/>
        <v>156-175-7344</v>
      </c>
    </row>
    <row r="16677" spans="1:4" x14ac:dyDescent="0.25">
      <c r="A16677">
        <v>176</v>
      </c>
      <c r="B16677" s="1">
        <v>156</v>
      </c>
      <c r="C16677" t="s">
        <v>2016</v>
      </c>
      <c r="D16677" t="str">
        <f t="shared" si="260"/>
        <v>156-176-4497</v>
      </c>
    </row>
    <row r="16678" spans="1:4" x14ac:dyDescent="0.25">
      <c r="A16678">
        <v>177</v>
      </c>
      <c r="B16678" s="1">
        <v>156</v>
      </c>
      <c r="C16678" t="s">
        <v>3358</v>
      </c>
      <c r="D16678" t="str">
        <f t="shared" si="260"/>
        <v>156-177-9103</v>
      </c>
    </row>
    <row r="16679" spans="1:4" x14ac:dyDescent="0.25">
      <c r="A16679">
        <v>178</v>
      </c>
      <c r="B16679" s="1">
        <v>156</v>
      </c>
      <c r="C16679" t="s">
        <v>6954</v>
      </c>
      <c r="D16679" t="str">
        <f t="shared" si="260"/>
        <v>156-178-5973</v>
      </c>
    </row>
    <row r="16680" spans="1:4" x14ac:dyDescent="0.25">
      <c r="A16680">
        <v>179</v>
      </c>
      <c r="B16680" s="1">
        <v>156</v>
      </c>
      <c r="C16680" t="s">
        <v>7635</v>
      </c>
      <c r="D16680" t="str">
        <f t="shared" si="260"/>
        <v>156-179-5022</v>
      </c>
    </row>
    <row r="16681" spans="1:4" x14ac:dyDescent="0.25">
      <c r="A16681">
        <v>180</v>
      </c>
      <c r="B16681" s="1">
        <v>156</v>
      </c>
      <c r="C16681" t="s">
        <v>1060</v>
      </c>
      <c r="D16681" t="str">
        <f t="shared" si="260"/>
        <v>156-180-7836</v>
      </c>
    </row>
    <row r="16682" spans="1:4" x14ac:dyDescent="0.25">
      <c r="A16682">
        <v>181</v>
      </c>
      <c r="B16682" s="1">
        <v>156</v>
      </c>
      <c r="C16682" t="s">
        <v>7636</v>
      </c>
      <c r="D16682" t="str">
        <f t="shared" si="260"/>
        <v>156-181-5645</v>
      </c>
    </row>
    <row r="16683" spans="1:4" x14ac:dyDescent="0.25">
      <c r="A16683">
        <v>182</v>
      </c>
      <c r="B16683" s="1">
        <v>156</v>
      </c>
      <c r="C16683" t="s">
        <v>4027</v>
      </c>
      <c r="D16683" t="str">
        <f t="shared" si="260"/>
        <v>156-182-8137</v>
      </c>
    </row>
    <row r="16684" spans="1:4" x14ac:dyDescent="0.25">
      <c r="A16684">
        <v>183</v>
      </c>
      <c r="B16684" s="1">
        <v>156</v>
      </c>
      <c r="C16684" t="s">
        <v>2684</v>
      </c>
      <c r="D16684" t="str">
        <f t="shared" si="260"/>
        <v>156-183-0449</v>
      </c>
    </row>
    <row r="16685" spans="1:4" x14ac:dyDescent="0.25">
      <c r="A16685">
        <v>184</v>
      </c>
      <c r="B16685" s="1">
        <v>156</v>
      </c>
      <c r="C16685" t="s">
        <v>7637</v>
      </c>
      <c r="D16685" t="str">
        <f t="shared" si="260"/>
        <v>156-184-5319</v>
      </c>
    </row>
    <row r="16686" spans="1:4" x14ac:dyDescent="0.25">
      <c r="A16686">
        <v>185</v>
      </c>
      <c r="B16686" s="1">
        <v>156</v>
      </c>
      <c r="C16686" t="s">
        <v>4804</v>
      </c>
      <c r="D16686" t="str">
        <f t="shared" si="260"/>
        <v>156-185-2323</v>
      </c>
    </row>
    <row r="16687" spans="1:4" x14ac:dyDescent="0.25">
      <c r="A16687">
        <v>186</v>
      </c>
      <c r="B16687" s="1">
        <v>156</v>
      </c>
      <c r="C16687" t="s">
        <v>4098</v>
      </c>
      <c r="D16687" t="str">
        <f t="shared" si="260"/>
        <v>156-186-5625</v>
      </c>
    </row>
    <row r="16688" spans="1:4" x14ac:dyDescent="0.25">
      <c r="A16688">
        <v>187</v>
      </c>
      <c r="B16688" s="1">
        <v>156</v>
      </c>
      <c r="C16688" t="s">
        <v>7172</v>
      </c>
      <c r="D16688" t="str">
        <f t="shared" si="260"/>
        <v>156-187-3433</v>
      </c>
    </row>
    <row r="16689" spans="1:4" x14ac:dyDescent="0.25">
      <c r="A16689">
        <v>188</v>
      </c>
      <c r="B16689" s="1">
        <v>156</v>
      </c>
      <c r="C16689" t="s">
        <v>1892</v>
      </c>
      <c r="D16689" t="str">
        <f t="shared" si="260"/>
        <v>156-188-3475</v>
      </c>
    </row>
    <row r="16690" spans="1:4" x14ac:dyDescent="0.25">
      <c r="A16690">
        <v>189</v>
      </c>
      <c r="B16690" s="1">
        <v>156</v>
      </c>
      <c r="C16690" t="s">
        <v>1530</v>
      </c>
      <c r="D16690" t="str">
        <f t="shared" si="260"/>
        <v>156-189-7797</v>
      </c>
    </row>
    <row r="16691" spans="1:4" x14ac:dyDescent="0.25">
      <c r="A16691">
        <v>190</v>
      </c>
      <c r="B16691" s="1">
        <v>156</v>
      </c>
      <c r="C16691" t="s">
        <v>5567</v>
      </c>
      <c r="D16691" t="str">
        <f t="shared" si="260"/>
        <v>156-190-1196</v>
      </c>
    </row>
    <row r="16692" spans="1:4" x14ac:dyDescent="0.25">
      <c r="A16692">
        <v>191</v>
      </c>
      <c r="B16692" s="1">
        <v>156</v>
      </c>
      <c r="C16692" t="s">
        <v>7638</v>
      </c>
      <c r="D16692" t="str">
        <f t="shared" si="260"/>
        <v>156-191-4653</v>
      </c>
    </row>
    <row r="16693" spans="1:4" x14ac:dyDescent="0.25">
      <c r="A16693">
        <v>192</v>
      </c>
      <c r="B16693" s="1">
        <v>156</v>
      </c>
      <c r="C16693" t="s">
        <v>1136</v>
      </c>
      <c r="D16693" t="str">
        <f t="shared" si="260"/>
        <v>156-192-1968</v>
      </c>
    </row>
    <row r="16694" spans="1:4" x14ac:dyDescent="0.25">
      <c r="A16694">
        <v>193</v>
      </c>
      <c r="B16694" s="1">
        <v>156</v>
      </c>
      <c r="C16694" t="s">
        <v>1809</v>
      </c>
      <c r="D16694" t="str">
        <f t="shared" si="260"/>
        <v>156-193-6196</v>
      </c>
    </row>
    <row r="16695" spans="1:4" x14ac:dyDescent="0.25">
      <c r="A16695">
        <v>194</v>
      </c>
      <c r="B16695" s="1">
        <v>156</v>
      </c>
      <c r="C16695" t="s">
        <v>6467</v>
      </c>
      <c r="D16695" t="str">
        <f t="shared" si="260"/>
        <v>156-194-3841</v>
      </c>
    </row>
    <row r="16696" spans="1:4" x14ac:dyDescent="0.25">
      <c r="A16696">
        <v>195</v>
      </c>
      <c r="B16696" s="1">
        <v>156</v>
      </c>
      <c r="C16696" t="s">
        <v>5133</v>
      </c>
      <c r="D16696" t="str">
        <f t="shared" si="260"/>
        <v>156-195-9447</v>
      </c>
    </row>
    <row r="16697" spans="1:4" x14ac:dyDescent="0.25">
      <c r="A16697">
        <v>196</v>
      </c>
      <c r="B16697" s="1">
        <v>156</v>
      </c>
      <c r="C16697" t="s">
        <v>6040</v>
      </c>
      <c r="D16697" t="str">
        <f t="shared" si="260"/>
        <v>156-196-4771</v>
      </c>
    </row>
    <row r="16698" spans="1:4" x14ac:dyDescent="0.25">
      <c r="A16698">
        <v>197</v>
      </c>
      <c r="B16698" s="1">
        <v>156</v>
      </c>
      <c r="C16698" t="s">
        <v>439</v>
      </c>
      <c r="D16698" t="str">
        <f t="shared" si="260"/>
        <v>156-197-3763</v>
      </c>
    </row>
    <row r="16699" spans="1:4" x14ac:dyDescent="0.25">
      <c r="A16699">
        <v>198</v>
      </c>
      <c r="B16699" s="1">
        <v>156</v>
      </c>
      <c r="C16699" t="s">
        <v>2220</v>
      </c>
      <c r="D16699" t="str">
        <f t="shared" si="260"/>
        <v>156-198-2195</v>
      </c>
    </row>
    <row r="16700" spans="1:4" x14ac:dyDescent="0.25">
      <c r="A16700">
        <v>199</v>
      </c>
      <c r="B16700" s="1">
        <v>156</v>
      </c>
      <c r="C16700" t="s">
        <v>5992</v>
      </c>
      <c r="D16700" t="str">
        <f t="shared" si="260"/>
        <v>156-199-1634</v>
      </c>
    </row>
    <row r="16701" spans="1:4" x14ac:dyDescent="0.25">
      <c r="A16701">
        <v>200</v>
      </c>
      <c r="B16701" s="1">
        <v>156</v>
      </c>
      <c r="C16701" t="s">
        <v>439</v>
      </c>
      <c r="D16701" t="str">
        <f t="shared" si="260"/>
        <v>156-200-3763</v>
      </c>
    </row>
    <row r="16702" spans="1:4" x14ac:dyDescent="0.25">
      <c r="A16702">
        <v>201</v>
      </c>
      <c r="B16702" s="1">
        <v>156</v>
      </c>
      <c r="C16702" t="s">
        <v>5043</v>
      </c>
      <c r="D16702" t="str">
        <f t="shared" si="260"/>
        <v>156-201-6342</v>
      </c>
    </row>
    <row r="16703" spans="1:4" x14ac:dyDescent="0.25">
      <c r="A16703">
        <v>202</v>
      </c>
      <c r="B16703" s="1">
        <v>156</v>
      </c>
      <c r="C16703" t="s">
        <v>7639</v>
      </c>
      <c r="D16703" t="str">
        <f t="shared" si="260"/>
        <v>156-202-2135</v>
      </c>
    </row>
    <row r="16704" spans="1:4" x14ac:dyDescent="0.25">
      <c r="A16704">
        <v>203</v>
      </c>
      <c r="B16704" s="1">
        <v>156</v>
      </c>
      <c r="C16704" t="s">
        <v>1870</v>
      </c>
      <c r="D16704" t="str">
        <f t="shared" si="260"/>
        <v>156-203-8717</v>
      </c>
    </row>
    <row r="16705" spans="1:4" x14ac:dyDescent="0.25">
      <c r="A16705">
        <v>204</v>
      </c>
      <c r="B16705" s="1">
        <v>156</v>
      </c>
      <c r="C16705" t="s">
        <v>4121</v>
      </c>
      <c r="D16705" t="str">
        <f t="shared" si="260"/>
        <v>156-204-1744</v>
      </c>
    </row>
    <row r="16706" spans="1:4" x14ac:dyDescent="0.25">
      <c r="A16706">
        <v>205</v>
      </c>
      <c r="B16706" s="1">
        <v>156</v>
      </c>
      <c r="C16706" t="s">
        <v>5557</v>
      </c>
      <c r="D16706" t="str">
        <f t="shared" si="260"/>
        <v>156-205-5837</v>
      </c>
    </row>
    <row r="16707" spans="1:4" x14ac:dyDescent="0.25">
      <c r="A16707">
        <v>206</v>
      </c>
      <c r="B16707" s="1">
        <v>156</v>
      </c>
      <c r="C16707" t="s">
        <v>1419</v>
      </c>
      <c r="D16707" t="str">
        <f t="shared" ref="D16707:D16770" si="261">_xlfn.CONCAT(B16707,"-",A16707,"-",C16707)</f>
        <v>156-206-9187</v>
      </c>
    </row>
    <row r="16708" spans="1:4" x14ac:dyDescent="0.25">
      <c r="A16708">
        <v>207</v>
      </c>
      <c r="B16708" s="1">
        <v>156</v>
      </c>
      <c r="C16708" t="s">
        <v>2447</v>
      </c>
      <c r="D16708" t="str">
        <f t="shared" si="261"/>
        <v>156-207-2512</v>
      </c>
    </row>
    <row r="16709" spans="1:4" x14ac:dyDescent="0.25">
      <c r="A16709">
        <v>208</v>
      </c>
      <c r="B16709" s="1">
        <v>156</v>
      </c>
      <c r="C16709" t="s">
        <v>6072</v>
      </c>
      <c r="D16709" t="str">
        <f t="shared" si="261"/>
        <v>156-208-1198</v>
      </c>
    </row>
    <row r="16710" spans="1:4" x14ac:dyDescent="0.25">
      <c r="A16710">
        <v>209</v>
      </c>
      <c r="B16710" s="1">
        <v>156</v>
      </c>
      <c r="C16710" t="s">
        <v>6896</v>
      </c>
      <c r="D16710" t="str">
        <f t="shared" si="261"/>
        <v>156-209-5139</v>
      </c>
    </row>
    <row r="16711" spans="1:4" x14ac:dyDescent="0.25">
      <c r="A16711">
        <v>210</v>
      </c>
      <c r="B16711" s="1">
        <v>156</v>
      </c>
      <c r="C16711" t="s">
        <v>2237</v>
      </c>
      <c r="D16711" t="str">
        <f t="shared" si="261"/>
        <v>156-210-1857</v>
      </c>
    </row>
    <row r="16712" spans="1:4" x14ac:dyDescent="0.25">
      <c r="A16712">
        <v>211</v>
      </c>
      <c r="B16712" s="1">
        <v>156</v>
      </c>
      <c r="C16712" t="s">
        <v>3527</v>
      </c>
      <c r="D16712" t="str">
        <f t="shared" si="261"/>
        <v>156-211-4075</v>
      </c>
    </row>
    <row r="16713" spans="1:4" x14ac:dyDescent="0.25">
      <c r="A16713">
        <v>212</v>
      </c>
      <c r="B16713" s="1">
        <v>156</v>
      </c>
      <c r="C16713" t="s">
        <v>2326</v>
      </c>
      <c r="D16713" t="str">
        <f t="shared" si="261"/>
        <v>156-212-7539</v>
      </c>
    </row>
    <row r="16714" spans="1:4" x14ac:dyDescent="0.25">
      <c r="A16714">
        <v>213</v>
      </c>
      <c r="B16714" s="1">
        <v>156</v>
      </c>
      <c r="C16714" t="s">
        <v>871</v>
      </c>
      <c r="D16714" t="str">
        <f t="shared" si="261"/>
        <v>156-213-9185</v>
      </c>
    </row>
    <row r="16715" spans="1:4" x14ac:dyDescent="0.25">
      <c r="A16715">
        <v>214</v>
      </c>
      <c r="B16715" s="1">
        <v>156</v>
      </c>
      <c r="C16715" t="s">
        <v>4038</v>
      </c>
      <c r="D16715" t="str">
        <f t="shared" si="261"/>
        <v>156-214-7646</v>
      </c>
    </row>
    <row r="16716" spans="1:4" x14ac:dyDescent="0.25">
      <c r="A16716">
        <v>215</v>
      </c>
      <c r="B16716" s="1">
        <v>156</v>
      </c>
      <c r="C16716" t="s">
        <v>2648</v>
      </c>
      <c r="D16716" t="str">
        <f t="shared" si="261"/>
        <v>156-215-9519</v>
      </c>
    </row>
    <row r="16717" spans="1:4" x14ac:dyDescent="0.25">
      <c r="A16717">
        <v>216</v>
      </c>
      <c r="B16717" s="1">
        <v>156</v>
      </c>
      <c r="C16717" t="s">
        <v>3569</v>
      </c>
      <c r="D16717" t="str">
        <f t="shared" si="261"/>
        <v>156-216-2824</v>
      </c>
    </row>
    <row r="16718" spans="1:4" x14ac:dyDescent="0.25">
      <c r="A16718">
        <v>217</v>
      </c>
      <c r="B16718" s="1">
        <v>156</v>
      </c>
      <c r="C16718" t="s">
        <v>3535</v>
      </c>
      <c r="D16718" t="str">
        <f t="shared" si="261"/>
        <v>156-217-0512</v>
      </c>
    </row>
    <row r="16719" spans="1:4" x14ac:dyDescent="0.25">
      <c r="A16719">
        <v>218</v>
      </c>
      <c r="B16719" s="1">
        <v>156</v>
      </c>
      <c r="C16719" t="s">
        <v>4425</v>
      </c>
      <c r="D16719" t="str">
        <f t="shared" si="261"/>
        <v>156-218-9841</v>
      </c>
    </row>
    <row r="16720" spans="1:4" x14ac:dyDescent="0.25">
      <c r="A16720">
        <v>219</v>
      </c>
      <c r="B16720" s="1">
        <v>156</v>
      </c>
      <c r="C16720" t="s">
        <v>6755</v>
      </c>
      <c r="D16720" t="str">
        <f t="shared" si="261"/>
        <v>156-219-0781</v>
      </c>
    </row>
    <row r="16721" spans="1:4" x14ac:dyDescent="0.25">
      <c r="A16721">
        <v>220</v>
      </c>
      <c r="B16721" s="1">
        <v>156</v>
      </c>
      <c r="C16721" t="s">
        <v>4255</v>
      </c>
      <c r="D16721" t="str">
        <f t="shared" si="261"/>
        <v>156-220-4722</v>
      </c>
    </row>
    <row r="16722" spans="1:4" x14ac:dyDescent="0.25">
      <c r="A16722">
        <v>221</v>
      </c>
      <c r="B16722" s="1">
        <v>156</v>
      </c>
      <c r="C16722" t="s">
        <v>4077</v>
      </c>
      <c r="D16722" t="str">
        <f t="shared" si="261"/>
        <v>156-221-4668</v>
      </c>
    </row>
    <row r="16723" spans="1:4" x14ac:dyDescent="0.25">
      <c r="A16723">
        <v>222</v>
      </c>
      <c r="B16723" s="1">
        <v>156</v>
      </c>
      <c r="C16723" t="s">
        <v>2004</v>
      </c>
      <c r="D16723" t="str">
        <f t="shared" si="261"/>
        <v>156-222-6886</v>
      </c>
    </row>
    <row r="16724" spans="1:4" x14ac:dyDescent="0.25">
      <c r="A16724">
        <v>223</v>
      </c>
      <c r="B16724" s="1">
        <v>156</v>
      </c>
      <c r="C16724" t="s">
        <v>2127</v>
      </c>
      <c r="D16724" t="str">
        <f t="shared" si="261"/>
        <v>156-223-7142</v>
      </c>
    </row>
    <row r="16725" spans="1:4" x14ac:dyDescent="0.25">
      <c r="A16725">
        <v>224</v>
      </c>
      <c r="B16725" s="1">
        <v>156</v>
      </c>
      <c r="C16725" t="s">
        <v>6748</v>
      </c>
      <c r="D16725" t="str">
        <f t="shared" si="261"/>
        <v>156-224-9093</v>
      </c>
    </row>
    <row r="16726" spans="1:4" x14ac:dyDescent="0.25">
      <c r="A16726">
        <v>225</v>
      </c>
      <c r="B16726" s="1">
        <v>156</v>
      </c>
      <c r="C16726" t="s">
        <v>4843</v>
      </c>
      <c r="D16726" t="str">
        <f t="shared" si="261"/>
        <v>156-225-3829</v>
      </c>
    </row>
    <row r="16727" spans="1:4" x14ac:dyDescent="0.25">
      <c r="A16727">
        <v>226</v>
      </c>
      <c r="B16727" s="1">
        <v>156</v>
      </c>
      <c r="C16727" t="s">
        <v>5131</v>
      </c>
      <c r="D16727" t="str">
        <f t="shared" si="261"/>
        <v>156-226-4508</v>
      </c>
    </row>
    <row r="16728" spans="1:4" x14ac:dyDescent="0.25">
      <c r="A16728">
        <v>227</v>
      </c>
      <c r="B16728" s="1">
        <v>156</v>
      </c>
      <c r="C16728" t="s">
        <v>1539</v>
      </c>
      <c r="D16728" t="str">
        <f t="shared" si="261"/>
        <v>156-227-8455</v>
      </c>
    </row>
    <row r="16729" spans="1:4" x14ac:dyDescent="0.25">
      <c r="A16729">
        <v>228</v>
      </c>
      <c r="B16729" s="1">
        <v>156</v>
      </c>
      <c r="C16729" t="s">
        <v>1186</v>
      </c>
      <c r="D16729" t="str">
        <f t="shared" si="261"/>
        <v>156-228-3591</v>
      </c>
    </row>
    <row r="16730" spans="1:4" x14ac:dyDescent="0.25">
      <c r="A16730">
        <v>229</v>
      </c>
      <c r="B16730" s="1">
        <v>156</v>
      </c>
      <c r="C16730" t="s">
        <v>2080</v>
      </c>
      <c r="D16730" t="str">
        <f t="shared" si="261"/>
        <v>156-229-1222</v>
      </c>
    </row>
    <row r="16731" spans="1:4" x14ac:dyDescent="0.25">
      <c r="A16731">
        <v>230</v>
      </c>
      <c r="B16731" s="1">
        <v>156</v>
      </c>
      <c r="C16731" t="s">
        <v>3078</v>
      </c>
      <c r="D16731" t="str">
        <f t="shared" si="261"/>
        <v>156-230-1321</v>
      </c>
    </row>
    <row r="16732" spans="1:4" x14ac:dyDescent="0.25">
      <c r="A16732">
        <v>231</v>
      </c>
      <c r="B16732" s="1">
        <v>156</v>
      </c>
      <c r="C16732" t="s">
        <v>3735</v>
      </c>
      <c r="D16732" t="str">
        <f t="shared" si="261"/>
        <v>156-231-8656</v>
      </c>
    </row>
    <row r="16733" spans="1:4" x14ac:dyDescent="0.25">
      <c r="A16733">
        <v>232</v>
      </c>
      <c r="B16733" s="1">
        <v>156</v>
      </c>
      <c r="C16733" t="s">
        <v>7640</v>
      </c>
      <c r="D16733" t="str">
        <f t="shared" si="261"/>
        <v>156-232-4775</v>
      </c>
    </row>
    <row r="16734" spans="1:4" x14ac:dyDescent="0.25">
      <c r="A16734">
        <v>233</v>
      </c>
      <c r="B16734" s="1">
        <v>156</v>
      </c>
      <c r="C16734" t="s">
        <v>3133</v>
      </c>
      <c r="D16734" t="str">
        <f t="shared" si="261"/>
        <v>156-233-7282</v>
      </c>
    </row>
    <row r="16735" spans="1:4" x14ac:dyDescent="0.25">
      <c r="A16735">
        <v>234</v>
      </c>
      <c r="B16735" s="1">
        <v>156</v>
      </c>
      <c r="C16735" t="s">
        <v>1243</v>
      </c>
      <c r="D16735" t="str">
        <f t="shared" si="261"/>
        <v>156-234-4405</v>
      </c>
    </row>
    <row r="16736" spans="1:4" x14ac:dyDescent="0.25">
      <c r="A16736">
        <v>235</v>
      </c>
      <c r="B16736" s="1">
        <v>156</v>
      </c>
      <c r="C16736" t="s">
        <v>6423</v>
      </c>
      <c r="D16736" t="str">
        <f t="shared" si="261"/>
        <v>156-235-9491</v>
      </c>
    </row>
    <row r="16737" spans="1:4" x14ac:dyDescent="0.25">
      <c r="A16737">
        <v>236</v>
      </c>
      <c r="B16737" s="1">
        <v>156</v>
      </c>
      <c r="C16737" t="s">
        <v>7641</v>
      </c>
      <c r="D16737" t="str">
        <f t="shared" si="261"/>
        <v>156-236-6376</v>
      </c>
    </row>
    <row r="16738" spans="1:4" x14ac:dyDescent="0.25">
      <c r="A16738">
        <v>237</v>
      </c>
      <c r="B16738" s="1">
        <v>156</v>
      </c>
      <c r="C16738" t="s">
        <v>7642</v>
      </c>
      <c r="D16738" t="str">
        <f t="shared" si="261"/>
        <v>156-237-5239</v>
      </c>
    </row>
    <row r="16739" spans="1:4" x14ac:dyDescent="0.25">
      <c r="A16739">
        <v>238</v>
      </c>
      <c r="B16739" s="1">
        <v>156</v>
      </c>
      <c r="C16739" t="s">
        <v>7643</v>
      </c>
      <c r="D16739" t="str">
        <f t="shared" si="261"/>
        <v>156-238-8723</v>
      </c>
    </row>
    <row r="16740" spans="1:4" x14ac:dyDescent="0.25">
      <c r="A16740">
        <v>239</v>
      </c>
      <c r="B16740" s="1">
        <v>156</v>
      </c>
      <c r="C16740" t="s">
        <v>1693</v>
      </c>
      <c r="D16740" t="str">
        <f t="shared" si="261"/>
        <v>156-239-4535</v>
      </c>
    </row>
    <row r="16741" spans="1:4" x14ac:dyDescent="0.25">
      <c r="A16741">
        <v>240</v>
      </c>
      <c r="B16741" s="1">
        <v>156</v>
      </c>
      <c r="C16741" t="s">
        <v>3509</v>
      </c>
      <c r="D16741" t="str">
        <f t="shared" si="261"/>
        <v>156-240-4467</v>
      </c>
    </row>
    <row r="16742" spans="1:4" x14ac:dyDescent="0.25">
      <c r="A16742">
        <v>241</v>
      </c>
      <c r="B16742" s="1">
        <v>156</v>
      </c>
      <c r="C16742" t="s">
        <v>7644</v>
      </c>
      <c r="D16742" t="str">
        <f t="shared" si="261"/>
        <v>156-241-4993</v>
      </c>
    </row>
    <row r="16743" spans="1:4" x14ac:dyDescent="0.25">
      <c r="A16743">
        <v>242</v>
      </c>
      <c r="B16743" s="1">
        <v>156</v>
      </c>
      <c r="C16743" t="s">
        <v>1829</v>
      </c>
      <c r="D16743" t="str">
        <f t="shared" si="261"/>
        <v>156-242-2395</v>
      </c>
    </row>
    <row r="16744" spans="1:4" x14ac:dyDescent="0.25">
      <c r="A16744">
        <v>243</v>
      </c>
      <c r="B16744" s="1">
        <v>156</v>
      </c>
      <c r="C16744" t="s">
        <v>4722</v>
      </c>
      <c r="D16744" t="str">
        <f t="shared" si="261"/>
        <v>156-243-7086</v>
      </c>
    </row>
    <row r="16745" spans="1:4" x14ac:dyDescent="0.25">
      <c r="A16745">
        <v>244</v>
      </c>
      <c r="B16745" s="1">
        <v>156</v>
      </c>
      <c r="C16745" t="s">
        <v>6587</v>
      </c>
      <c r="D16745" t="str">
        <f t="shared" si="261"/>
        <v>156-244-5926</v>
      </c>
    </row>
    <row r="16746" spans="1:4" x14ac:dyDescent="0.25">
      <c r="A16746">
        <v>245</v>
      </c>
      <c r="B16746" s="1">
        <v>156</v>
      </c>
      <c r="C16746" t="s">
        <v>5643</v>
      </c>
      <c r="D16746" t="str">
        <f t="shared" si="261"/>
        <v>156-245-1195</v>
      </c>
    </row>
    <row r="16747" spans="1:4" x14ac:dyDescent="0.25">
      <c r="A16747">
        <v>246</v>
      </c>
      <c r="B16747" s="1">
        <v>156</v>
      </c>
      <c r="C16747" t="s">
        <v>2084</v>
      </c>
      <c r="D16747" t="str">
        <f t="shared" si="261"/>
        <v>156-246-7443</v>
      </c>
    </row>
    <row r="16748" spans="1:4" x14ac:dyDescent="0.25">
      <c r="A16748">
        <v>247</v>
      </c>
      <c r="B16748" s="1">
        <v>156</v>
      </c>
      <c r="C16748" t="s">
        <v>3946</v>
      </c>
      <c r="D16748" t="str">
        <f t="shared" si="261"/>
        <v>156-247-9718</v>
      </c>
    </row>
    <row r="16749" spans="1:4" x14ac:dyDescent="0.25">
      <c r="A16749">
        <v>248</v>
      </c>
      <c r="B16749" s="1">
        <v>156</v>
      </c>
      <c r="C16749" t="s">
        <v>7645</v>
      </c>
      <c r="D16749" t="str">
        <f t="shared" si="261"/>
        <v>156-248-9831</v>
      </c>
    </row>
    <row r="16750" spans="1:4" x14ac:dyDescent="0.25">
      <c r="A16750">
        <v>249</v>
      </c>
      <c r="B16750" s="1">
        <v>156</v>
      </c>
      <c r="C16750" t="s">
        <v>3408</v>
      </c>
      <c r="D16750" t="str">
        <f t="shared" si="261"/>
        <v>156-249-4476</v>
      </c>
    </row>
    <row r="16751" spans="1:4" x14ac:dyDescent="0.25">
      <c r="A16751">
        <v>250</v>
      </c>
      <c r="B16751" s="1">
        <v>156</v>
      </c>
      <c r="C16751" t="s">
        <v>7616</v>
      </c>
      <c r="D16751" t="str">
        <f t="shared" si="261"/>
        <v>156-250-7691</v>
      </c>
    </row>
    <row r="16752" spans="1:4" x14ac:dyDescent="0.25">
      <c r="A16752">
        <v>251</v>
      </c>
      <c r="B16752" s="1">
        <v>156</v>
      </c>
      <c r="C16752" t="s">
        <v>7646</v>
      </c>
      <c r="D16752" t="str">
        <f t="shared" si="261"/>
        <v>156-251-6818</v>
      </c>
    </row>
    <row r="16753" spans="1:4" x14ac:dyDescent="0.25">
      <c r="A16753">
        <v>252</v>
      </c>
      <c r="B16753" s="1">
        <v>156</v>
      </c>
      <c r="C16753" t="s">
        <v>2706</v>
      </c>
      <c r="D16753" t="str">
        <f t="shared" si="261"/>
        <v>156-252-3862</v>
      </c>
    </row>
    <row r="16754" spans="1:4" x14ac:dyDescent="0.25">
      <c r="A16754">
        <v>253</v>
      </c>
      <c r="B16754" s="1">
        <v>156</v>
      </c>
      <c r="C16754" t="s">
        <v>7433</v>
      </c>
      <c r="D16754" t="str">
        <f t="shared" si="261"/>
        <v>156-253-6425</v>
      </c>
    </row>
    <row r="16755" spans="1:4" x14ac:dyDescent="0.25">
      <c r="A16755">
        <v>254</v>
      </c>
      <c r="B16755" s="1">
        <v>156</v>
      </c>
      <c r="C16755" t="s">
        <v>201</v>
      </c>
      <c r="D16755" t="str">
        <f t="shared" si="261"/>
        <v>156-254-8356</v>
      </c>
    </row>
    <row r="16756" spans="1:4" x14ac:dyDescent="0.25">
      <c r="A16756">
        <v>255</v>
      </c>
      <c r="B16756" s="1">
        <v>156</v>
      </c>
      <c r="C16756" t="s">
        <v>7647</v>
      </c>
      <c r="D16756" t="str">
        <f t="shared" si="261"/>
        <v>156-255-5853</v>
      </c>
    </row>
    <row r="16757" spans="1:4" x14ac:dyDescent="0.25">
      <c r="A16757">
        <v>256</v>
      </c>
      <c r="B16757" s="1">
        <v>156</v>
      </c>
      <c r="C16757" t="s">
        <v>527</v>
      </c>
      <c r="D16757" t="str">
        <f t="shared" si="261"/>
        <v>156-256-6847</v>
      </c>
    </row>
    <row r="16758" spans="1:4" x14ac:dyDescent="0.25">
      <c r="A16758">
        <v>257</v>
      </c>
      <c r="B16758" s="1">
        <v>156</v>
      </c>
      <c r="C16758" t="s">
        <v>1958</v>
      </c>
      <c r="D16758" t="str">
        <f t="shared" si="261"/>
        <v>156-257-9166</v>
      </c>
    </row>
    <row r="16759" spans="1:4" x14ac:dyDescent="0.25">
      <c r="A16759">
        <v>258</v>
      </c>
      <c r="B16759" s="1">
        <v>156</v>
      </c>
      <c r="C16759" t="s">
        <v>7648</v>
      </c>
      <c r="D16759" t="str">
        <f t="shared" si="261"/>
        <v>156-258-7314</v>
      </c>
    </row>
    <row r="16760" spans="1:4" x14ac:dyDescent="0.25">
      <c r="A16760">
        <v>259</v>
      </c>
      <c r="B16760" s="1">
        <v>156</v>
      </c>
      <c r="C16760" t="s">
        <v>6167</v>
      </c>
      <c r="D16760" t="str">
        <f t="shared" si="261"/>
        <v>156-259-0104</v>
      </c>
    </row>
    <row r="16761" spans="1:4" x14ac:dyDescent="0.25">
      <c r="A16761">
        <v>260</v>
      </c>
      <c r="B16761" s="1">
        <v>156</v>
      </c>
      <c r="C16761" t="s">
        <v>3610</v>
      </c>
      <c r="D16761" t="str">
        <f t="shared" si="261"/>
        <v>156-260-7817</v>
      </c>
    </row>
    <row r="16762" spans="1:4" x14ac:dyDescent="0.25">
      <c r="A16762">
        <v>261</v>
      </c>
      <c r="B16762" s="1">
        <v>156</v>
      </c>
      <c r="C16762" t="s">
        <v>1113</v>
      </c>
      <c r="D16762" t="str">
        <f t="shared" si="261"/>
        <v>156-261-2652</v>
      </c>
    </row>
    <row r="16763" spans="1:4" x14ac:dyDescent="0.25">
      <c r="A16763">
        <v>262</v>
      </c>
      <c r="B16763" s="1">
        <v>156</v>
      </c>
      <c r="C16763" t="s">
        <v>1052</v>
      </c>
      <c r="D16763" t="str">
        <f t="shared" si="261"/>
        <v>156-262-9889</v>
      </c>
    </row>
    <row r="16764" spans="1:4" x14ac:dyDescent="0.25">
      <c r="A16764">
        <v>263</v>
      </c>
      <c r="B16764" s="1">
        <v>156</v>
      </c>
      <c r="C16764" t="s">
        <v>2764</v>
      </c>
      <c r="D16764" t="str">
        <f t="shared" si="261"/>
        <v>156-263-0973</v>
      </c>
    </row>
    <row r="16765" spans="1:4" x14ac:dyDescent="0.25">
      <c r="A16765">
        <v>264</v>
      </c>
      <c r="B16765" s="1">
        <v>156</v>
      </c>
      <c r="C16765" t="s">
        <v>7649</v>
      </c>
      <c r="D16765" t="str">
        <f t="shared" si="261"/>
        <v>156-264-9365</v>
      </c>
    </row>
    <row r="16766" spans="1:4" x14ac:dyDescent="0.25">
      <c r="A16766">
        <v>265</v>
      </c>
      <c r="B16766" s="1">
        <v>156</v>
      </c>
      <c r="C16766" t="s">
        <v>7650</v>
      </c>
      <c r="D16766" t="str">
        <f t="shared" si="261"/>
        <v>156-265-4394</v>
      </c>
    </row>
    <row r="16767" spans="1:4" x14ac:dyDescent="0.25">
      <c r="A16767">
        <v>266</v>
      </c>
      <c r="B16767" s="1">
        <v>156</v>
      </c>
      <c r="C16767" t="s">
        <v>7651</v>
      </c>
      <c r="D16767" t="str">
        <f t="shared" si="261"/>
        <v>156-266-2822</v>
      </c>
    </row>
    <row r="16768" spans="1:4" x14ac:dyDescent="0.25">
      <c r="A16768">
        <v>267</v>
      </c>
      <c r="B16768" s="1">
        <v>156</v>
      </c>
      <c r="C16768" t="s">
        <v>6113</v>
      </c>
      <c r="D16768" t="str">
        <f t="shared" si="261"/>
        <v>156-267-7102</v>
      </c>
    </row>
    <row r="16769" spans="1:4" x14ac:dyDescent="0.25">
      <c r="A16769">
        <v>268</v>
      </c>
      <c r="B16769" s="1">
        <v>156</v>
      </c>
      <c r="C16769" t="s">
        <v>7557</v>
      </c>
      <c r="D16769" t="str">
        <f t="shared" si="261"/>
        <v>156-268-6614</v>
      </c>
    </row>
    <row r="16770" spans="1:4" x14ac:dyDescent="0.25">
      <c r="A16770">
        <v>269</v>
      </c>
      <c r="B16770" s="1">
        <v>156</v>
      </c>
      <c r="C16770" t="s">
        <v>7652</v>
      </c>
      <c r="D16770" t="str">
        <f t="shared" si="261"/>
        <v>156-269-4378</v>
      </c>
    </row>
    <row r="16771" spans="1:4" x14ac:dyDescent="0.25">
      <c r="A16771">
        <v>270</v>
      </c>
      <c r="B16771" s="1">
        <v>156</v>
      </c>
      <c r="C16771" t="s">
        <v>7628</v>
      </c>
      <c r="D16771" t="str">
        <f t="shared" ref="D16771:D16834" si="262">_xlfn.CONCAT(B16771,"-",A16771,"-",C16771)</f>
        <v>156-270-8962</v>
      </c>
    </row>
    <row r="16772" spans="1:4" x14ac:dyDescent="0.25">
      <c r="A16772">
        <v>271</v>
      </c>
      <c r="B16772" s="1">
        <v>156</v>
      </c>
      <c r="C16772" t="s">
        <v>2859</v>
      </c>
      <c r="D16772" t="str">
        <f t="shared" si="262"/>
        <v>156-271-8299</v>
      </c>
    </row>
    <row r="16773" spans="1:4" x14ac:dyDescent="0.25">
      <c r="A16773">
        <v>272</v>
      </c>
      <c r="B16773" s="1">
        <v>156</v>
      </c>
      <c r="C16773" t="s">
        <v>6435</v>
      </c>
      <c r="D16773" t="str">
        <f t="shared" si="262"/>
        <v>156-272-9364</v>
      </c>
    </row>
    <row r="16774" spans="1:4" x14ac:dyDescent="0.25">
      <c r="A16774">
        <v>273</v>
      </c>
      <c r="B16774" s="1">
        <v>156</v>
      </c>
      <c r="C16774" t="s">
        <v>4821</v>
      </c>
      <c r="D16774" t="str">
        <f t="shared" si="262"/>
        <v>156-273-4228</v>
      </c>
    </row>
    <row r="16775" spans="1:4" x14ac:dyDescent="0.25">
      <c r="A16775">
        <v>274</v>
      </c>
      <c r="B16775" s="1">
        <v>156</v>
      </c>
      <c r="C16775" t="s">
        <v>4220</v>
      </c>
      <c r="D16775" t="str">
        <f t="shared" si="262"/>
        <v>156-274-9295</v>
      </c>
    </row>
    <row r="16776" spans="1:4" x14ac:dyDescent="0.25">
      <c r="A16776">
        <v>275</v>
      </c>
      <c r="B16776" s="1">
        <v>156</v>
      </c>
      <c r="C16776" t="s">
        <v>5603</v>
      </c>
      <c r="D16776" t="str">
        <f t="shared" si="262"/>
        <v>156-275-7174</v>
      </c>
    </row>
    <row r="16777" spans="1:4" x14ac:dyDescent="0.25">
      <c r="A16777">
        <v>276</v>
      </c>
      <c r="B16777" s="1">
        <v>156</v>
      </c>
      <c r="C16777" t="s">
        <v>7653</v>
      </c>
      <c r="D16777" t="str">
        <f t="shared" si="262"/>
        <v>156-276-4444</v>
      </c>
    </row>
    <row r="16778" spans="1:4" x14ac:dyDescent="0.25">
      <c r="A16778">
        <v>277</v>
      </c>
      <c r="B16778" s="1">
        <v>156</v>
      </c>
      <c r="C16778" t="s">
        <v>7654</v>
      </c>
      <c r="D16778" t="str">
        <f t="shared" si="262"/>
        <v>156-277-1509</v>
      </c>
    </row>
    <row r="16779" spans="1:4" x14ac:dyDescent="0.25">
      <c r="A16779">
        <v>278</v>
      </c>
      <c r="B16779" s="1">
        <v>156</v>
      </c>
      <c r="C16779" t="s">
        <v>6974</v>
      </c>
      <c r="D16779" t="str">
        <f t="shared" si="262"/>
        <v>156-278-1505</v>
      </c>
    </row>
    <row r="16780" spans="1:4" x14ac:dyDescent="0.25">
      <c r="A16780">
        <v>279</v>
      </c>
      <c r="B16780" s="1">
        <v>156</v>
      </c>
      <c r="C16780" t="s">
        <v>6839</v>
      </c>
      <c r="D16780" t="str">
        <f t="shared" si="262"/>
        <v>156-279-2977</v>
      </c>
    </row>
    <row r="16781" spans="1:4" x14ac:dyDescent="0.25">
      <c r="A16781">
        <v>280</v>
      </c>
      <c r="B16781" s="1">
        <v>156</v>
      </c>
      <c r="C16781" t="s">
        <v>3725</v>
      </c>
      <c r="D16781" t="str">
        <f t="shared" si="262"/>
        <v>156-280-1728</v>
      </c>
    </row>
    <row r="16782" spans="1:4" x14ac:dyDescent="0.25">
      <c r="A16782">
        <v>281</v>
      </c>
      <c r="B16782" s="1">
        <v>156</v>
      </c>
      <c r="C16782" t="s">
        <v>4671</v>
      </c>
      <c r="D16782" t="str">
        <f t="shared" si="262"/>
        <v>156-281-6244</v>
      </c>
    </row>
    <row r="16783" spans="1:4" x14ac:dyDescent="0.25">
      <c r="A16783">
        <v>282</v>
      </c>
      <c r="B16783" s="1">
        <v>156</v>
      </c>
      <c r="C16783" t="s">
        <v>7655</v>
      </c>
      <c r="D16783" t="str">
        <f t="shared" si="262"/>
        <v>156-282-9568</v>
      </c>
    </row>
    <row r="16784" spans="1:4" x14ac:dyDescent="0.25">
      <c r="A16784">
        <v>283</v>
      </c>
      <c r="B16784" s="1">
        <v>156</v>
      </c>
      <c r="C16784" t="s">
        <v>7656</v>
      </c>
      <c r="D16784" t="str">
        <f t="shared" si="262"/>
        <v>156-283-3963</v>
      </c>
    </row>
    <row r="16785" spans="1:4" x14ac:dyDescent="0.25">
      <c r="A16785">
        <v>284</v>
      </c>
      <c r="B16785" s="1">
        <v>156</v>
      </c>
      <c r="C16785" t="s">
        <v>3269</v>
      </c>
      <c r="D16785" t="str">
        <f t="shared" si="262"/>
        <v>156-284-5433</v>
      </c>
    </row>
    <row r="16786" spans="1:4" x14ac:dyDescent="0.25">
      <c r="A16786">
        <v>285</v>
      </c>
      <c r="B16786" s="1">
        <v>156</v>
      </c>
      <c r="C16786" t="s">
        <v>5933</v>
      </c>
      <c r="D16786" t="str">
        <f t="shared" si="262"/>
        <v>156-285-6451</v>
      </c>
    </row>
    <row r="16787" spans="1:4" x14ac:dyDescent="0.25">
      <c r="A16787">
        <v>286</v>
      </c>
      <c r="B16787" s="1">
        <v>156</v>
      </c>
      <c r="C16787" t="s">
        <v>4166</v>
      </c>
      <c r="D16787" t="str">
        <f t="shared" si="262"/>
        <v>156-286-7074</v>
      </c>
    </row>
    <row r="16788" spans="1:4" x14ac:dyDescent="0.25">
      <c r="A16788">
        <v>287</v>
      </c>
      <c r="B16788" s="1">
        <v>156</v>
      </c>
      <c r="C16788" t="s">
        <v>7458</v>
      </c>
      <c r="D16788" t="str">
        <f t="shared" si="262"/>
        <v>156-287-3999</v>
      </c>
    </row>
    <row r="16789" spans="1:4" x14ac:dyDescent="0.25">
      <c r="A16789">
        <v>288</v>
      </c>
      <c r="B16789" s="1">
        <v>156</v>
      </c>
      <c r="C16789" t="s">
        <v>1520</v>
      </c>
      <c r="D16789" t="str">
        <f t="shared" si="262"/>
        <v>156-288-9267</v>
      </c>
    </row>
    <row r="16790" spans="1:4" x14ac:dyDescent="0.25">
      <c r="A16790">
        <v>289</v>
      </c>
      <c r="B16790" s="1">
        <v>156</v>
      </c>
      <c r="C16790" t="s">
        <v>4804</v>
      </c>
      <c r="D16790" t="str">
        <f t="shared" si="262"/>
        <v>156-289-2323</v>
      </c>
    </row>
    <row r="16791" spans="1:4" x14ac:dyDescent="0.25">
      <c r="A16791">
        <v>290</v>
      </c>
      <c r="B16791" s="1">
        <v>156</v>
      </c>
      <c r="C16791" t="s">
        <v>4850</v>
      </c>
      <c r="D16791" t="str">
        <f t="shared" si="262"/>
        <v>156-290-2702</v>
      </c>
    </row>
    <row r="16792" spans="1:4" x14ac:dyDescent="0.25">
      <c r="A16792">
        <v>291</v>
      </c>
      <c r="B16792" s="1">
        <v>156</v>
      </c>
      <c r="C16792" t="s">
        <v>7657</v>
      </c>
      <c r="D16792" t="str">
        <f t="shared" si="262"/>
        <v>156-291-4082</v>
      </c>
    </row>
    <row r="16793" spans="1:4" x14ac:dyDescent="0.25">
      <c r="A16793">
        <v>292</v>
      </c>
      <c r="B16793" s="1">
        <v>156</v>
      </c>
      <c r="C16793" t="s">
        <v>194</v>
      </c>
      <c r="D16793" t="str">
        <f t="shared" si="262"/>
        <v>156-292-1991</v>
      </c>
    </row>
    <row r="16794" spans="1:4" x14ac:dyDescent="0.25">
      <c r="A16794">
        <v>293</v>
      </c>
      <c r="B16794" s="1">
        <v>156</v>
      </c>
      <c r="C16794" t="s">
        <v>1159</v>
      </c>
      <c r="D16794" t="str">
        <f t="shared" si="262"/>
        <v>156-293-1182</v>
      </c>
    </row>
    <row r="16795" spans="1:4" x14ac:dyDescent="0.25">
      <c r="A16795">
        <v>294</v>
      </c>
      <c r="B16795" s="1">
        <v>156</v>
      </c>
      <c r="C16795" t="s">
        <v>6757</v>
      </c>
      <c r="D16795" t="str">
        <f t="shared" si="262"/>
        <v>156-294-1227</v>
      </c>
    </row>
    <row r="16796" spans="1:4" x14ac:dyDescent="0.25">
      <c r="A16796">
        <v>295</v>
      </c>
      <c r="B16796" s="1">
        <v>156</v>
      </c>
      <c r="C16796" t="s">
        <v>3845</v>
      </c>
      <c r="D16796" t="str">
        <f t="shared" si="262"/>
        <v>156-295-8794</v>
      </c>
    </row>
    <row r="16797" spans="1:4" x14ac:dyDescent="0.25">
      <c r="A16797">
        <v>296</v>
      </c>
      <c r="B16797" s="1">
        <v>156</v>
      </c>
      <c r="C16797" t="s">
        <v>3441</v>
      </c>
      <c r="D16797" t="str">
        <f t="shared" si="262"/>
        <v>156-296-8526</v>
      </c>
    </row>
    <row r="16798" spans="1:4" x14ac:dyDescent="0.25">
      <c r="A16798">
        <v>297</v>
      </c>
      <c r="B16798" s="1">
        <v>156</v>
      </c>
      <c r="C16798" t="s">
        <v>354</v>
      </c>
      <c r="D16798" t="str">
        <f t="shared" si="262"/>
        <v>156-297-4189</v>
      </c>
    </row>
    <row r="16799" spans="1:4" x14ac:dyDescent="0.25">
      <c r="A16799">
        <v>298</v>
      </c>
      <c r="B16799" s="1">
        <v>156</v>
      </c>
      <c r="C16799" t="s">
        <v>7254</v>
      </c>
      <c r="D16799" t="str">
        <f t="shared" si="262"/>
        <v>156-298-9701</v>
      </c>
    </row>
    <row r="16800" spans="1:4" x14ac:dyDescent="0.25">
      <c r="A16800">
        <v>299</v>
      </c>
      <c r="B16800" s="1">
        <v>156</v>
      </c>
      <c r="C16800" t="s">
        <v>1826</v>
      </c>
      <c r="D16800" t="str">
        <f t="shared" si="262"/>
        <v>156-299-9627</v>
      </c>
    </row>
    <row r="16801" spans="1:4" x14ac:dyDescent="0.25">
      <c r="A16801">
        <v>300</v>
      </c>
      <c r="B16801" s="1">
        <v>156</v>
      </c>
      <c r="C16801" t="s">
        <v>3241</v>
      </c>
      <c r="D16801" t="str">
        <f t="shared" si="262"/>
        <v>156-300-0527</v>
      </c>
    </row>
    <row r="16802" spans="1:4" x14ac:dyDescent="0.25">
      <c r="A16802">
        <v>1</v>
      </c>
      <c r="B16802" s="1">
        <v>157</v>
      </c>
      <c r="C16802" t="s">
        <v>2912</v>
      </c>
      <c r="D16802" t="str">
        <f t="shared" si="262"/>
        <v>157-1-3448</v>
      </c>
    </row>
    <row r="16803" spans="1:4" x14ac:dyDescent="0.25">
      <c r="A16803">
        <v>2</v>
      </c>
      <c r="B16803" s="1">
        <v>157</v>
      </c>
      <c r="C16803" t="s">
        <v>5668</v>
      </c>
      <c r="D16803" t="str">
        <f t="shared" si="262"/>
        <v>157-2-2583</v>
      </c>
    </row>
    <row r="16804" spans="1:4" x14ac:dyDescent="0.25">
      <c r="A16804">
        <v>3</v>
      </c>
      <c r="B16804" s="1">
        <v>157</v>
      </c>
      <c r="C16804" t="s">
        <v>7040</v>
      </c>
      <c r="D16804" t="str">
        <f t="shared" si="262"/>
        <v>157-3-8324</v>
      </c>
    </row>
    <row r="16805" spans="1:4" x14ac:dyDescent="0.25">
      <c r="A16805">
        <v>4</v>
      </c>
      <c r="B16805" s="1">
        <v>157</v>
      </c>
      <c r="C16805" t="s">
        <v>4226</v>
      </c>
      <c r="D16805" t="str">
        <f t="shared" si="262"/>
        <v>157-4-6951</v>
      </c>
    </row>
    <row r="16806" spans="1:4" x14ac:dyDescent="0.25">
      <c r="A16806">
        <v>5</v>
      </c>
      <c r="B16806" s="1">
        <v>157</v>
      </c>
      <c r="C16806" t="s">
        <v>890</v>
      </c>
      <c r="D16806" t="str">
        <f t="shared" si="262"/>
        <v>157-5-6627</v>
      </c>
    </row>
    <row r="16807" spans="1:4" x14ac:dyDescent="0.25">
      <c r="A16807">
        <v>6</v>
      </c>
      <c r="B16807" s="1">
        <v>157</v>
      </c>
      <c r="C16807" t="s">
        <v>1305</v>
      </c>
      <c r="D16807" t="str">
        <f t="shared" si="262"/>
        <v>157-6-8519</v>
      </c>
    </row>
    <row r="16808" spans="1:4" x14ac:dyDescent="0.25">
      <c r="A16808">
        <v>7</v>
      </c>
      <c r="B16808" s="1">
        <v>157</v>
      </c>
      <c r="C16808" t="s">
        <v>3022</v>
      </c>
      <c r="D16808" t="str">
        <f t="shared" si="262"/>
        <v>157-7-2261</v>
      </c>
    </row>
    <row r="16809" spans="1:4" x14ac:dyDescent="0.25">
      <c r="A16809">
        <v>8</v>
      </c>
      <c r="B16809" s="1">
        <v>157</v>
      </c>
      <c r="C16809" t="s">
        <v>351</v>
      </c>
      <c r="D16809" t="str">
        <f t="shared" si="262"/>
        <v>157-8-3027</v>
      </c>
    </row>
    <row r="16810" spans="1:4" x14ac:dyDescent="0.25">
      <c r="A16810">
        <v>9</v>
      </c>
      <c r="B16810" s="1">
        <v>157</v>
      </c>
      <c r="C16810" t="s">
        <v>7658</v>
      </c>
      <c r="D16810" t="str">
        <f t="shared" si="262"/>
        <v>157-9-4972</v>
      </c>
    </row>
    <row r="16811" spans="1:4" x14ac:dyDescent="0.25">
      <c r="A16811">
        <v>10</v>
      </c>
      <c r="B16811" s="1">
        <v>157</v>
      </c>
      <c r="C16811" t="s">
        <v>4739</v>
      </c>
      <c r="D16811" t="str">
        <f t="shared" si="262"/>
        <v>157-10-3289</v>
      </c>
    </row>
    <row r="16812" spans="1:4" x14ac:dyDescent="0.25">
      <c r="A16812">
        <v>11</v>
      </c>
      <c r="B16812" s="1">
        <v>157</v>
      </c>
      <c r="C16812" t="s">
        <v>4890</v>
      </c>
      <c r="D16812" t="str">
        <f t="shared" si="262"/>
        <v>157-11-7117</v>
      </c>
    </row>
    <row r="16813" spans="1:4" x14ac:dyDescent="0.25">
      <c r="A16813">
        <v>12</v>
      </c>
      <c r="B16813" s="1">
        <v>157</v>
      </c>
      <c r="C16813" t="s">
        <v>7659</v>
      </c>
      <c r="D16813" t="str">
        <f t="shared" si="262"/>
        <v>157-12-2001</v>
      </c>
    </row>
    <row r="16814" spans="1:4" x14ac:dyDescent="0.25">
      <c r="A16814">
        <v>13</v>
      </c>
      <c r="B16814" s="1">
        <v>157</v>
      </c>
      <c r="C16814" t="s">
        <v>3551</v>
      </c>
      <c r="D16814" t="str">
        <f t="shared" si="262"/>
        <v>157-13-1076</v>
      </c>
    </row>
    <row r="16815" spans="1:4" x14ac:dyDescent="0.25">
      <c r="A16815">
        <v>14</v>
      </c>
      <c r="B16815" s="1">
        <v>157</v>
      </c>
      <c r="C16815" t="s">
        <v>826</v>
      </c>
      <c r="D16815" t="str">
        <f t="shared" si="262"/>
        <v>157-14-6998</v>
      </c>
    </row>
    <row r="16816" spans="1:4" x14ac:dyDescent="0.25">
      <c r="A16816">
        <v>15</v>
      </c>
      <c r="B16816" s="1">
        <v>157</v>
      </c>
      <c r="C16816" t="s">
        <v>5897</v>
      </c>
      <c r="D16816" t="str">
        <f t="shared" si="262"/>
        <v>157-15-5851</v>
      </c>
    </row>
    <row r="16817" spans="1:4" x14ac:dyDescent="0.25">
      <c r="A16817">
        <v>16</v>
      </c>
      <c r="B16817" s="1">
        <v>157</v>
      </c>
      <c r="C16817" t="s">
        <v>7660</v>
      </c>
      <c r="D16817" t="str">
        <f t="shared" si="262"/>
        <v>157-16-2486</v>
      </c>
    </row>
    <row r="16818" spans="1:4" x14ac:dyDescent="0.25">
      <c r="A16818">
        <v>17</v>
      </c>
      <c r="B16818" s="1">
        <v>157</v>
      </c>
      <c r="C16818" t="s">
        <v>7207</v>
      </c>
      <c r="D16818" t="str">
        <f t="shared" si="262"/>
        <v>157-17-0181</v>
      </c>
    </row>
    <row r="16819" spans="1:4" x14ac:dyDescent="0.25">
      <c r="A16819">
        <v>18</v>
      </c>
      <c r="B16819" s="1">
        <v>157</v>
      </c>
      <c r="C16819" t="s">
        <v>6526</v>
      </c>
      <c r="D16819" t="str">
        <f t="shared" si="262"/>
        <v>157-18-7722</v>
      </c>
    </row>
    <row r="16820" spans="1:4" x14ac:dyDescent="0.25">
      <c r="A16820">
        <v>19</v>
      </c>
      <c r="B16820" s="1">
        <v>157</v>
      </c>
      <c r="C16820" t="s">
        <v>3478</v>
      </c>
      <c r="D16820" t="str">
        <f t="shared" si="262"/>
        <v>157-19-1905</v>
      </c>
    </row>
    <row r="16821" spans="1:4" x14ac:dyDescent="0.25">
      <c r="A16821">
        <v>20</v>
      </c>
      <c r="B16821" s="1">
        <v>157</v>
      </c>
      <c r="C16821" t="s">
        <v>7054</v>
      </c>
      <c r="D16821" t="str">
        <f t="shared" si="262"/>
        <v>157-20-1385</v>
      </c>
    </row>
    <row r="16822" spans="1:4" x14ac:dyDescent="0.25">
      <c r="A16822">
        <v>21</v>
      </c>
      <c r="B16822" s="1">
        <v>157</v>
      </c>
      <c r="C16822" t="s">
        <v>3811</v>
      </c>
      <c r="D16822" t="str">
        <f t="shared" si="262"/>
        <v>157-21-9344</v>
      </c>
    </row>
    <row r="16823" spans="1:4" x14ac:dyDescent="0.25">
      <c r="A16823">
        <v>22</v>
      </c>
      <c r="B16823" s="1">
        <v>157</v>
      </c>
      <c r="C16823" t="s">
        <v>6020</v>
      </c>
      <c r="D16823" t="str">
        <f t="shared" si="262"/>
        <v>157-22-0514</v>
      </c>
    </row>
    <row r="16824" spans="1:4" x14ac:dyDescent="0.25">
      <c r="A16824">
        <v>23</v>
      </c>
      <c r="B16824" s="1">
        <v>157</v>
      </c>
      <c r="C16824" t="s">
        <v>6933</v>
      </c>
      <c r="D16824" t="str">
        <f t="shared" si="262"/>
        <v>157-23-6684</v>
      </c>
    </row>
    <row r="16825" spans="1:4" x14ac:dyDescent="0.25">
      <c r="A16825">
        <v>24</v>
      </c>
      <c r="B16825" s="1">
        <v>157</v>
      </c>
      <c r="C16825" t="s">
        <v>6308</v>
      </c>
      <c r="D16825" t="str">
        <f t="shared" si="262"/>
        <v>157-24-2487</v>
      </c>
    </row>
    <row r="16826" spans="1:4" x14ac:dyDescent="0.25">
      <c r="A16826">
        <v>25</v>
      </c>
      <c r="B16826" s="1">
        <v>157</v>
      </c>
      <c r="C16826" t="s">
        <v>2542</v>
      </c>
      <c r="D16826" t="str">
        <f t="shared" si="262"/>
        <v>157-25-1154</v>
      </c>
    </row>
    <row r="16827" spans="1:4" x14ac:dyDescent="0.25">
      <c r="A16827">
        <v>26</v>
      </c>
      <c r="B16827" s="1">
        <v>157</v>
      </c>
      <c r="C16827" t="s">
        <v>4720</v>
      </c>
      <c r="D16827" t="str">
        <f t="shared" si="262"/>
        <v>157-26-0118</v>
      </c>
    </row>
    <row r="16828" spans="1:4" x14ac:dyDescent="0.25">
      <c r="A16828">
        <v>27</v>
      </c>
      <c r="B16828" s="1">
        <v>157</v>
      </c>
      <c r="C16828" t="s">
        <v>1127</v>
      </c>
      <c r="D16828" t="str">
        <f t="shared" si="262"/>
        <v>157-27-7906</v>
      </c>
    </row>
    <row r="16829" spans="1:4" x14ac:dyDescent="0.25">
      <c r="A16829">
        <v>28</v>
      </c>
      <c r="B16829" s="1">
        <v>157</v>
      </c>
      <c r="C16829" t="s">
        <v>4721</v>
      </c>
      <c r="D16829" t="str">
        <f t="shared" si="262"/>
        <v>157-28-3171</v>
      </c>
    </row>
    <row r="16830" spans="1:4" x14ac:dyDescent="0.25">
      <c r="A16830">
        <v>29</v>
      </c>
      <c r="B16830" s="1">
        <v>157</v>
      </c>
      <c r="C16830" t="s">
        <v>7661</v>
      </c>
      <c r="D16830" t="str">
        <f t="shared" si="262"/>
        <v>157-29-2253</v>
      </c>
    </row>
    <row r="16831" spans="1:4" x14ac:dyDescent="0.25">
      <c r="A16831">
        <v>30</v>
      </c>
      <c r="B16831" s="1">
        <v>157</v>
      </c>
      <c r="C16831" t="s">
        <v>1530</v>
      </c>
      <c r="D16831" t="str">
        <f t="shared" si="262"/>
        <v>157-30-7797</v>
      </c>
    </row>
    <row r="16832" spans="1:4" x14ac:dyDescent="0.25">
      <c r="A16832">
        <v>31</v>
      </c>
      <c r="B16832" s="1">
        <v>157</v>
      </c>
      <c r="C16832" t="s">
        <v>7662</v>
      </c>
      <c r="D16832" t="str">
        <f t="shared" si="262"/>
        <v>157-31-3072</v>
      </c>
    </row>
    <row r="16833" spans="1:4" x14ac:dyDescent="0.25">
      <c r="A16833">
        <v>32</v>
      </c>
      <c r="B16833" s="1">
        <v>157</v>
      </c>
      <c r="C16833" t="s">
        <v>2006</v>
      </c>
      <c r="D16833" t="str">
        <f t="shared" si="262"/>
        <v>157-32-9673</v>
      </c>
    </row>
    <row r="16834" spans="1:4" x14ac:dyDescent="0.25">
      <c r="A16834">
        <v>33</v>
      </c>
      <c r="B16834" s="1">
        <v>157</v>
      </c>
      <c r="C16834" t="s">
        <v>4356</v>
      </c>
      <c r="D16834" t="str">
        <f t="shared" si="262"/>
        <v>157-33-6992</v>
      </c>
    </row>
    <row r="16835" spans="1:4" x14ac:dyDescent="0.25">
      <c r="A16835">
        <v>34</v>
      </c>
      <c r="B16835" s="1">
        <v>157</v>
      </c>
      <c r="C16835" t="s">
        <v>2872</v>
      </c>
      <c r="D16835" t="str">
        <f t="shared" ref="D16835:D16898" si="263">_xlfn.CONCAT(B16835,"-",A16835,"-",C16835)</f>
        <v>157-34-9562</v>
      </c>
    </row>
    <row r="16836" spans="1:4" x14ac:dyDescent="0.25">
      <c r="A16836">
        <v>35</v>
      </c>
      <c r="B16836" s="1">
        <v>157</v>
      </c>
      <c r="C16836" t="s">
        <v>2969</v>
      </c>
      <c r="D16836" t="str">
        <f t="shared" si="263"/>
        <v>157-35-6292</v>
      </c>
    </row>
    <row r="16837" spans="1:4" x14ac:dyDescent="0.25">
      <c r="A16837">
        <v>36</v>
      </c>
      <c r="B16837" s="1">
        <v>157</v>
      </c>
      <c r="C16837" t="s">
        <v>6172</v>
      </c>
      <c r="D16837" t="str">
        <f t="shared" si="263"/>
        <v>157-36-8025</v>
      </c>
    </row>
    <row r="16838" spans="1:4" x14ac:dyDescent="0.25">
      <c r="A16838">
        <v>37</v>
      </c>
      <c r="B16838" s="1">
        <v>157</v>
      </c>
      <c r="C16838" t="s">
        <v>7060</v>
      </c>
      <c r="D16838" t="str">
        <f t="shared" si="263"/>
        <v>157-37-8941</v>
      </c>
    </row>
    <row r="16839" spans="1:4" x14ac:dyDescent="0.25">
      <c r="A16839">
        <v>38</v>
      </c>
      <c r="B16839" s="1">
        <v>157</v>
      </c>
      <c r="C16839" t="s">
        <v>2452</v>
      </c>
      <c r="D16839" t="str">
        <f t="shared" si="263"/>
        <v>157-38-0273</v>
      </c>
    </row>
    <row r="16840" spans="1:4" x14ac:dyDescent="0.25">
      <c r="A16840">
        <v>39</v>
      </c>
      <c r="B16840" s="1">
        <v>157</v>
      </c>
      <c r="C16840" t="s">
        <v>6029</v>
      </c>
      <c r="D16840" t="str">
        <f t="shared" si="263"/>
        <v>157-39-2917</v>
      </c>
    </row>
    <row r="16841" spans="1:4" x14ac:dyDescent="0.25">
      <c r="A16841">
        <v>40</v>
      </c>
      <c r="B16841" s="1">
        <v>157</v>
      </c>
      <c r="C16841" t="s">
        <v>7663</v>
      </c>
      <c r="D16841" t="str">
        <f t="shared" si="263"/>
        <v>157-40-0599</v>
      </c>
    </row>
    <row r="16842" spans="1:4" x14ac:dyDescent="0.25">
      <c r="A16842">
        <v>41</v>
      </c>
      <c r="B16842" s="1">
        <v>157</v>
      </c>
      <c r="C16842" t="s">
        <v>3913</v>
      </c>
      <c r="D16842" t="str">
        <f t="shared" si="263"/>
        <v>157-41-2114</v>
      </c>
    </row>
    <row r="16843" spans="1:4" x14ac:dyDescent="0.25">
      <c r="A16843">
        <v>42</v>
      </c>
      <c r="B16843" s="1">
        <v>157</v>
      </c>
      <c r="C16843" t="s">
        <v>7664</v>
      </c>
      <c r="D16843" t="str">
        <f t="shared" si="263"/>
        <v>157-42-5394</v>
      </c>
    </row>
    <row r="16844" spans="1:4" x14ac:dyDescent="0.25">
      <c r="A16844">
        <v>43</v>
      </c>
      <c r="B16844" s="1">
        <v>157</v>
      </c>
      <c r="C16844" t="s">
        <v>1316</v>
      </c>
      <c r="D16844" t="str">
        <f t="shared" si="263"/>
        <v>157-43-2649</v>
      </c>
    </row>
    <row r="16845" spans="1:4" x14ac:dyDescent="0.25">
      <c r="A16845">
        <v>44</v>
      </c>
      <c r="B16845" s="1">
        <v>157</v>
      </c>
      <c r="C16845" t="s">
        <v>2796</v>
      </c>
      <c r="D16845" t="str">
        <f t="shared" si="263"/>
        <v>157-44-8223</v>
      </c>
    </row>
    <row r="16846" spans="1:4" x14ac:dyDescent="0.25">
      <c r="A16846">
        <v>45</v>
      </c>
      <c r="B16846" s="1">
        <v>157</v>
      </c>
      <c r="C16846" t="s">
        <v>3635</v>
      </c>
      <c r="D16846" t="str">
        <f t="shared" si="263"/>
        <v>157-45-5591</v>
      </c>
    </row>
    <row r="16847" spans="1:4" x14ac:dyDescent="0.25">
      <c r="A16847">
        <v>46</v>
      </c>
      <c r="B16847" s="1">
        <v>157</v>
      </c>
      <c r="C16847" t="s">
        <v>4871</v>
      </c>
      <c r="D16847" t="str">
        <f t="shared" si="263"/>
        <v>157-46-4237</v>
      </c>
    </row>
    <row r="16848" spans="1:4" x14ac:dyDescent="0.25">
      <c r="A16848">
        <v>47</v>
      </c>
      <c r="B16848" s="1">
        <v>157</v>
      </c>
      <c r="C16848" t="s">
        <v>231</v>
      </c>
      <c r="D16848" t="str">
        <f t="shared" si="263"/>
        <v>157-47-7242</v>
      </c>
    </row>
    <row r="16849" spans="1:4" x14ac:dyDescent="0.25">
      <c r="A16849">
        <v>48</v>
      </c>
      <c r="B16849" s="1">
        <v>157</v>
      </c>
      <c r="C16849" t="s">
        <v>2623</v>
      </c>
      <c r="D16849" t="str">
        <f t="shared" si="263"/>
        <v>157-48-3915</v>
      </c>
    </row>
    <row r="16850" spans="1:4" x14ac:dyDescent="0.25">
      <c r="A16850">
        <v>49</v>
      </c>
      <c r="B16850" s="1">
        <v>157</v>
      </c>
      <c r="C16850" t="s">
        <v>4037</v>
      </c>
      <c r="D16850" t="str">
        <f t="shared" si="263"/>
        <v>157-49-3879</v>
      </c>
    </row>
    <row r="16851" spans="1:4" x14ac:dyDescent="0.25">
      <c r="A16851">
        <v>50</v>
      </c>
      <c r="B16851" s="1">
        <v>157</v>
      </c>
      <c r="C16851" t="s">
        <v>5335</v>
      </c>
      <c r="D16851" t="str">
        <f t="shared" si="263"/>
        <v>157-50-4715</v>
      </c>
    </row>
    <row r="16852" spans="1:4" x14ac:dyDescent="0.25">
      <c r="A16852">
        <v>51</v>
      </c>
      <c r="B16852" s="1">
        <v>157</v>
      </c>
      <c r="C16852" t="s">
        <v>742</v>
      </c>
      <c r="D16852" t="str">
        <f t="shared" si="263"/>
        <v>157-51-0551</v>
      </c>
    </row>
    <row r="16853" spans="1:4" x14ac:dyDescent="0.25">
      <c r="A16853">
        <v>52</v>
      </c>
      <c r="B16853" s="1">
        <v>157</v>
      </c>
      <c r="C16853" t="s">
        <v>7604</v>
      </c>
      <c r="D16853" t="str">
        <f t="shared" si="263"/>
        <v>157-52-5081</v>
      </c>
    </row>
    <row r="16854" spans="1:4" x14ac:dyDescent="0.25">
      <c r="A16854">
        <v>53</v>
      </c>
      <c r="B16854" s="1">
        <v>157</v>
      </c>
      <c r="C16854" t="s">
        <v>5222</v>
      </c>
      <c r="D16854" t="str">
        <f t="shared" si="263"/>
        <v>157-53-7566</v>
      </c>
    </row>
    <row r="16855" spans="1:4" x14ac:dyDescent="0.25">
      <c r="A16855">
        <v>54</v>
      </c>
      <c r="B16855" s="1">
        <v>157</v>
      </c>
      <c r="C16855" t="s">
        <v>7665</v>
      </c>
      <c r="D16855" t="str">
        <f t="shared" si="263"/>
        <v>157-54-2989</v>
      </c>
    </row>
    <row r="16856" spans="1:4" x14ac:dyDescent="0.25">
      <c r="A16856">
        <v>55</v>
      </c>
      <c r="B16856" s="1">
        <v>157</v>
      </c>
      <c r="C16856" t="s">
        <v>7666</v>
      </c>
      <c r="D16856" t="str">
        <f t="shared" si="263"/>
        <v>157-55-6687</v>
      </c>
    </row>
    <row r="16857" spans="1:4" x14ac:dyDescent="0.25">
      <c r="A16857">
        <v>56</v>
      </c>
      <c r="B16857" s="1">
        <v>157</v>
      </c>
      <c r="C16857" t="s">
        <v>1725</v>
      </c>
      <c r="D16857" t="str">
        <f t="shared" si="263"/>
        <v>157-56-4029</v>
      </c>
    </row>
    <row r="16858" spans="1:4" x14ac:dyDescent="0.25">
      <c r="A16858">
        <v>57</v>
      </c>
      <c r="B16858" s="1">
        <v>157</v>
      </c>
      <c r="C16858" t="s">
        <v>7547</v>
      </c>
      <c r="D16858" t="str">
        <f t="shared" si="263"/>
        <v>157-57-3875</v>
      </c>
    </row>
    <row r="16859" spans="1:4" x14ac:dyDescent="0.25">
      <c r="A16859">
        <v>58</v>
      </c>
      <c r="B16859" s="1">
        <v>157</v>
      </c>
      <c r="C16859" t="s">
        <v>6822</v>
      </c>
      <c r="D16859" t="str">
        <f t="shared" si="263"/>
        <v>157-58-0445</v>
      </c>
    </row>
    <row r="16860" spans="1:4" x14ac:dyDescent="0.25">
      <c r="A16860">
        <v>59</v>
      </c>
      <c r="B16860" s="1">
        <v>157</v>
      </c>
      <c r="C16860" t="s">
        <v>303</v>
      </c>
      <c r="D16860" t="str">
        <f t="shared" si="263"/>
        <v>157-59-8907</v>
      </c>
    </row>
    <row r="16861" spans="1:4" x14ac:dyDescent="0.25">
      <c r="A16861">
        <v>60</v>
      </c>
      <c r="B16861" s="1">
        <v>157</v>
      </c>
      <c r="C16861" t="s">
        <v>6409</v>
      </c>
      <c r="D16861" t="str">
        <f t="shared" si="263"/>
        <v>157-60-3651</v>
      </c>
    </row>
    <row r="16862" spans="1:4" x14ac:dyDescent="0.25">
      <c r="A16862">
        <v>61</v>
      </c>
      <c r="B16862" s="1">
        <v>157</v>
      </c>
      <c r="C16862" t="s">
        <v>2301</v>
      </c>
      <c r="D16862" t="str">
        <f t="shared" si="263"/>
        <v>157-61-5326</v>
      </c>
    </row>
    <row r="16863" spans="1:4" x14ac:dyDescent="0.25">
      <c r="A16863">
        <v>62</v>
      </c>
      <c r="B16863" s="1">
        <v>157</v>
      </c>
      <c r="C16863" t="s">
        <v>3646</v>
      </c>
      <c r="D16863" t="str">
        <f t="shared" si="263"/>
        <v>157-62-8149</v>
      </c>
    </row>
    <row r="16864" spans="1:4" x14ac:dyDescent="0.25">
      <c r="A16864">
        <v>63</v>
      </c>
      <c r="B16864" s="1">
        <v>157</v>
      </c>
      <c r="C16864" t="s">
        <v>4934</v>
      </c>
      <c r="D16864" t="str">
        <f t="shared" si="263"/>
        <v>157-63-5912</v>
      </c>
    </row>
    <row r="16865" spans="1:4" x14ac:dyDescent="0.25">
      <c r="A16865">
        <v>64</v>
      </c>
      <c r="B16865" s="1">
        <v>157</v>
      </c>
      <c r="C16865" t="s">
        <v>7667</v>
      </c>
      <c r="D16865" t="str">
        <f t="shared" si="263"/>
        <v>157-64-2164</v>
      </c>
    </row>
    <row r="16866" spans="1:4" x14ac:dyDescent="0.25">
      <c r="A16866">
        <v>65</v>
      </c>
      <c r="B16866" s="1">
        <v>157</v>
      </c>
      <c r="C16866" t="s">
        <v>7668</v>
      </c>
      <c r="D16866" t="str">
        <f t="shared" si="263"/>
        <v>157-65-8011</v>
      </c>
    </row>
    <row r="16867" spans="1:4" x14ac:dyDescent="0.25">
      <c r="A16867">
        <v>66</v>
      </c>
      <c r="B16867" s="1">
        <v>157</v>
      </c>
      <c r="C16867" t="s">
        <v>2157</v>
      </c>
      <c r="D16867" t="str">
        <f t="shared" si="263"/>
        <v>157-66-6525</v>
      </c>
    </row>
    <row r="16868" spans="1:4" x14ac:dyDescent="0.25">
      <c r="A16868">
        <v>67</v>
      </c>
      <c r="B16868" s="1">
        <v>157</v>
      </c>
      <c r="C16868" t="s">
        <v>3704</v>
      </c>
      <c r="D16868" t="str">
        <f t="shared" si="263"/>
        <v>157-67-0498</v>
      </c>
    </row>
    <row r="16869" spans="1:4" x14ac:dyDescent="0.25">
      <c r="A16869">
        <v>68</v>
      </c>
      <c r="B16869" s="1">
        <v>157</v>
      </c>
      <c r="C16869" t="s">
        <v>972</v>
      </c>
      <c r="D16869" t="str">
        <f t="shared" si="263"/>
        <v>157-68-6248</v>
      </c>
    </row>
    <row r="16870" spans="1:4" x14ac:dyDescent="0.25">
      <c r="A16870">
        <v>69</v>
      </c>
      <c r="B16870" s="1">
        <v>157</v>
      </c>
      <c r="C16870" t="s">
        <v>7669</v>
      </c>
      <c r="D16870" t="str">
        <f t="shared" si="263"/>
        <v>157-69-6967</v>
      </c>
    </row>
    <row r="16871" spans="1:4" x14ac:dyDescent="0.25">
      <c r="A16871">
        <v>70</v>
      </c>
      <c r="B16871" s="1">
        <v>157</v>
      </c>
      <c r="C16871" t="s">
        <v>7056</v>
      </c>
      <c r="D16871" t="str">
        <f t="shared" si="263"/>
        <v>157-70-4033</v>
      </c>
    </row>
    <row r="16872" spans="1:4" x14ac:dyDescent="0.25">
      <c r="A16872">
        <v>71</v>
      </c>
      <c r="B16872" s="1">
        <v>157</v>
      </c>
      <c r="C16872" t="s">
        <v>4812</v>
      </c>
      <c r="D16872" t="str">
        <f t="shared" si="263"/>
        <v>157-71-1559</v>
      </c>
    </row>
    <row r="16873" spans="1:4" x14ac:dyDescent="0.25">
      <c r="A16873">
        <v>72</v>
      </c>
      <c r="B16873" s="1">
        <v>157</v>
      </c>
      <c r="C16873" t="s">
        <v>7670</v>
      </c>
      <c r="D16873" t="str">
        <f t="shared" si="263"/>
        <v>157-72-7432</v>
      </c>
    </row>
    <row r="16874" spans="1:4" x14ac:dyDescent="0.25">
      <c r="A16874">
        <v>73</v>
      </c>
      <c r="B16874" s="1">
        <v>157</v>
      </c>
      <c r="C16874" t="s">
        <v>3908</v>
      </c>
      <c r="D16874" t="str">
        <f t="shared" si="263"/>
        <v>157-73-7592</v>
      </c>
    </row>
    <row r="16875" spans="1:4" x14ac:dyDescent="0.25">
      <c r="A16875">
        <v>74</v>
      </c>
      <c r="B16875" s="1">
        <v>157</v>
      </c>
      <c r="C16875" t="s">
        <v>5524</v>
      </c>
      <c r="D16875" t="str">
        <f t="shared" si="263"/>
        <v>157-74-3982</v>
      </c>
    </row>
    <row r="16876" spans="1:4" x14ac:dyDescent="0.25">
      <c r="A16876">
        <v>75</v>
      </c>
      <c r="B16876" s="1">
        <v>157</v>
      </c>
      <c r="C16876" t="s">
        <v>490</v>
      </c>
      <c r="D16876" t="str">
        <f t="shared" si="263"/>
        <v>157-75-5002</v>
      </c>
    </row>
    <row r="16877" spans="1:4" x14ac:dyDescent="0.25">
      <c r="A16877">
        <v>76</v>
      </c>
      <c r="B16877" s="1">
        <v>157</v>
      </c>
      <c r="C16877" t="s">
        <v>4067</v>
      </c>
      <c r="D16877" t="str">
        <f t="shared" si="263"/>
        <v>157-76-6266</v>
      </c>
    </row>
    <row r="16878" spans="1:4" x14ac:dyDescent="0.25">
      <c r="A16878">
        <v>77</v>
      </c>
      <c r="B16878" s="1">
        <v>157</v>
      </c>
      <c r="C16878" t="s">
        <v>6860</v>
      </c>
      <c r="D16878" t="str">
        <f t="shared" si="263"/>
        <v>157-77-1118</v>
      </c>
    </row>
    <row r="16879" spans="1:4" x14ac:dyDescent="0.25">
      <c r="A16879">
        <v>78</v>
      </c>
      <c r="B16879" s="1">
        <v>157</v>
      </c>
      <c r="C16879" t="s">
        <v>7264</v>
      </c>
      <c r="D16879" t="str">
        <f t="shared" si="263"/>
        <v>157-78-5344</v>
      </c>
    </row>
    <row r="16880" spans="1:4" x14ac:dyDescent="0.25">
      <c r="A16880">
        <v>79</v>
      </c>
      <c r="B16880" s="1">
        <v>157</v>
      </c>
      <c r="C16880" t="s">
        <v>4022</v>
      </c>
      <c r="D16880" t="str">
        <f t="shared" si="263"/>
        <v>157-79-8378</v>
      </c>
    </row>
    <row r="16881" spans="1:4" x14ac:dyDescent="0.25">
      <c r="A16881">
        <v>80</v>
      </c>
      <c r="B16881" s="1">
        <v>157</v>
      </c>
      <c r="C16881" t="s">
        <v>7671</v>
      </c>
      <c r="D16881" t="str">
        <f t="shared" si="263"/>
        <v>157-80-1104</v>
      </c>
    </row>
    <row r="16882" spans="1:4" x14ac:dyDescent="0.25">
      <c r="A16882">
        <v>81</v>
      </c>
      <c r="B16882" s="1">
        <v>157</v>
      </c>
      <c r="C16882" t="s">
        <v>7126</v>
      </c>
      <c r="D16882" t="str">
        <f t="shared" si="263"/>
        <v>157-81-2496</v>
      </c>
    </row>
    <row r="16883" spans="1:4" x14ac:dyDescent="0.25">
      <c r="A16883">
        <v>82</v>
      </c>
      <c r="B16883" s="1">
        <v>157</v>
      </c>
      <c r="C16883" t="s">
        <v>7201</v>
      </c>
      <c r="D16883" t="str">
        <f t="shared" si="263"/>
        <v>157-82-1064</v>
      </c>
    </row>
    <row r="16884" spans="1:4" x14ac:dyDescent="0.25">
      <c r="A16884">
        <v>83</v>
      </c>
      <c r="B16884" s="1">
        <v>157</v>
      </c>
      <c r="C16884" t="s">
        <v>6918</v>
      </c>
      <c r="D16884" t="str">
        <f t="shared" si="263"/>
        <v>157-83-9739</v>
      </c>
    </row>
    <row r="16885" spans="1:4" x14ac:dyDescent="0.25">
      <c r="A16885">
        <v>84</v>
      </c>
      <c r="B16885" s="1">
        <v>157</v>
      </c>
      <c r="C16885" t="s">
        <v>2505</v>
      </c>
      <c r="D16885" t="str">
        <f t="shared" si="263"/>
        <v>157-84-7793</v>
      </c>
    </row>
    <row r="16886" spans="1:4" x14ac:dyDescent="0.25">
      <c r="A16886">
        <v>85</v>
      </c>
      <c r="B16886" s="1">
        <v>157</v>
      </c>
      <c r="C16886" t="s">
        <v>4347</v>
      </c>
      <c r="D16886" t="str">
        <f t="shared" si="263"/>
        <v>157-85-7511</v>
      </c>
    </row>
    <row r="16887" spans="1:4" x14ac:dyDescent="0.25">
      <c r="A16887">
        <v>86</v>
      </c>
      <c r="B16887" s="1">
        <v>157</v>
      </c>
      <c r="C16887" t="s">
        <v>6035</v>
      </c>
      <c r="D16887" t="str">
        <f t="shared" si="263"/>
        <v>157-86-3229</v>
      </c>
    </row>
    <row r="16888" spans="1:4" x14ac:dyDescent="0.25">
      <c r="A16888">
        <v>87</v>
      </c>
      <c r="B16888" s="1">
        <v>157</v>
      </c>
      <c r="C16888" t="s">
        <v>7179</v>
      </c>
      <c r="D16888" t="str">
        <f t="shared" si="263"/>
        <v>157-87-5131</v>
      </c>
    </row>
    <row r="16889" spans="1:4" x14ac:dyDescent="0.25">
      <c r="A16889">
        <v>88</v>
      </c>
      <c r="B16889" s="1">
        <v>157</v>
      </c>
      <c r="C16889" t="s">
        <v>7672</v>
      </c>
      <c r="D16889" t="str">
        <f t="shared" si="263"/>
        <v>157-88-2886</v>
      </c>
    </row>
    <row r="16890" spans="1:4" x14ac:dyDescent="0.25">
      <c r="A16890">
        <v>89</v>
      </c>
      <c r="B16890" s="1">
        <v>157</v>
      </c>
      <c r="C16890" t="s">
        <v>5395</v>
      </c>
      <c r="D16890" t="str">
        <f t="shared" si="263"/>
        <v>157-89-3012</v>
      </c>
    </row>
    <row r="16891" spans="1:4" x14ac:dyDescent="0.25">
      <c r="A16891">
        <v>90</v>
      </c>
      <c r="B16891" s="1">
        <v>157</v>
      </c>
      <c r="C16891" t="s">
        <v>6399</v>
      </c>
      <c r="D16891" t="str">
        <f t="shared" si="263"/>
        <v>157-90-0358</v>
      </c>
    </row>
    <row r="16892" spans="1:4" x14ac:dyDescent="0.25">
      <c r="A16892">
        <v>91</v>
      </c>
      <c r="B16892" s="1">
        <v>157</v>
      </c>
      <c r="C16892" t="s">
        <v>6173</v>
      </c>
      <c r="D16892" t="str">
        <f t="shared" si="263"/>
        <v>157-91-2462</v>
      </c>
    </row>
    <row r="16893" spans="1:4" x14ac:dyDescent="0.25">
      <c r="A16893">
        <v>92</v>
      </c>
      <c r="B16893" s="1">
        <v>157</v>
      </c>
      <c r="C16893" t="s">
        <v>4948</v>
      </c>
      <c r="D16893" t="str">
        <f t="shared" si="263"/>
        <v>157-92-2293</v>
      </c>
    </row>
    <row r="16894" spans="1:4" x14ac:dyDescent="0.25">
      <c r="A16894">
        <v>93</v>
      </c>
      <c r="B16894" s="1">
        <v>157</v>
      </c>
      <c r="C16894" t="s">
        <v>2757</v>
      </c>
      <c r="D16894" t="str">
        <f t="shared" si="263"/>
        <v>157-93-8379</v>
      </c>
    </row>
    <row r="16895" spans="1:4" x14ac:dyDescent="0.25">
      <c r="A16895">
        <v>94</v>
      </c>
      <c r="B16895" s="1">
        <v>157</v>
      </c>
      <c r="C16895" t="s">
        <v>6969</v>
      </c>
      <c r="D16895" t="str">
        <f t="shared" si="263"/>
        <v>157-94-2283</v>
      </c>
    </row>
    <row r="16896" spans="1:4" x14ac:dyDescent="0.25">
      <c r="A16896">
        <v>95</v>
      </c>
      <c r="B16896" s="1">
        <v>157</v>
      </c>
      <c r="C16896" t="s">
        <v>6306</v>
      </c>
      <c r="D16896" t="str">
        <f t="shared" si="263"/>
        <v>157-95-0853</v>
      </c>
    </row>
    <row r="16897" spans="1:4" x14ac:dyDescent="0.25">
      <c r="A16897">
        <v>96</v>
      </c>
      <c r="B16897" s="1">
        <v>157</v>
      </c>
      <c r="C16897" t="s">
        <v>7573</v>
      </c>
      <c r="D16897" t="str">
        <f t="shared" si="263"/>
        <v>157-96-0046</v>
      </c>
    </row>
    <row r="16898" spans="1:4" x14ac:dyDescent="0.25">
      <c r="A16898">
        <v>97</v>
      </c>
      <c r="B16898" s="1">
        <v>157</v>
      </c>
      <c r="C16898" t="s">
        <v>7673</v>
      </c>
      <c r="D16898" t="str">
        <f t="shared" si="263"/>
        <v>157-97-7071</v>
      </c>
    </row>
    <row r="16899" spans="1:4" x14ac:dyDescent="0.25">
      <c r="A16899">
        <v>98</v>
      </c>
      <c r="B16899" s="1">
        <v>157</v>
      </c>
      <c r="C16899" t="s">
        <v>7151</v>
      </c>
      <c r="D16899" t="str">
        <f t="shared" ref="D16899:D16962" si="264">_xlfn.CONCAT(B16899,"-",A16899,"-",C16899)</f>
        <v>157-98-9714</v>
      </c>
    </row>
    <row r="16900" spans="1:4" x14ac:dyDescent="0.25">
      <c r="A16900">
        <v>99</v>
      </c>
      <c r="B16900" s="1">
        <v>157</v>
      </c>
      <c r="C16900" t="s">
        <v>1745</v>
      </c>
      <c r="D16900" t="str">
        <f t="shared" si="264"/>
        <v>157-99-0496</v>
      </c>
    </row>
    <row r="16901" spans="1:4" x14ac:dyDescent="0.25">
      <c r="A16901">
        <v>100</v>
      </c>
      <c r="B16901" s="1">
        <v>157</v>
      </c>
      <c r="C16901" t="s">
        <v>1674</v>
      </c>
      <c r="D16901" t="str">
        <f t="shared" si="264"/>
        <v>157-100-2544</v>
      </c>
    </row>
    <row r="16902" spans="1:4" x14ac:dyDescent="0.25">
      <c r="A16902">
        <v>101</v>
      </c>
      <c r="B16902" s="1">
        <v>157</v>
      </c>
      <c r="C16902" t="s">
        <v>811</v>
      </c>
      <c r="D16902" t="str">
        <f t="shared" si="264"/>
        <v>157-101-1276</v>
      </c>
    </row>
    <row r="16903" spans="1:4" x14ac:dyDescent="0.25">
      <c r="A16903">
        <v>102</v>
      </c>
      <c r="B16903" s="1">
        <v>157</v>
      </c>
      <c r="C16903" t="s">
        <v>2693</v>
      </c>
      <c r="D16903" t="str">
        <f t="shared" si="264"/>
        <v>157-102-5896</v>
      </c>
    </row>
    <row r="16904" spans="1:4" x14ac:dyDescent="0.25">
      <c r="A16904">
        <v>103</v>
      </c>
      <c r="B16904" s="1">
        <v>157</v>
      </c>
      <c r="C16904" t="s">
        <v>1768</v>
      </c>
      <c r="D16904" t="str">
        <f t="shared" si="264"/>
        <v>157-103-3097</v>
      </c>
    </row>
    <row r="16905" spans="1:4" x14ac:dyDescent="0.25">
      <c r="A16905">
        <v>104</v>
      </c>
      <c r="B16905" s="1">
        <v>157</v>
      </c>
      <c r="C16905" t="s">
        <v>2567</v>
      </c>
      <c r="D16905" t="str">
        <f t="shared" si="264"/>
        <v>157-104-0399</v>
      </c>
    </row>
    <row r="16906" spans="1:4" x14ac:dyDescent="0.25">
      <c r="A16906">
        <v>105</v>
      </c>
      <c r="B16906" s="1">
        <v>157</v>
      </c>
      <c r="C16906" t="s">
        <v>5448</v>
      </c>
      <c r="D16906" t="str">
        <f t="shared" si="264"/>
        <v>157-105-2918</v>
      </c>
    </row>
    <row r="16907" spans="1:4" x14ac:dyDescent="0.25">
      <c r="A16907">
        <v>106</v>
      </c>
      <c r="B16907" s="1">
        <v>157</v>
      </c>
      <c r="C16907" t="s">
        <v>6040</v>
      </c>
      <c r="D16907" t="str">
        <f t="shared" si="264"/>
        <v>157-106-4771</v>
      </c>
    </row>
    <row r="16908" spans="1:4" x14ac:dyDescent="0.25">
      <c r="A16908">
        <v>107</v>
      </c>
      <c r="B16908" s="1">
        <v>157</v>
      </c>
      <c r="C16908" t="s">
        <v>2469</v>
      </c>
      <c r="D16908" t="str">
        <f t="shared" si="264"/>
        <v>157-107-7482</v>
      </c>
    </row>
    <row r="16909" spans="1:4" x14ac:dyDescent="0.25">
      <c r="A16909">
        <v>108</v>
      </c>
      <c r="B16909" s="1">
        <v>157</v>
      </c>
      <c r="C16909" t="s">
        <v>5525</v>
      </c>
      <c r="D16909" t="str">
        <f t="shared" si="264"/>
        <v>157-108-7193</v>
      </c>
    </row>
    <row r="16910" spans="1:4" x14ac:dyDescent="0.25">
      <c r="A16910">
        <v>109</v>
      </c>
      <c r="B16910" s="1">
        <v>157</v>
      </c>
      <c r="C16910" t="s">
        <v>5761</v>
      </c>
      <c r="D16910" t="str">
        <f t="shared" si="264"/>
        <v>157-109-3809</v>
      </c>
    </row>
    <row r="16911" spans="1:4" x14ac:dyDescent="0.25">
      <c r="A16911">
        <v>110</v>
      </c>
      <c r="B16911" s="1">
        <v>157</v>
      </c>
      <c r="C16911" t="s">
        <v>7674</v>
      </c>
      <c r="D16911" t="str">
        <f t="shared" si="264"/>
        <v>157-110-6289</v>
      </c>
    </row>
    <row r="16912" spans="1:4" x14ac:dyDescent="0.25">
      <c r="A16912">
        <v>111</v>
      </c>
      <c r="B16912" s="1">
        <v>157</v>
      </c>
      <c r="C16912" t="s">
        <v>1813</v>
      </c>
      <c r="D16912" t="str">
        <f t="shared" si="264"/>
        <v>157-111-0919</v>
      </c>
    </row>
    <row r="16913" spans="1:4" x14ac:dyDescent="0.25">
      <c r="A16913">
        <v>112</v>
      </c>
      <c r="B16913" s="1">
        <v>157</v>
      </c>
      <c r="C16913" t="s">
        <v>1651</v>
      </c>
      <c r="D16913" t="str">
        <f t="shared" si="264"/>
        <v>157-112-6215</v>
      </c>
    </row>
    <row r="16914" spans="1:4" x14ac:dyDescent="0.25">
      <c r="A16914">
        <v>113</v>
      </c>
      <c r="B16914" s="1">
        <v>157</v>
      </c>
      <c r="C16914" t="s">
        <v>4516</v>
      </c>
      <c r="D16914" t="str">
        <f t="shared" si="264"/>
        <v>157-113-3866</v>
      </c>
    </row>
    <row r="16915" spans="1:4" x14ac:dyDescent="0.25">
      <c r="A16915">
        <v>114</v>
      </c>
      <c r="B16915" s="1">
        <v>157</v>
      </c>
      <c r="C16915" t="s">
        <v>3942</v>
      </c>
      <c r="D16915" t="str">
        <f t="shared" si="264"/>
        <v>157-114-0237</v>
      </c>
    </row>
    <row r="16916" spans="1:4" x14ac:dyDescent="0.25">
      <c r="A16916">
        <v>115</v>
      </c>
      <c r="B16916" s="1">
        <v>157</v>
      </c>
      <c r="C16916" t="s">
        <v>2136</v>
      </c>
      <c r="D16916" t="str">
        <f t="shared" si="264"/>
        <v>157-115-5693</v>
      </c>
    </row>
    <row r="16917" spans="1:4" x14ac:dyDescent="0.25">
      <c r="A16917">
        <v>116</v>
      </c>
      <c r="B16917" s="1">
        <v>157</v>
      </c>
      <c r="C16917" t="s">
        <v>7384</v>
      </c>
      <c r="D16917" t="str">
        <f t="shared" si="264"/>
        <v>157-116-1226</v>
      </c>
    </row>
    <row r="16918" spans="1:4" x14ac:dyDescent="0.25">
      <c r="A16918">
        <v>117</v>
      </c>
      <c r="B16918" s="1">
        <v>157</v>
      </c>
      <c r="C16918" t="s">
        <v>2621</v>
      </c>
      <c r="D16918" t="str">
        <f t="shared" si="264"/>
        <v>157-117-1567</v>
      </c>
    </row>
    <row r="16919" spans="1:4" x14ac:dyDescent="0.25">
      <c r="A16919">
        <v>118</v>
      </c>
      <c r="B16919" s="1">
        <v>157</v>
      </c>
      <c r="C16919" t="s">
        <v>1323</v>
      </c>
      <c r="D16919" t="str">
        <f t="shared" si="264"/>
        <v>157-118-8042</v>
      </c>
    </row>
    <row r="16920" spans="1:4" x14ac:dyDescent="0.25">
      <c r="A16920">
        <v>119</v>
      </c>
      <c r="B16920" s="1">
        <v>157</v>
      </c>
      <c r="C16920" t="s">
        <v>5453</v>
      </c>
      <c r="D16920" t="str">
        <f t="shared" si="264"/>
        <v>157-119-3558</v>
      </c>
    </row>
    <row r="16921" spans="1:4" x14ac:dyDescent="0.25">
      <c r="A16921">
        <v>120</v>
      </c>
      <c r="B16921" s="1">
        <v>157</v>
      </c>
      <c r="C16921" t="s">
        <v>3554</v>
      </c>
      <c r="D16921" t="str">
        <f t="shared" si="264"/>
        <v>157-120-4034</v>
      </c>
    </row>
    <row r="16922" spans="1:4" x14ac:dyDescent="0.25">
      <c r="A16922">
        <v>121</v>
      </c>
      <c r="B16922" s="1">
        <v>157</v>
      </c>
      <c r="C16922" t="s">
        <v>3167</v>
      </c>
      <c r="D16922" t="str">
        <f t="shared" si="264"/>
        <v>157-121-1847</v>
      </c>
    </row>
    <row r="16923" spans="1:4" x14ac:dyDescent="0.25">
      <c r="A16923">
        <v>122</v>
      </c>
      <c r="B16923" s="1">
        <v>157</v>
      </c>
      <c r="C16923" t="s">
        <v>3814</v>
      </c>
      <c r="D16923" t="str">
        <f t="shared" si="264"/>
        <v>157-122-0846</v>
      </c>
    </row>
    <row r="16924" spans="1:4" x14ac:dyDescent="0.25">
      <c r="A16924">
        <v>123</v>
      </c>
      <c r="B16924" s="1">
        <v>157</v>
      </c>
      <c r="C16924" t="s">
        <v>4086</v>
      </c>
      <c r="D16924" t="str">
        <f t="shared" si="264"/>
        <v>157-123-7182</v>
      </c>
    </row>
    <row r="16925" spans="1:4" x14ac:dyDescent="0.25">
      <c r="A16925">
        <v>124</v>
      </c>
      <c r="B16925" s="1">
        <v>157</v>
      </c>
      <c r="C16925" t="s">
        <v>7267</v>
      </c>
      <c r="D16925" t="str">
        <f t="shared" si="264"/>
        <v>157-124-7711</v>
      </c>
    </row>
    <row r="16926" spans="1:4" x14ac:dyDescent="0.25">
      <c r="A16926">
        <v>125</v>
      </c>
      <c r="B16926" s="1">
        <v>157</v>
      </c>
      <c r="C16926" t="s">
        <v>7675</v>
      </c>
      <c r="D16926" t="str">
        <f t="shared" si="264"/>
        <v>157-125-4174</v>
      </c>
    </row>
    <row r="16927" spans="1:4" x14ac:dyDescent="0.25">
      <c r="A16927">
        <v>126</v>
      </c>
      <c r="B16927" s="1">
        <v>157</v>
      </c>
      <c r="C16927" t="s">
        <v>4827</v>
      </c>
      <c r="D16927" t="str">
        <f t="shared" si="264"/>
        <v>157-126-7448</v>
      </c>
    </row>
    <row r="16928" spans="1:4" x14ac:dyDescent="0.25">
      <c r="A16928">
        <v>127</v>
      </c>
      <c r="B16928" s="1">
        <v>157</v>
      </c>
      <c r="C16928" t="s">
        <v>4590</v>
      </c>
      <c r="D16928" t="str">
        <f t="shared" si="264"/>
        <v>157-127-0948</v>
      </c>
    </row>
    <row r="16929" spans="1:4" x14ac:dyDescent="0.25">
      <c r="A16929">
        <v>128</v>
      </c>
      <c r="B16929" s="1">
        <v>157</v>
      </c>
      <c r="C16929" t="s">
        <v>5791</v>
      </c>
      <c r="D16929" t="str">
        <f t="shared" si="264"/>
        <v>157-128-2791</v>
      </c>
    </row>
    <row r="16930" spans="1:4" x14ac:dyDescent="0.25">
      <c r="A16930">
        <v>129</v>
      </c>
      <c r="B16930" s="1">
        <v>157</v>
      </c>
      <c r="C16930" t="s">
        <v>1499</v>
      </c>
      <c r="D16930" t="str">
        <f t="shared" si="264"/>
        <v>157-129-3904</v>
      </c>
    </row>
    <row r="16931" spans="1:4" x14ac:dyDescent="0.25">
      <c r="A16931">
        <v>130</v>
      </c>
      <c r="B16931" s="1">
        <v>157</v>
      </c>
      <c r="C16931" t="s">
        <v>6871</v>
      </c>
      <c r="D16931" t="str">
        <f t="shared" si="264"/>
        <v>157-130-3576</v>
      </c>
    </row>
    <row r="16932" spans="1:4" x14ac:dyDescent="0.25">
      <c r="A16932">
        <v>131</v>
      </c>
      <c r="B16932" s="1">
        <v>157</v>
      </c>
      <c r="C16932" t="s">
        <v>925</v>
      </c>
      <c r="D16932" t="str">
        <f t="shared" si="264"/>
        <v>157-131-7627</v>
      </c>
    </row>
    <row r="16933" spans="1:4" x14ac:dyDescent="0.25">
      <c r="A16933">
        <v>132</v>
      </c>
      <c r="B16933" s="1">
        <v>157</v>
      </c>
      <c r="C16933" t="s">
        <v>4634</v>
      </c>
      <c r="D16933" t="str">
        <f t="shared" si="264"/>
        <v>157-132-8307</v>
      </c>
    </row>
    <row r="16934" spans="1:4" x14ac:dyDescent="0.25">
      <c r="A16934">
        <v>133</v>
      </c>
      <c r="B16934" s="1">
        <v>157</v>
      </c>
      <c r="C16934" t="s">
        <v>4955</v>
      </c>
      <c r="D16934" t="str">
        <f t="shared" si="264"/>
        <v>157-133-6212</v>
      </c>
    </row>
    <row r="16935" spans="1:4" x14ac:dyDescent="0.25">
      <c r="A16935">
        <v>134</v>
      </c>
      <c r="B16935" s="1">
        <v>157</v>
      </c>
      <c r="C16935" t="s">
        <v>7486</v>
      </c>
      <c r="D16935" t="str">
        <f t="shared" si="264"/>
        <v>157-134-9731</v>
      </c>
    </row>
    <row r="16936" spans="1:4" x14ac:dyDescent="0.25">
      <c r="A16936">
        <v>135</v>
      </c>
      <c r="B16936" s="1">
        <v>157</v>
      </c>
      <c r="C16936" t="s">
        <v>7676</v>
      </c>
      <c r="D16936" t="str">
        <f t="shared" si="264"/>
        <v>157-135-9127</v>
      </c>
    </row>
    <row r="16937" spans="1:4" x14ac:dyDescent="0.25">
      <c r="A16937">
        <v>136</v>
      </c>
      <c r="B16937" s="1">
        <v>157</v>
      </c>
      <c r="C16937" t="s">
        <v>5844</v>
      </c>
      <c r="D16937" t="str">
        <f t="shared" si="264"/>
        <v>157-136-4953</v>
      </c>
    </row>
    <row r="16938" spans="1:4" x14ac:dyDescent="0.25">
      <c r="A16938">
        <v>137</v>
      </c>
      <c r="B16938" s="1">
        <v>157</v>
      </c>
      <c r="C16938" t="s">
        <v>7677</v>
      </c>
      <c r="D16938" t="str">
        <f t="shared" si="264"/>
        <v>157-137-4998</v>
      </c>
    </row>
    <row r="16939" spans="1:4" x14ac:dyDescent="0.25">
      <c r="A16939">
        <v>138</v>
      </c>
      <c r="B16939" s="1">
        <v>157</v>
      </c>
      <c r="C16939" t="s">
        <v>6041</v>
      </c>
      <c r="D16939" t="str">
        <f t="shared" si="264"/>
        <v>157-138-9222</v>
      </c>
    </row>
    <row r="16940" spans="1:4" x14ac:dyDescent="0.25">
      <c r="A16940">
        <v>139</v>
      </c>
      <c r="B16940" s="1">
        <v>157</v>
      </c>
      <c r="C16940" t="s">
        <v>7215</v>
      </c>
      <c r="D16940" t="str">
        <f t="shared" si="264"/>
        <v>157-139-8197</v>
      </c>
    </row>
    <row r="16941" spans="1:4" x14ac:dyDescent="0.25">
      <c r="A16941">
        <v>140</v>
      </c>
      <c r="B16941" s="1">
        <v>157</v>
      </c>
      <c r="C16941" t="s">
        <v>2669</v>
      </c>
      <c r="D16941" t="str">
        <f t="shared" si="264"/>
        <v>157-140-4686</v>
      </c>
    </row>
    <row r="16942" spans="1:4" x14ac:dyDescent="0.25">
      <c r="A16942">
        <v>141</v>
      </c>
      <c r="B16942" s="1">
        <v>157</v>
      </c>
      <c r="C16942" t="s">
        <v>7678</v>
      </c>
      <c r="D16942" t="str">
        <f t="shared" si="264"/>
        <v>157-141-4745</v>
      </c>
    </row>
    <row r="16943" spans="1:4" x14ac:dyDescent="0.25">
      <c r="A16943">
        <v>142</v>
      </c>
      <c r="B16943" s="1">
        <v>157</v>
      </c>
      <c r="C16943" t="s">
        <v>5328</v>
      </c>
      <c r="D16943" t="str">
        <f t="shared" si="264"/>
        <v>157-142-4105</v>
      </c>
    </row>
    <row r="16944" spans="1:4" x14ac:dyDescent="0.25">
      <c r="A16944">
        <v>143</v>
      </c>
      <c r="B16944" s="1">
        <v>157</v>
      </c>
      <c r="C16944" t="s">
        <v>3678</v>
      </c>
      <c r="D16944" t="str">
        <f t="shared" si="264"/>
        <v>157-143-9595</v>
      </c>
    </row>
    <row r="16945" spans="1:4" x14ac:dyDescent="0.25">
      <c r="A16945">
        <v>144</v>
      </c>
      <c r="B16945" s="1">
        <v>157</v>
      </c>
      <c r="C16945" t="s">
        <v>7679</v>
      </c>
      <c r="D16945" t="str">
        <f t="shared" si="264"/>
        <v>157-144-3747</v>
      </c>
    </row>
    <row r="16946" spans="1:4" x14ac:dyDescent="0.25">
      <c r="A16946">
        <v>145</v>
      </c>
      <c r="B16946" s="1">
        <v>157</v>
      </c>
      <c r="C16946" t="s">
        <v>5249</v>
      </c>
      <c r="D16946" t="str">
        <f t="shared" si="264"/>
        <v>157-145-1273</v>
      </c>
    </row>
    <row r="16947" spans="1:4" x14ac:dyDescent="0.25">
      <c r="A16947">
        <v>146</v>
      </c>
      <c r="B16947" s="1">
        <v>157</v>
      </c>
      <c r="C16947" t="s">
        <v>6859</v>
      </c>
      <c r="D16947" t="str">
        <f t="shared" si="264"/>
        <v>157-146-0965</v>
      </c>
    </row>
    <row r="16948" spans="1:4" x14ac:dyDescent="0.25">
      <c r="A16948">
        <v>147</v>
      </c>
      <c r="B16948" s="1">
        <v>157</v>
      </c>
      <c r="C16948" t="s">
        <v>6366</v>
      </c>
      <c r="D16948" t="str">
        <f t="shared" si="264"/>
        <v>157-147-3058</v>
      </c>
    </row>
    <row r="16949" spans="1:4" x14ac:dyDescent="0.25">
      <c r="A16949">
        <v>148</v>
      </c>
      <c r="B16949" s="1">
        <v>157</v>
      </c>
      <c r="C16949" t="s">
        <v>7100</v>
      </c>
      <c r="D16949" t="str">
        <f t="shared" si="264"/>
        <v>157-148-7072</v>
      </c>
    </row>
    <row r="16950" spans="1:4" x14ac:dyDescent="0.25">
      <c r="A16950">
        <v>149</v>
      </c>
      <c r="B16950" s="1">
        <v>157</v>
      </c>
      <c r="C16950" t="s">
        <v>5396</v>
      </c>
      <c r="D16950" t="str">
        <f t="shared" si="264"/>
        <v>157-149-8238</v>
      </c>
    </row>
    <row r="16951" spans="1:4" x14ac:dyDescent="0.25">
      <c r="A16951">
        <v>150</v>
      </c>
      <c r="B16951" s="1">
        <v>157</v>
      </c>
      <c r="C16951" t="s">
        <v>952</v>
      </c>
      <c r="D16951" t="str">
        <f t="shared" si="264"/>
        <v>157-150-5486</v>
      </c>
    </row>
    <row r="16952" spans="1:4" x14ac:dyDescent="0.25">
      <c r="A16952">
        <v>151</v>
      </c>
      <c r="B16952" s="1">
        <v>157</v>
      </c>
      <c r="C16952" t="s">
        <v>2701</v>
      </c>
      <c r="D16952" t="str">
        <f t="shared" si="264"/>
        <v>157-151-4627</v>
      </c>
    </row>
    <row r="16953" spans="1:4" x14ac:dyDescent="0.25">
      <c r="A16953">
        <v>152</v>
      </c>
      <c r="B16953" s="1">
        <v>157</v>
      </c>
      <c r="C16953" t="s">
        <v>7680</v>
      </c>
      <c r="D16953" t="str">
        <f t="shared" si="264"/>
        <v>157-152-4462</v>
      </c>
    </row>
    <row r="16954" spans="1:4" x14ac:dyDescent="0.25">
      <c r="A16954">
        <v>153</v>
      </c>
      <c r="B16954" s="1">
        <v>157</v>
      </c>
      <c r="C16954" t="s">
        <v>6965</v>
      </c>
      <c r="D16954" t="str">
        <f t="shared" si="264"/>
        <v>157-153-5934</v>
      </c>
    </row>
    <row r="16955" spans="1:4" x14ac:dyDescent="0.25">
      <c r="A16955">
        <v>154</v>
      </c>
      <c r="B16955" s="1">
        <v>157</v>
      </c>
      <c r="C16955" t="s">
        <v>1410</v>
      </c>
      <c r="D16955" t="str">
        <f t="shared" si="264"/>
        <v>157-154-2307</v>
      </c>
    </row>
    <row r="16956" spans="1:4" x14ac:dyDescent="0.25">
      <c r="A16956">
        <v>155</v>
      </c>
      <c r="B16956" s="1">
        <v>157</v>
      </c>
      <c r="C16956" t="s">
        <v>4715</v>
      </c>
      <c r="D16956" t="str">
        <f t="shared" si="264"/>
        <v>157-155-6078</v>
      </c>
    </row>
    <row r="16957" spans="1:4" x14ac:dyDescent="0.25">
      <c r="A16957">
        <v>156</v>
      </c>
      <c r="B16957" s="1">
        <v>157</v>
      </c>
      <c r="C16957" t="s">
        <v>7348</v>
      </c>
      <c r="D16957" t="str">
        <f t="shared" si="264"/>
        <v>157-156-0089</v>
      </c>
    </row>
    <row r="16958" spans="1:4" x14ac:dyDescent="0.25">
      <c r="A16958">
        <v>157</v>
      </c>
      <c r="B16958" s="1">
        <v>157</v>
      </c>
      <c r="C16958" t="s">
        <v>7455</v>
      </c>
      <c r="D16958" t="str">
        <f t="shared" si="264"/>
        <v>157-157-7145</v>
      </c>
    </row>
    <row r="16959" spans="1:4" x14ac:dyDescent="0.25">
      <c r="A16959">
        <v>158</v>
      </c>
      <c r="B16959" s="1">
        <v>157</v>
      </c>
      <c r="C16959" t="s">
        <v>6662</v>
      </c>
      <c r="D16959" t="str">
        <f t="shared" si="264"/>
        <v>157-158-7478</v>
      </c>
    </row>
    <row r="16960" spans="1:4" x14ac:dyDescent="0.25">
      <c r="A16960">
        <v>159</v>
      </c>
      <c r="B16960" s="1">
        <v>157</v>
      </c>
      <c r="C16960" t="s">
        <v>4393</v>
      </c>
      <c r="D16960" t="str">
        <f t="shared" si="264"/>
        <v>157-159-9622</v>
      </c>
    </row>
    <row r="16961" spans="1:4" x14ac:dyDescent="0.25">
      <c r="A16961">
        <v>160</v>
      </c>
      <c r="B16961" s="1">
        <v>157</v>
      </c>
      <c r="C16961" t="s">
        <v>7362</v>
      </c>
      <c r="D16961" t="str">
        <f t="shared" si="264"/>
        <v>157-160-0153</v>
      </c>
    </row>
    <row r="16962" spans="1:4" x14ac:dyDescent="0.25">
      <c r="A16962">
        <v>161</v>
      </c>
      <c r="B16962" s="1">
        <v>157</v>
      </c>
      <c r="C16962" t="s">
        <v>2518</v>
      </c>
      <c r="D16962" t="str">
        <f t="shared" si="264"/>
        <v>157-161-2754</v>
      </c>
    </row>
    <row r="16963" spans="1:4" x14ac:dyDescent="0.25">
      <c r="A16963">
        <v>162</v>
      </c>
      <c r="B16963" s="1">
        <v>157</v>
      </c>
      <c r="C16963" t="s">
        <v>5055</v>
      </c>
      <c r="D16963" t="str">
        <f t="shared" ref="D16963:D17026" si="265">_xlfn.CONCAT(B16963,"-",A16963,"-",C16963)</f>
        <v>157-162-7245</v>
      </c>
    </row>
    <row r="16964" spans="1:4" x14ac:dyDescent="0.25">
      <c r="A16964">
        <v>163</v>
      </c>
      <c r="B16964" s="1">
        <v>157</v>
      </c>
      <c r="C16964" t="s">
        <v>2783</v>
      </c>
      <c r="D16964" t="str">
        <f t="shared" si="265"/>
        <v>157-163-0756</v>
      </c>
    </row>
    <row r="16965" spans="1:4" x14ac:dyDescent="0.25">
      <c r="A16965">
        <v>164</v>
      </c>
      <c r="B16965" s="1">
        <v>157</v>
      </c>
      <c r="C16965" t="s">
        <v>3476</v>
      </c>
      <c r="D16965" t="str">
        <f t="shared" si="265"/>
        <v>157-164-3428</v>
      </c>
    </row>
    <row r="16966" spans="1:4" x14ac:dyDescent="0.25">
      <c r="A16966">
        <v>165</v>
      </c>
      <c r="B16966" s="1">
        <v>157</v>
      </c>
      <c r="C16966" t="s">
        <v>7577</v>
      </c>
      <c r="D16966" t="str">
        <f t="shared" si="265"/>
        <v>157-165-5179</v>
      </c>
    </row>
    <row r="16967" spans="1:4" x14ac:dyDescent="0.25">
      <c r="A16967">
        <v>166</v>
      </c>
      <c r="B16967" s="1">
        <v>157</v>
      </c>
      <c r="C16967" t="s">
        <v>7681</v>
      </c>
      <c r="D16967" t="str">
        <f t="shared" si="265"/>
        <v>157-166-8012</v>
      </c>
    </row>
    <row r="16968" spans="1:4" x14ac:dyDescent="0.25">
      <c r="A16968">
        <v>167</v>
      </c>
      <c r="B16968" s="1">
        <v>157</v>
      </c>
      <c r="C16968" t="s">
        <v>1690</v>
      </c>
      <c r="D16968" t="str">
        <f t="shared" si="265"/>
        <v>157-167-3456</v>
      </c>
    </row>
    <row r="16969" spans="1:4" x14ac:dyDescent="0.25">
      <c r="A16969">
        <v>168</v>
      </c>
      <c r="B16969" s="1">
        <v>157</v>
      </c>
      <c r="C16969" t="s">
        <v>3958</v>
      </c>
      <c r="D16969" t="str">
        <f t="shared" si="265"/>
        <v>157-168-6243</v>
      </c>
    </row>
    <row r="16970" spans="1:4" x14ac:dyDescent="0.25">
      <c r="A16970">
        <v>169</v>
      </c>
      <c r="B16970" s="1">
        <v>157</v>
      </c>
      <c r="C16970" t="s">
        <v>128</v>
      </c>
      <c r="D16970" t="str">
        <f t="shared" si="265"/>
        <v>157-169-5359</v>
      </c>
    </row>
    <row r="16971" spans="1:4" x14ac:dyDescent="0.25">
      <c r="A16971">
        <v>170</v>
      </c>
      <c r="B16971" s="1">
        <v>157</v>
      </c>
      <c r="C16971" t="s">
        <v>557</v>
      </c>
      <c r="D16971" t="str">
        <f t="shared" si="265"/>
        <v>157-170-3807</v>
      </c>
    </row>
    <row r="16972" spans="1:4" x14ac:dyDescent="0.25">
      <c r="A16972">
        <v>171</v>
      </c>
      <c r="B16972" s="1">
        <v>157</v>
      </c>
      <c r="C16972" t="s">
        <v>3750</v>
      </c>
      <c r="D16972" t="str">
        <f t="shared" si="265"/>
        <v>157-171-9026</v>
      </c>
    </row>
    <row r="16973" spans="1:4" x14ac:dyDescent="0.25">
      <c r="A16973">
        <v>172</v>
      </c>
      <c r="B16973" s="1">
        <v>157</v>
      </c>
      <c r="C16973" t="s">
        <v>1641</v>
      </c>
      <c r="D16973" t="str">
        <f t="shared" si="265"/>
        <v>157-172-7923</v>
      </c>
    </row>
    <row r="16974" spans="1:4" x14ac:dyDescent="0.25">
      <c r="A16974">
        <v>173</v>
      </c>
      <c r="B16974" s="1">
        <v>157</v>
      </c>
      <c r="C16974" t="s">
        <v>7682</v>
      </c>
      <c r="D16974" t="str">
        <f t="shared" si="265"/>
        <v>157-173-7584</v>
      </c>
    </row>
    <row r="16975" spans="1:4" x14ac:dyDescent="0.25">
      <c r="A16975">
        <v>174</v>
      </c>
      <c r="B16975" s="1">
        <v>157</v>
      </c>
      <c r="C16975" t="s">
        <v>5650</v>
      </c>
      <c r="D16975" t="str">
        <f t="shared" si="265"/>
        <v>157-174-0199</v>
      </c>
    </row>
    <row r="16976" spans="1:4" x14ac:dyDescent="0.25">
      <c r="A16976">
        <v>175</v>
      </c>
      <c r="B16976" s="1">
        <v>157</v>
      </c>
      <c r="C16976" t="s">
        <v>1206</v>
      </c>
      <c r="D16976" t="str">
        <f t="shared" si="265"/>
        <v>157-175-4499</v>
      </c>
    </row>
    <row r="16977" spans="1:4" x14ac:dyDescent="0.25">
      <c r="A16977">
        <v>176</v>
      </c>
      <c r="B16977" s="1">
        <v>157</v>
      </c>
      <c r="C16977" t="s">
        <v>7360</v>
      </c>
      <c r="D16977" t="str">
        <f t="shared" si="265"/>
        <v>157-176-0937</v>
      </c>
    </row>
    <row r="16978" spans="1:4" x14ac:dyDescent="0.25">
      <c r="A16978">
        <v>177</v>
      </c>
      <c r="B16978" s="1">
        <v>157</v>
      </c>
      <c r="C16978" t="s">
        <v>1923</v>
      </c>
      <c r="D16978" t="str">
        <f t="shared" si="265"/>
        <v>157-177-0186</v>
      </c>
    </row>
    <row r="16979" spans="1:4" x14ac:dyDescent="0.25">
      <c r="A16979">
        <v>178</v>
      </c>
      <c r="B16979" s="1">
        <v>157</v>
      </c>
      <c r="C16979" t="s">
        <v>2747</v>
      </c>
      <c r="D16979" t="str">
        <f t="shared" si="265"/>
        <v>157-178-2688</v>
      </c>
    </row>
    <row r="16980" spans="1:4" x14ac:dyDescent="0.25">
      <c r="A16980">
        <v>179</v>
      </c>
      <c r="B16980" s="1">
        <v>157</v>
      </c>
      <c r="C16980" t="s">
        <v>6886</v>
      </c>
      <c r="D16980" t="str">
        <f t="shared" si="265"/>
        <v>157-179-5323</v>
      </c>
    </row>
    <row r="16981" spans="1:4" x14ac:dyDescent="0.25">
      <c r="A16981">
        <v>180</v>
      </c>
      <c r="B16981" s="1">
        <v>157</v>
      </c>
      <c r="C16981" t="s">
        <v>6855</v>
      </c>
      <c r="D16981" t="str">
        <f t="shared" si="265"/>
        <v>157-180-2432</v>
      </c>
    </row>
    <row r="16982" spans="1:4" x14ac:dyDescent="0.25">
      <c r="A16982">
        <v>181</v>
      </c>
      <c r="B16982" s="1">
        <v>157</v>
      </c>
      <c r="C16982" t="s">
        <v>1271</v>
      </c>
      <c r="D16982" t="str">
        <f t="shared" si="265"/>
        <v>157-181-7629</v>
      </c>
    </row>
    <row r="16983" spans="1:4" x14ac:dyDescent="0.25">
      <c r="A16983">
        <v>182</v>
      </c>
      <c r="B16983" s="1">
        <v>157</v>
      </c>
      <c r="C16983" t="s">
        <v>3480</v>
      </c>
      <c r="D16983" t="str">
        <f t="shared" si="265"/>
        <v>157-182-7069</v>
      </c>
    </row>
    <row r="16984" spans="1:4" x14ac:dyDescent="0.25">
      <c r="A16984">
        <v>183</v>
      </c>
      <c r="B16984" s="1">
        <v>157</v>
      </c>
      <c r="C16984" t="s">
        <v>7683</v>
      </c>
      <c r="D16984" t="str">
        <f t="shared" si="265"/>
        <v>157-183-4767</v>
      </c>
    </row>
    <row r="16985" spans="1:4" x14ac:dyDescent="0.25">
      <c r="A16985">
        <v>184</v>
      </c>
      <c r="B16985" s="1">
        <v>157</v>
      </c>
      <c r="C16985" t="s">
        <v>656</v>
      </c>
      <c r="D16985" t="str">
        <f t="shared" si="265"/>
        <v>157-184-7436</v>
      </c>
    </row>
    <row r="16986" spans="1:4" x14ac:dyDescent="0.25">
      <c r="A16986">
        <v>185</v>
      </c>
      <c r="B16986" s="1">
        <v>157</v>
      </c>
      <c r="C16986" t="s">
        <v>7109</v>
      </c>
      <c r="D16986" t="str">
        <f t="shared" si="265"/>
        <v>157-185-4941</v>
      </c>
    </row>
    <row r="16987" spans="1:4" x14ac:dyDescent="0.25">
      <c r="A16987">
        <v>186</v>
      </c>
      <c r="B16987" s="1">
        <v>157</v>
      </c>
      <c r="C16987" t="s">
        <v>1555</v>
      </c>
      <c r="D16987" t="str">
        <f t="shared" si="265"/>
        <v>157-186-0868</v>
      </c>
    </row>
    <row r="16988" spans="1:4" x14ac:dyDescent="0.25">
      <c r="A16988">
        <v>187</v>
      </c>
      <c r="B16988" s="1">
        <v>157</v>
      </c>
      <c r="C16988" t="s">
        <v>5862</v>
      </c>
      <c r="D16988" t="str">
        <f t="shared" si="265"/>
        <v>157-187-3749</v>
      </c>
    </row>
    <row r="16989" spans="1:4" x14ac:dyDescent="0.25">
      <c r="A16989">
        <v>188</v>
      </c>
      <c r="B16989" s="1">
        <v>157</v>
      </c>
      <c r="C16989" t="s">
        <v>584</v>
      </c>
      <c r="D16989" t="str">
        <f t="shared" si="265"/>
        <v>157-188-8557</v>
      </c>
    </row>
    <row r="16990" spans="1:4" x14ac:dyDescent="0.25">
      <c r="A16990">
        <v>189</v>
      </c>
      <c r="B16990" s="1">
        <v>157</v>
      </c>
      <c r="C16990" t="s">
        <v>572</v>
      </c>
      <c r="D16990" t="str">
        <f t="shared" si="265"/>
        <v>157-189-6524</v>
      </c>
    </row>
    <row r="16991" spans="1:4" x14ac:dyDescent="0.25">
      <c r="A16991">
        <v>190</v>
      </c>
      <c r="B16991" s="1">
        <v>157</v>
      </c>
      <c r="C16991" t="s">
        <v>4092</v>
      </c>
      <c r="D16991" t="str">
        <f t="shared" si="265"/>
        <v>157-190-1553</v>
      </c>
    </row>
    <row r="16992" spans="1:4" x14ac:dyDescent="0.25">
      <c r="A16992">
        <v>191</v>
      </c>
      <c r="B16992" s="1">
        <v>157</v>
      </c>
      <c r="C16992" t="s">
        <v>5422</v>
      </c>
      <c r="D16992" t="str">
        <f t="shared" si="265"/>
        <v>157-191-7289</v>
      </c>
    </row>
    <row r="16993" spans="1:4" x14ac:dyDescent="0.25">
      <c r="A16993">
        <v>192</v>
      </c>
      <c r="B16993" s="1">
        <v>157</v>
      </c>
      <c r="C16993" t="s">
        <v>2086</v>
      </c>
      <c r="D16993" t="str">
        <f t="shared" si="265"/>
        <v>157-192-6486</v>
      </c>
    </row>
    <row r="16994" spans="1:4" x14ac:dyDescent="0.25">
      <c r="A16994">
        <v>193</v>
      </c>
      <c r="B16994" s="1">
        <v>157</v>
      </c>
      <c r="C16994" t="s">
        <v>4916</v>
      </c>
      <c r="D16994" t="str">
        <f t="shared" si="265"/>
        <v>157-193-9059</v>
      </c>
    </row>
    <row r="16995" spans="1:4" x14ac:dyDescent="0.25">
      <c r="A16995">
        <v>194</v>
      </c>
      <c r="B16995" s="1">
        <v>157</v>
      </c>
      <c r="C16995" t="s">
        <v>7291</v>
      </c>
      <c r="D16995" t="str">
        <f t="shared" si="265"/>
        <v>157-194-7688</v>
      </c>
    </row>
    <row r="16996" spans="1:4" x14ac:dyDescent="0.25">
      <c r="A16996">
        <v>195</v>
      </c>
      <c r="B16996" s="1">
        <v>157</v>
      </c>
      <c r="C16996" t="s">
        <v>7683</v>
      </c>
      <c r="D16996" t="str">
        <f t="shared" si="265"/>
        <v>157-195-4767</v>
      </c>
    </row>
    <row r="16997" spans="1:4" x14ac:dyDescent="0.25">
      <c r="A16997">
        <v>196</v>
      </c>
      <c r="B16997" s="1">
        <v>157</v>
      </c>
      <c r="C16997" t="s">
        <v>6523</v>
      </c>
      <c r="D16997" t="str">
        <f t="shared" si="265"/>
        <v>157-196-7962</v>
      </c>
    </row>
    <row r="16998" spans="1:4" x14ac:dyDescent="0.25">
      <c r="A16998">
        <v>197</v>
      </c>
      <c r="B16998" s="1">
        <v>157</v>
      </c>
      <c r="C16998" t="s">
        <v>5779</v>
      </c>
      <c r="D16998" t="str">
        <f t="shared" si="265"/>
        <v>157-197-4854</v>
      </c>
    </row>
    <row r="16999" spans="1:4" x14ac:dyDescent="0.25">
      <c r="A16999">
        <v>198</v>
      </c>
      <c r="B16999" s="1">
        <v>157</v>
      </c>
      <c r="C16999" t="s">
        <v>5223</v>
      </c>
      <c r="D16999" t="str">
        <f t="shared" si="265"/>
        <v>157-198-9339</v>
      </c>
    </row>
    <row r="17000" spans="1:4" x14ac:dyDescent="0.25">
      <c r="A17000">
        <v>199</v>
      </c>
      <c r="B17000" s="1">
        <v>157</v>
      </c>
      <c r="C17000" t="s">
        <v>4191</v>
      </c>
      <c r="D17000" t="str">
        <f t="shared" si="265"/>
        <v>157-199-7925</v>
      </c>
    </row>
    <row r="17001" spans="1:4" x14ac:dyDescent="0.25">
      <c r="A17001">
        <v>200</v>
      </c>
      <c r="B17001" s="1">
        <v>157</v>
      </c>
      <c r="C17001" t="s">
        <v>4449</v>
      </c>
      <c r="D17001" t="str">
        <f t="shared" si="265"/>
        <v>157-200-9471</v>
      </c>
    </row>
    <row r="17002" spans="1:4" x14ac:dyDescent="0.25">
      <c r="A17002">
        <v>201</v>
      </c>
      <c r="B17002" s="1">
        <v>157</v>
      </c>
      <c r="C17002" t="s">
        <v>4325</v>
      </c>
      <c r="D17002" t="str">
        <f t="shared" si="265"/>
        <v>157-201-5872</v>
      </c>
    </row>
    <row r="17003" spans="1:4" x14ac:dyDescent="0.25">
      <c r="A17003">
        <v>202</v>
      </c>
      <c r="B17003" s="1">
        <v>157</v>
      </c>
      <c r="C17003" t="s">
        <v>3915</v>
      </c>
      <c r="D17003" t="str">
        <f t="shared" si="265"/>
        <v>157-202-7191</v>
      </c>
    </row>
    <row r="17004" spans="1:4" x14ac:dyDescent="0.25">
      <c r="A17004">
        <v>203</v>
      </c>
      <c r="B17004" s="1">
        <v>157</v>
      </c>
      <c r="C17004" t="s">
        <v>1104</v>
      </c>
      <c r="D17004" t="str">
        <f t="shared" si="265"/>
        <v>157-203-2581</v>
      </c>
    </row>
    <row r="17005" spans="1:4" x14ac:dyDescent="0.25">
      <c r="A17005">
        <v>204</v>
      </c>
      <c r="B17005" s="1">
        <v>157</v>
      </c>
      <c r="C17005" t="s">
        <v>4519</v>
      </c>
      <c r="D17005" t="str">
        <f t="shared" si="265"/>
        <v>157-204-2087</v>
      </c>
    </row>
    <row r="17006" spans="1:4" x14ac:dyDescent="0.25">
      <c r="A17006">
        <v>205</v>
      </c>
      <c r="B17006" s="1">
        <v>157</v>
      </c>
      <c r="C17006" t="s">
        <v>6878</v>
      </c>
      <c r="D17006" t="str">
        <f t="shared" si="265"/>
        <v>157-205-7053</v>
      </c>
    </row>
    <row r="17007" spans="1:4" x14ac:dyDescent="0.25">
      <c r="A17007">
        <v>206</v>
      </c>
      <c r="B17007" s="1">
        <v>157</v>
      </c>
      <c r="C17007" t="s">
        <v>6329</v>
      </c>
      <c r="D17007" t="str">
        <f t="shared" si="265"/>
        <v>157-206-3088</v>
      </c>
    </row>
    <row r="17008" spans="1:4" x14ac:dyDescent="0.25">
      <c r="A17008">
        <v>207</v>
      </c>
      <c r="B17008" s="1">
        <v>157</v>
      </c>
      <c r="C17008" t="s">
        <v>5755</v>
      </c>
      <c r="D17008" t="str">
        <f t="shared" si="265"/>
        <v>157-207-8214</v>
      </c>
    </row>
    <row r="17009" spans="1:4" x14ac:dyDescent="0.25">
      <c r="A17009">
        <v>208</v>
      </c>
      <c r="B17009" s="1">
        <v>157</v>
      </c>
      <c r="C17009" t="s">
        <v>6595</v>
      </c>
      <c r="D17009" t="str">
        <f t="shared" si="265"/>
        <v>157-208-5857</v>
      </c>
    </row>
    <row r="17010" spans="1:4" x14ac:dyDescent="0.25">
      <c r="A17010">
        <v>209</v>
      </c>
      <c r="B17010" s="1">
        <v>157</v>
      </c>
      <c r="C17010" t="s">
        <v>3319</v>
      </c>
      <c r="D17010" t="str">
        <f t="shared" si="265"/>
        <v>157-209-6722</v>
      </c>
    </row>
    <row r="17011" spans="1:4" x14ac:dyDescent="0.25">
      <c r="A17011">
        <v>210</v>
      </c>
      <c r="B17011" s="1">
        <v>157</v>
      </c>
      <c r="C17011" t="s">
        <v>5897</v>
      </c>
      <c r="D17011" t="str">
        <f t="shared" si="265"/>
        <v>157-210-5851</v>
      </c>
    </row>
    <row r="17012" spans="1:4" x14ac:dyDescent="0.25">
      <c r="A17012">
        <v>211</v>
      </c>
      <c r="B17012" s="1">
        <v>157</v>
      </c>
      <c r="C17012" t="s">
        <v>5959</v>
      </c>
      <c r="D17012" t="str">
        <f t="shared" si="265"/>
        <v>157-211-5216</v>
      </c>
    </row>
    <row r="17013" spans="1:4" x14ac:dyDescent="0.25">
      <c r="A17013">
        <v>212</v>
      </c>
      <c r="B17013" s="1">
        <v>157</v>
      </c>
      <c r="C17013" t="s">
        <v>7684</v>
      </c>
      <c r="D17013" t="str">
        <f t="shared" si="265"/>
        <v>157-212-3899</v>
      </c>
    </row>
    <row r="17014" spans="1:4" x14ac:dyDescent="0.25">
      <c r="A17014">
        <v>213</v>
      </c>
      <c r="B17014" s="1">
        <v>157</v>
      </c>
      <c r="C17014" t="s">
        <v>1985</v>
      </c>
      <c r="D17014" t="str">
        <f t="shared" si="265"/>
        <v>157-213-7943</v>
      </c>
    </row>
    <row r="17015" spans="1:4" x14ac:dyDescent="0.25">
      <c r="A17015">
        <v>214</v>
      </c>
      <c r="B17015" s="1">
        <v>157</v>
      </c>
      <c r="C17015" t="s">
        <v>4416</v>
      </c>
      <c r="D17015" t="str">
        <f t="shared" si="265"/>
        <v>157-214-8974</v>
      </c>
    </row>
    <row r="17016" spans="1:4" x14ac:dyDescent="0.25">
      <c r="A17016">
        <v>215</v>
      </c>
      <c r="B17016" s="1">
        <v>157</v>
      </c>
      <c r="C17016" t="s">
        <v>1700</v>
      </c>
      <c r="D17016" t="str">
        <f t="shared" si="265"/>
        <v>157-215-3528</v>
      </c>
    </row>
    <row r="17017" spans="1:4" x14ac:dyDescent="0.25">
      <c r="A17017">
        <v>216</v>
      </c>
      <c r="B17017" s="1">
        <v>157</v>
      </c>
      <c r="C17017" t="s">
        <v>2914</v>
      </c>
      <c r="D17017" t="str">
        <f t="shared" si="265"/>
        <v>157-216-0839</v>
      </c>
    </row>
    <row r="17018" spans="1:4" x14ac:dyDescent="0.25">
      <c r="A17018">
        <v>217</v>
      </c>
      <c r="B17018" s="1">
        <v>157</v>
      </c>
      <c r="C17018" t="s">
        <v>4751</v>
      </c>
      <c r="D17018" t="str">
        <f t="shared" si="265"/>
        <v>157-217-8967</v>
      </c>
    </row>
    <row r="17019" spans="1:4" x14ac:dyDescent="0.25">
      <c r="A17019">
        <v>218</v>
      </c>
      <c r="B17019" s="1">
        <v>157</v>
      </c>
      <c r="C17019" t="s">
        <v>3672</v>
      </c>
      <c r="D17019" t="str">
        <f t="shared" si="265"/>
        <v>157-218-5847</v>
      </c>
    </row>
    <row r="17020" spans="1:4" x14ac:dyDescent="0.25">
      <c r="A17020">
        <v>219</v>
      </c>
      <c r="B17020" s="1">
        <v>157</v>
      </c>
      <c r="C17020" t="s">
        <v>3101</v>
      </c>
      <c r="D17020" t="str">
        <f t="shared" si="265"/>
        <v>157-219-2755</v>
      </c>
    </row>
    <row r="17021" spans="1:4" x14ac:dyDescent="0.25">
      <c r="A17021">
        <v>220</v>
      </c>
      <c r="B17021" s="1">
        <v>157</v>
      </c>
      <c r="C17021" t="s">
        <v>4049</v>
      </c>
      <c r="D17021" t="str">
        <f t="shared" si="265"/>
        <v>157-220-1564</v>
      </c>
    </row>
    <row r="17022" spans="1:4" x14ac:dyDescent="0.25">
      <c r="A17022">
        <v>221</v>
      </c>
      <c r="B17022" s="1">
        <v>157</v>
      </c>
      <c r="C17022" t="s">
        <v>4542</v>
      </c>
      <c r="D17022" t="str">
        <f t="shared" si="265"/>
        <v>157-221-3488</v>
      </c>
    </row>
    <row r="17023" spans="1:4" x14ac:dyDescent="0.25">
      <c r="A17023">
        <v>222</v>
      </c>
      <c r="B17023" s="1">
        <v>157</v>
      </c>
      <c r="C17023" t="s">
        <v>4805</v>
      </c>
      <c r="D17023" t="str">
        <f t="shared" si="265"/>
        <v>157-222-2746</v>
      </c>
    </row>
    <row r="17024" spans="1:4" x14ac:dyDescent="0.25">
      <c r="A17024">
        <v>223</v>
      </c>
      <c r="B17024" s="1">
        <v>157</v>
      </c>
      <c r="C17024" t="s">
        <v>1267</v>
      </c>
      <c r="D17024" t="str">
        <f t="shared" si="265"/>
        <v>157-223-5111</v>
      </c>
    </row>
    <row r="17025" spans="1:4" x14ac:dyDescent="0.25">
      <c r="A17025">
        <v>224</v>
      </c>
      <c r="B17025" s="1">
        <v>157</v>
      </c>
      <c r="C17025" t="s">
        <v>648</v>
      </c>
      <c r="D17025" t="str">
        <f t="shared" si="265"/>
        <v>157-224-9076</v>
      </c>
    </row>
    <row r="17026" spans="1:4" x14ac:dyDescent="0.25">
      <c r="A17026">
        <v>225</v>
      </c>
      <c r="B17026" s="1">
        <v>157</v>
      </c>
      <c r="C17026" t="s">
        <v>7685</v>
      </c>
      <c r="D17026" t="str">
        <f t="shared" si="265"/>
        <v>157-225-4363</v>
      </c>
    </row>
    <row r="17027" spans="1:4" x14ac:dyDescent="0.25">
      <c r="A17027">
        <v>226</v>
      </c>
      <c r="B17027" s="1">
        <v>157</v>
      </c>
      <c r="C17027" t="s">
        <v>6606</v>
      </c>
      <c r="D17027" t="str">
        <f t="shared" ref="D17027:D17090" si="266">_xlfn.CONCAT(B17027,"-",A17027,"-",C17027)</f>
        <v>157-226-5809</v>
      </c>
    </row>
    <row r="17028" spans="1:4" x14ac:dyDescent="0.25">
      <c r="A17028">
        <v>227</v>
      </c>
      <c r="B17028" s="1">
        <v>157</v>
      </c>
      <c r="C17028" t="s">
        <v>5242</v>
      </c>
      <c r="D17028" t="str">
        <f t="shared" si="266"/>
        <v>157-227-1216</v>
      </c>
    </row>
    <row r="17029" spans="1:4" x14ac:dyDescent="0.25">
      <c r="A17029">
        <v>228</v>
      </c>
      <c r="B17029" s="1">
        <v>157</v>
      </c>
      <c r="C17029" t="s">
        <v>5208</v>
      </c>
      <c r="D17029" t="str">
        <f t="shared" si="266"/>
        <v>157-228-0396</v>
      </c>
    </row>
    <row r="17030" spans="1:4" x14ac:dyDescent="0.25">
      <c r="A17030">
        <v>229</v>
      </c>
      <c r="B17030" s="1">
        <v>157</v>
      </c>
      <c r="C17030" t="s">
        <v>2016</v>
      </c>
      <c r="D17030" t="str">
        <f t="shared" si="266"/>
        <v>157-229-4497</v>
      </c>
    </row>
    <row r="17031" spans="1:4" x14ac:dyDescent="0.25">
      <c r="A17031">
        <v>230</v>
      </c>
      <c r="B17031" s="1">
        <v>157</v>
      </c>
      <c r="C17031" t="s">
        <v>4330</v>
      </c>
      <c r="D17031" t="str">
        <f t="shared" si="266"/>
        <v>157-230-8407</v>
      </c>
    </row>
    <row r="17032" spans="1:4" x14ac:dyDescent="0.25">
      <c r="A17032">
        <v>231</v>
      </c>
      <c r="B17032" s="1">
        <v>157</v>
      </c>
      <c r="C17032" t="s">
        <v>1588</v>
      </c>
      <c r="D17032" t="str">
        <f t="shared" si="266"/>
        <v>157-231-1512</v>
      </c>
    </row>
    <row r="17033" spans="1:4" x14ac:dyDescent="0.25">
      <c r="A17033">
        <v>232</v>
      </c>
      <c r="B17033" s="1">
        <v>157</v>
      </c>
      <c r="C17033" t="s">
        <v>2415</v>
      </c>
      <c r="D17033" t="str">
        <f t="shared" si="266"/>
        <v>157-232-9303</v>
      </c>
    </row>
    <row r="17034" spans="1:4" x14ac:dyDescent="0.25">
      <c r="A17034">
        <v>233</v>
      </c>
      <c r="B17034" s="1">
        <v>157</v>
      </c>
      <c r="C17034" t="s">
        <v>5784</v>
      </c>
      <c r="D17034" t="str">
        <f t="shared" si="266"/>
        <v>157-233-3647</v>
      </c>
    </row>
    <row r="17035" spans="1:4" x14ac:dyDescent="0.25">
      <c r="A17035">
        <v>234</v>
      </c>
      <c r="B17035" s="1">
        <v>157</v>
      </c>
      <c r="C17035" t="s">
        <v>7686</v>
      </c>
      <c r="D17035" t="str">
        <f t="shared" si="266"/>
        <v>157-234-8659</v>
      </c>
    </row>
    <row r="17036" spans="1:4" x14ac:dyDescent="0.25">
      <c r="A17036">
        <v>235</v>
      </c>
      <c r="B17036" s="1">
        <v>157</v>
      </c>
      <c r="C17036" t="s">
        <v>7687</v>
      </c>
      <c r="D17036" t="str">
        <f t="shared" si="266"/>
        <v>157-235-8674</v>
      </c>
    </row>
    <row r="17037" spans="1:4" x14ac:dyDescent="0.25">
      <c r="A17037">
        <v>236</v>
      </c>
      <c r="B17037" s="1">
        <v>157</v>
      </c>
      <c r="C17037" t="s">
        <v>7143</v>
      </c>
      <c r="D17037" t="str">
        <f t="shared" si="266"/>
        <v>157-236-0787</v>
      </c>
    </row>
    <row r="17038" spans="1:4" x14ac:dyDescent="0.25">
      <c r="A17038">
        <v>237</v>
      </c>
      <c r="B17038" s="1">
        <v>157</v>
      </c>
      <c r="C17038" t="s">
        <v>6852</v>
      </c>
      <c r="D17038" t="str">
        <f t="shared" si="266"/>
        <v>157-237-3367</v>
      </c>
    </row>
    <row r="17039" spans="1:4" x14ac:dyDescent="0.25">
      <c r="A17039">
        <v>238</v>
      </c>
      <c r="B17039" s="1">
        <v>157</v>
      </c>
      <c r="C17039" t="s">
        <v>6485</v>
      </c>
      <c r="D17039" t="str">
        <f t="shared" si="266"/>
        <v>157-238-2872</v>
      </c>
    </row>
    <row r="17040" spans="1:4" x14ac:dyDescent="0.25">
      <c r="A17040">
        <v>239</v>
      </c>
      <c r="B17040" s="1">
        <v>157</v>
      </c>
      <c r="C17040" t="s">
        <v>4041</v>
      </c>
      <c r="D17040" t="str">
        <f t="shared" si="266"/>
        <v>157-239-3834</v>
      </c>
    </row>
    <row r="17041" spans="1:4" x14ac:dyDescent="0.25">
      <c r="A17041">
        <v>240</v>
      </c>
      <c r="B17041" s="1">
        <v>157</v>
      </c>
      <c r="C17041" t="s">
        <v>3739</v>
      </c>
      <c r="D17041" t="str">
        <f t="shared" si="266"/>
        <v>157-240-5386</v>
      </c>
    </row>
    <row r="17042" spans="1:4" x14ac:dyDescent="0.25">
      <c r="A17042">
        <v>241</v>
      </c>
      <c r="B17042" s="1">
        <v>157</v>
      </c>
      <c r="C17042" t="s">
        <v>2477</v>
      </c>
      <c r="D17042" t="str">
        <f t="shared" si="266"/>
        <v>157-241-4177</v>
      </c>
    </row>
    <row r="17043" spans="1:4" x14ac:dyDescent="0.25">
      <c r="A17043">
        <v>242</v>
      </c>
      <c r="B17043" s="1">
        <v>157</v>
      </c>
      <c r="C17043" t="s">
        <v>6952</v>
      </c>
      <c r="D17043" t="str">
        <f t="shared" si="266"/>
        <v>157-242-7273</v>
      </c>
    </row>
    <row r="17044" spans="1:4" x14ac:dyDescent="0.25">
      <c r="A17044">
        <v>243</v>
      </c>
      <c r="B17044" s="1">
        <v>157</v>
      </c>
      <c r="C17044" t="s">
        <v>2008</v>
      </c>
      <c r="D17044" t="str">
        <f t="shared" si="266"/>
        <v>157-243-7926</v>
      </c>
    </row>
    <row r="17045" spans="1:4" x14ac:dyDescent="0.25">
      <c r="A17045">
        <v>244</v>
      </c>
      <c r="B17045" s="1">
        <v>157</v>
      </c>
      <c r="C17045" t="s">
        <v>6352</v>
      </c>
      <c r="D17045" t="str">
        <f t="shared" si="266"/>
        <v>157-244-8816</v>
      </c>
    </row>
    <row r="17046" spans="1:4" x14ac:dyDescent="0.25">
      <c r="A17046">
        <v>245</v>
      </c>
      <c r="B17046" s="1">
        <v>157</v>
      </c>
      <c r="C17046" t="s">
        <v>7688</v>
      </c>
      <c r="D17046" t="str">
        <f t="shared" si="266"/>
        <v>157-245-7805</v>
      </c>
    </row>
    <row r="17047" spans="1:4" x14ac:dyDescent="0.25">
      <c r="A17047">
        <v>246</v>
      </c>
      <c r="B17047" s="1">
        <v>157</v>
      </c>
      <c r="C17047" t="s">
        <v>7468</v>
      </c>
      <c r="D17047" t="str">
        <f t="shared" si="266"/>
        <v>157-246-4113</v>
      </c>
    </row>
    <row r="17048" spans="1:4" x14ac:dyDescent="0.25">
      <c r="A17048">
        <v>247</v>
      </c>
      <c r="B17048" s="1">
        <v>157</v>
      </c>
      <c r="C17048" t="s">
        <v>3573</v>
      </c>
      <c r="D17048" t="str">
        <f t="shared" si="266"/>
        <v>157-247-5334</v>
      </c>
    </row>
    <row r="17049" spans="1:4" x14ac:dyDescent="0.25">
      <c r="A17049">
        <v>248</v>
      </c>
      <c r="B17049" s="1">
        <v>157</v>
      </c>
      <c r="C17049" t="s">
        <v>2121</v>
      </c>
      <c r="D17049" t="str">
        <f t="shared" si="266"/>
        <v>157-248-6201</v>
      </c>
    </row>
    <row r="17050" spans="1:4" x14ac:dyDescent="0.25">
      <c r="A17050">
        <v>249</v>
      </c>
      <c r="B17050" s="1">
        <v>157</v>
      </c>
      <c r="C17050" t="s">
        <v>621</v>
      </c>
      <c r="D17050" t="str">
        <f t="shared" si="266"/>
        <v>157-249-1204</v>
      </c>
    </row>
    <row r="17051" spans="1:4" x14ac:dyDescent="0.25">
      <c r="A17051">
        <v>250</v>
      </c>
      <c r="B17051" s="1">
        <v>157</v>
      </c>
      <c r="C17051" t="s">
        <v>7689</v>
      </c>
      <c r="D17051" t="str">
        <f t="shared" si="266"/>
        <v>157-250-0867</v>
      </c>
    </row>
    <row r="17052" spans="1:4" x14ac:dyDescent="0.25">
      <c r="A17052">
        <v>251</v>
      </c>
      <c r="B17052" s="1">
        <v>157</v>
      </c>
      <c r="C17052" t="s">
        <v>4490</v>
      </c>
      <c r="D17052" t="str">
        <f t="shared" si="266"/>
        <v>157-251-0155</v>
      </c>
    </row>
    <row r="17053" spans="1:4" x14ac:dyDescent="0.25">
      <c r="A17053">
        <v>252</v>
      </c>
      <c r="B17053" s="1">
        <v>157</v>
      </c>
      <c r="C17053" t="s">
        <v>3951</v>
      </c>
      <c r="D17053" t="str">
        <f t="shared" si="266"/>
        <v>157-252-9709</v>
      </c>
    </row>
    <row r="17054" spans="1:4" x14ac:dyDescent="0.25">
      <c r="A17054">
        <v>253</v>
      </c>
      <c r="B17054" s="1">
        <v>157</v>
      </c>
      <c r="C17054" t="s">
        <v>4119</v>
      </c>
      <c r="D17054" t="str">
        <f t="shared" si="266"/>
        <v>157-253-5033</v>
      </c>
    </row>
    <row r="17055" spans="1:4" x14ac:dyDescent="0.25">
      <c r="A17055">
        <v>254</v>
      </c>
      <c r="B17055" s="1">
        <v>157</v>
      </c>
      <c r="C17055" t="s">
        <v>2383</v>
      </c>
      <c r="D17055" t="str">
        <f t="shared" si="266"/>
        <v>157-254-0398</v>
      </c>
    </row>
    <row r="17056" spans="1:4" x14ac:dyDescent="0.25">
      <c r="A17056">
        <v>255</v>
      </c>
      <c r="B17056" s="1">
        <v>157</v>
      </c>
      <c r="C17056" t="s">
        <v>7690</v>
      </c>
      <c r="D17056" t="str">
        <f t="shared" si="266"/>
        <v>157-255-6762</v>
      </c>
    </row>
    <row r="17057" spans="1:4" x14ac:dyDescent="0.25">
      <c r="A17057">
        <v>256</v>
      </c>
      <c r="B17057" s="1">
        <v>157</v>
      </c>
      <c r="C17057" t="s">
        <v>5278</v>
      </c>
      <c r="D17057" t="str">
        <f t="shared" si="266"/>
        <v>157-256-7678</v>
      </c>
    </row>
    <row r="17058" spans="1:4" x14ac:dyDescent="0.25">
      <c r="A17058">
        <v>257</v>
      </c>
      <c r="B17058" s="1">
        <v>157</v>
      </c>
      <c r="C17058" t="s">
        <v>1731</v>
      </c>
      <c r="D17058" t="str">
        <f t="shared" si="266"/>
        <v>157-257-1805</v>
      </c>
    </row>
    <row r="17059" spans="1:4" x14ac:dyDescent="0.25">
      <c r="A17059">
        <v>258</v>
      </c>
      <c r="B17059" s="1">
        <v>157</v>
      </c>
      <c r="C17059" t="s">
        <v>4279</v>
      </c>
      <c r="D17059" t="str">
        <f t="shared" si="266"/>
        <v>157-258-5155</v>
      </c>
    </row>
    <row r="17060" spans="1:4" x14ac:dyDescent="0.25">
      <c r="A17060">
        <v>259</v>
      </c>
      <c r="B17060" s="1">
        <v>157</v>
      </c>
      <c r="C17060" t="s">
        <v>2807</v>
      </c>
      <c r="D17060" t="str">
        <f t="shared" si="266"/>
        <v>157-259-1082</v>
      </c>
    </row>
    <row r="17061" spans="1:4" x14ac:dyDescent="0.25">
      <c r="A17061">
        <v>260</v>
      </c>
      <c r="B17061" s="1">
        <v>157</v>
      </c>
      <c r="C17061" t="s">
        <v>6577</v>
      </c>
      <c r="D17061" t="str">
        <f t="shared" si="266"/>
        <v>157-260-7372</v>
      </c>
    </row>
    <row r="17062" spans="1:4" x14ac:dyDescent="0.25">
      <c r="A17062">
        <v>261</v>
      </c>
      <c r="B17062" s="1">
        <v>157</v>
      </c>
      <c r="C17062" t="s">
        <v>7691</v>
      </c>
      <c r="D17062" t="str">
        <f t="shared" si="266"/>
        <v>157-261-9912</v>
      </c>
    </row>
    <row r="17063" spans="1:4" x14ac:dyDescent="0.25">
      <c r="A17063">
        <v>262</v>
      </c>
      <c r="B17063" s="1">
        <v>157</v>
      </c>
      <c r="C17063" t="s">
        <v>5905</v>
      </c>
      <c r="D17063" t="str">
        <f t="shared" si="266"/>
        <v>157-262-2357</v>
      </c>
    </row>
    <row r="17064" spans="1:4" x14ac:dyDescent="0.25">
      <c r="A17064">
        <v>263</v>
      </c>
      <c r="B17064" s="1">
        <v>157</v>
      </c>
      <c r="C17064" t="s">
        <v>3453</v>
      </c>
      <c r="D17064" t="str">
        <f t="shared" si="266"/>
        <v>157-263-1214</v>
      </c>
    </row>
    <row r="17065" spans="1:4" x14ac:dyDescent="0.25">
      <c r="A17065">
        <v>264</v>
      </c>
      <c r="B17065" s="1">
        <v>157</v>
      </c>
      <c r="C17065" t="s">
        <v>7543</v>
      </c>
      <c r="D17065" t="str">
        <f t="shared" si="266"/>
        <v>157-264-8373</v>
      </c>
    </row>
    <row r="17066" spans="1:4" x14ac:dyDescent="0.25">
      <c r="A17066">
        <v>265</v>
      </c>
      <c r="B17066" s="1">
        <v>157</v>
      </c>
      <c r="C17066" t="s">
        <v>1658</v>
      </c>
      <c r="D17066" t="str">
        <f t="shared" si="266"/>
        <v>157-265-3021</v>
      </c>
    </row>
    <row r="17067" spans="1:4" x14ac:dyDescent="0.25">
      <c r="A17067">
        <v>266</v>
      </c>
      <c r="B17067" s="1">
        <v>157</v>
      </c>
      <c r="C17067" t="s">
        <v>7692</v>
      </c>
      <c r="D17067" t="str">
        <f t="shared" si="266"/>
        <v>157-266-6398</v>
      </c>
    </row>
    <row r="17068" spans="1:4" x14ac:dyDescent="0.25">
      <c r="A17068">
        <v>267</v>
      </c>
      <c r="B17068" s="1">
        <v>157</v>
      </c>
      <c r="C17068" t="s">
        <v>7426</v>
      </c>
      <c r="D17068" t="str">
        <f t="shared" si="266"/>
        <v>157-267-3162</v>
      </c>
    </row>
    <row r="17069" spans="1:4" x14ac:dyDescent="0.25">
      <c r="A17069">
        <v>268</v>
      </c>
      <c r="B17069" s="1">
        <v>157</v>
      </c>
      <c r="C17069" t="s">
        <v>4197</v>
      </c>
      <c r="D17069" t="str">
        <f t="shared" si="266"/>
        <v>157-268-1012</v>
      </c>
    </row>
    <row r="17070" spans="1:4" x14ac:dyDescent="0.25">
      <c r="A17070">
        <v>269</v>
      </c>
      <c r="B17070" s="1">
        <v>157</v>
      </c>
      <c r="C17070" t="s">
        <v>5859</v>
      </c>
      <c r="D17070" t="str">
        <f t="shared" si="266"/>
        <v>157-269-5274</v>
      </c>
    </row>
    <row r="17071" spans="1:4" x14ac:dyDescent="0.25">
      <c r="A17071">
        <v>270</v>
      </c>
      <c r="B17071" s="1">
        <v>157</v>
      </c>
      <c r="C17071" t="s">
        <v>6164</v>
      </c>
      <c r="D17071" t="str">
        <f t="shared" si="266"/>
        <v>157-270-7853</v>
      </c>
    </row>
    <row r="17072" spans="1:4" x14ac:dyDescent="0.25">
      <c r="A17072">
        <v>271</v>
      </c>
      <c r="B17072" s="1">
        <v>157</v>
      </c>
      <c r="C17072" t="s">
        <v>1510</v>
      </c>
      <c r="D17072" t="str">
        <f t="shared" si="266"/>
        <v>157-271-4983</v>
      </c>
    </row>
    <row r="17073" spans="1:4" x14ac:dyDescent="0.25">
      <c r="A17073">
        <v>272</v>
      </c>
      <c r="B17073" s="1">
        <v>157</v>
      </c>
      <c r="C17073" t="s">
        <v>3922</v>
      </c>
      <c r="D17073" t="str">
        <f t="shared" si="266"/>
        <v>157-272-4841</v>
      </c>
    </row>
    <row r="17074" spans="1:4" x14ac:dyDescent="0.25">
      <c r="A17074">
        <v>273</v>
      </c>
      <c r="B17074" s="1">
        <v>157</v>
      </c>
      <c r="C17074" t="s">
        <v>3205</v>
      </c>
      <c r="D17074" t="str">
        <f t="shared" si="266"/>
        <v>157-273-9745</v>
      </c>
    </row>
    <row r="17075" spans="1:4" x14ac:dyDescent="0.25">
      <c r="A17075">
        <v>274</v>
      </c>
      <c r="B17075" s="1">
        <v>157</v>
      </c>
      <c r="C17075" t="s">
        <v>7693</v>
      </c>
      <c r="D17075" t="str">
        <f t="shared" si="266"/>
        <v>157-274-0293</v>
      </c>
    </row>
    <row r="17076" spans="1:4" x14ac:dyDescent="0.25">
      <c r="A17076">
        <v>275</v>
      </c>
      <c r="B17076" s="1">
        <v>157</v>
      </c>
      <c r="C17076" t="s">
        <v>3828</v>
      </c>
      <c r="D17076" t="str">
        <f t="shared" si="266"/>
        <v>157-275-2368</v>
      </c>
    </row>
    <row r="17077" spans="1:4" x14ac:dyDescent="0.25">
      <c r="A17077">
        <v>276</v>
      </c>
      <c r="B17077" s="1">
        <v>157</v>
      </c>
      <c r="C17077" t="s">
        <v>1239</v>
      </c>
      <c r="D17077" t="str">
        <f t="shared" si="266"/>
        <v>157-276-3828</v>
      </c>
    </row>
    <row r="17078" spans="1:4" x14ac:dyDescent="0.25">
      <c r="A17078">
        <v>277</v>
      </c>
      <c r="B17078" s="1">
        <v>157</v>
      </c>
      <c r="C17078" t="s">
        <v>526</v>
      </c>
      <c r="D17078" t="str">
        <f t="shared" si="266"/>
        <v>157-277-3321</v>
      </c>
    </row>
    <row r="17079" spans="1:4" x14ac:dyDescent="0.25">
      <c r="A17079">
        <v>278</v>
      </c>
      <c r="B17079" s="1">
        <v>157</v>
      </c>
      <c r="C17079" t="s">
        <v>7694</v>
      </c>
      <c r="D17079" t="str">
        <f t="shared" si="266"/>
        <v>157-278-4549</v>
      </c>
    </row>
    <row r="17080" spans="1:4" x14ac:dyDescent="0.25">
      <c r="A17080">
        <v>279</v>
      </c>
      <c r="B17080" s="1">
        <v>157</v>
      </c>
      <c r="C17080" t="s">
        <v>2599</v>
      </c>
      <c r="D17080" t="str">
        <f t="shared" si="266"/>
        <v>157-279-5439</v>
      </c>
    </row>
    <row r="17081" spans="1:4" x14ac:dyDescent="0.25">
      <c r="A17081">
        <v>280</v>
      </c>
      <c r="B17081" s="1">
        <v>157</v>
      </c>
      <c r="C17081" t="s">
        <v>2563</v>
      </c>
      <c r="D17081" t="str">
        <f t="shared" si="266"/>
        <v>157-280-8251</v>
      </c>
    </row>
    <row r="17082" spans="1:4" x14ac:dyDescent="0.25">
      <c r="A17082">
        <v>281</v>
      </c>
      <c r="B17082" s="1">
        <v>157</v>
      </c>
      <c r="C17082" t="s">
        <v>2175</v>
      </c>
      <c r="D17082" t="str">
        <f t="shared" si="266"/>
        <v>157-281-5899</v>
      </c>
    </row>
    <row r="17083" spans="1:4" x14ac:dyDescent="0.25">
      <c r="A17083">
        <v>282</v>
      </c>
      <c r="B17083" s="1">
        <v>157</v>
      </c>
      <c r="C17083" t="s">
        <v>3834</v>
      </c>
      <c r="D17083" t="str">
        <f t="shared" si="266"/>
        <v>157-282-5368</v>
      </c>
    </row>
    <row r="17084" spans="1:4" x14ac:dyDescent="0.25">
      <c r="A17084">
        <v>283</v>
      </c>
      <c r="B17084" s="1">
        <v>157</v>
      </c>
      <c r="C17084" t="s">
        <v>3549</v>
      </c>
      <c r="D17084" t="str">
        <f t="shared" si="266"/>
        <v>157-283-7658</v>
      </c>
    </row>
    <row r="17085" spans="1:4" x14ac:dyDescent="0.25">
      <c r="A17085">
        <v>284</v>
      </c>
      <c r="B17085" s="1">
        <v>157</v>
      </c>
      <c r="C17085" t="s">
        <v>1965</v>
      </c>
      <c r="D17085" t="str">
        <f t="shared" si="266"/>
        <v>157-284-4397</v>
      </c>
    </row>
    <row r="17086" spans="1:4" x14ac:dyDescent="0.25">
      <c r="A17086">
        <v>285</v>
      </c>
      <c r="B17086" s="1">
        <v>157</v>
      </c>
      <c r="C17086" t="s">
        <v>1676</v>
      </c>
      <c r="D17086" t="str">
        <f t="shared" si="266"/>
        <v>157-285-8589</v>
      </c>
    </row>
    <row r="17087" spans="1:4" x14ac:dyDescent="0.25">
      <c r="A17087">
        <v>286</v>
      </c>
      <c r="B17087" s="1">
        <v>157</v>
      </c>
      <c r="C17087" t="s">
        <v>7695</v>
      </c>
      <c r="D17087" t="str">
        <f t="shared" si="266"/>
        <v>157-286-3811</v>
      </c>
    </row>
    <row r="17088" spans="1:4" x14ac:dyDescent="0.25">
      <c r="A17088">
        <v>287</v>
      </c>
      <c r="B17088" s="1">
        <v>157</v>
      </c>
      <c r="C17088" t="s">
        <v>7052</v>
      </c>
      <c r="D17088" t="str">
        <f t="shared" si="266"/>
        <v>157-287-9174</v>
      </c>
    </row>
    <row r="17089" spans="1:4" x14ac:dyDescent="0.25">
      <c r="A17089">
        <v>288</v>
      </c>
      <c r="B17089" s="1">
        <v>157</v>
      </c>
      <c r="C17089" t="s">
        <v>6018</v>
      </c>
      <c r="D17089" t="str">
        <f t="shared" si="266"/>
        <v>157-288-4056</v>
      </c>
    </row>
    <row r="17090" spans="1:4" x14ac:dyDescent="0.25">
      <c r="A17090">
        <v>289</v>
      </c>
      <c r="B17090" s="1">
        <v>157</v>
      </c>
      <c r="C17090" t="s">
        <v>4211</v>
      </c>
      <c r="D17090" t="str">
        <f t="shared" si="266"/>
        <v>157-289-2127</v>
      </c>
    </row>
    <row r="17091" spans="1:4" x14ac:dyDescent="0.25">
      <c r="A17091">
        <v>290</v>
      </c>
      <c r="B17091" s="1">
        <v>157</v>
      </c>
      <c r="C17091" t="s">
        <v>3982</v>
      </c>
      <c r="D17091" t="str">
        <f t="shared" ref="D17091:D17154" si="267">_xlfn.CONCAT(B17091,"-",A17091,"-",C17091)</f>
        <v>157-290-7125</v>
      </c>
    </row>
    <row r="17092" spans="1:4" x14ac:dyDescent="0.25">
      <c r="A17092">
        <v>291</v>
      </c>
      <c r="B17092" s="1">
        <v>157</v>
      </c>
      <c r="C17092" t="s">
        <v>7696</v>
      </c>
      <c r="D17092" t="str">
        <f t="shared" si="267"/>
        <v>157-291-7899</v>
      </c>
    </row>
    <row r="17093" spans="1:4" x14ac:dyDescent="0.25">
      <c r="A17093">
        <v>292</v>
      </c>
      <c r="B17093" s="1">
        <v>157</v>
      </c>
      <c r="C17093" t="s">
        <v>1424</v>
      </c>
      <c r="D17093" t="str">
        <f t="shared" si="267"/>
        <v>157-292-9981</v>
      </c>
    </row>
    <row r="17094" spans="1:4" x14ac:dyDescent="0.25">
      <c r="A17094">
        <v>293</v>
      </c>
      <c r="B17094" s="1">
        <v>157</v>
      </c>
      <c r="C17094" t="s">
        <v>7697</v>
      </c>
      <c r="D17094" t="str">
        <f t="shared" si="267"/>
        <v>157-293-2669</v>
      </c>
    </row>
    <row r="17095" spans="1:4" x14ac:dyDescent="0.25">
      <c r="A17095">
        <v>294</v>
      </c>
      <c r="B17095" s="1">
        <v>157</v>
      </c>
      <c r="C17095" t="s">
        <v>4416</v>
      </c>
      <c r="D17095" t="str">
        <f t="shared" si="267"/>
        <v>157-294-8974</v>
      </c>
    </row>
    <row r="17096" spans="1:4" x14ac:dyDescent="0.25">
      <c r="A17096">
        <v>295</v>
      </c>
      <c r="B17096" s="1">
        <v>157</v>
      </c>
      <c r="C17096" t="s">
        <v>6692</v>
      </c>
      <c r="D17096" t="str">
        <f t="shared" si="267"/>
        <v>157-295-9882</v>
      </c>
    </row>
    <row r="17097" spans="1:4" x14ac:dyDescent="0.25">
      <c r="A17097">
        <v>296</v>
      </c>
      <c r="B17097" s="1">
        <v>157</v>
      </c>
      <c r="C17097" t="s">
        <v>3191</v>
      </c>
      <c r="D17097" t="str">
        <f t="shared" si="267"/>
        <v>157-296-1704</v>
      </c>
    </row>
    <row r="17098" spans="1:4" x14ac:dyDescent="0.25">
      <c r="A17098">
        <v>297</v>
      </c>
      <c r="B17098" s="1">
        <v>157</v>
      </c>
      <c r="C17098" t="s">
        <v>3966</v>
      </c>
      <c r="D17098" t="str">
        <f t="shared" si="267"/>
        <v>157-297-5703</v>
      </c>
    </row>
    <row r="17099" spans="1:4" x14ac:dyDescent="0.25">
      <c r="A17099">
        <v>298</v>
      </c>
      <c r="B17099" s="1">
        <v>157</v>
      </c>
      <c r="C17099" t="s">
        <v>5044</v>
      </c>
      <c r="D17099" t="str">
        <f t="shared" si="267"/>
        <v>157-298-6027</v>
      </c>
    </row>
    <row r="17100" spans="1:4" x14ac:dyDescent="0.25">
      <c r="A17100">
        <v>299</v>
      </c>
      <c r="B17100" s="1">
        <v>157</v>
      </c>
      <c r="C17100" t="s">
        <v>1106</v>
      </c>
      <c r="D17100" t="str">
        <f t="shared" si="267"/>
        <v>157-299-4452</v>
      </c>
    </row>
    <row r="17101" spans="1:4" x14ac:dyDescent="0.25">
      <c r="A17101">
        <v>300</v>
      </c>
      <c r="B17101" s="1">
        <v>157</v>
      </c>
      <c r="C17101" t="s">
        <v>5977</v>
      </c>
      <c r="D17101" t="str">
        <f t="shared" si="267"/>
        <v>157-300-1163</v>
      </c>
    </row>
    <row r="17102" spans="1:4" x14ac:dyDescent="0.25">
      <c r="A17102">
        <v>1</v>
      </c>
      <c r="B17102" s="1">
        <v>158</v>
      </c>
      <c r="C17102" t="s">
        <v>5254</v>
      </c>
      <c r="D17102" t="str">
        <f t="shared" si="267"/>
        <v>158-1-8965</v>
      </c>
    </row>
    <row r="17103" spans="1:4" x14ac:dyDescent="0.25">
      <c r="A17103">
        <v>2</v>
      </c>
      <c r="B17103" s="1">
        <v>158</v>
      </c>
      <c r="C17103" t="s">
        <v>244</v>
      </c>
      <c r="D17103" t="str">
        <f t="shared" si="267"/>
        <v>158-2-6321</v>
      </c>
    </row>
    <row r="17104" spans="1:4" x14ac:dyDescent="0.25">
      <c r="A17104">
        <v>3</v>
      </c>
      <c r="B17104" s="1">
        <v>158</v>
      </c>
      <c r="C17104" t="s">
        <v>7698</v>
      </c>
      <c r="D17104" t="str">
        <f t="shared" si="267"/>
        <v>158-3-0241</v>
      </c>
    </row>
    <row r="17105" spans="1:4" x14ac:dyDescent="0.25">
      <c r="A17105">
        <v>4</v>
      </c>
      <c r="B17105" s="1">
        <v>158</v>
      </c>
      <c r="C17105" t="s">
        <v>2616</v>
      </c>
      <c r="D17105" t="str">
        <f t="shared" si="267"/>
        <v>158-4-2213</v>
      </c>
    </row>
    <row r="17106" spans="1:4" x14ac:dyDescent="0.25">
      <c r="A17106">
        <v>5</v>
      </c>
      <c r="B17106" s="1">
        <v>158</v>
      </c>
      <c r="C17106" t="s">
        <v>4076</v>
      </c>
      <c r="D17106" t="str">
        <f t="shared" si="267"/>
        <v>158-5-8645</v>
      </c>
    </row>
    <row r="17107" spans="1:4" x14ac:dyDescent="0.25">
      <c r="A17107">
        <v>6</v>
      </c>
      <c r="B17107" s="1">
        <v>158</v>
      </c>
      <c r="C17107" t="s">
        <v>7255</v>
      </c>
      <c r="D17107" t="str">
        <f t="shared" si="267"/>
        <v>158-6-9601</v>
      </c>
    </row>
    <row r="17108" spans="1:4" x14ac:dyDescent="0.25">
      <c r="A17108">
        <v>7</v>
      </c>
      <c r="B17108" s="1">
        <v>158</v>
      </c>
      <c r="C17108" t="s">
        <v>5176</v>
      </c>
      <c r="D17108" t="str">
        <f t="shared" si="267"/>
        <v>158-7-8002</v>
      </c>
    </row>
    <row r="17109" spans="1:4" x14ac:dyDescent="0.25">
      <c r="A17109">
        <v>8</v>
      </c>
      <c r="B17109" s="1">
        <v>158</v>
      </c>
      <c r="C17109" t="s">
        <v>130</v>
      </c>
      <c r="D17109" t="str">
        <f t="shared" si="267"/>
        <v>158-8-1692</v>
      </c>
    </row>
    <row r="17110" spans="1:4" x14ac:dyDescent="0.25">
      <c r="A17110">
        <v>9</v>
      </c>
      <c r="B17110" s="1">
        <v>158</v>
      </c>
      <c r="C17110" t="s">
        <v>941</v>
      </c>
      <c r="D17110" t="str">
        <f t="shared" si="267"/>
        <v>158-9-2733</v>
      </c>
    </row>
    <row r="17111" spans="1:4" x14ac:dyDescent="0.25">
      <c r="A17111">
        <v>10</v>
      </c>
      <c r="B17111" s="1">
        <v>158</v>
      </c>
      <c r="C17111" t="s">
        <v>1173</v>
      </c>
      <c r="D17111" t="str">
        <f t="shared" si="267"/>
        <v>158-10-4307</v>
      </c>
    </row>
    <row r="17112" spans="1:4" x14ac:dyDescent="0.25">
      <c r="A17112">
        <v>11</v>
      </c>
      <c r="B17112" s="1">
        <v>158</v>
      </c>
      <c r="C17112" t="s">
        <v>6231</v>
      </c>
      <c r="D17112" t="str">
        <f t="shared" si="267"/>
        <v>158-11-1261</v>
      </c>
    </row>
    <row r="17113" spans="1:4" x14ac:dyDescent="0.25">
      <c r="A17113">
        <v>12</v>
      </c>
      <c r="B17113" s="1">
        <v>158</v>
      </c>
      <c r="C17113" t="s">
        <v>5995</v>
      </c>
      <c r="D17113" t="str">
        <f t="shared" si="267"/>
        <v>158-12-7033</v>
      </c>
    </row>
    <row r="17114" spans="1:4" x14ac:dyDescent="0.25">
      <c r="A17114">
        <v>13</v>
      </c>
      <c r="B17114" s="1">
        <v>158</v>
      </c>
      <c r="C17114" t="s">
        <v>7463</v>
      </c>
      <c r="D17114" t="str">
        <f t="shared" si="267"/>
        <v>158-13-2585</v>
      </c>
    </row>
    <row r="17115" spans="1:4" x14ac:dyDescent="0.25">
      <c r="A17115">
        <v>14</v>
      </c>
      <c r="B17115" s="1">
        <v>158</v>
      </c>
      <c r="C17115" t="s">
        <v>3648</v>
      </c>
      <c r="D17115" t="str">
        <f t="shared" si="267"/>
        <v>158-14-2467</v>
      </c>
    </row>
    <row r="17116" spans="1:4" x14ac:dyDescent="0.25">
      <c r="A17116">
        <v>15</v>
      </c>
      <c r="B17116" s="1">
        <v>158</v>
      </c>
      <c r="C17116" t="s">
        <v>6455</v>
      </c>
      <c r="D17116" t="str">
        <f t="shared" si="267"/>
        <v>158-15-5193</v>
      </c>
    </row>
    <row r="17117" spans="1:4" x14ac:dyDescent="0.25">
      <c r="A17117">
        <v>16</v>
      </c>
      <c r="B17117" s="1">
        <v>158</v>
      </c>
      <c r="C17117" t="s">
        <v>7699</v>
      </c>
      <c r="D17117" t="str">
        <f t="shared" si="267"/>
        <v>158-16-8992</v>
      </c>
    </row>
    <row r="17118" spans="1:4" x14ac:dyDescent="0.25">
      <c r="A17118">
        <v>17</v>
      </c>
      <c r="B17118" s="1">
        <v>158</v>
      </c>
      <c r="C17118" t="s">
        <v>7700</v>
      </c>
      <c r="D17118" t="str">
        <f t="shared" si="267"/>
        <v>158-17-8353</v>
      </c>
    </row>
    <row r="17119" spans="1:4" x14ac:dyDescent="0.25">
      <c r="A17119">
        <v>18</v>
      </c>
      <c r="B17119" s="1">
        <v>158</v>
      </c>
      <c r="C17119" t="s">
        <v>7701</v>
      </c>
      <c r="D17119" t="str">
        <f t="shared" si="267"/>
        <v>158-18-4077</v>
      </c>
    </row>
    <row r="17120" spans="1:4" x14ac:dyDescent="0.25">
      <c r="A17120">
        <v>19</v>
      </c>
      <c r="B17120" s="1">
        <v>158</v>
      </c>
      <c r="C17120" t="s">
        <v>6095</v>
      </c>
      <c r="D17120" t="str">
        <f t="shared" si="267"/>
        <v>158-19-2046</v>
      </c>
    </row>
    <row r="17121" spans="1:4" x14ac:dyDescent="0.25">
      <c r="A17121">
        <v>20</v>
      </c>
      <c r="B17121" s="1">
        <v>158</v>
      </c>
      <c r="C17121" t="s">
        <v>4928</v>
      </c>
      <c r="D17121" t="str">
        <f t="shared" si="267"/>
        <v>158-20-4678</v>
      </c>
    </row>
    <row r="17122" spans="1:4" x14ac:dyDescent="0.25">
      <c r="A17122">
        <v>21</v>
      </c>
      <c r="B17122" s="1">
        <v>158</v>
      </c>
      <c r="C17122" t="s">
        <v>7702</v>
      </c>
      <c r="D17122" t="str">
        <f t="shared" si="267"/>
        <v>158-21-9708</v>
      </c>
    </row>
    <row r="17123" spans="1:4" x14ac:dyDescent="0.25">
      <c r="A17123">
        <v>22</v>
      </c>
      <c r="B17123" s="1">
        <v>158</v>
      </c>
      <c r="C17123" t="s">
        <v>7345</v>
      </c>
      <c r="D17123" t="str">
        <f t="shared" si="267"/>
        <v>158-22-6607</v>
      </c>
    </row>
    <row r="17124" spans="1:4" x14ac:dyDescent="0.25">
      <c r="A17124">
        <v>23</v>
      </c>
      <c r="B17124" s="1">
        <v>158</v>
      </c>
      <c r="C17124" t="s">
        <v>7703</v>
      </c>
      <c r="D17124" t="str">
        <f t="shared" si="267"/>
        <v>158-23-5137</v>
      </c>
    </row>
    <row r="17125" spans="1:4" x14ac:dyDescent="0.25">
      <c r="A17125">
        <v>24</v>
      </c>
      <c r="B17125" s="1">
        <v>158</v>
      </c>
      <c r="C17125" t="s">
        <v>2647</v>
      </c>
      <c r="D17125" t="str">
        <f t="shared" si="267"/>
        <v>158-24-1259</v>
      </c>
    </row>
    <row r="17126" spans="1:4" x14ac:dyDescent="0.25">
      <c r="A17126">
        <v>25</v>
      </c>
      <c r="B17126" s="1">
        <v>158</v>
      </c>
      <c r="C17126" t="s">
        <v>122</v>
      </c>
      <c r="D17126" t="str">
        <f t="shared" si="267"/>
        <v>158-25-0161</v>
      </c>
    </row>
    <row r="17127" spans="1:4" x14ac:dyDescent="0.25">
      <c r="A17127">
        <v>26</v>
      </c>
      <c r="B17127" s="1">
        <v>158</v>
      </c>
      <c r="C17127" t="s">
        <v>7704</v>
      </c>
      <c r="D17127" t="str">
        <f t="shared" si="267"/>
        <v>158-26-9396</v>
      </c>
    </row>
    <row r="17128" spans="1:4" x14ac:dyDescent="0.25">
      <c r="A17128">
        <v>27</v>
      </c>
      <c r="B17128" s="1">
        <v>158</v>
      </c>
      <c r="C17128" t="s">
        <v>6120</v>
      </c>
      <c r="D17128" t="str">
        <f t="shared" si="267"/>
        <v>158-27-5264</v>
      </c>
    </row>
    <row r="17129" spans="1:4" x14ac:dyDescent="0.25">
      <c r="A17129">
        <v>28</v>
      </c>
      <c r="B17129" s="1">
        <v>158</v>
      </c>
      <c r="C17129" t="s">
        <v>5846</v>
      </c>
      <c r="D17129" t="str">
        <f t="shared" si="267"/>
        <v>158-28-5079</v>
      </c>
    </row>
    <row r="17130" spans="1:4" x14ac:dyDescent="0.25">
      <c r="A17130">
        <v>29</v>
      </c>
      <c r="B17130" s="1">
        <v>158</v>
      </c>
      <c r="C17130" t="s">
        <v>2243</v>
      </c>
      <c r="D17130" t="str">
        <f t="shared" si="267"/>
        <v>158-29-3626</v>
      </c>
    </row>
    <row r="17131" spans="1:4" x14ac:dyDescent="0.25">
      <c r="A17131">
        <v>30</v>
      </c>
      <c r="B17131" s="1">
        <v>158</v>
      </c>
      <c r="C17131" t="s">
        <v>7507</v>
      </c>
      <c r="D17131" t="str">
        <f t="shared" si="267"/>
        <v>158-30-5711</v>
      </c>
    </row>
    <row r="17132" spans="1:4" x14ac:dyDescent="0.25">
      <c r="A17132">
        <v>31</v>
      </c>
      <c r="B17132" s="1">
        <v>158</v>
      </c>
      <c r="C17132" t="s">
        <v>3841</v>
      </c>
      <c r="D17132" t="str">
        <f t="shared" si="267"/>
        <v>158-31-0666</v>
      </c>
    </row>
    <row r="17133" spans="1:4" x14ac:dyDescent="0.25">
      <c r="A17133">
        <v>32</v>
      </c>
      <c r="B17133" s="1">
        <v>158</v>
      </c>
      <c r="C17133" t="s">
        <v>6032</v>
      </c>
      <c r="D17133" t="str">
        <f t="shared" si="267"/>
        <v>158-32-6123</v>
      </c>
    </row>
    <row r="17134" spans="1:4" x14ac:dyDescent="0.25">
      <c r="A17134">
        <v>33</v>
      </c>
      <c r="B17134" s="1">
        <v>158</v>
      </c>
      <c r="C17134" t="s">
        <v>5491</v>
      </c>
      <c r="D17134" t="str">
        <f t="shared" si="267"/>
        <v>158-33-8266</v>
      </c>
    </row>
    <row r="17135" spans="1:4" x14ac:dyDescent="0.25">
      <c r="A17135">
        <v>34</v>
      </c>
      <c r="B17135" s="1">
        <v>158</v>
      </c>
      <c r="C17135" t="s">
        <v>4926</v>
      </c>
      <c r="D17135" t="str">
        <f t="shared" si="267"/>
        <v>158-34-1282</v>
      </c>
    </row>
    <row r="17136" spans="1:4" x14ac:dyDescent="0.25">
      <c r="A17136">
        <v>35</v>
      </c>
      <c r="B17136" s="1">
        <v>158</v>
      </c>
      <c r="C17136" t="s">
        <v>1058</v>
      </c>
      <c r="D17136" t="str">
        <f t="shared" si="267"/>
        <v>158-35-5376</v>
      </c>
    </row>
    <row r="17137" spans="1:4" x14ac:dyDescent="0.25">
      <c r="A17137">
        <v>36</v>
      </c>
      <c r="B17137" s="1">
        <v>158</v>
      </c>
      <c r="C17137" t="s">
        <v>7214</v>
      </c>
      <c r="D17137" t="str">
        <f t="shared" si="267"/>
        <v>158-36-6822</v>
      </c>
    </row>
    <row r="17138" spans="1:4" x14ac:dyDescent="0.25">
      <c r="A17138">
        <v>37</v>
      </c>
      <c r="B17138" s="1">
        <v>158</v>
      </c>
      <c r="C17138" t="s">
        <v>7705</v>
      </c>
      <c r="D17138" t="str">
        <f t="shared" si="267"/>
        <v>158-37-7494</v>
      </c>
    </row>
    <row r="17139" spans="1:4" x14ac:dyDescent="0.25">
      <c r="A17139">
        <v>38</v>
      </c>
      <c r="B17139" s="1">
        <v>158</v>
      </c>
      <c r="C17139" t="s">
        <v>3625</v>
      </c>
      <c r="D17139" t="str">
        <f t="shared" si="267"/>
        <v>158-38-8548</v>
      </c>
    </row>
    <row r="17140" spans="1:4" x14ac:dyDescent="0.25">
      <c r="A17140">
        <v>39</v>
      </c>
      <c r="B17140" s="1">
        <v>158</v>
      </c>
      <c r="C17140" t="s">
        <v>7706</v>
      </c>
      <c r="D17140" t="str">
        <f t="shared" si="267"/>
        <v>158-39-5212</v>
      </c>
    </row>
    <row r="17141" spans="1:4" x14ac:dyDescent="0.25">
      <c r="A17141">
        <v>40</v>
      </c>
      <c r="B17141" s="1">
        <v>158</v>
      </c>
      <c r="C17141" t="s">
        <v>7707</v>
      </c>
      <c r="D17141" t="str">
        <f t="shared" si="267"/>
        <v>158-40-5512</v>
      </c>
    </row>
    <row r="17142" spans="1:4" x14ac:dyDescent="0.25">
      <c r="A17142">
        <v>41</v>
      </c>
      <c r="B17142" s="1">
        <v>158</v>
      </c>
      <c r="C17142" t="s">
        <v>575</v>
      </c>
      <c r="D17142" t="str">
        <f t="shared" si="267"/>
        <v>158-41-1759</v>
      </c>
    </row>
    <row r="17143" spans="1:4" x14ac:dyDescent="0.25">
      <c r="A17143">
        <v>42</v>
      </c>
      <c r="B17143" s="1">
        <v>158</v>
      </c>
      <c r="C17143" t="s">
        <v>5174</v>
      </c>
      <c r="D17143" t="str">
        <f t="shared" si="267"/>
        <v>158-42-9653</v>
      </c>
    </row>
    <row r="17144" spans="1:4" x14ac:dyDescent="0.25">
      <c r="A17144">
        <v>43</v>
      </c>
      <c r="B17144" s="1">
        <v>158</v>
      </c>
      <c r="C17144" t="s">
        <v>1465</v>
      </c>
      <c r="D17144" t="str">
        <f t="shared" si="267"/>
        <v>158-43-7112</v>
      </c>
    </row>
    <row r="17145" spans="1:4" x14ac:dyDescent="0.25">
      <c r="A17145">
        <v>44</v>
      </c>
      <c r="B17145" s="1">
        <v>158</v>
      </c>
      <c r="C17145" t="s">
        <v>7280</v>
      </c>
      <c r="D17145" t="str">
        <f t="shared" si="267"/>
        <v>158-44-9551</v>
      </c>
    </row>
    <row r="17146" spans="1:4" x14ac:dyDescent="0.25">
      <c r="A17146">
        <v>45</v>
      </c>
      <c r="B17146" s="1">
        <v>158</v>
      </c>
      <c r="C17146" t="s">
        <v>4338</v>
      </c>
      <c r="D17146" t="str">
        <f t="shared" si="267"/>
        <v>158-45-7527</v>
      </c>
    </row>
    <row r="17147" spans="1:4" x14ac:dyDescent="0.25">
      <c r="A17147">
        <v>46</v>
      </c>
      <c r="B17147" s="1">
        <v>158</v>
      </c>
      <c r="C17147" t="s">
        <v>7551</v>
      </c>
      <c r="D17147" t="str">
        <f t="shared" si="267"/>
        <v>158-46-9826</v>
      </c>
    </row>
    <row r="17148" spans="1:4" x14ac:dyDescent="0.25">
      <c r="A17148">
        <v>47</v>
      </c>
      <c r="B17148" s="1">
        <v>158</v>
      </c>
      <c r="C17148" t="s">
        <v>7244</v>
      </c>
      <c r="D17148" t="str">
        <f t="shared" si="267"/>
        <v>158-47-0329</v>
      </c>
    </row>
    <row r="17149" spans="1:4" x14ac:dyDescent="0.25">
      <c r="A17149">
        <v>48</v>
      </c>
      <c r="B17149" s="1">
        <v>158</v>
      </c>
      <c r="C17149" t="s">
        <v>6649</v>
      </c>
      <c r="D17149" t="str">
        <f t="shared" si="267"/>
        <v>158-48-3236</v>
      </c>
    </row>
    <row r="17150" spans="1:4" x14ac:dyDescent="0.25">
      <c r="A17150">
        <v>49</v>
      </c>
      <c r="B17150" s="1">
        <v>158</v>
      </c>
      <c r="C17150" t="s">
        <v>2604</v>
      </c>
      <c r="D17150" t="str">
        <f t="shared" si="267"/>
        <v>158-49-6791</v>
      </c>
    </row>
    <row r="17151" spans="1:4" x14ac:dyDescent="0.25">
      <c r="A17151">
        <v>50</v>
      </c>
      <c r="B17151" s="1">
        <v>158</v>
      </c>
      <c r="C17151" t="s">
        <v>7708</v>
      </c>
      <c r="D17151" t="str">
        <f t="shared" si="267"/>
        <v>158-50-9413</v>
      </c>
    </row>
    <row r="17152" spans="1:4" x14ac:dyDescent="0.25">
      <c r="A17152">
        <v>51</v>
      </c>
      <c r="B17152" s="1">
        <v>158</v>
      </c>
      <c r="C17152" t="s">
        <v>6782</v>
      </c>
      <c r="D17152" t="str">
        <f t="shared" si="267"/>
        <v>158-51-4628</v>
      </c>
    </row>
    <row r="17153" spans="1:4" x14ac:dyDescent="0.25">
      <c r="A17153">
        <v>52</v>
      </c>
      <c r="B17153" s="1">
        <v>158</v>
      </c>
      <c r="C17153" t="s">
        <v>7709</v>
      </c>
      <c r="D17153" t="str">
        <f t="shared" si="267"/>
        <v>158-52-4785</v>
      </c>
    </row>
    <row r="17154" spans="1:4" x14ac:dyDescent="0.25">
      <c r="A17154">
        <v>53</v>
      </c>
      <c r="B17154" s="1">
        <v>158</v>
      </c>
      <c r="C17154" t="s">
        <v>6549</v>
      </c>
      <c r="D17154" t="str">
        <f t="shared" si="267"/>
        <v>158-53-2028</v>
      </c>
    </row>
    <row r="17155" spans="1:4" x14ac:dyDescent="0.25">
      <c r="A17155">
        <v>54</v>
      </c>
      <c r="B17155" s="1">
        <v>158</v>
      </c>
      <c r="C17155" t="s">
        <v>7674</v>
      </c>
      <c r="D17155" t="str">
        <f t="shared" ref="D17155:D17218" si="268">_xlfn.CONCAT(B17155,"-",A17155,"-",C17155)</f>
        <v>158-54-6289</v>
      </c>
    </row>
    <row r="17156" spans="1:4" x14ac:dyDescent="0.25">
      <c r="A17156">
        <v>55</v>
      </c>
      <c r="B17156" s="1">
        <v>158</v>
      </c>
      <c r="C17156" t="s">
        <v>5872</v>
      </c>
      <c r="D17156" t="str">
        <f t="shared" si="268"/>
        <v>158-55-9482</v>
      </c>
    </row>
    <row r="17157" spans="1:4" x14ac:dyDescent="0.25">
      <c r="A17157">
        <v>56</v>
      </c>
      <c r="B17157" s="1">
        <v>158</v>
      </c>
      <c r="C17157" t="s">
        <v>1693</v>
      </c>
      <c r="D17157" t="str">
        <f t="shared" si="268"/>
        <v>158-56-4535</v>
      </c>
    </row>
    <row r="17158" spans="1:4" x14ac:dyDescent="0.25">
      <c r="A17158">
        <v>57</v>
      </c>
      <c r="B17158" s="1">
        <v>158</v>
      </c>
      <c r="C17158" t="s">
        <v>7676</v>
      </c>
      <c r="D17158" t="str">
        <f t="shared" si="268"/>
        <v>158-57-9127</v>
      </c>
    </row>
    <row r="17159" spans="1:4" x14ac:dyDescent="0.25">
      <c r="A17159">
        <v>58</v>
      </c>
      <c r="B17159" s="1">
        <v>158</v>
      </c>
      <c r="C17159" t="s">
        <v>344</v>
      </c>
      <c r="D17159" t="str">
        <f t="shared" si="268"/>
        <v>158-58-7508</v>
      </c>
    </row>
    <row r="17160" spans="1:4" x14ac:dyDescent="0.25">
      <c r="A17160">
        <v>59</v>
      </c>
      <c r="B17160" s="1">
        <v>158</v>
      </c>
      <c r="C17160" t="s">
        <v>3532</v>
      </c>
      <c r="D17160" t="str">
        <f t="shared" si="268"/>
        <v>158-59-5082</v>
      </c>
    </row>
    <row r="17161" spans="1:4" x14ac:dyDescent="0.25">
      <c r="A17161">
        <v>60</v>
      </c>
      <c r="B17161" s="1">
        <v>158</v>
      </c>
      <c r="C17161" t="s">
        <v>136</v>
      </c>
      <c r="D17161" t="str">
        <f t="shared" si="268"/>
        <v>158-60-5215</v>
      </c>
    </row>
    <row r="17162" spans="1:4" x14ac:dyDescent="0.25">
      <c r="A17162">
        <v>61</v>
      </c>
      <c r="B17162" s="1">
        <v>158</v>
      </c>
      <c r="C17162" t="s">
        <v>7610</v>
      </c>
      <c r="D17162" t="str">
        <f t="shared" si="268"/>
        <v>158-61-8626</v>
      </c>
    </row>
    <row r="17163" spans="1:4" x14ac:dyDescent="0.25">
      <c r="A17163">
        <v>62</v>
      </c>
      <c r="B17163" s="1">
        <v>158</v>
      </c>
      <c r="C17163" t="s">
        <v>7301</v>
      </c>
      <c r="D17163" t="str">
        <f t="shared" si="268"/>
        <v>158-62-0136</v>
      </c>
    </row>
    <row r="17164" spans="1:4" x14ac:dyDescent="0.25">
      <c r="A17164">
        <v>63</v>
      </c>
      <c r="B17164" s="1">
        <v>158</v>
      </c>
      <c r="C17164" t="s">
        <v>2137</v>
      </c>
      <c r="D17164" t="str">
        <f t="shared" si="268"/>
        <v>158-63-5674</v>
      </c>
    </row>
    <row r="17165" spans="1:4" x14ac:dyDescent="0.25">
      <c r="A17165">
        <v>64</v>
      </c>
      <c r="B17165" s="1">
        <v>158</v>
      </c>
      <c r="C17165" t="s">
        <v>6440</v>
      </c>
      <c r="D17165" t="str">
        <f t="shared" si="268"/>
        <v>158-64-7137</v>
      </c>
    </row>
    <row r="17166" spans="1:4" x14ac:dyDescent="0.25">
      <c r="A17166">
        <v>65</v>
      </c>
      <c r="B17166" s="1">
        <v>158</v>
      </c>
      <c r="C17166" t="s">
        <v>487</v>
      </c>
      <c r="D17166" t="str">
        <f t="shared" si="268"/>
        <v>158-65-4492</v>
      </c>
    </row>
    <row r="17167" spans="1:4" x14ac:dyDescent="0.25">
      <c r="A17167">
        <v>66</v>
      </c>
      <c r="B17167" s="1">
        <v>158</v>
      </c>
      <c r="C17167" t="s">
        <v>5405</v>
      </c>
      <c r="D17167" t="str">
        <f t="shared" si="268"/>
        <v>158-66-5777</v>
      </c>
    </row>
    <row r="17168" spans="1:4" x14ac:dyDescent="0.25">
      <c r="A17168">
        <v>67</v>
      </c>
      <c r="B17168" s="1">
        <v>158</v>
      </c>
      <c r="C17168" t="s">
        <v>7710</v>
      </c>
      <c r="D17168" t="str">
        <f t="shared" si="268"/>
        <v>158-67-3816</v>
      </c>
    </row>
    <row r="17169" spans="1:4" x14ac:dyDescent="0.25">
      <c r="A17169">
        <v>68</v>
      </c>
      <c r="B17169" s="1">
        <v>158</v>
      </c>
      <c r="C17169" t="s">
        <v>7236</v>
      </c>
      <c r="D17169" t="str">
        <f t="shared" si="268"/>
        <v>158-68-6916</v>
      </c>
    </row>
    <row r="17170" spans="1:4" x14ac:dyDescent="0.25">
      <c r="A17170">
        <v>69</v>
      </c>
      <c r="B17170" s="1">
        <v>158</v>
      </c>
      <c r="C17170" t="s">
        <v>2263</v>
      </c>
      <c r="D17170" t="str">
        <f t="shared" si="268"/>
        <v>158-69-2286</v>
      </c>
    </row>
    <row r="17171" spans="1:4" x14ac:dyDescent="0.25">
      <c r="A17171">
        <v>70</v>
      </c>
      <c r="B17171" s="1">
        <v>158</v>
      </c>
      <c r="C17171" t="s">
        <v>5937</v>
      </c>
      <c r="D17171" t="str">
        <f t="shared" si="268"/>
        <v>158-70-7712</v>
      </c>
    </row>
    <row r="17172" spans="1:4" x14ac:dyDescent="0.25">
      <c r="A17172">
        <v>71</v>
      </c>
      <c r="B17172" s="1">
        <v>158</v>
      </c>
      <c r="C17172" t="s">
        <v>3529</v>
      </c>
      <c r="D17172" t="str">
        <f t="shared" si="268"/>
        <v>158-71-4918</v>
      </c>
    </row>
    <row r="17173" spans="1:4" x14ac:dyDescent="0.25">
      <c r="A17173">
        <v>72</v>
      </c>
      <c r="B17173" s="1">
        <v>158</v>
      </c>
      <c r="C17173" t="s">
        <v>6750</v>
      </c>
      <c r="D17173" t="str">
        <f t="shared" si="268"/>
        <v>158-72-6173</v>
      </c>
    </row>
    <row r="17174" spans="1:4" x14ac:dyDescent="0.25">
      <c r="A17174">
        <v>73</v>
      </c>
      <c r="B17174" s="1">
        <v>158</v>
      </c>
      <c r="C17174" t="s">
        <v>792</v>
      </c>
      <c r="D17174" t="str">
        <f t="shared" si="268"/>
        <v>158-73-4699</v>
      </c>
    </row>
    <row r="17175" spans="1:4" x14ac:dyDescent="0.25">
      <c r="A17175">
        <v>74</v>
      </c>
      <c r="B17175" s="1">
        <v>158</v>
      </c>
      <c r="C17175" t="s">
        <v>5924</v>
      </c>
      <c r="D17175" t="str">
        <f t="shared" si="268"/>
        <v>158-74-6463</v>
      </c>
    </row>
    <row r="17176" spans="1:4" x14ac:dyDescent="0.25">
      <c r="A17176">
        <v>75</v>
      </c>
      <c r="B17176" s="1">
        <v>158</v>
      </c>
      <c r="C17176" t="s">
        <v>7493</v>
      </c>
      <c r="D17176" t="str">
        <f t="shared" si="268"/>
        <v>158-75-8575</v>
      </c>
    </row>
    <row r="17177" spans="1:4" x14ac:dyDescent="0.25">
      <c r="A17177">
        <v>76</v>
      </c>
      <c r="B17177" s="1">
        <v>158</v>
      </c>
      <c r="C17177" t="s">
        <v>5901</v>
      </c>
      <c r="D17177" t="str">
        <f t="shared" si="268"/>
        <v>158-76-3682</v>
      </c>
    </row>
    <row r="17178" spans="1:4" x14ac:dyDescent="0.25">
      <c r="A17178">
        <v>77</v>
      </c>
      <c r="B17178" s="1">
        <v>158</v>
      </c>
      <c r="C17178" t="s">
        <v>2830</v>
      </c>
      <c r="D17178" t="str">
        <f t="shared" si="268"/>
        <v>158-77-0278</v>
      </c>
    </row>
    <row r="17179" spans="1:4" x14ac:dyDescent="0.25">
      <c r="A17179">
        <v>78</v>
      </c>
      <c r="B17179" s="1">
        <v>158</v>
      </c>
      <c r="C17179" t="s">
        <v>7711</v>
      </c>
      <c r="D17179" t="str">
        <f t="shared" si="268"/>
        <v>158-78-2798</v>
      </c>
    </row>
    <row r="17180" spans="1:4" x14ac:dyDescent="0.25">
      <c r="A17180">
        <v>79</v>
      </c>
      <c r="B17180" s="1">
        <v>158</v>
      </c>
      <c r="C17180" t="s">
        <v>1344</v>
      </c>
      <c r="D17180" t="str">
        <f t="shared" si="268"/>
        <v>158-79-6049</v>
      </c>
    </row>
    <row r="17181" spans="1:4" x14ac:dyDescent="0.25">
      <c r="A17181">
        <v>80</v>
      </c>
      <c r="B17181" s="1">
        <v>158</v>
      </c>
      <c r="C17181" t="s">
        <v>6080</v>
      </c>
      <c r="D17181" t="str">
        <f t="shared" si="268"/>
        <v>158-80-3916</v>
      </c>
    </row>
    <row r="17182" spans="1:4" x14ac:dyDescent="0.25">
      <c r="A17182">
        <v>81</v>
      </c>
      <c r="B17182" s="1">
        <v>158</v>
      </c>
      <c r="C17182" t="s">
        <v>4069</v>
      </c>
      <c r="D17182" t="str">
        <f t="shared" si="268"/>
        <v>158-81-1645</v>
      </c>
    </row>
    <row r="17183" spans="1:4" x14ac:dyDescent="0.25">
      <c r="A17183">
        <v>82</v>
      </c>
      <c r="B17183" s="1">
        <v>158</v>
      </c>
      <c r="C17183" t="s">
        <v>6908</v>
      </c>
      <c r="D17183" t="str">
        <f t="shared" si="268"/>
        <v>158-82-8061</v>
      </c>
    </row>
    <row r="17184" spans="1:4" x14ac:dyDescent="0.25">
      <c r="A17184">
        <v>83</v>
      </c>
      <c r="B17184" s="1">
        <v>158</v>
      </c>
      <c r="C17184" t="s">
        <v>7216</v>
      </c>
      <c r="D17184" t="str">
        <f t="shared" si="268"/>
        <v>158-83-3556</v>
      </c>
    </row>
    <row r="17185" spans="1:4" x14ac:dyDescent="0.25">
      <c r="A17185">
        <v>84</v>
      </c>
      <c r="B17185" s="1">
        <v>158</v>
      </c>
      <c r="C17185" t="s">
        <v>3910</v>
      </c>
      <c r="D17185" t="str">
        <f t="shared" si="268"/>
        <v>158-84-4965</v>
      </c>
    </row>
    <row r="17186" spans="1:4" x14ac:dyDescent="0.25">
      <c r="A17186">
        <v>85</v>
      </c>
      <c r="B17186" s="1">
        <v>158</v>
      </c>
      <c r="C17186" t="s">
        <v>2805</v>
      </c>
      <c r="D17186" t="str">
        <f t="shared" si="268"/>
        <v>158-85-6999</v>
      </c>
    </row>
    <row r="17187" spans="1:4" x14ac:dyDescent="0.25">
      <c r="A17187">
        <v>86</v>
      </c>
      <c r="B17187" s="1">
        <v>158</v>
      </c>
      <c r="C17187" t="s">
        <v>7712</v>
      </c>
      <c r="D17187" t="str">
        <f t="shared" si="268"/>
        <v>158-86-1643</v>
      </c>
    </row>
    <row r="17188" spans="1:4" x14ac:dyDescent="0.25">
      <c r="A17188">
        <v>87</v>
      </c>
      <c r="B17188" s="1">
        <v>158</v>
      </c>
      <c r="C17188" t="s">
        <v>1203</v>
      </c>
      <c r="D17188" t="str">
        <f t="shared" si="268"/>
        <v>158-87-0827</v>
      </c>
    </row>
    <row r="17189" spans="1:4" x14ac:dyDescent="0.25">
      <c r="A17189">
        <v>88</v>
      </c>
      <c r="B17189" s="1">
        <v>158</v>
      </c>
      <c r="C17189" t="s">
        <v>6895</v>
      </c>
      <c r="D17189" t="str">
        <f t="shared" si="268"/>
        <v>158-88-0201</v>
      </c>
    </row>
    <row r="17190" spans="1:4" x14ac:dyDescent="0.25">
      <c r="A17190">
        <v>89</v>
      </c>
      <c r="B17190" s="1">
        <v>158</v>
      </c>
      <c r="C17190" t="s">
        <v>5217</v>
      </c>
      <c r="D17190" t="str">
        <f t="shared" si="268"/>
        <v>158-89-8458</v>
      </c>
    </row>
    <row r="17191" spans="1:4" x14ac:dyDescent="0.25">
      <c r="A17191">
        <v>90</v>
      </c>
      <c r="B17191" s="1">
        <v>158</v>
      </c>
      <c r="C17191" t="s">
        <v>5243</v>
      </c>
      <c r="D17191" t="str">
        <f t="shared" si="268"/>
        <v>158-90-4357</v>
      </c>
    </row>
    <row r="17192" spans="1:4" x14ac:dyDescent="0.25">
      <c r="A17192">
        <v>91</v>
      </c>
      <c r="B17192" s="1">
        <v>158</v>
      </c>
      <c r="C17192" t="s">
        <v>1655</v>
      </c>
      <c r="D17192" t="str">
        <f t="shared" si="268"/>
        <v>158-91-7516</v>
      </c>
    </row>
    <row r="17193" spans="1:4" x14ac:dyDescent="0.25">
      <c r="A17193">
        <v>92</v>
      </c>
      <c r="B17193" s="1">
        <v>158</v>
      </c>
      <c r="C17193" t="s">
        <v>1847</v>
      </c>
      <c r="D17193" t="str">
        <f t="shared" si="268"/>
        <v>158-92-4242</v>
      </c>
    </row>
    <row r="17194" spans="1:4" x14ac:dyDescent="0.25">
      <c r="A17194">
        <v>93</v>
      </c>
      <c r="B17194" s="1">
        <v>158</v>
      </c>
      <c r="C17194" t="s">
        <v>7713</v>
      </c>
      <c r="D17194" t="str">
        <f t="shared" si="268"/>
        <v>158-93-5461</v>
      </c>
    </row>
    <row r="17195" spans="1:4" x14ac:dyDescent="0.25">
      <c r="A17195">
        <v>94</v>
      </c>
      <c r="B17195" s="1">
        <v>158</v>
      </c>
      <c r="C17195" t="s">
        <v>2430</v>
      </c>
      <c r="D17195" t="str">
        <f t="shared" si="268"/>
        <v>158-94-3968</v>
      </c>
    </row>
    <row r="17196" spans="1:4" x14ac:dyDescent="0.25">
      <c r="A17196">
        <v>95</v>
      </c>
      <c r="B17196" s="1">
        <v>158</v>
      </c>
      <c r="C17196" t="s">
        <v>2946</v>
      </c>
      <c r="D17196" t="str">
        <f t="shared" si="268"/>
        <v>158-95-1435</v>
      </c>
    </row>
    <row r="17197" spans="1:4" x14ac:dyDescent="0.25">
      <c r="A17197">
        <v>96</v>
      </c>
      <c r="B17197" s="1">
        <v>158</v>
      </c>
      <c r="C17197" t="s">
        <v>3066</v>
      </c>
      <c r="D17197" t="str">
        <f t="shared" si="268"/>
        <v>158-96-7697</v>
      </c>
    </row>
    <row r="17198" spans="1:4" x14ac:dyDescent="0.25">
      <c r="A17198">
        <v>97</v>
      </c>
      <c r="B17198" s="1">
        <v>158</v>
      </c>
      <c r="C17198" t="s">
        <v>6044</v>
      </c>
      <c r="D17198" t="str">
        <f t="shared" si="268"/>
        <v>158-97-2367</v>
      </c>
    </row>
    <row r="17199" spans="1:4" x14ac:dyDescent="0.25">
      <c r="A17199">
        <v>98</v>
      </c>
      <c r="B17199" s="1">
        <v>158</v>
      </c>
      <c r="C17199" t="s">
        <v>5834</v>
      </c>
      <c r="D17199" t="str">
        <f t="shared" si="268"/>
        <v>158-98-9992</v>
      </c>
    </row>
    <row r="17200" spans="1:4" x14ac:dyDescent="0.25">
      <c r="A17200">
        <v>99</v>
      </c>
      <c r="B17200" s="1">
        <v>158</v>
      </c>
      <c r="C17200" t="s">
        <v>5830</v>
      </c>
      <c r="D17200" t="str">
        <f t="shared" si="268"/>
        <v>158-99-6222</v>
      </c>
    </row>
    <row r="17201" spans="1:4" x14ac:dyDescent="0.25">
      <c r="A17201">
        <v>100</v>
      </c>
      <c r="B17201" s="1">
        <v>158</v>
      </c>
      <c r="C17201" t="s">
        <v>4528</v>
      </c>
      <c r="D17201" t="str">
        <f t="shared" si="268"/>
        <v>158-100-6441</v>
      </c>
    </row>
    <row r="17202" spans="1:4" x14ac:dyDescent="0.25">
      <c r="A17202">
        <v>101</v>
      </c>
      <c r="B17202" s="1">
        <v>158</v>
      </c>
      <c r="C17202" t="s">
        <v>3492</v>
      </c>
      <c r="D17202" t="str">
        <f t="shared" si="268"/>
        <v>158-101-9719</v>
      </c>
    </row>
    <row r="17203" spans="1:4" x14ac:dyDescent="0.25">
      <c r="A17203">
        <v>102</v>
      </c>
      <c r="B17203" s="1">
        <v>158</v>
      </c>
      <c r="C17203" t="s">
        <v>7714</v>
      </c>
      <c r="D17203" t="str">
        <f t="shared" si="268"/>
        <v>158-102-2241</v>
      </c>
    </row>
    <row r="17204" spans="1:4" x14ac:dyDescent="0.25">
      <c r="A17204">
        <v>103</v>
      </c>
      <c r="B17204" s="1">
        <v>158</v>
      </c>
      <c r="C17204" t="s">
        <v>7715</v>
      </c>
      <c r="D17204" t="str">
        <f t="shared" si="268"/>
        <v>158-103-8776</v>
      </c>
    </row>
    <row r="17205" spans="1:4" x14ac:dyDescent="0.25">
      <c r="A17205">
        <v>104</v>
      </c>
      <c r="B17205" s="1">
        <v>158</v>
      </c>
      <c r="C17205" t="s">
        <v>1289</v>
      </c>
      <c r="D17205" t="str">
        <f t="shared" si="268"/>
        <v>158-104-5269</v>
      </c>
    </row>
    <row r="17206" spans="1:4" x14ac:dyDescent="0.25">
      <c r="A17206">
        <v>105</v>
      </c>
      <c r="B17206" s="1">
        <v>158</v>
      </c>
      <c r="C17206" t="s">
        <v>5752</v>
      </c>
      <c r="D17206" t="str">
        <f t="shared" si="268"/>
        <v>158-105-5634</v>
      </c>
    </row>
    <row r="17207" spans="1:4" x14ac:dyDescent="0.25">
      <c r="A17207">
        <v>106</v>
      </c>
      <c r="B17207" s="1">
        <v>158</v>
      </c>
      <c r="C17207" t="s">
        <v>3545</v>
      </c>
      <c r="D17207" t="str">
        <f t="shared" si="268"/>
        <v>158-106-1034</v>
      </c>
    </row>
    <row r="17208" spans="1:4" x14ac:dyDescent="0.25">
      <c r="A17208">
        <v>107</v>
      </c>
      <c r="B17208" s="1">
        <v>158</v>
      </c>
      <c r="C17208" t="s">
        <v>1854</v>
      </c>
      <c r="D17208" t="str">
        <f t="shared" si="268"/>
        <v>158-107-2146</v>
      </c>
    </row>
    <row r="17209" spans="1:4" x14ac:dyDescent="0.25">
      <c r="A17209">
        <v>108</v>
      </c>
      <c r="B17209" s="1">
        <v>158</v>
      </c>
      <c r="C17209" t="s">
        <v>4368</v>
      </c>
      <c r="D17209" t="str">
        <f t="shared" si="268"/>
        <v>158-108-4992</v>
      </c>
    </row>
    <row r="17210" spans="1:4" x14ac:dyDescent="0.25">
      <c r="A17210">
        <v>109</v>
      </c>
      <c r="B17210" s="1">
        <v>158</v>
      </c>
      <c r="C17210" t="s">
        <v>6702</v>
      </c>
      <c r="D17210" t="str">
        <f t="shared" si="268"/>
        <v>158-109-2932</v>
      </c>
    </row>
    <row r="17211" spans="1:4" x14ac:dyDescent="0.25">
      <c r="A17211">
        <v>110</v>
      </c>
      <c r="B17211" s="1">
        <v>158</v>
      </c>
      <c r="C17211" t="s">
        <v>1327</v>
      </c>
      <c r="D17211" t="str">
        <f t="shared" si="268"/>
        <v>158-110-8786</v>
      </c>
    </row>
    <row r="17212" spans="1:4" x14ac:dyDescent="0.25">
      <c r="A17212">
        <v>111</v>
      </c>
      <c r="B17212" s="1">
        <v>158</v>
      </c>
      <c r="C17212" t="s">
        <v>2691</v>
      </c>
      <c r="D17212" t="str">
        <f t="shared" si="268"/>
        <v>158-111-4844</v>
      </c>
    </row>
    <row r="17213" spans="1:4" x14ac:dyDescent="0.25">
      <c r="A17213">
        <v>112</v>
      </c>
      <c r="B17213" s="1">
        <v>158</v>
      </c>
      <c r="C17213" t="s">
        <v>7716</v>
      </c>
      <c r="D17213" t="str">
        <f t="shared" si="268"/>
        <v>158-112-8357</v>
      </c>
    </row>
    <row r="17214" spans="1:4" x14ac:dyDescent="0.25">
      <c r="A17214">
        <v>113</v>
      </c>
      <c r="B17214" s="1">
        <v>158</v>
      </c>
      <c r="C17214" t="s">
        <v>4632</v>
      </c>
      <c r="D17214" t="str">
        <f t="shared" si="268"/>
        <v>158-113-5089</v>
      </c>
    </row>
    <row r="17215" spans="1:4" x14ac:dyDescent="0.25">
      <c r="A17215">
        <v>114</v>
      </c>
      <c r="B17215" s="1">
        <v>158</v>
      </c>
      <c r="C17215" t="s">
        <v>7717</v>
      </c>
      <c r="D17215" t="str">
        <f t="shared" si="268"/>
        <v>158-114-7823</v>
      </c>
    </row>
    <row r="17216" spans="1:4" x14ac:dyDescent="0.25">
      <c r="A17216">
        <v>115</v>
      </c>
      <c r="B17216" s="1">
        <v>158</v>
      </c>
      <c r="C17216" t="s">
        <v>1984</v>
      </c>
      <c r="D17216" t="str">
        <f t="shared" si="268"/>
        <v>158-115-7032</v>
      </c>
    </row>
    <row r="17217" spans="1:4" x14ac:dyDescent="0.25">
      <c r="A17217">
        <v>116</v>
      </c>
      <c r="B17217" s="1">
        <v>158</v>
      </c>
      <c r="C17217" t="s">
        <v>2827</v>
      </c>
      <c r="D17217" t="str">
        <f t="shared" si="268"/>
        <v>158-116-5623</v>
      </c>
    </row>
    <row r="17218" spans="1:4" x14ac:dyDescent="0.25">
      <c r="A17218">
        <v>117</v>
      </c>
      <c r="B17218" s="1">
        <v>158</v>
      </c>
      <c r="C17218" t="s">
        <v>6972</v>
      </c>
      <c r="D17218" t="str">
        <f t="shared" si="268"/>
        <v>158-117-8485</v>
      </c>
    </row>
    <row r="17219" spans="1:4" x14ac:dyDescent="0.25">
      <c r="A17219">
        <v>118</v>
      </c>
      <c r="B17219" s="1">
        <v>158</v>
      </c>
      <c r="C17219" t="s">
        <v>3153</v>
      </c>
      <c r="D17219" t="str">
        <f t="shared" ref="D17219:D17282" si="269">_xlfn.CONCAT(B17219,"-",A17219,"-",C17219)</f>
        <v>158-118-0371</v>
      </c>
    </row>
    <row r="17220" spans="1:4" x14ac:dyDescent="0.25">
      <c r="A17220">
        <v>119</v>
      </c>
      <c r="B17220" s="1">
        <v>158</v>
      </c>
      <c r="C17220" t="s">
        <v>5031</v>
      </c>
      <c r="D17220" t="str">
        <f t="shared" si="269"/>
        <v>158-119-5099</v>
      </c>
    </row>
    <row r="17221" spans="1:4" x14ac:dyDescent="0.25">
      <c r="A17221">
        <v>120</v>
      </c>
      <c r="B17221" s="1">
        <v>158</v>
      </c>
      <c r="C17221" t="s">
        <v>3208</v>
      </c>
      <c r="D17221" t="str">
        <f t="shared" si="269"/>
        <v>158-120-3008</v>
      </c>
    </row>
    <row r="17222" spans="1:4" x14ac:dyDescent="0.25">
      <c r="A17222">
        <v>121</v>
      </c>
      <c r="B17222" s="1">
        <v>158</v>
      </c>
      <c r="C17222" t="s">
        <v>7718</v>
      </c>
      <c r="D17222" t="str">
        <f t="shared" si="269"/>
        <v>158-121-2259</v>
      </c>
    </row>
    <row r="17223" spans="1:4" x14ac:dyDescent="0.25">
      <c r="A17223">
        <v>122</v>
      </c>
      <c r="B17223" s="1">
        <v>158</v>
      </c>
      <c r="C17223" t="s">
        <v>4436</v>
      </c>
      <c r="D17223" t="str">
        <f t="shared" si="269"/>
        <v>158-122-1951</v>
      </c>
    </row>
    <row r="17224" spans="1:4" x14ac:dyDescent="0.25">
      <c r="A17224">
        <v>123</v>
      </c>
      <c r="B17224" s="1">
        <v>158</v>
      </c>
      <c r="C17224" t="s">
        <v>2032</v>
      </c>
      <c r="D17224" t="str">
        <f t="shared" si="269"/>
        <v>158-123-6307</v>
      </c>
    </row>
    <row r="17225" spans="1:4" x14ac:dyDescent="0.25">
      <c r="A17225">
        <v>124</v>
      </c>
      <c r="B17225" s="1">
        <v>158</v>
      </c>
      <c r="C17225" t="s">
        <v>6848</v>
      </c>
      <c r="D17225" t="str">
        <f t="shared" si="269"/>
        <v>158-124-8274</v>
      </c>
    </row>
    <row r="17226" spans="1:4" x14ac:dyDescent="0.25">
      <c r="A17226">
        <v>125</v>
      </c>
      <c r="B17226" s="1">
        <v>158</v>
      </c>
      <c r="C17226" t="s">
        <v>6550</v>
      </c>
      <c r="D17226" t="str">
        <f t="shared" si="269"/>
        <v>158-125-3536</v>
      </c>
    </row>
    <row r="17227" spans="1:4" x14ac:dyDescent="0.25">
      <c r="A17227">
        <v>126</v>
      </c>
      <c r="B17227" s="1">
        <v>158</v>
      </c>
      <c r="C17227" t="s">
        <v>1898</v>
      </c>
      <c r="D17227" t="str">
        <f t="shared" si="269"/>
        <v>158-126-2793</v>
      </c>
    </row>
    <row r="17228" spans="1:4" x14ac:dyDescent="0.25">
      <c r="A17228">
        <v>127</v>
      </c>
      <c r="B17228" s="1">
        <v>158</v>
      </c>
      <c r="C17228" t="s">
        <v>1463</v>
      </c>
      <c r="D17228" t="str">
        <f t="shared" si="269"/>
        <v>158-127-5427</v>
      </c>
    </row>
    <row r="17229" spans="1:4" x14ac:dyDescent="0.25">
      <c r="A17229">
        <v>128</v>
      </c>
      <c r="B17229" s="1">
        <v>158</v>
      </c>
      <c r="C17229" t="s">
        <v>7719</v>
      </c>
      <c r="D17229" t="str">
        <f t="shared" si="269"/>
        <v>158-128-7796</v>
      </c>
    </row>
    <row r="17230" spans="1:4" x14ac:dyDescent="0.25">
      <c r="A17230">
        <v>129</v>
      </c>
      <c r="B17230" s="1">
        <v>158</v>
      </c>
      <c r="C17230" t="s">
        <v>1265</v>
      </c>
      <c r="D17230" t="str">
        <f t="shared" si="269"/>
        <v>158-129-5424</v>
      </c>
    </row>
    <row r="17231" spans="1:4" x14ac:dyDescent="0.25">
      <c r="A17231">
        <v>130</v>
      </c>
      <c r="B17231" s="1">
        <v>158</v>
      </c>
      <c r="C17231" t="s">
        <v>263</v>
      </c>
      <c r="D17231" t="str">
        <f t="shared" si="269"/>
        <v>158-130-7181</v>
      </c>
    </row>
    <row r="17232" spans="1:4" x14ac:dyDescent="0.25">
      <c r="A17232">
        <v>131</v>
      </c>
      <c r="B17232" s="1">
        <v>158</v>
      </c>
      <c r="C17232" t="s">
        <v>5700</v>
      </c>
      <c r="D17232" t="str">
        <f t="shared" si="269"/>
        <v>158-131-1428</v>
      </c>
    </row>
    <row r="17233" spans="1:4" x14ac:dyDescent="0.25">
      <c r="A17233">
        <v>132</v>
      </c>
      <c r="B17233" s="1">
        <v>158</v>
      </c>
      <c r="C17233" t="s">
        <v>5291</v>
      </c>
      <c r="D17233" t="str">
        <f t="shared" si="269"/>
        <v>158-132-4318</v>
      </c>
    </row>
    <row r="17234" spans="1:4" x14ac:dyDescent="0.25">
      <c r="A17234">
        <v>133</v>
      </c>
      <c r="B17234" s="1">
        <v>158</v>
      </c>
      <c r="C17234" t="s">
        <v>6720</v>
      </c>
      <c r="D17234" t="str">
        <f t="shared" si="269"/>
        <v>158-133-6508</v>
      </c>
    </row>
    <row r="17235" spans="1:4" x14ac:dyDescent="0.25">
      <c r="A17235">
        <v>134</v>
      </c>
      <c r="B17235" s="1">
        <v>158</v>
      </c>
      <c r="C17235" t="s">
        <v>821</v>
      </c>
      <c r="D17235" t="str">
        <f t="shared" si="269"/>
        <v>158-134-8304</v>
      </c>
    </row>
    <row r="17236" spans="1:4" x14ac:dyDescent="0.25">
      <c r="A17236">
        <v>135</v>
      </c>
      <c r="B17236" s="1">
        <v>158</v>
      </c>
      <c r="C17236" t="s">
        <v>1275</v>
      </c>
      <c r="D17236" t="str">
        <f t="shared" si="269"/>
        <v>158-135-4576</v>
      </c>
    </row>
    <row r="17237" spans="1:4" x14ac:dyDescent="0.25">
      <c r="A17237">
        <v>136</v>
      </c>
      <c r="B17237" s="1">
        <v>158</v>
      </c>
      <c r="C17237" t="s">
        <v>7720</v>
      </c>
      <c r="D17237" t="str">
        <f t="shared" si="269"/>
        <v>158-136-6539</v>
      </c>
    </row>
    <row r="17238" spans="1:4" x14ac:dyDescent="0.25">
      <c r="A17238">
        <v>137</v>
      </c>
      <c r="B17238" s="1">
        <v>158</v>
      </c>
      <c r="C17238" t="s">
        <v>7653</v>
      </c>
      <c r="D17238" t="str">
        <f t="shared" si="269"/>
        <v>158-137-4444</v>
      </c>
    </row>
    <row r="17239" spans="1:4" x14ac:dyDescent="0.25">
      <c r="A17239">
        <v>138</v>
      </c>
      <c r="B17239" s="1">
        <v>158</v>
      </c>
      <c r="C17239" t="s">
        <v>2551</v>
      </c>
      <c r="D17239" t="str">
        <f t="shared" si="269"/>
        <v>158-138-8391</v>
      </c>
    </row>
    <row r="17240" spans="1:4" x14ac:dyDescent="0.25">
      <c r="A17240">
        <v>139</v>
      </c>
      <c r="B17240" s="1">
        <v>158</v>
      </c>
      <c r="C17240" t="s">
        <v>3970</v>
      </c>
      <c r="D17240" t="str">
        <f t="shared" si="269"/>
        <v>158-139-4131</v>
      </c>
    </row>
    <row r="17241" spans="1:4" x14ac:dyDescent="0.25">
      <c r="A17241">
        <v>140</v>
      </c>
      <c r="B17241" s="1">
        <v>158</v>
      </c>
      <c r="C17241" t="s">
        <v>5189</v>
      </c>
      <c r="D17241" t="str">
        <f t="shared" si="269"/>
        <v>158-140-2546</v>
      </c>
    </row>
    <row r="17242" spans="1:4" x14ac:dyDescent="0.25">
      <c r="A17242">
        <v>141</v>
      </c>
      <c r="B17242" s="1">
        <v>158</v>
      </c>
      <c r="C17242" t="s">
        <v>3267</v>
      </c>
      <c r="D17242" t="str">
        <f t="shared" si="269"/>
        <v>158-141-4327</v>
      </c>
    </row>
    <row r="17243" spans="1:4" x14ac:dyDescent="0.25">
      <c r="A17243">
        <v>142</v>
      </c>
      <c r="B17243" s="1">
        <v>158</v>
      </c>
      <c r="C17243" t="s">
        <v>4413</v>
      </c>
      <c r="D17243" t="str">
        <f t="shared" si="269"/>
        <v>158-142-1251</v>
      </c>
    </row>
    <row r="17244" spans="1:4" x14ac:dyDescent="0.25">
      <c r="A17244">
        <v>143</v>
      </c>
      <c r="B17244" s="1">
        <v>158</v>
      </c>
      <c r="C17244" t="s">
        <v>6213</v>
      </c>
      <c r="D17244" t="str">
        <f t="shared" si="269"/>
        <v>158-143-1265</v>
      </c>
    </row>
    <row r="17245" spans="1:4" x14ac:dyDescent="0.25">
      <c r="A17245">
        <v>144</v>
      </c>
      <c r="B17245" s="1">
        <v>158</v>
      </c>
      <c r="C17245" t="s">
        <v>3776</v>
      </c>
      <c r="D17245" t="str">
        <f t="shared" si="269"/>
        <v>158-144-0032</v>
      </c>
    </row>
    <row r="17246" spans="1:4" x14ac:dyDescent="0.25">
      <c r="A17246">
        <v>145</v>
      </c>
      <c r="B17246" s="1">
        <v>158</v>
      </c>
      <c r="C17246" t="s">
        <v>7721</v>
      </c>
      <c r="D17246" t="str">
        <f t="shared" si="269"/>
        <v>158-145-5243</v>
      </c>
    </row>
    <row r="17247" spans="1:4" x14ac:dyDescent="0.25">
      <c r="A17247">
        <v>146</v>
      </c>
      <c r="B17247" s="1">
        <v>158</v>
      </c>
      <c r="C17247" t="s">
        <v>1897</v>
      </c>
      <c r="D17247" t="str">
        <f t="shared" si="269"/>
        <v>158-146-1078</v>
      </c>
    </row>
    <row r="17248" spans="1:4" x14ac:dyDescent="0.25">
      <c r="A17248">
        <v>147</v>
      </c>
      <c r="B17248" s="1">
        <v>158</v>
      </c>
      <c r="C17248" t="s">
        <v>2942</v>
      </c>
      <c r="D17248" t="str">
        <f t="shared" si="269"/>
        <v>158-147-9165</v>
      </c>
    </row>
    <row r="17249" spans="1:4" x14ac:dyDescent="0.25">
      <c r="A17249">
        <v>148</v>
      </c>
      <c r="B17249" s="1">
        <v>158</v>
      </c>
      <c r="C17249" t="s">
        <v>262</v>
      </c>
      <c r="D17249" t="str">
        <f t="shared" si="269"/>
        <v>158-148-7734</v>
      </c>
    </row>
    <row r="17250" spans="1:4" x14ac:dyDescent="0.25">
      <c r="A17250">
        <v>149</v>
      </c>
      <c r="B17250" s="1">
        <v>158</v>
      </c>
      <c r="C17250" t="s">
        <v>1482</v>
      </c>
      <c r="D17250" t="str">
        <f t="shared" si="269"/>
        <v>158-149-9282</v>
      </c>
    </row>
    <row r="17251" spans="1:4" x14ac:dyDescent="0.25">
      <c r="A17251">
        <v>150</v>
      </c>
      <c r="B17251" s="1">
        <v>158</v>
      </c>
      <c r="C17251" t="s">
        <v>4189</v>
      </c>
      <c r="D17251" t="str">
        <f t="shared" si="269"/>
        <v>158-150-3493</v>
      </c>
    </row>
    <row r="17252" spans="1:4" x14ac:dyDescent="0.25">
      <c r="A17252">
        <v>151</v>
      </c>
      <c r="B17252" s="1">
        <v>158</v>
      </c>
      <c r="C17252" t="s">
        <v>1826</v>
      </c>
      <c r="D17252" t="str">
        <f t="shared" si="269"/>
        <v>158-151-9627</v>
      </c>
    </row>
    <row r="17253" spans="1:4" x14ac:dyDescent="0.25">
      <c r="A17253">
        <v>152</v>
      </c>
      <c r="B17253" s="1">
        <v>158</v>
      </c>
      <c r="C17253" t="s">
        <v>2414</v>
      </c>
      <c r="D17253" t="str">
        <f t="shared" si="269"/>
        <v>158-152-4136</v>
      </c>
    </row>
    <row r="17254" spans="1:4" x14ac:dyDescent="0.25">
      <c r="A17254">
        <v>153</v>
      </c>
      <c r="B17254" s="1">
        <v>158</v>
      </c>
      <c r="C17254" t="s">
        <v>7063</v>
      </c>
      <c r="D17254" t="str">
        <f t="shared" si="269"/>
        <v>158-153-4595</v>
      </c>
    </row>
    <row r="17255" spans="1:4" x14ac:dyDescent="0.25">
      <c r="A17255">
        <v>154</v>
      </c>
      <c r="B17255" s="1">
        <v>158</v>
      </c>
      <c r="C17255" t="s">
        <v>2910</v>
      </c>
      <c r="D17255" t="str">
        <f t="shared" si="269"/>
        <v>158-154-9651</v>
      </c>
    </row>
    <row r="17256" spans="1:4" x14ac:dyDescent="0.25">
      <c r="A17256">
        <v>155</v>
      </c>
      <c r="B17256" s="1">
        <v>158</v>
      </c>
      <c r="C17256" t="s">
        <v>7722</v>
      </c>
      <c r="D17256" t="str">
        <f t="shared" si="269"/>
        <v>158-155-1535</v>
      </c>
    </row>
    <row r="17257" spans="1:4" x14ac:dyDescent="0.25">
      <c r="A17257">
        <v>156</v>
      </c>
      <c r="B17257" s="1">
        <v>158</v>
      </c>
      <c r="C17257" t="s">
        <v>7723</v>
      </c>
      <c r="D17257" t="str">
        <f t="shared" si="269"/>
        <v>158-156-5835</v>
      </c>
    </row>
    <row r="17258" spans="1:4" x14ac:dyDescent="0.25">
      <c r="A17258">
        <v>157</v>
      </c>
      <c r="B17258" s="1">
        <v>158</v>
      </c>
      <c r="C17258" t="s">
        <v>2864</v>
      </c>
      <c r="D17258" t="str">
        <f t="shared" si="269"/>
        <v>158-157-1573</v>
      </c>
    </row>
    <row r="17259" spans="1:4" x14ac:dyDescent="0.25">
      <c r="A17259">
        <v>158</v>
      </c>
      <c r="B17259" s="1">
        <v>158</v>
      </c>
      <c r="C17259" t="s">
        <v>6857</v>
      </c>
      <c r="D17259" t="str">
        <f t="shared" si="269"/>
        <v>158-158-6017</v>
      </c>
    </row>
    <row r="17260" spans="1:4" x14ac:dyDescent="0.25">
      <c r="A17260">
        <v>159</v>
      </c>
      <c r="B17260" s="1">
        <v>158</v>
      </c>
      <c r="C17260" t="s">
        <v>6501</v>
      </c>
      <c r="D17260" t="str">
        <f t="shared" si="269"/>
        <v>158-159-4829</v>
      </c>
    </row>
    <row r="17261" spans="1:4" x14ac:dyDescent="0.25">
      <c r="A17261">
        <v>160</v>
      </c>
      <c r="B17261" s="1">
        <v>158</v>
      </c>
      <c r="C17261" t="s">
        <v>3151</v>
      </c>
      <c r="D17261" t="str">
        <f t="shared" si="269"/>
        <v>158-160-4035</v>
      </c>
    </row>
    <row r="17262" spans="1:4" x14ac:dyDescent="0.25">
      <c r="A17262">
        <v>161</v>
      </c>
      <c r="B17262" s="1">
        <v>158</v>
      </c>
      <c r="C17262" t="s">
        <v>2731</v>
      </c>
      <c r="D17262" t="str">
        <f t="shared" si="269"/>
        <v>158-161-5846</v>
      </c>
    </row>
    <row r="17263" spans="1:4" x14ac:dyDescent="0.25">
      <c r="A17263">
        <v>162</v>
      </c>
      <c r="B17263" s="1">
        <v>158</v>
      </c>
      <c r="C17263" t="s">
        <v>3752</v>
      </c>
      <c r="D17263" t="str">
        <f t="shared" si="269"/>
        <v>158-162-8986</v>
      </c>
    </row>
    <row r="17264" spans="1:4" x14ac:dyDescent="0.25">
      <c r="A17264">
        <v>163</v>
      </c>
      <c r="B17264" s="1">
        <v>158</v>
      </c>
      <c r="C17264" t="s">
        <v>5283</v>
      </c>
      <c r="D17264" t="str">
        <f t="shared" si="269"/>
        <v>158-163-2485</v>
      </c>
    </row>
    <row r="17265" spans="1:4" x14ac:dyDescent="0.25">
      <c r="A17265">
        <v>164</v>
      </c>
      <c r="B17265" s="1">
        <v>158</v>
      </c>
      <c r="C17265" t="s">
        <v>6396</v>
      </c>
      <c r="D17265" t="str">
        <f t="shared" si="269"/>
        <v>158-164-2288</v>
      </c>
    </row>
    <row r="17266" spans="1:4" x14ac:dyDescent="0.25">
      <c r="A17266">
        <v>165</v>
      </c>
      <c r="B17266" s="1">
        <v>158</v>
      </c>
      <c r="C17266" t="s">
        <v>7690</v>
      </c>
      <c r="D17266" t="str">
        <f t="shared" si="269"/>
        <v>158-165-6762</v>
      </c>
    </row>
    <row r="17267" spans="1:4" x14ac:dyDescent="0.25">
      <c r="A17267">
        <v>166</v>
      </c>
      <c r="B17267" s="1">
        <v>158</v>
      </c>
      <c r="C17267" t="s">
        <v>4125</v>
      </c>
      <c r="D17267" t="str">
        <f t="shared" si="269"/>
        <v>158-166-3723</v>
      </c>
    </row>
    <row r="17268" spans="1:4" x14ac:dyDescent="0.25">
      <c r="A17268">
        <v>167</v>
      </c>
      <c r="B17268" s="1">
        <v>158</v>
      </c>
      <c r="C17268" t="s">
        <v>7490</v>
      </c>
      <c r="D17268" t="str">
        <f t="shared" si="269"/>
        <v>158-167-5629</v>
      </c>
    </row>
    <row r="17269" spans="1:4" x14ac:dyDescent="0.25">
      <c r="A17269">
        <v>168</v>
      </c>
      <c r="B17269" s="1">
        <v>158</v>
      </c>
      <c r="C17269" t="s">
        <v>4489</v>
      </c>
      <c r="D17269" t="str">
        <f t="shared" si="269"/>
        <v>158-168-5883</v>
      </c>
    </row>
    <row r="17270" spans="1:4" x14ac:dyDescent="0.25">
      <c r="A17270">
        <v>169</v>
      </c>
      <c r="B17270" s="1">
        <v>158</v>
      </c>
      <c r="C17270" t="s">
        <v>7285</v>
      </c>
      <c r="D17270" t="str">
        <f t="shared" si="269"/>
        <v>158-169-0029</v>
      </c>
    </row>
    <row r="17271" spans="1:4" x14ac:dyDescent="0.25">
      <c r="A17271">
        <v>170</v>
      </c>
      <c r="B17271" s="1">
        <v>158</v>
      </c>
      <c r="C17271" t="s">
        <v>592</v>
      </c>
      <c r="D17271" t="str">
        <f t="shared" si="269"/>
        <v>158-170-1009</v>
      </c>
    </row>
    <row r="17272" spans="1:4" x14ac:dyDescent="0.25">
      <c r="A17272">
        <v>171</v>
      </c>
      <c r="B17272" s="1">
        <v>158</v>
      </c>
      <c r="C17272" t="s">
        <v>7724</v>
      </c>
      <c r="D17272" t="str">
        <f t="shared" si="269"/>
        <v>158-171-7541</v>
      </c>
    </row>
    <row r="17273" spans="1:4" x14ac:dyDescent="0.25">
      <c r="A17273">
        <v>172</v>
      </c>
      <c r="B17273" s="1">
        <v>158</v>
      </c>
      <c r="C17273" t="s">
        <v>5170</v>
      </c>
      <c r="D17273" t="str">
        <f t="shared" si="269"/>
        <v>158-172-4259</v>
      </c>
    </row>
    <row r="17274" spans="1:4" x14ac:dyDescent="0.25">
      <c r="A17274">
        <v>173</v>
      </c>
      <c r="B17274" s="1">
        <v>158</v>
      </c>
      <c r="C17274" t="s">
        <v>4260</v>
      </c>
      <c r="D17274" t="str">
        <f t="shared" si="269"/>
        <v>158-173-1853</v>
      </c>
    </row>
    <row r="17275" spans="1:4" x14ac:dyDescent="0.25">
      <c r="A17275">
        <v>174</v>
      </c>
      <c r="B17275" s="1">
        <v>158</v>
      </c>
      <c r="C17275" t="s">
        <v>7725</v>
      </c>
      <c r="D17275" t="str">
        <f t="shared" si="269"/>
        <v>158-174-8885</v>
      </c>
    </row>
    <row r="17276" spans="1:4" x14ac:dyDescent="0.25">
      <c r="A17276">
        <v>175</v>
      </c>
      <c r="B17276" s="1">
        <v>158</v>
      </c>
      <c r="C17276" t="s">
        <v>6201</v>
      </c>
      <c r="D17276" t="str">
        <f t="shared" si="269"/>
        <v>158-175-6117</v>
      </c>
    </row>
    <row r="17277" spans="1:4" x14ac:dyDescent="0.25">
      <c r="A17277">
        <v>176</v>
      </c>
      <c r="B17277" s="1">
        <v>158</v>
      </c>
      <c r="C17277" t="s">
        <v>7326</v>
      </c>
      <c r="D17277" t="str">
        <f t="shared" si="269"/>
        <v>158-176-5333</v>
      </c>
    </row>
    <row r="17278" spans="1:4" x14ac:dyDescent="0.25">
      <c r="A17278">
        <v>177</v>
      </c>
      <c r="B17278" s="1">
        <v>158</v>
      </c>
      <c r="C17278" t="s">
        <v>4351</v>
      </c>
      <c r="D17278" t="str">
        <f t="shared" si="269"/>
        <v>158-177-6901</v>
      </c>
    </row>
    <row r="17279" spans="1:4" x14ac:dyDescent="0.25">
      <c r="A17279">
        <v>178</v>
      </c>
      <c r="B17279" s="1">
        <v>158</v>
      </c>
      <c r="C17279" t="s">
        <v>1285</v>
      </c>
      <c r="D17279" t="str">
        <f t="shared" si="269"/>
        <v>158-178-9991</v>
      </c>
    </row>
    <row r="17280" spans="1:4" x14ac:dyDescent="0.25">
      <c r="A17280">
        <v>179</v>
      </c>
      <c r="B17280" s="1">
        <v>158</v>
      </c>
      <c r="C17280" t="s">
        <v>1481</v>
      </c>
      <c r="D17280" t="str">
        <f t="shared" si="269"/>
        <v>158-179-4053</v>
      </c>
    </row>
    <row r="17281" spans="1:4" x14ac:dyDescent="0.25">
      <c r="A17281">
        <v>180</v>
      </c>
      <c r="B17281" s="1">
        <v>158</v>
      </c>
      <c r="C17281" t="s">
        <v>7296</v>
      </c>
      <c r="D17281" t="str">
        <f t="shared" si="269"/>
        <v>158-180-6925</v>
      </c>
    </row>
    <row r="17282" spans="1:4" x14ac:dyDescent="0.25">
      <c r="A17282">
        <v>181</v>
      </c>
      <c r="B17282" s="1">
        <v>158</v>
      </c>
      <c r="C17282" t="s">
        <v>2149</v>
      </c>
      <c r="D17282" t="str">
        <f t="shared" si="269"/>
        <v>158-181-4162</v>
      </c>
    </row>
    <row r="17283" spans="1:4" x14ac:dyDescent="0.25">
      <c r="A17283">
        <v>182</v>
      </c>
      <c r="B17283" s="1">
        <v>158</v>
      </c>
      <c r="C17283" t="s">
        <v>4223</v>
      </c>
      <c r="D17283" t="str">
        <f t="shared" ref="D17283:D17346" si="270">_xlfn.CONCAT(B17283,"-",A17283,"-",C17283)</f>
        <v>158-182-1257</v>
      </c>
    </row>
    <row r="17284" spans="1:4" x14ac:dyDescent="0.25">
      <c r="A17284">
        <v>183</v>
      </c>
      <c r="B17284" s="1">
        <v>158</v>
      </c>
      <c r="C17284" t="s">
        <v>7332</v>
      </c>
      <c r="D17284" t="str">
        <f t="shared" si="270"/>
        <v>158-183-5231</v>
      </c>
    </row>
    <row r="17285" spans="1:4" x14ac:dyDescent="0.25">
      <c r="A17285">
        <v>184</v>
      </c>
      <c r="B17285" s="1">
        <v>158</v>
      </c>
      <c r="C17285" t="s">
        <v>6532</v>
      </c>
      <c r="D17285" t="str">
        <f t="shared" si="270"/>
        <v>158-184-8948</v>
      </c>
    </row>
    <row r="17286" spans="1:4" x14ac:dyDescent="0.25">
      <c r="A17286">
        <v>185</v>
      </c>
      <c r="B17286" s="1">
        <v>158</v>
      </c>
      <c r="C17286" t="s">
        <v>5631</v>
      </c>
      <c r="D17286" t="str">
        <f t="shared" si="270"/>
        <v>158-185-2287</v>
      </c>
    </row>
    <row r="17287" spans="1:4" x14ac:dyDescent="0.25">
      <c r="A17287">
        <v>186</v>
      </c>
      <c r="B17287" s="1">
        <v>158</v>
      </c>
      <c r="C17287" t="s">
        <v>2231</v>
      </c>
      <c r="D17287" t="str">
        <f t="shared" si="270"/>
        <v>158-186-4348</v>
      </c>
    </row>
    <row r="17288" spans="1:4" x14ac:dyDescent="0.25">
      <c r="A17288">
        <v>187</v>
      </c>
      <c r="B17288" s="1">
        <v>158</v>
      </c>
      <c r="C17288" t="s">
        <v>7560</v>
      </c>
      <c r="D17288" t="str">
        <f t="shared" si="270"/>
        <v>158-187-4892</v>
      </c>
    </row>
    <row r="17289" spans="1:4" x14ac:dyDescent="0.25">
      <c r="A17289">
        <v>188</v>
      </c>
      <c r="B17289" s="1">
        <v>158</v>
      </c>
      <c r="C17289" t="s">
        <v>3526</v>
      </c>
      <c r="D17289" t="str">
        <f t="shared" si="270"/>
        <v>158-188-9757</v>
      </c>
    </row>
    <row r="17290" spans="1:4" x14ac:dyDescent="0.25">
      <c r="A17290">
        <v>189</v>
      </c>
      <c r="B17290" s="1">
        <v>158</v>
      </c>
      <c r="C17290" t="s">
        <v>4140</v>
      </c>
      <c r="D17290" t="str">
        <f t="shared" si="270"/>
        <v>158-189-8229</v>
      </c>
    </row>
    <row r="17291" spans="1:4" x14ac:dyDescent="0.25">
      <c r="A17291">
        <v>190</v>
      </c>
      <c r="B17291" s="1">
        <v>158</v>
      </c>
      <c r="C17291" t="s">
        <v>3400</v>
      </c>
      <c r="D17291" t="str">
        <f t="shared" si="270"/>
        <v>158-190-7845</v>
      </c>
    </row>
    <row r="17292" spans="1:4" x14ac:dyDescent="0.25">
      <c r="A17292">
        <v>191</v>
      </c>
      <c r="B17292" s="1">
        <v>158</v>
      </c>
      <c r="C17292" t="s">
        <v>4951</v>
      </c>
      <c r="D17292" t="str">
        <f t="shared" si="270"/>
        <v>158-191-5893</v>
      </c>
    </row>
    <row r="17293" spans="1:4" x14ac:dyDescent="0.25">
      <c r="A17293">
        <v>192</v>
      </c>
      <c r="B17293" s="1">
        <v>158</v>
      </c>
      <c r="C17293" t="s">
        <v>3709</v>
      </c>
      <c r="D17293" t="str">
        <f t="shared" si="270"/>
        <v>158-192-3522</v>
      </c>
    </row>
    <row r="17294" spans="1:4" x14ac:dyDescent="0.25">
      <c r="A17294">
        <v>193</v>
      </c>
      <c r="B17294" s="1">
        <v>158</v>
      </c>
      <c r="C17294" t="s">
        <v>7151</v>
      </c>
      <c r="D17294" t="str">
        <f t="shared" si="270"/>
        <v>158-193-9714</v>
      </c>
    </row>
    <row r="17295" spans="1:4" x14ac:dyDescent="0.25">
      <c r="A17295">
        <v>194</v>
      </c>
      <c r="B17295" s="1">
        <v>158</v>
      </c>
      <c r="C17295" t="s">
        <v>1221</v>
      </c>
      <c r="D17295" t="str">
        <f t="shared" si="270"/>
        <v>158-194-7403</v>
      </c>
    </row>
    <row r="17296" spans="1:4" x14ac:dyDescent="0.25">
      <c r="A17296">
        <v>195</v>
      </c>
      <c r="B17296" s="1">
        <v>158</v>
      </c>
      <c r="C17296" t="s">
        <v>446</v>
      </c>
      <c r="D17296" t="str">
        <f t="shared" si="270"/>
        <v>158-195-7187</v>
      </c>
    </row>
    <row r="17297" spans="1:4" x14ac:dyDescent="0.25">
      <c r="A17297">
        <v>196</v>
      </c>
      <c r="B17297" s="1">
        <v>158</v>
      </c>
      <c r="C17297" t="s">
        <v>832</v>
      </c>
      <c r="D17297" t="str">
        <f t="shared" si="270"/>
        <v>158-196-5479</v>
      </c>
    </row>
    <row r="17298" spans="1:4" x14ac:dyDescent="0.25">
      <c r="A17298">
        <v>197</v>
      </c>
      <c r="B17298" s="1">
        <v>158</v>
      </c>
      <c r="C17298" t="s">
        <v>6620</v>
      </c>
      <c r="D17298" t="str">
        <f t="shared" si="270"/>
        <v>158-197-8209</v>
      </c>
    </row>
    <row r="17299" spans="1:4" x14ac:dyDescent="0.25">
      <c r="A17299">
        <v>198</v>
      </c>
      <c r="B17299" s="1">
        <v>158</v>
      </c>
      <c r="C17299" t="s">
        <v>7726</v>
      </c>
      <c r="D17299" t="str">
        <f t="shared" si="270"/>
        <v>158-198-2372</v>
      </c>
    </row>
    <row r="17300" spans="1:4" x14ac:dyDescent="0.25">
      <c r="A17300">
        <v>199</v>
      </c>
      <c r="B17300" s="1">
        <v>158</v>
      </c>
      <c r="C17300" t="s">
        <v>1904</v>
      </c>
      <c r="D17300" t="str">
        <f t="shared" si="270"/>
        <v>158-199-3804</v>
      </c>
    </row>
    <row r="17301" spans="1:4" x14ac:dyDescent="0.25">
      <c r="A17301">
        <v>200</v>
      </c>
      <c r="B17301" s="1">
        <v>158</v>
      </c>
      <c r="C17301" t="s">
        <v>1705</v>
      </c>
      <c r="D17301" t="str">
        <f t="shared" si="270"/>
        <v>158-200-4773</v>
      </c>
    </row>
    <row r="17302" spans="1:4" x14ac:dyDescent="0.25">
      <c r="A17302">
        <v>201</v>
      </c>
      <c r="B17302" s="1">
        <v>158</v>
      </c>
      <c r="C17302" t="s">
        <v>7190</v>
      </c>
      <c r="D17302" t="str">
        <f t="shared" si="270"/>
        <v>158-201-7863</v>
      </c>
    </row>
    <row r="17303" spans="1:4" x14ac:dyDescent="0.25">
      <c r="A17303">
        <v>202</v>
      </c>
      <c r="B17303" s="1">
        <v>158</v>
      </c>
      <c r="C17303" t="s">
        <v>7727</v>
      </c>
      <c r="D17303" t="str">
        <f t="shared" si="270"/>
        <v>158-202-3725</v>
      </c>
    </row>
    <row r="17304" spans="1:4" x14ac:dyDescent="0.25">
      <c r="A17304">
        <v>203</v>
      </c>
      <c r="B17304" s="1">
        <v>158</v>
      </c>
      <c r="C17304" t="s">
        <v>7728</v>
      </c>
      <c r="D17304" t="str">
        <f t="shared" si="270"/>
        <v>158-203-4389</v>
      </c>
    </row>
    <row r="17305" spans="1:4" x14ac:dyDescent="0.25">
      <c r="A17305">
        <v>204</v>
      </c>
      <c r="B17305" s="1">
        <v>158</v>
      </c>
      <c r="C17305" t="s">
        <v>7729</v>
      </c>
      <c r="D17305" t="str">
        <f t="shared" si="270"/>
        <v>158-204-8576</v>
      </c>
    </row>
    <row r="17306" spans="1:4" x14ac:dyDescent="0.25">
      <c r="A17306">
        <v>205</v>
      </c>
      <c r="B17306" s="1">
        <v>158</v>
      </c>
      <c r="C17306" t="s">
        <v>453</v>
      </c>
      <c r="D17306" t="str">
        <f t="shared" si="270"/>
        <v>158-205-7744</v>
      </c>
    </row>
    <row r="17307" spans="1:4" x14ac:dyDescent="0.25">
      <c r="A17307">
        <v>206</v>
      </c>
      <c r="B17307" s="1">
        <v>158</v>
      </c>
      <c r="C17307" t="s">
        <v>6868</v>
      </c>
      <c r="D17307" t="str">
        <f t="shared" si="270"/>
        <v>158-206-2171</v>
      </c>
    </row>
    <row r="17308" spans="1:4" x14ac:dyDescent="0.25">
      <c r="A17308">
        <v>207</v>
      </c>
      <c r="B17308" s="1">
        <v>158</v>
      </c>
      <c r="C17308" t="s">
        <v>5393</v>
      </c>
      <c r="D17308" t="str">
        <f t="shared" si="270"/>
        <v>158-207-0615</v>
      </c>
    </row>
    <row r="17309" spans="1:4" x14ac:dyDescent="0.25">
      <c r="A17309">
        <v>208</v>
      </c>
      <c r="B17309" s="1">
        <v>158</v>
      </c>
      <c r="C17309" t="s">
        <v>7730</v>
      </c>
      <c r="D17309" t="str">
        <f t="shared" si="270"/>
        <v>158-208-5734</v>
      </c>
    </row>
    <row r="17310" spans="1:4" x14ac:dyDescent="0.25">
      <c r="A17310">
        <v>209</v>
      </c>
      <c r="B17310" s="1">
        <v>158</v>
      </c>
      <c r="C17310" t="s">
        <v>3151</v>
      </c>
      <c r="D17310" t="str">
        <f t="shared" si="270"/>
        <v>158-209-4035</v>
      </c>
    </row>
    <row r="17311" spans="1:4" x14ac:dyDescent="0.25">
      <c r="A17311">
        <v>210</v>
      </c>
      <c r="B17311" s="1">
        <v>158</v>
      </c>
      <c r="C17311" t="s">
        <v>1432</v>
      </c>
      <c r="D17311" t="str">
        <f t="shared" si="270"/>
        <v>158-210-6944</v>
      </c>
    </row>
    <row r="17312" spans="1:4" x14ac:dyDescent="0.25">
      <c r="A17312">
        <v>211</v>
      </c>
      <c r="B17312" s="1">
        <v>158</v>
      </c>
      <c r="C17312" t="s">
        <v>4316</v>
      </c>
      <c r="D17312" t="str">
        <f t="shared" si="270"/>
        <v>158-211-0824</v>
      </c>
    </row>
    <row r="17313" spans="1:4" x14ac:dyDescent="0.25">
      <c r="A17313">
        <v>212</v>
      </c>
      <c r="B17313" s="1">
        <v>158</v>
      </c>
      <c r="C17313" t="s">
        <v>2159</v>
      </c>
      <c r="D17313" t="str">
        <f t="shared" si="270"/>
        <v>158-212-9152</v>
      </c>
    </row>
    <row r="17314" spans="1:4" x14ac:dyDescent="0.25">
      <c r="A17314">
        <v>213</v>
      </c>
      <c r="B17314" s="1">
        <v>158</v>
      </c>
      <c r="C17314" t="s">
        <v>819</v>
      </c>
      <c r="D17314" t="str">
        <f t="shared" si="270"/>
        <v>158-213-9552</v>
      </c>
    </row>
    <row r="17315" spans="1:4" x14ac:dyDescent="0.25">
      <c r="A17315">
        <v>214</v>
      </c>
      <c r="B17315" s="1">
        <v>158</v>
      </c>
      <c r="C17315" t="s">
        <v>4557</v>
      </c>
      <c r="D17315" t="str">
        <f t="shared" si="270"/>
        <v>158-214-9656</v>
      </c>
    </row>
    <row r="17316" spans="1:4" x14ac:dyDescent="0.25">
      <c r="A17316">
        <v>215</v>
      </c>
      <c r="B17316" s="1">
        <v>158</v>
      </c>
      <c r="C17316" t="s">
        <v>7731</v>
      </c>
      <c r="D17316" t="str">
        <f t="shared" si="270"/>
        <v>158-215-6005</v>
      </c>
    </row>
    <row r="17317" spans="1:4" x14ac:dyDescent="0.25">
      <c r="A17317">
        <v>216</v>
      </c>
      <c r="B17317" s="1">
        <v>158</v>
      </c>
      <c r="C17317" t="s">
        <v>652</v>
      </c>
      <c r="D17317" t="str">
        <f t="shared" si="270"/>
        <v>158-216-3353</v>
      </c>
    </row>
    <row r="17318" spans="1:4" x14ac:dyDescent="0.25">
      <c r="A17318">
        <v>217</v>
      </c>
      <c r="B17318" s="1">
        <v>158</v>
      </c>
      <c r="C17318" t="s">
        <v>3844</v>
      </c>
      <c r="D17318" t="str">
        <f t="shared" si="270"/>
        <v>158-217-6252</v>
      </c>
    </row>
    <row r="17319" spans="1:4" x14ac:dyDescent="0.25">
      <c r="A17319">
        <v>218</v>
      </c>
      <c r="B17319" s="1">
        <v>158</v>
      </c>
      <c r="C17319" t="s">
        <v>7732</v>
      </c>
      <c r="D17319" t="str">
        <f t="shared" si="270"/>
        <v>158-218-1168</v>
      </c>
    </row>
    <row r="17320" spans="1:4" x14ac:dyDescent="0.25">
      <c r="A17320">
        <v>219</v>
      </c>
      <c r="B17320" s="1">
        <v>158</v>
      </c>
      <c r="C17320" t="s">
        <v>2397</v>
      </c>
      <c r="D17320" t="str">
        <f t="shared" si="270"/>
        <v>158-219-0355</v>
      </c>
    </row>
    <row r="17321" spans="1:4" x14ac:dyDescent="0.25">
      <c r="A17321">
        <v>220</v>
      </c>
      <c r="B17321" s="1">
        <v>158</v>
      </c>
      <c r="C17321" t="s">
        <v>3682</v>
      </c>
      <c r="D17321" t="str">
        <f t="shared" si="270"/>
        <v>158-220-0554</v>
      </c>
    </row>
    <row r="17322" spans="1:4" x14ac:dyDescent="0.25">
      <c r="A17322">
        <v>221</v>
      </c>
      <c r="B17322" s="1">
        <v>158</v>
      </c>
      <c r="C17322" t="s">
        <v>1778</v>
      </c>
      <c r="D17322" t="str">
        <f t="shared" si="270"/>
        <v>158-221-2715</v>
      </c>
    </row>
    <row r="17323" spans="1:4" x14ac:dyDescent="0.25">
      <c r="A17323">
        <v>222</v>
      </c>
      <c r="B17323" s="1">
        <v>158</v>
      </c>
      <c r="C17323" t="s">
        <v>2539</v>
      </c>
      <c r="D17323" t="str">
        <f t="shared" si="270"/>
        <v>158-222-0037</v>
      </c>
    </row>
    <row r="17324" spans="1:4" x14ac:dyDescent="0.25">
      <c r="A17324">
        <v>223</v>
      </c>
      <c r="B17324" s="1">
        <v>158</v>
      </c>
      <c r="C17324" t="s">
        <v>4435</v>
      </c>
      <c r="D17324" t="str">
        <f t="shared" si="270"/>
        <v>158-223-6908</v>
      </c>
    </row>
    <row r="17325" spans="1:4" x14ac:dyDescent="0.25">
      <c r="A17325">
        <v>224</v>
      </c>
      <c r="B17325" s="1">
        <v>158</v>
      </c>
      <c r="C17325" t="s">
        <v>3480</v>
      </c>
      <c r="D17325" t="str">
        <f t="shared" si="270"/>
        <v>158-224-7069</v>
      </c>
    </row>
    <row r="17326" spans="1:4" x14ac:dyDescent="0.25">
      <c r="A17326">
        <v>225</v>
      </c>
      <c r="B17326" s="1">
        <v>158</v>
      </c>
      <c r="C17326" t="s">
        <v>3310</v>
      </c>
      <c r="D17326" t="str">
        <f t="shared" si="270"/>
        <v>158-225-7434</v>
      </c>
    </row>
    <row r="17327" spans="1:4" x14ac:dyDescent="0.25">
      <c r="A17327">
        <v>226</v>
      </c>
      <c r="B17327" s="1">
        <v>158</v>
      </c>
      <c r="C17327" t="s">
        <v>6432</v>
      </c>
      <c r="D17327" t="str">
        <f t="shared" si="270"/>
        <v>158-226-4276</v>
      </c>
    </row>
    <row r="17328" spans="1:4" x14ac:dyDescent="0.25">
      <c r="A17328">
        <v>227</v>
      </c>
      <c r="B17328" s="1">
        <v>158</v>
      </c>
      <c r="C17328" t="s">
        <v>4413</v>
      </c>
      <c r="D17328" t="str">
        <f t="shared" si="270"/>
        <v>158-227-1251</v>
      </c>
    </row>
    <row r="17329" spans="1:4" x14ac:dyDescent="0.25">
      <c r="A17329">
        <v>228</v>
      </c>
      <c r="B17329" s="1">
        <v>158</v>
      </c>
      <c r="C17329" t="s">
        <v>7733</v>
      </c>
      <c r="D17329" t="str">
        <f t="shared" si="270"/>
        <v>158-228-9139</v>
      </c>
    </row>
    <row r="17330" spans="1:4" x14ac:dyDescent="0.25">
      <c r="A17330">
        <v>229</v>
      </c>
      <c r="B17330" s="1">
        <v>158</v>
      </c>
      <c r="C17330" t="s">
        <v>2759</v>
      </c>
      <c r="D17330" t="str">
        <f t="shared" si="270"/>
        <v>158-229-4913</v>
      </c>
    </row>
    <row r="17331" spans="1:4" x14ac:dyDescent="0.25">
      <c r="A17331">
        <v>230</v>
      </c>
      <c r="B17331" s="1">
        <v>158</v>
      </c>
      <c r="C17331" t="s">
        <v>393</v>
      </c>
      <c r="D17331" t="str">
        <f t="shared" si="270"/>
        <v>158-230-6569</v>
      </c>
    </row>
    <row r="17332" spans="1:4" x14ac:dyDescent="0.25">
      <c r="A17332">
        <v>231</v>
      </c>
      <c r="B17332" s="1">
        <v>158</v>
      </c>
      <c r="C17332" t="s">
        <v>7734</v>
      </c>
      <c r="D17332" t="str">
        <f t="shared" si="270"/>
        <v>158-231-9016</v>
      </c>
    </row>
    <row r="17333" spans="1:4" x14ac:dyDescent="0.25">
      <c r="A17333">
        <v>232</v>
      </c>
      <c r="B17333" s="1">
        <v>158</v>
      </c>
      <c r="C17333" t="s">
        <v>7735</v>
      </c>
      <c r="D17333" t="str">
        <f t="shared" si="270"/>
        <v>158-232-9728</v>
      </c>
    </row>
    <row r="17334" spans="1:4" x14ac:dyDescent="0.25">
      <c r="A17334">
        <v>233</v>
      </c>
      <c r="B17334" s="1">
        <v>158</v>
      </c>
      <c r="C17334" t="s">
        <v>1112</v>
      </c>
      <c r="D17334" t="str">
        <f t="shared" si="270"/>
        <v>158-233-0328</v>
      </c>
    </row>
    <row r="17335" spans="1:4" x14ac:dyDescent="0.25">
      <c r="A17335">
        <v>234</v>
      </c>
      <c r="B17335" s="1">
        <v>158</v>
      </c>
      <c r="C17335" t="s">
        <v>6283</v>
      </c>
      <c r="D17335" t="str">
        <f t="shared" si="270"/>
        <v>158-234-4837</v>
      </c>
    </row>
    <row r="17336" spans="1:4" x14ac:dyDescent="0.25">
      <c r="A17336">
        <v>235</v>
      </c>
      <c r="B17336" s="1">
        <v>158</v>
      </c>
      <c r="C17336" t="s">
        <v>3744</v>
      </c>
      <c r="D17336" t="str">
        <f t="shared" si="270"/>
        <v>158-235-4471</v>
      </c>
    </row>
    <row r="17337" spans="1:4" x14ac:dyDescent="0.25">
      <c r="A17337">
        <v>236</v>
      </c>
      <c r="B17337" s="1">
        <v>158</v>
      </c>
      <c r="C17337" t="s">
        <v>5609</v>
      </c>
      <c r="D17337" t="str">
        <f t="shared" si="270"/>
        <v>158-236-6543</v>
      </c>
    </row>
    <row r="17338" spans="1:4" x14ac:dyDescent="0.25">
      <c r="A17338">
        <v>237</v>
      </c>
      <c r="B17338" s="1">
        <v>158</v>
      </c>
      <c r="C17338" t="s">
        <v>7103</v>
      </c>
      <c r="D17338" t="str">
        <f t="shared" si="270"/>
        <v>158-237-0639</v>
      </c>
    </row>
    <row r="17339" spans="1:4" x14ac:dyDescent="0.25">
      <c r="A17339">
        <v>238</v>
      </c>
      <c r="B17339" s="1">
        <v>158</v>
      </c>
      <c r="C17339" t="s">
        <v>1429</v>
      </c>
      <c r="D17339" t="str">
        <f t="shared" si="270"/>
        <v>158-238-2058</v>
      </c>
    </row>
    <row r="17340" spans="1:4" x14ac:dyDescent="0.25">
      <c r="A17340">
        <v>239</v>
      </c>
      <c r="B17340" s="1">
        <v>158</v>
      </c>
      <c r="C17340" t="s">
        <v>4733</v>
      </c>
      <c r="D17340" t="str">
        <f t="shared" si="270"/>
        <v>158-239-7716</v>
      </c>
    </row>
    <row r="17341" spans="1:4" x14ac:dyDescent="0.25">
      <c r="A17341">
        <v>240</v>
      </c>
      <c r="B17341" s="1">
        <v>158</v>
      </c>
      <c r="C17341" t="s">
        <v>1208</v>
      </c>
      <c r="D17341" t="str">
        <f t="shared" si="270"/>
        <v>158-240-8165</v>
      </c>
    </row>
    <row r="17342" spans="1:4" x14ac:dyDescent="0.25">
      <c r="A17342">
        <v>241</v>
      </c>
      <c r="B17342" s="1">
        <v>158</v>
      </c>
      <c r="C17342" t="s">
        <v>7736</v>
      </c>
      <c r="D17342" t="str">
        <f t="shared" si="270"/>
        <v>158-241-4409</v>
      </c>
    </row>
    <row r="17343" spans="1:4" x14ac:dyDescent="0.25">
      <c r="A17343">
        <v>242</v>
      </c>
      <c r="B17343" s="1">
        <v>158</v>
      </c>
      <c r="C17343" t="s">
        <v>5948</v>
      </c>
      <c r="D17343" t="str">
        <f t="shared" si="270"/>
        <v>158-242-7918</v>
      </c>
    </row>
    <row r="17344" spans="1:4" x14ac:dyDescent="0.25">
      <c r="A17344">
        <v>243</v>
      </c>
      <c r="B17344" s="1">
        <v>158</v>
      </c>
      <c r="C17344" t="s">
        <v>2291</v>
      </c>
      <c r="D17344" t="str">
        <f t="shared" si="270"/>
        <v>158-243-8971</v>
      </c>
    </row>
    <row r="17345" spans="1:4" x14ac:dyDescent="0.25">
      <c r="A17345">
        <v>244</v>
      </c>
      <c r="B17345" s="1">
        <v>158</v>
      </c>
      <c r="C17345" t="s">
        <v>1884</v>
      </c>
      <c r="D17345" t="str">
        <f t="shared" si="270"/>
        <v>158-244-6846</v>
      </c>
    </row>
    <row r="17346" spans="1:4" x14ac:dyDescent="0.25">
      <c r="A17346">
        <v>245</v>
      </c>
      <c r="B17346" s="1">
        <v>158</v>
      </c>
      <c r="C17346" t="s">
        <v>2159</v>
      </c>
      <c r="D17346" t="str">
        <f t="shared" si="270"/>
        <v>158-245-9152</v>
      </c>
    </row>
    <row r="17347" spans="1:4" x14ac:dyDescent="0.25">
      <c r="A17347">
        <v>246</v>
      </c>
      <c r="B17347" s="1">
        <v>158</v>
      </c>
      <c r="C17347" t="s">
        <v>7737</v>
      </c>
      <c r="D17347" t="str">
        <f t="shared" ref="D17347:D17410" si="271">_xlfn.CONCAT(B17347,"-",A17347,"-",C17347)</f>
        <v>158-246-0394</v>
      </c>
    </row>
    <row r="17348" spans="1:4" x14ac:dyDescent="0.25">
      <c r="A17348">
        <v>247</v>
      </c>
      <c r="B17348" s="1">
        <v>158</v>
      </c>
      <c r="C17348" t="s">
        <v>7424</v>
      </c>
      <c r="D17348" t="str">
        <f t="shared" si="271"/>
        <v>158-247-3254</v>
      </c>
    </row>
    <row r="17349" spans="1:4" x14ac:dyDescent="0.25">
      <c r="A17349">
        <v>248</v>
      </c>
      <c r="B17349" s="1">
        <v>158</v>
      </c>
      <c r="C17349" t="s">
        <v>4012</v>
      </c>
      <c r="D17349" t="str">
        <f t="shared" si="271"/>
        <v>158-248-6776</v>
      </c>
    </row>
    <row r="17350" spans="1:4" x14ac:dyDescent="0.25">
      <c r="A17350">
        <v>249</v>
      </c>
      <c r="B17350" s="1">
        <v>158</v>
      </c>
      <c r="C17350" t="s">
        <v>6519</v>
      </c>
      <c r="D17350" t="str">
        <f t="shared" si="271"/>
        <v>158-249-0631</v>
      </c>
    </row>
    <row r="17351" spans="1:4" x14ac:dyDescent="0.25">
      <c r="A17351">
        <v>250</v>
      </c>
      <c r="B17351" s="1">
        <v>158</v>
      </c>
      <c r="C17351" t="s">
        <v>4800</v>
      </c>
      <c r="D17351" t="str">
        <f t="shared" si="271"/>
        <v>158-250-9566</v>
      </c>
    </row>
    <row r="17352" spans="1:4" x14ac:dyDescent="0.25">
      <c r="A17352">
        <v>251</v>
      </c>
      <c r="B17352" s="1">
        <v>158</v>
      </c>
      <c r="C17352" t="s">
        <v>3943</v>
      </c>
      <c r="D17352" t="str">
        <f t="shared" si="271"/>
        <v>158-251-9265</v>
      </c>
    </row>
    <row r="17353" spans="1:4" x14ac:dyDescent="0.25">
      <c r="A17353">
        <v>252</v>
      </c>
      <c r="B17353" s="1">
        <v>158</v>
      </c>
      <c r="C17353" t="s">
        <v>7738</v>
      </c>
      <c r="D17353" t="str">
        <f t="shared" si="271"/>
        <v>158-252-5204</v>
      </c>
    </row>
    <row r="17354" spans="1:4" x14ac:dyDescent="0.25">
      <c r="A17354">
        <v>253</v>
      </c>
      <c r="B17354" s="1">
        <v>158</v>
      </c>
      <c r="C17354" t="s">
        <v>6085</v>
      </c>
      <c r="D17354" t="str">
        <f t="shared" si="271"/>
        <v>158-253-5254</v>
      </c>
    </row>
    <row r="17355" spans="1:4" x14ac:dyDescent="0.25">
      <c r="A17355">
        <v>254</v>
      </c>
      <c r="B17355" s="1">
        <v>158</v>
      </c>
      <c r="C17355" t="s">
        <v>2911</v>
      </c>
      <c r="D17355" t="str">
        <f t="shared" si="271"/>
        <v>158-254-7634</v>
      </c>
    </row>
    <row r="17356" spans="1:4" x14ac:dyDescent="0.25">
      <c r="A17356">
        <v>255</v>
      </c>
      <c r="B17356" s="1">
        <v>158</v>
      </c>
      <c r="C17356" t="s">
        <v>4336</v>
      </c>
      <c r="D17356" t="str">
        <f t="shared" si="271"/>
        <v>158-255-6547</v>
      </c>
    </row>
    <row r="17357" spans="1:4" x14ac:dyDescent="0.25">
      <c r="A17357">
        <v>256</v>
      </c>
      <c r="B17357" s="1">
        <v>158</v>
      </c>
      <c r="C17357" t="s">
        <v>4684</v>
      </c>
      <c r="D17357" t="str">
        <f t="shared" si="271"/>
        <v>158-256-4434</v>
      </c>
    </row>
    <row r="17358" spans="1:4" x14ac:dyDescent="0.25">
      <c r="A17358">
        <v>257</v>
      </c>
      <c r="B17358" s="1">
        <v>158</v>
      </c>
      <c r="C17358" t="s">
        <v>1032</v>
      </c>
      <c r="D17358" t="str">
        <f t="shared" si="271"/>
        <v>158-257-2896</v>
      </c>
    </row>
    <row r="17359" spans="1:4" x14ac:dyDescent="0.25">
      <c r="A17359">
        <v>258</v>
      </c>
      <c r="B17359" s="1">
        <v>158</v>
      </c>
      <c r="C17359" t="s">
        <v>117</v>
      </c>
      <c r="D17359" t="str">
        <f t="shared" si="271"/>
        <v>158-258-8905</v>
      </c>
    </row>
    <row r="17360" spans="1:4" x14ac:dyDescent="0.25">
      <c r="A17360">
        <v>259</v>
      </c>
      <c r="B17360" s="1">
        <v>158</v>
      </c>
      <c r="C17360" t="s">
        <v>5976</v>
      </c>
      <c r="D17360" t="str">
        <f t="shared" si="271"/>
        <v>158-259-6771</v>
      </c>
    </row>
    <row r="17361" spans="1:4" x14ac:dyDescent="0.25">
      <c r="A17361">
        <v>260</v>
      </c>
      <c r="B17361" s="1">
        <v>158</v>
      </c>
      <c r="C17361" t="s">
        <v>7044</v>
      </c>
      <c r="D17361" t="str">
        <f t="shared" si="271"/>
        <v>158-260-8733</v>
      </c>
    </row>
    <row r="17362" spans="1:4" x14ac:dyDescent="0.25">
      <c r="A17362">
        <v>261</v>
      </c>
      <c r="B17362" s="1">
        <v>158</v>
      </c>
      <c r="C17362" t="s">
        <v>3075</v>
      </c>
      <c r="D17362" t="str">
        <f t="shared" si="271"/>
        <v>158-261-4335</v>
      </c>
    </row>
    <row r="17363" spans="1:4" x14ac:dyDescent="0.25">
      <c r="A17363">
        <v>262</v>
      </c>
      <c r="B17363" s="1">
        <v>158</v>
      </c>
      <c r="C17363" t="s">
        <v>5818</v>
      </c>
      <c r="D17363" t="str">
        <f t="shared" si="271"/>
        <v>158-262-6018</v>
      </c>
    </row>
    <row r="17364" spans="1:4" x14ac:dyDescent="0.25">
      <c r="A17364">
        <v>263</v>
      </c>
      <c r="B17364" s="1">
        <v>158</v>
      </c>
      <c r="C17364" t="s">
        <v>7739</v>
      </c>
      <c r="D17364" t="str">
        <f t="shared" si="271"/>
        <v>158-263-3832</v>
      </c>
    </row>
    <row r="17365" spans="1:4" x14ac:dyDescent="0.25">
      <c r="A17365">
        <v>264</v>
      </c>
      <c r="B17365" s="1">
        <v>158</v>
      </c>
      <c r="C17365" t="s">
        <v>4023</v>
      </c>
      <c r="D17365" t="str">
        <f t="shared" si="271"/>
        <v>158-264-7706</v>
      </c>
    </row>
    <row r="17366" spans="1:4" x14ac:dyDescent="0.25">
      <c r="A17366">
        <v>265</v>
      </c>
      <c r="B17366" s="1">
        <v>158</v>
      </c>
      <c r="C17366" t="s">
        <v>7636</v>
      </c>
      <c r="D17366" t="str">
        <f t="shared" si="271"/>
        <v>158-265-5645</v>
      </c>
    </row>
    <row r="17367" spans="1:4" x14ac:dyDescent="0.25">
      <c r="A17367">
        <v>266</v>
      </c>
      <c r="B17367" s="1">
        <v>158</v>
      </c>
      <c r="C17367" t="s">
        <v>5632</v>
      </c>
      <c r="D17367" t="str">
        <f t="shared" si="271"/>
        <v>158-266-2021</v>
      </c>
    </row>
    <row r="17368" spans="1:4" x14ac:dyDescent="0.25">
      <c r="A17368">
        <v>267</v>
      </c>
      <c r="B17368" s="1">
        <v>158</v>
      </c>
      <c r="C17368" t="s">
        <v>1083</v>
      </c>
      <c r="D17368" t="str">
        <f t="shared" si="271"/>
        <v>158-267-8182</v>
      </c>
    </row>
    <row r="17369" spans="1:4" x14ac:dyDescent="0.25">
      <c r="A17369">
        <v>268</v>
      </c>
      <c r="B17369" s="1">
        <v>158</v>
      </c>
      <c r="C17369" t="s">
        <v>6019</v>
      </c>
      <c r="D17369" t="str">
        <f t="shared" si="271"/>
        <v>158-268-7369</v>
      </c>
    </row>
    <row r="17370" spans="1:4" x14ac:dyDescent="0.25">
      <c r="A17370">
        <v>269</v>
      </c>
      <c r="B17370" s="1">
        <v>158</v>
      </c>
      <c r="C17370" t="s">
        <v>5488</v>
      </c>
      <c r="D17370" t="str">
        <f t="shared" si="271"/>
        <v>158-269-5241</v>
      </c>
    </row>
    <row r="17371" spans="1:4" x14ac:dyDescent="0.25">
      <c r="A17371">
        <v>270</v>
      </c>
      <c r="B17371" s="1">
        <v>158</v>
      </c>
      <c r="C17371" t="s">
        <v>226</v>
      </c>
      <c r="D17371" t="str">
        <f t="shared" si="271"/>
        <v>158-270-8583</v>
      </c>
    </row>
    <row r="17372" spans="1:4" x14ac:dyDescent="0.25">
      <c r="A17372">
        <v>271</v>
      </c>
      <c r="B17372" s="1">
        <v>158</v>
      </c>
      <c r="C17372" t="s">
        <v>2997</v>
      </c>
      <c r="D17372" t="str">
        <f t="shared" si="271"/>
        <v>158-271-9682</v>
      </c>
    </row>
    <row r="17373" spans="1:4" x14ac:dyDescent="0.25">
      <c r="A17373">
        <v>272</v>
      </c>
      <c r="B17373" s="1">
        <v>158</v>
      </c>
      <c r="C17373" t="s">
        <v>4491</v>
      </c>
      <c r="D17373" t="str">
        <f t="shared" si="271"/>
        <v>158-272-7742</v>
      </c>
    </row>
    <row r="17374" spans="1:4" x14ac:dyDescent="0.25">
      <c r="A17374">
        <v>273</v>
      </c>
      <c r="B17374" s="1">
        <v>158</v>
      </c>
      <c r="C17374" t="s">
        <v>4088</v>
      </c>
      <c r="D17374" t="str">
        <f t="shared" si="271"/>
        <v>158-273-2036</v>
      </c>
    </row>
    <row r="17375" spans="1:4" x14ac:dyDescent="0.25">
      <c r="A17375">
        <v>274</v>
      </c>
      <c r="B17375" s="1">
        <v>158</v>
      </c>
      <c r="C17375" t="s">
        <v>3157</v>
      </c>
      <c r="D17375" t="str">
        <f t="shared" si="271"/>
        <v>158-274-2068</v>
      </c>
    </row>
    <row r="17376" spans="1:4" x14ac:dyDescent="0.25">
      <c r="A17376">
        <v>275</v>
      </c>
      <c r="B17376" s="1">
        <v>158</v>
      </c>
      <c r="C17376" t="s">
        <v>805</v>
      </c>
      <c r="D17376" t="str">
        <f t="shared" si="271"/>
        <v>158-275-2282</v>
      </c>
    </row>
    <row r="17377" spans="1:4" x14ac:dyDescent="0.25">
      <c r="A17377">
        <v>276</v>
      </c>
      <c r="B17377" s="1">
        <v>158</v>
      </c>
      <c r="C17377" t="s">
        <v>6979</v>
      </c>
      <c r="D17377" t="str">
        <f t="shared" si="271"/>
        <v>158-276-5976</v>
      </c>
    </row>
    <row r="17378" spans="1:4" x14ac:dyDescent="0.25">
      <c r="A17378">
        <v>277</v>
      </c>
      <c r="B17378" s="1">
        <v>158</v>
      </c>
      <c r="C17378" t="s">
        <v>5992</v>
      </c>
      <c r="D17378" t="str">
        <f t="shared" si="271"/>
        <v>158-277-1634</v>
      </c>
    </row>
    <row r="17379" spans="1:4" x14ac:dyDescent="0.25">
      <c r="A17379">
        <v>278</v>
      </c>
      <c r="B17379" s="1">
        <v>158</v>
      </c>
      <c r="C17379" t="s">
        <v>7740</v>
      </c>
      <c r="D17379" t="str">
        <f t="shared" si="271"/>
        <v>158-278-3656</v>
      </c>
    </row>
    <row r="17380" spans="1:4" x14ac:dyDescent="0.25">
      <c r="A17380">
        <v>279</v>
      </c>
      <c r="B17380" s="1">
        <v>158</v>
      </c>
      <c r="C17380" t="s">
        <v>112</v>
      </c>
      <c r="D17380" t="str">
        <f t="shared" si="271"/>
        <v>158-279-6765</v>
      </c>
    </row>
    <row r="17381" spans="1:4" x14ac:dyDescent="0.25">
      <c r="A17381">
        <v>280</v>
      </c>
      <c r="B17381" s="1">
        <v>158</v>
      </c>
      <c r="C17381" t="s">
        <v>4102</v>
      </c>
      <c r="D17381" t="str">
        <f t="shared" si="271"/>
        <v>158-280-3729</v>
      </c>
    </row>
    <row r="17382" spans="1:4" x14ac:dyDescent="0.25">
      <c r="A17382">
        <v>281</v>
      </c>
      <c r="B17382" s="1">
        <v>158</v>
      </c>
      <c r="C17382" t="s">
        <v>4512</v>
      </c>
      <c r="D17382" t="str">
        <f t="shared" si="271"/>
        <v>158-281-3643</v>
      </c>
    </row>
    <row r="17383" spans="1:4" x14ac:dyDescent="0.25">
      <c r="A17383">
        <v>282</v>
      </c>
      <c r="B17383" s="1">
        <v>158</v>
      </c>
      <c r="C17383" t="s">
        <v>3841</v>
      </c>
      <c r="D17383" t="str">
        <f t="shared" si="271"/>
        <v>158-282-0666</v>
      </c>
    </row>
    <row r="17384" spans="1:4" x14ac:dyDescent="0.25">
      <c r="A17384">
        <v>283</v>
      </c>
      <c r="B17384" s="1">
        <v>158</v>
      </c>
      <c r="C17384" t="s">
        <v>1442</v>
      </c>
      <c r="D17384" t="str">
        <f t="shared" si="271"/>
        <v>158-283-5825</v>
      </c>
    </row>
    <row r="17385" spans="1:4" x14ac:dyDescent="0.25">
      <c r="A17385">
        <v>284</v>
      </c>
      <c r="B17385" s="1">
        <v>158</v>
      </c>
      <c r="C17385" t="s">
        <v>1935</v>
      </c>
      <c r="D17385" t="str">
        <f t="shared" si="271"/>
        <v>158-284-0044</v>
      </c>
    </row>
    <row r="17386" spans="1:4" x14ac:dyDescent="0.25">
      <c r="A17386">
        <v>285</v>
      </c>
      <c r="B17386" s="1">
        <v>158</v>
      </c>
      <c r="C17386" t="s">
        <v>2605</v>
      </c>
      <c r="D17386" t="str">
        <f t="shared" si="271"/>
        <v>158-285-8534</v>
      </c>
    </row>
    <row r="17387" spans="1:4" x14ac:dyDescent="0.25">
      <c r="A17387">
        <v>286</v>
      </c>
      <c r="B17387" s="1">
        <v>158</v>
      </c>
      <c r="C17387" t="s">
        <v>2626</v>
      </c>
      <c r="D17387" t="str">
        <f t="shared" si="271"/>
        <v>158-286-9821</v>
      </c>
    </row>
    <row r="17388" spans="1:4" x14ac:dyDescent="0.25">
      <c r="A17388">
        <v>287</v>
      </c>
      <c r="B17388" s="1">
        <v>158</v>
      </c>
      <c r="C17388" t="s">
        <v>287</v>
      </c>
      <c r="D17388" t="str">
        <f t="shared" si="271"/>
        <v>158-287-8242</v>
      </c>
    </row>
    <row r="17389" spans="1:4" x14ac:dyDescent="0.25">
      <c r="A17389">
        <v>288</v>
      </c>
      <c r="B17389" s="1">
        <v>158</v>
      </c>
      <c r="C17389" t="s">
        <v>362</v>
      </c>
      <c r="D17389" t="str">
        <f t="shared" si="271"/>
        <v>158-288-2003</v>
      </c>
    </row>
    <row r="17390" spans="1:4" x14ac:dyDescent="0.25">
      <c r="A17390">
        <v>289</v>
      </c>
      <c r="B17390" s="1">
        <v>158</v>
      </c>
      <c r="C17390" t="s">
        <v>7741</v>
      </c>
      <c r="D17390" t="str">
        <f t="shared" si="271"/>
        <v>158-289-3745</v>
      </c>
    </row>
    <row r="17391" spans="1:4" x14ac:dyDescent="0.25">
      <c r="A17391">
        <v>290</v>
      </c>
      <c r="B17391" s="1">
        <v>158</v>
      </c>
      <c r="C17391" t="s">
        <v>5166</v>
      </c>
      <c r="D17391" t="str">
        <f t="shared" si="271"/>
        <v>158-290-0933</v>
      </c>
    </row>
    <row r="17392" spans="1:4" x14ac:dyDescent="0.25">
      <c r="A17392">
        <v>291</v>
      </c>
      <c r="B17392" s="1">
        <v>158</v>
      </c>
      <c r="C17392" t="s">
        <v>2665</v>
      </c>
      <c r="D17392" t="str">
        <f t="shared" si="271"/>
        <v>158-291-4658</v>
      </c>
    </row>
    <row r="17393" spans="1:4" x14ac:dyDescent="0.25">
      <c r="A17393">
        <v>292</v>
      </c>
      <c r="B17393" s="1">
        <v>158</v>
      </c>
      <c r="C17393" t="s">
        <v>7742</v>
      </c>
      <c r="D17393" t="str">
        <f t="shared" si="271"/>
        <v>158-292-3369</v>
      </c>
    </row>
    <row r="17394" spans="1:4" x14ac:dyDescent="0.25">
      <c r="A17394">
        <v>293</v>
      </c>
      <c r="B17394" s="1">
        <v>158</v>
      </c>
      <c r="C17394" t="s">
        <v>1827</v>
      </c>
      <c r="D17394" t="str">
        <f t="shared" si="271"/>
        <v>158-293-9395</v>
      </c>
    </row>
    <row r="17395" spans="1:4" x14ac:dyDescent="0.25">
      <c r="A17395">
        <v>294</v>
      </c>
      <c r="B17395" s="1">
        <v>158</v>
      </c>
      <c r="C17395" t="s">
        <v>3029</v>
      </c>
      <c r="D17395" t="str">
        <f t="shared" si="271"/>
        <v>158-294-9121</v>
      </c>
    </row>
    <row r="17396" spans="1:4" x14ac:dyDescent="0.25">
      <c r="A17396">
        <v>295</v>
      </c>
      <c r="B17396" s="1">
        <v>158</v>
      </c>
      <c r="C17396" t="s">
        <v>4728</v>
      </c>
      <c r="D17396" t="str">
        <f t="shared" si="271"/>
        <v>158-295-2906</v>
      </c>
    </row>
    <row r="17397" spans="1:4" x14ac:dyDescent="0.25">
      <c r="A17397">
        <v>296</v>
      </c>
      <c r="B17397" s="1">
        <v>158</v>
      </c>
      <c r="C17397" t="s">
        <v>1693</v>
      </c>
      <c r="D17397" t="str">
        <f t="shared" si="271"/>
        <v>158-296-4535</v>
      </c>
    </row>
    <row r="17398" spans="1:4" x14ac:dyDescent="0.25">
      <c r="A17398">
        <v>297</v>
      </c>
      <c r="B17398" s="1">
        <v>158</v>
      </c>
      <c r="C17398" t="s">
        <v>1072</v>
      </c>
      <c r="D17398" t="str">
        <f t="shared" si="271"/>
        <v>158-297-4914</v>
      </c>
    </row>
    <row r="17399" spans="1:4" x14ac:dyDescent="0.25">
      <c r="A17399">
        <v>298</v>
      </c>
      <c r="B17399" s="1">
        <v>158</v>
      </c>
      <c r="C17399" t="s">
        <v>5132</v>
      </c>
      <c r="D17399" t="str">
        <f t="shared" si="271"/>
        <v>158-298-5412</v>
      </c>
    </row>
    <row r="17400" spans="1:4" x14ac:dyDescent="0.25">
      <c r="A17400">
        <v>299</v>
      </c>
      <c r="B17400" s="1">
        <v>158</v>
      </c>
      <c r="C17400" t="s">
        <v>7743</v>
      </c>
      <c r="D17400" t="str">
        <f t="shared" si="271"/>
        <v>158-299-8233</v>
      </c>
    </row>
    <row r="17401" spans="1:4" x14ac:dyDescent="0.25">
      <c r="A17401">
        <v>300</v>
      </c>
      <c r="B17401" s="1">
        <v>158</v>
      </c>
      <c r="C17401" t="s">
        <v>6478</v>
      </c>
      <c r="D17401" t="str">
        <f t="shared" si="271"/>
        <v>158-300-0281</v>
      </c>
    </row>
    <row r="17402" spans="1:4" x14ac:dyDescent="0.25">
      <c r="A17402">
        <v>1</v>
      </c>
      <c r="B17402" s="1">
        <v>159</v>
      </c>
      <c r="C17402" t="s">
        <v>4464</v>
      </c>
      <c r="D17402" t="str">
        <f t="shared" si="271"/>
        <v>159-1-7587</v>
      </c>
    </row>
    <row r="17403" spans="1:4" x14ac:dyDescent="0.25">
      <c r="A17403">
        <v>2</v>
      </c>
      <c r="B17403" s="1">
        <v>159</v>
      </c>
      <c r="C17403" t="s">
        <v>2193</v>
      </c>
      <c r="D17403" t="str">
        <f t="shared" si="271"/>
        <v>159-2-2225</v>
      </c>
    </row>
    <row r="17404" spans="1:4" x14ac:dyDescent="0.25">
      <c r="A17404">
        <v>3</v>
      </c>
      <c r="B17404" s="1">
        <v>159</v>
      </c>
      <c r="C17404" t="s">
        <v>1580</v>
      </c>
      <c r="D17404" t="str">
        <f t="shared" si="271"/>
        <v>159-3-9114</v>
      </c>
    </row>
    <row r="17405" spans="1:4" x14ac:dyDescent="0.25">
      <c r="A17405">
        <v>4</v>
      </c>
      <c r="B17405" s="1">
        <v>159</v>
      </c>
      <c r="C17405" t="s">
        <v>1929</v>
      </c>
      <c r="D17405" t="str">
        <f t="shared" si="271"/>
        <v>159-4-1089</v>
      </c>
    </row>
    <row r="17406" spans="1:4" x14ac:dyDescent="0.25">
      <c r="A17406">
        <v>5</v>
      </c>
      <c r="B17406" s="1">
        <v>159</v>
      </c>
      <c r="C17406" t="s">
        <v>2973</v>
      </c>
      <c r="D17406" t="str">
        <f t="shared" si="271"/>
        <v>159-5-5473</v>
      </c>
    </row>
    <row r="17407" spans="1:4" x14ac:dyDescent="0.25">
      <c r="A17407">
        <v>6</v>
      </c>
      <c r="B17407" s="1">
        <v>159</v>
      </c>
      <c r="C17407" t="s">
        <v>5051</v>
      </c>
      <c r="D17407" t="str">
        <f t="shared" si="271"/>
        <v>159-6-0593</v>
      </c>
    </row>
    <row r="17408" spans="1:4" x14ac:dyDescent="0.25">
      <c r="A17408">
        <v>7</v>
      </c>
      <c r="B17408" s="1">
        <v>159</v>
      </c>
      <c r="C17408" t="s">
        <v>1929</v>
      </c>
      <c r="D17408" t="str">
        <f t="shared" si="271"/>
        <v>159-7-1089</v>
      </c>
    </row>
    <row r="17409" spans="1:4" x14ac:dyDescent="0.25">
      <c r="A17409">
        <v>8</v>
      </c>
      <c r="B17409" s="1">
        <v>159</v>
      </c>
      <c r="C17409" t="s">
        <v>3261</v>
      </c>
      <c r="D17409" t="str">
        <f t="shared" si="271"/>
        <v>159-8-7332</v>
      </c>
    </row>
    <row r="17410" spans="1:4" x14ac:dyDescent="0.25">
      <c r="A17410">
        <v>9</v>
      </c>
      <c r="B17410" s="1">
        <v>159</v>
      </c>
      <c r="C17410" t="s">
        <v>7521</v>
      </c>
      <c r="D17410" t="str">
        <f t="shared" si="271"/>
        <v>159-9-6589</v>
      </c>
    </row>
    <row r="17411" spans="1:4" x14ac:dyDescent="0.25">
      <c r="A17411">
        <v>10</v>
      </c>
      <c r="B17411" s="1">
        <v>159</v>
      </c>
      <c r="C17411" t="s">
        <v>7744</v>
      </c>
      <c r="D17411" t="str">
        <f t="shared" ref="D17411:D17474" si="272">_xlfn.CONCAT(B17411,"-",A17411,"-",C17411)</f>
        <v>159-10-5733</v>
      </c>
    </row>
    <row r="17412" spans="1:4" x14ac:dyDescent="0.25">
      <c r="A17412">
        <v>11</v>
      </c>
      <c r="B17412" s="1">
        <v>159</v>
      </c>
      <c r="C17412" t="s">
        <v>6946</v>
      </c>
      <c r="D17412" t="str">
        <f t="shared" si="272"/>
        <v>159-11-1426</v>
      </c>
    </row>
    <row r="17413" spans="1:4" x14ac:dyDescent="0.25">
      <c r="A17413">
        <v>12</v>
      </c>
      <c r="B17413" s="1">
        <v>159</v>
      </c>
      <c r="C17413" t="s">
        <v>5789</v>
      </c>
      <c r="D17413" t="str">
        <f t="shared" si="272"/>
        <v>159-12-5246</v>
      </c>
    </row>
    <row r="17414" spans="1:4" x14ac:dyDescent="0.25">
      <c r="A17414">
        <v>13</v>
      </c>
      <c r="B17414" s="1">
        <v>159</v>
      </c>
      <c r="C17414" t="s">
        <v>7745</v>
      </c>
      <c r="D17414" t="str">
        <f t="shared" si="272"/>
        <v>159-13-3526</v>
      </c>
    </row>
    <row r="17415" spans="1:4" x14ac:dyDescent="0.25">
      <c r="A17415">
        <v>14</v>
      </c>
      <c r="B17415" s="1">
        <v>159</v>
      </c>
      <c r="C17415" t="s">
        <v>4792</v>
      </c>
      <c r="D17415" t="str">
        <f t="shared" si="272"/>
        <v>159-14-6258</v>
      </c>
    </row>
    <row r="17416" spans="1:4" x14ac:dyDescent="0.25">
      <c r="A17416">
        <v>15</v>
      </c>
      <c r="B17416" s="1">
        <v>159</v>
      </c>
      <c r="C17416" t="s">
        <v>3642</v>
      </c>
      <c r="D17416" t="str">
        <f t="shared" si="272"/>
        <v>159-15-5601</v>
      </c>
    </row>
    <row r="17417" spans="1:4" x14ac:dyDescent="0.25">
      <c r="A17417">
        <v>16</v>
      </c>
      <c r="B17417" s="1">
        <v>159</v>
      </c>
      <c r="C17417" t="s">
        <v>433</v>
      </c>
      <c r="D17417" t="str">
        <f t="shared" si="272"/>
        <v>159-16-9449</v>
      </c>
    </row>
    <row r="17418" spans="1:4" x14ac:dyDescent="0.25">
      <c r="A17418">
        <v>17</v>
      </c>
      <c r="B17418" s="1">
        <v>159</v>
      </c>
      <c r="C17418" t="s">
        <v>4482</v>
      </c>
      <c r="D17418" t="str">
        <f t="shared" si="272"/>
        <v>159-17-8297</v>
      </c>
    </row>
    <row r="17419" spans="1:4" x14ac:dyDescent="0.25">
      <c r="A17419">
        <v>18</v>
      </c>
      <c r="B17419" s="1">
        <v>159</v>
      </c>
      <c r="C17419" t="s">
        <v>7746</v>
      </c>
      <c r="D17419" t="str">
        <f t="shared" si="272"/>
        <v>159-18-4617</v>
      </c>
    </row>
    <row r="17420" spans="1:4" x14ac:dyDescent="0.25">
      <c r="A17420">
        <v>19</v>
      </c>
      <c r="B17420" s="1">
        <v>159</v>
      </c>
      <c r="C17420" t="s">
        <v>2013</v>
      </c>
      <c r="D17420" t="str">
        <f t="shared" si="272"/>
        <v>159-19-1814</v>
      </c>
    </row>
    <row r="17421" spans="1:4" x14ac:dyDescent="0.25">
      <c r="A17421">
        <v>20</v>
      </c>
      <c r="B17421" s="1">
        <v>159</v>
      </c>
      <c r="C17421" t="s">
        <v>7747</v>
      </c>
      <c r="D17421" t="str">
        <f t="shared" si="272"/>
        <v>159-20-2911</v>
      </c>
    </row>
    <row r="17422" spans="1:4" x14ac:dyDescent="0.25">
      <c r="A17422">
        <v>21</v>
      </c>
      <c r="B17422" s="1">
        <v>159</v>
      </c>
      <c r="C17422" t="s">
        <v>4357</v>
      </c>
      <c r="D17422" t="str">
        <f t="shared" si="272"/>
        <v>159-21-0084</v>
      </c>
    </row>
    <row r="17423" spans="1:4" x14ac:dyDescent="0.25">
      <c r="A17423">
        <v>22</v>
      </c>
      <c r="B17423" s="1">
        <v>159</v>
      </c>
      <c r="C17423" t="s">
        <v>7224</v>
      </c>
      <c r="D17423" t="str">
        <f t="shared" si="272"/>
        <v>159-22-1162</v>
      </c>
    </row>
    <row r="17424" spans="1:4" x14ac:dyDescent="0.25">
      <c r="A17424">
        <v>23</v>
      </c>
      <c r="B17424" s="1">
        <v>159</v>
      </c>
      <c r="C17424" t="s">
        <v>1831</v>
      </c>
      <c r="D17424" t="str">
        <f t="shared" si="272"/>
        <v>159-23-0628</v>
      </c>
    </row>
    <row r="17425" spans="1:4" x14ac:dyDescent="0.25">
      <c r="A17425">
        <v>24</v>
      </c>
      <c r="B17425" s="1">
        <v>159</v>
      </c>
      <c r="C17425" t="s">
        <v>6384</v>
      </c>
      <c r="D17425" t="str">
        <f t="shared" si="272"/>
        <v>159-24-7952</v>
      </c>
    </row>
    <row r="17426" spans="1:4" x14ac:dyDescent="0.25">
      <c r="A17426">
        <v>25</v>
      </c>
      <c r="B17426" s="1">
        <v>159</v>
      </c>
      <c r="C17426" t="s">
        <v>6691</v>
      </c>
      <c r="D17426" t="str">
        <f t="shared" si="272"/>
        <v>159-25-0956</v>
      </c>
    </row>
    <row r="17427" spans="1:4" x14ac:dyDescent="0.25">
      <c r="A17427">
        <v>26</v>
      </c>
      <c r="B17427" s="1">
        <v>159</v>
      </c>
      <c r="C17427" t="s">
        <v>3378</v>
      </c>
      <c r="D17427" t="str">
        <f t="shared" si="272"/>
        <v>159-26-7815</v>
      </c>
    </row>
    <row r="17428" spans="1:4" x14ac:dyDescent="0.25">
      <c r="A17428">
        <v>27</v>
      </c>
      <c r="B17428" s="1">
        <v>159</v>
      </c>
      <c r="C17428" t="s">
        <v>6200</v>
      </c>
      <c r="D17428" t="str">
        <f t="shared" si="272"/>
        <v>159-27-5889</v>
      </c>
    </row>
    <row r="17429" spans="1:4" x14ac:dyDescent="0.25">
      <c r="A17429">
        <v>28</v>
      </c>
      <c r="B17429" s="1">
        <v>159</v>
      </c>
      <c r="C17429" t="s">
        <v>1243</v>
      </c>
      <c r="D17429" t="str">
        <f t="shared" si="272"/>
        <v>159-28-4405</v>
      </c>
    </row>
    <row r="17430" spans="1:4" x14ac:dyDescent="0.25">
      <c r="A17430">
        <v>29</v>
      </c>
      <c r="B17430" s="1">
        <v>159</v>
      </c>
      <c r="C17430" t="s">
        <v>1875</v>
      </c>
      <c r="D17430" t="str">
        <f t="shared" si="272"/>
        <v>159-29-5027</v>
      </c>
    </row>
    <row r="17431" spans="1:4" x14ac:dyDescent="0.25">
      <c r="A17431">
        <v>30</v>
      </c>
      <c r="B17431" s="1">
        <v>159</v>
      </c>
      <c r="C17431" t="s">
        <v>7748</v>
      </c>
      <c r="D17431" t="str">
        <f t="shared" si="272"/>
        <v>159-30-2084</v>
      </c>
    </row>
    <row r="17432" spans="1:4" x14ac:dyDescent="0.25">
      <c r="A17432">
        <v>31</v>
      </c>
      <c r="B17432" s="1">
        <v>159</v>
      </c>
      <c r="C17432" t="s">
        <v>121</v>
      </c>
      <c r="D17432" t="str">
        <f t="shared" si="272"/>
        <v>159-31-2394</v>
      </c>
    </row>
    <row r="17433" spans="1:4" x14ac:dyDescent="0.25">
      <c r="A17433">
        <v>32</v>
      </c>
      <c r="B17433" s="1">
        <v>159</v>
      </c>
      <c r="C17433" t="s">
        <v>7749</v>
      </c>
      <c r="D17433" t="str">
        <f t="shared" si="272"/>
        <v>159-32-0412</v>
      </c>
    </row>
    <row r="17434" spans="1:4" x14ac:dyDescent="0.25">
      <c r="A17434">
        <v>33</v>
      </c>
      <c r="B17434" s="1">
        <v>159</v>
      </c>
      <c r="C17434" t="s">
        <v>7750</v>
      </c>
      <c r="D17434" t="str">
        <f t="shared" si="272"/>
        <v>159-33-6226</v>
      </c>
    </row>
    <row r="17435" spans="1:4" x14ac:dyDescent="0.25">
      <c r="A17435">
        <v>34</v>
      </c>
      <c r="B17435" s="1">
        <v>159</v>
      </c>
      <c r="C17435" t="s">
        <v>5984</v>
      </c>
      <c r="D17435" t="str">
        <f t="shared" si="272"/>
        <v>159-34-2388</v>
      </c>
    </row>
    <row r="17436" spans="1:4" x14ac:dyDescent="0.25">
      <c r="A17436">
        <v>35</v>
      </c>
      <c r="B17436" s="1">
        <v>159</v>
      </c>
      <c r="C17436" t="s">
        <v>7751</v>
      </c>
      <c r="D17436" t="str">
        <f t="shared" si="272"/>
        <v>159-35-4929</v>
      </c>
    </row>
    <row r="17437" spans="1:4" x14ac:dyDescent="0.25">
      <c r="A17437">
        <v>36</v>
      </c>
      <c r="B17437" s="1">
        <v>159</v>
      </c>
      <c r="C17437" t="s">
        <v>4170</v>
      </c>
      <c r="D17437" t="str">
        <f t="shared" si="272"/>
        <v>159-36-1119</v>
      </c>
    </row>
    <row r="17438" spans="1:4" x14ac:dyDescent="0.25">
      <c r="A17438">
        <v>37</v>
      </c>
      <c r="B17438" s="1">
        <v>159</v>
      </c>
      <c r="C17438" t="s">
        <v>7401</v>
      </c>
      <c r="D17438" t="str">
        <f t="shared" si="272"/>
        <v>159-37-1205</v>
      </c>
    </row>
    <row r="17439" spans="1:4" x14ac:dyDescent="0.25">
      <c r="A17439">
        <v>38</v>
      </c>
      <c r="B17439" s="1">
        <v>159</v>
      </c>
      <c r="C17439" t="s">
        <v>1210</v>
      </c>
      <c r="D17439" t="str">
        <f t="shared" si="272"/>
        <v>159-38-8592</v>
      </c>
    </row>
    <row r="17440" spans="1:4" x14ac:dyDescent="0.25">
      <c r="A17440">
        <v>39</v>
      </c>
      <c r="B17440" s="1">
        <v>159</v>
      </c>
      <c r="C17440" t="s">
        <v>3854</v>
      </c>
      <c r="D17440" t="str">
        <f t="shared" si="272"/>
        <v>159-39-2716</v>
      </c>
    </row>
    <row r="17441" spans="1:4" x14ac:dyDescent="0.25">
      <c r="A17441">
        <v>40</v>
      </c>
      <c r="B17441" s="1">
        <v>159</v>
      </c>
      <c r="C17441" t="s">
        <v>6466</v>
      </c>
      <c r="D17441" t="str">
        <f t="shared" si="272"/>
        <v>159-40-6707</v>
      </c>
    </row>
    <row r="17442" spans="1:4" x14ac:dyDescent="0.25">
      <c r="A17442">
        <v>41</v>
      </c>
      <c r="B17442" s="1">
        <v>159</v>
      </c>
      <c r="C17442" t="s">
        <v>5171</v>
      </c>
      <c r="D17442" t="str">
        <f t="shared" si="272"/>
        <v>159-41-3108</v>
      </c>
    </row>
    <row r="17443" spans="1:4" x14ac:dyDescent="0.25">
      <c r="A17443">
        <v>42</v>
      </c>
      <c r="B17443" s="1">
        <v>159</v>
      </c>
      <c r="C17443" t="s">
        <v>6477</v>
      </c>
      <c r="D17443" t="str">
        <f t="shared" si="272"/>
        <v>159-42-8787</v>
      </c>
    </row>
    <row r="17444" spans="1:4" x14ac:dyDescent="0.25">
      <c r="A17444">
        <v>43</v>
      </c>
      <c r="B17444" s="1">
        <v>159</v>
      </c>
      <c r="C17444" t="s">
        <v>2138</v>
      </c>
      <c r="D17444" t="str">
        <f t="shared" si="272"/>
        <v>159-43-8405</v>
      </c>
    </row>
    <row r="17445" spans="1:4" x14ac:dyDescent="0.25">
      <c r="A17445">
        <v>44</v>
      </c>
      <c r="B17445" s="1">
        <v>159</v>
      </c>
      <c r="C17445" t="s">
        <v>1439</v>
      </c>
      <c r="D17445" t="str">
        <f t="shared" si="272"/>
        <v>159-44-6407</v>
      </c>
    </row>
    <row r="17446" spans="1:4" x14ac:dyDescent="0.25">
      <c r="A17446">
        <v>45</v>
      </c>
      <c r="B17446" s="1">
        <v>159</v>
      </c>
      <c r="C17446" t="s">
        <v>5052</v>
      </c>
      <c r="D17446" t="str">
        <f t="shared" si="272"/>
        <v>159-45-1529</v>
      </c>
    </row>
    <row r="17447" spans="1:4" x14ac:dyDescent="0.25">
      <c r="A17447">
        <v>46</v>
      </c>
      <c r="B17447" s="1">
        <v>159</v>
      </c>
      <c r="C17447" t="s">
        <v>7752</v>
      </c>
      <c r="D17447" t="str">
        <f t="shared" si="272"/>
        <v>159-46-5054</v>
      </c>
    </row>
    <row r="17448" spans="1:4" x14ac:dyDescent="0.25">
      <c r="A17448">
        <v>47</v>
      </c>
      <c r="B17448" s="1">
        <v>159</v>
      </c>
      <c r="C17448" t="s">
        <v>1508</v>
      </c>
      <c r="D17448" t="str">
        <f t="shared" si="272"/>
        <v>159-47-9038</v>
      </c>
    </row>
    <row r="17449" spans="1:4" x14ac:dyDescent="0.25">
      <c r="A17449">
        <v>48</v>
      </c>
      <c r="B17449" s="1">
        <v>159</v>
      </c>
      <c r="C17449" t="s">
        <v>4949</v>
      </c>
      <c r="D17449" t="str">
        <f t="shared" si="272"/>
        <v>159-48-8375</v>
      </c>
    </row>
    <row r="17450" spans="1:4" x14ac:dyDescent="0.25">
      <c r="A17450">
        <v>49</v>
      </c>
      <c r="B17450" s="1">
        <v>159</v>
      </c>
      <c r="C17450" t="s">
        <v>2065</v>
      </c>
      <c r="D17450" t="str">
        <f t="shared" si="272"/>
        <v>159-49-4932</v>
      </c>
    </row>
    <row r="17451" spans="1:4" x14ac:dyDescent="0.25">
      <c r="A17451">
        <v>50</v>
      </c>
      <c r="B17451" s="1">
        <v>159</v>
      </c>
      <c r="C17451" t="s">
        <v>6762</v>
      </c>
      <c r="D17451" t="str">
        <f t="shared" si="272"/>
        <v>159-50-7616</v>
      </c>
    </row>
    <row r="17452" spans="1:4" x14ac:dyDescent="0.25">
      <c r="A17452">
        <v>51</v>
      </c>
      <c r="B17452" s="1">
        <v>159</v>
      </c>
      <c r="C17452" t="s">
        <v>4257</v>
      </c>
      <c r="D17452" t="str">
        <f t="shared" si="272"/>
        <v>159-51-0904</v>
      </c>
    </row>
    <row r="17453" spans="1:4" x14ac:dyDescent="0.25">
      <c r="A17453">
        <v>52</v>
      </c>
      <c r="B17453" s="1">
        <v>159</v>
      </c>
      <c r="C17453" t="s">
        <v>6122</v>
      </c>
      <c r="D17453" t="str">
        <f t="shared" si="272"/>
        <v>159-52-8086</v>
      </c>
    </row>
    <row r="17454" spans="1:4" x14ac:dyDescent="0.25">
      <c r="A17454">
        <v>53</v>
      </c>
      <c r="B17454" s="1">
        <v>159</v>
      </c>
      <c r="C17454" t="s">
        <v>3779</v>
      </c>
      <c r="D17454" t="str">
        <f t="shared" si="272"/>
        <v>159-53-9759</v>
      </c>
    </row>
    <row r="17455" spans="1:4" x14ac:dyDescent="0.25">
      <c r="A17455">
        <v>54</v>
      </c>
      <c r="B17455" s="1">
        <v>159</v>
      </c>
      <c r="C17455" t="s">
        <v>7116</v>
      </c>
      <c r="D17455" t="str">
        <f t="shared" si="272"/>
        <v>159-54-3007</v>
      </c>
    </row>
    <row r="17456" spans="1:4" x14ac:dyDescent="0.25">
      <c r="A17456">
        <v>55</v>
      </c>
      <c r="B17456" s="1">
        <v>159</v>
      </c>
      <c r="C17456" t="s">
        <v>7753</v>
      </c>
      <c r="D17456" t="str">
        <f t="shared" si="272"/>
        <v>159-55-6412</v>
      </c>
    </row>
    <row r="17457" spans="1:4" x14ac:dyDescent="0.25">
      <c r="A17457">
        <v>56</v>
      </c>
      <c r="B17457" s="1">
        <v>159</v>
      </c>
      <c r="C17457" t="s">
        <v>3942</v>
      </c>
      <c r="D17457" t="str">
        <f t="shared" si="272"/>
        <v>159-56-0237</v>
      </c>
    </row>
    <row r="17458" spans="1:4" x14ac:dyDescent="0.25">
      <c r="A17458">
        <v>57</v>
      </c>
      <c r="B17458" s="1">
        <v>159</v>
      </c>
      <c r="C17458" t="s">
        <v>7613</v>
      </c>
      <c r="D17458" t="str">
        <f t="shared" si="272"/>
        <v>159-57-9963</v>
      </c>
    </row>
    <row r="17459" spans="1:4" x14ac:dyDescent="0.25">
      <c r="A17459">
        <v>58</v>
      </c>
      <c r="B17459" s="1">
        <v>159</v>
      </c>
      <c r="C17459" t="s">
        <v>4566</v>
      </c>
      <c r="D17459" t="str">
        <f t="shared" si="272"/>
        <v>159-58-1079</v>
      </c>
    </row>
    <row r="17460" spans="1:4" x14ac:dyDescent="0.25">
      <c r="A17460">
        <v>59</v>
      </c>
      <c r="B17460" s="1">
        <v>159</v>
      </c>
      <c r="C17460" t="s">
        <v>6024</v>
      </c>
      <c r="D17460" t="str">
        <f t="shared" si="272"/>
        <v>159-59-0564</v>
      </c>
    </row>
    <row r="17461" spans="1:4" x14ac:dyDescent="0.25">
      <c r="A17461">
        <v>60</v>
      </c>
      <c r="B17461" s="1">
        <v>159</v>
      </c>
      <c r="C17461" t="s">
        <v>5167</v>
      </c>
      <c r="D17461" t="str">
        <f t="shared" si="272"/>
        <v>159-60-0464</v>
      </c>
    </row>
    <row r="17462" spans="1:4" x14ac:dyDescent="0.25">
      <c r="A17462">
        <v>61</v>
      </c>
      <c r="B17462" s="1">
        <v>159</v>
      </c>
      <c r="C17462" t="s">
        <v>5134</v>
      </c>
      <c r="D17462" t="str">
        <f t="shared" si="272"/>
        <v>159-61-0503</v>
      </c>
    </row>
    <row r="17463" spans="1:4" x14ac:dyDescent="0.25">
      <c r="A17463">
        <v>62</v>
      </c>
      <c r="B17463" s="1">
        <v>159</v>
      </c>
      <c r="C17463" t="s">
        <v>1625</v>
      </c>
      <c r="D17463" t="str">
        <f t="shared" si="272"/>
        <v>159-62-6298</v>
      </c>
    </row>
    <row r="17464" spans="1:4" x14ac:dyDescent="0.25">
      <c r="A17464">
        <v>63</v>
      </c>
      <c r="B17464" s="1">
        <v>159</v>
      </c>
      <c r="C17464" t="s">
        <v>3467</v>
      </c>
      <c r="D17464" t="str">
        <f t="shared" si="272"/>
        <v>159-63-1494</v>
      </c>
    </row>
    <row r="17465" spans="1:4" x14ac:dyDescent="0.25">
      <c r="A17465">
        <v>64</v>
      </c>
      <c r="B17465" s="1">
        <v>159</v>
      </c>
      <c r="C17465" t="s">
        <v>1686</v>
      </c>
      <c r="D17465" t="str">
        <f t="shared" si="272"/>
        <v>159-64-8838</v>
      </c>
    </row>
    <row r="17466" spans="1:4" x14ac:dyDescent="0.25">
      <c r="A17466">
        <v>65</v>
      </c>
      <c r="B17466" s="1">
        <v>159</v>
      </c>
      <c r="C17466" t="s">
        <v>7754</v>
      </c>
      <c r="D17466" t="str">
        <f t="shared" si="272"/>
        <v>159-65-4474</v>
      </c>
    </row>
    <row r="17467" spans="1:4" x14ac:dyDescent="0.25">
      <c r="A17467">
        <v>66</v>
      </c>
      <c r="B17467" s="1">
        <v>159</v>
      </c>
      <c r="C17467" t="s">
        <v>1240</v>
      </c>
      <c r="D17467" t="str">
        <f t="shared" si="272"/>
        <v>159-66-6281</v>
      </c>
    </row>
    <row r="17468" spans="1:4" x14ac:dyDescent="0.25">
      <c r="A17468">
        <v>67</v>
      </c>
      <c r="B17468" s="1">
        <v>159</v>
      </c>
      <c r="C17468" t="s">
        <v>2345</v>
      </c>
      <c r="D17468" t="str">
        <f t="shared" si="272"/>
        <v>159-67-7446</v>
      </c>
    </row>
    <row r="17469" spans="1:4" x14ac:dyDescent="0.25">
      <c r="A17469">
        <v>68</v>
      </c>
      <c r="B17469" s="1">
        <v>159</v>
      </c>
      <c r="C17469" t="s">
        <v>7739</v>
      </c>
      <c r="D17469" t="str">
        <f t="shared" si="272"/>
        <v>159-68-3832</v>
      </c>
    </row>
    <row r="17470" spans="1:4" x14ac:dyDescent="0.25">
      <c r="A17470">
        <v>69</v>
      </c>
      <c r="B17470" s="1">
        <v>159</v>
      </c>
      <c r="C17470" t="s">
        <v>425</v>
      </c>
      <c r="D17470" t="str">
        <f t="shared" si="272"/>
        <v>159-69-5502</v>
      </c>
    </row>
    <row r="17471" spans="1:4" x14ac:dyDescent="0.25">
      <c r="A17471">
        <v>70</v>
      </c>
      <c r="B17471" s="1">
        <v>159</v>
      </c>
      <c r="C17471" t="s">
        <v>2114</v>
      </c>
      <c r="D17471" t="str">
        <f t="shared" si="272"/>
        <v>159-70-9814</v>
      </c>
    </row>
    <row r="17472" spans="1:4" x14ac:dyDescent="0.25">
      <c r="A17472">
        <v>71</v>
      </c>
      <c r="B17472" s="1">
        <v>159</v>
      </c>
      <c r="C17472" t="s">
        <v>7755</v>
      </c>
      <c r="D17472" t="str">
        <f t="shared" si="272"/>
        <v>159-71-1648</v>
      </c>
    </row>
    <row r="17473" spans="1:4" x14ac:dyDescent="0.25">
      <c r="A17473">
        <v>72</v>
      </c>
      <c r="B17473" s="1">
        <v>159</v>
      </c>
      <c r="C17473" t="s">
        <v>4978</v>
      </c>
      <c r="D17473" t="str">
        <f t="shared" si="272"/>
        <v>159-72-7958</v>
      </c>
    </row>
    <row r="17474" spans="1:4" x14ac:dyDescent="0.25">
      <c r="A17474">
        <v>73</v>
      </c>
      <c r="B17474" s="1">
        <v>159</v>
      </c>
      <c r="C17474" t="s">
        <v>7119</v>
      </c>
      <c r="D17474" t="str">
        <f t="shared" si="272"/>
        <v>159-73-7419</v>
      </c>
    </row>
    <row r="17475" spans="1:4" x14ac:dyDescent="0.25">
      <c r="A17475">
        <v>74</v>
      </c>
      <c r="B17475" s="1">
        <v>159</v>
      </c>
      <c r="C17475" t="s">
        <v>6559</v>
      </c>
      <c r="D17475" t="str">
        <f t="shared" ref="D17475:D17538" si="273">_xlfn.CONCAT(B17475,"-",A17475,"-",C17475)</f>
        <v>159-74-6096</v>
      </c>
    </row>
    <row r="17476" spans="1:4" x14ac:dyDescent="0.25">
      <c r="A17476">
        <v>75</v>
      </c>
      <c r="B17476" s="1">
        <v>159</v>
      </c>
      <c r="C17476" t="s">
        <v>2674</v>
      </c>
      <c r="D17476" t="str">
        <f t="shared" si="273"/>
        <v>159-75-2374</v>
      </c>
    </row>
    <row r="17477" spans="1:4" x14ac:dyDescent="0.25">
      <c r="A17477">
        <v>76</v>
      </c>
      <c r="B17477" s="1">
        <v>159</v>
      </c>
      <c r="C17477" t="s">
        <v>6294</v>
      </c>
      <c r="D17477" t="str">
        <f t="shared" si="273"/>
        <v>159-76-8739</v>
      </c>
    </row>
    <row r="17478" spans="1:4" x14ac:dyDescent="0.25">
      <c r="A17478">
        <v>77</v>
      </c>
      <c r="B17478" s="1">
        <v>159</v>
      </c>
      <c r="C17478" t="s">
        <v>6275</v>
      </c>
      <c r="D17478" t="str">
        <f t="shared" si="273"/>
        <v>159-77-9982</v>
      </c>
    </row>
    <row r="17479" spans="1:4" x14ac:dyDescent="0.25">
      <c r="A17479">
        <v>78</v>
      </c>
      <c r="B17479" s="1">
        <v>159</v>
      </c>
      <c r="C17479" t="s">
        <v>7756</v>
      </c>
      <c r="D17479" t="str">
        <f t="shared" si="273"/>
        <v>159-78-8142</v>
      </c>
    </row>
    <row r="17480" spans="1:4" x14ac:dyDescent="0.25">
      <c r="A17480">
        <v>79</v>
      </c>
      <c r="B17480" s="1">
        <v>159</v>
      </c>
      <c r="C17480" t="s">
        <v>4311</v>
      </c>
      <c r="D17480" t="str">
        <f t="shared" si="273"/>
        <v>159-79-3845</v>
      </c>
    </row>
    <row r="17481" spans="1:4" x14ac:dyDescent="0.25">
      <c r="A17481">
        <v>80</v>
      </c>
      <c r="B17481" s="1">
        <v>159</v>
      </c>
      <c r="C17481" t="s">
        <v>1974</v>
      </c>
      <c r="D17481" t="str">
        <f t="shared" si="273"/>
        <v>159-80-1139</v>
      </c>
    </row>
    <row r="17482" spans="1:4" x14ac:dyDescent="0.25">
      <c r="A17482">
        <v>81</v>
      </c>
      <c r="B17482" s="1">
        <v>159</v>
      </c>
      <c r="C17482" t="s">
        <v>7757</v>
      </c>
      <c r="D17482" t="str">
        <f t="shared" si="273"/>
        <v>159-81-1784</v>
      </c>
    </row>
    <row r="17483" spans="1:4" x14ac:dyDescent="0.25">
      <c r="A17483">
        <v>82</v>
      </c>
      <c r="B17483" s="1">
        <v>159</v>
      </c>
      <c r="C17483" t="s">
        <v>6664</v>
      </c>
      <c r="D17483" t="str">
        <f t="shared" si="273"/>
        <v>159-82-5789</v>
      </c>
    </row>
    <row r="17484" spans="1:4" x14ac:dyDescent="0.25">
      <c r="A17484">
        <v>83</v>
      </c>
      <c r="B17484" s="1">
        <v>159</v>
      </c>
      <c r="C17484" t="s">
        <v>340</v>
      </c>
      <c r="D17484" t="str">
        <f t="shared" si="273"/>
        <v>159-83-3888</v>
      </c>
    </row>
    <row r="17485" spans="1:4" x14ac:dyDescent="0.25">
      <c r="A17485">
        <v>84</v>
      </c>
      <c r="B17485" s="1">
        <v>159</v>
      </c>
      <c r="C17485" t="s">
        <v>2568</v>
      </c>
      <c r="D17485" t="str">
        <f t="shared" si="273"/>
        <v>159-84-9537</v>
      </c>
    </row>
    <row r="17486" spans="1:4" x14ac:dyDescent="0.25">
      <c r="A17486">
        <v>85</v>
      </c>
      <c r="B17486" s="1">
        <v>159</v>
      </c>
      <c r="C17486" t="s">
        <v>4937</v>
      </c>
      <c r="D17486" t="str">
        <f t="shared" si="273"/>
        <v>159-85-0703</v>
      </c>
    </row>
    <row r="17487" spans="1:4" x14ac:dyDescent="0.25">
      <c r="A17487">
        <v>86</v>
      </c>
      <c r="B17487" s="1">
        <v>159</v>
      </c>
      <c r="C17487" t="s">
        <v>674</v>
      </c>
      <c r="D17487" t="str">
        <f t="shared" si="273"/>
        <v>159-86-8685</v>
      </c>
    </row>
    <row r="17488" spans="1:4" x14ac:dyDescent="0.25">
      <c r="A17488">
        <v>87</v>
      </c>
      <c r="B17488" s="1">
        <v>159</v>
      </c>
      <c r="C17488" t="s">
        <v>4108</v>
      </c>
      <c r="D17488" t="str">
        <f t="shared" si="273"/>
        <v>159-87-8148</v>
      </c>
    </row>
    <row r="17489" spans="1:4" x14ac:dyDescent="0.25">
      <c r="A17489">
        <v>88</v>
      </c>
      <c r="B17489" s="1">
        <v>159</v>
      </c>
      <c r="C17489" t="s">
        <v>7122</v>
      </c>
      <c r="D17489" t="str">
        <f t="shared" si="273"/>
        <v>159-88-5043</v>
      </c>
    </row>
    <row r="17490" spans="1:4" x14ac:dyDescent="0.25">
      <c r="A17490">
        <v>89</v>
      </c>
      <c r="B17490" s="1">
        <v>159</v>
      </c>
      <c r="C17490" t="s">
        <v>7068</v>
      </c>
      <c r="D17490" t="str">
        <f t="shared" si="273"/>
        <v>159-89-3728</v>
      </c>
    </row>
    <row r="17491" spans="1:4" x14ac:dyDescent="0.25">
      <c r="A17491">
        <v>90</v>
      </c>
      <c r="B17491" s="1">
        <v>159</v>
      </c>
      <c r="C17491" t="s">
        <v>7758</v>
      </c>
      <c r="D17491" t="str">
        <f t="shared" si="273"/>
        <v>159-90-9668</v>
      </c>
    </row>
    <row r="17492" spans="1:4" x14ac:dyDescent="0.25">
      <c r="A17492">
        <v>91</v>
      </c>
      <c r="B17492" s="1">
        <v>159</v>
      </c>
      <c r="C17492" t="s">
        <v>7759</v>
      </c>
      <c r="D17492" t="str">
        <f t="shared" si="273"/>
        <v>159-91-2006</v>
      </c>
    </row>
    <row r="17493" spans="1:4" x14ac:dyDescent="0.25">
      <c r="A17493">
        <v>92</v>
      </c>
      <c r="B17493" s="1">
        <v>159</v>
      </c>
      <c r="C17493" t="s">
        <v>6150</v>
      </c>
      <c r="D17493" t="str">
        <f t="shared" si="273"/>
        <v>159-92-0764</v>
      </c>
    </row>
    <row r="17494" spans="1:4" x14ac:dyDescent="0.25">
      <c r="A17494">
        <v>93</v>
      </c>
      <c r="B17494" s="1">
        <v>159</v>
      </c>
      <c r="C17494" t="s">
        <v>4759</v>
      </c>
      <c r="D17494" t="str">
        <f t="shared" si="273"/>
        <v>159-93-2606</v>
      </c>
    </row>
    <row r="17495" spans="1:4" x14ac:dyDescent="0.25">
      <c r="A17495">
        <v>94</v>
      </c>
      <c r="B17495" s="1">
        <v>159</v>
      </c>
      <c r="C17495" t="s">
        <v>2887</v>
      </c>
      <c r="D17495" t="str">
        <f t="shared" si="273"/>
        <v>159-94-2676</v>
      </c>
    </row>
    <row r="17496" spans="1:4" x14ac:dyDescent="0.25">
      <c r="A17496">
        <v>95</v>
      </c>
      <c r="B17496" s="1">
        <v>159</v>
      </c>
      <c r="C17496" t="s">
        <v>3201</v>
      </c>
      <c r="D17496" t="str">
        <f t="shared" si="273"/>
        <v>159-95-5685</v>
      </c>
    </row>
    <row r="17497" spans="1:4" x14ac:dyDescent="0.25">
      <c r="A17497">
        <v>96</v>
      </c>
      <c r="B17497" s="1">
        <v>159</v>
      </c>
      <c r="C17497" t="s">
        <v>7622</v>
      </c>
      <c r="D17497" t="str">
        <f t="shared" si="273"/>
        <v>159-96-9993</v>
      </c>
    </row>
    <row r="17498" spans="1:4" x14ac:dyDescent="0.25">
      <c r="A17498">
        <v>97</v>
      </c>
      <c r="B17498" s="1">
        <v>159</v>
      </c>
      <c r="C17498" t="s">
        <v>7760</v>
      </c>
      <c r="D17498" t="str">
        <f t="shared" si="273"/>
        <v>159-97-1821</v>
      </c>
    </row>
    <row r="17499" spans="1:4" x14ac:dyDescent="0.25">
      <c r="A17499">
        <v>98</v>
      </c>
      <c r="B17499" s="1">
        <v>159</v>
      </c>
      <c r="C17499" t="s">
        <v>5701</v>
      </c>
      <c r="D17499" t="str">
        <f t="shared" si="273"/>
        <v>159-98-1207</v>
      </c>
    </row>
    <row r="17500" spans="1:4" x14ac:dyDescent="0.25">
      <c r="A17500">
        <v>99</v>
      </c>
      <c r="B17500" s="1">
        <v>159</v>
      </c>
      <c r="C17500" t="s">
        <v>7761</v>
      </c>
      <c r="D17500" t="str">
        <f t="shared" si="273"/>
        <v>159-99-5584</v>
      </c>
    </row>
    <row r="17501" spans="1:4" x14ac:dyDescent="0.25">
      <c r="A17501">
        <v>100</v>
      </c>
      <c r="B17501" s="1">
        <v>159</v>
      </c>
      <c r="C17501" t="s">
        <v>5658</v>
      </c>
      <c r="D17501" t="str">
        <f t="shared" si="273"/>
        <v>159-100-0019</v>
      </c>
    </row>
    <row r="17502" spans="1:4" x14ac:dyDescent="0.25">
      <c r="A17502">
        <v>101</v>
      </c>
      <c r="B17502" s="1">
        <v>159</v>
      </c>
      <c r="C17502" t="s">
        <v>4064</v>
      </c>
      <c r="D17502" t="str">
        <f t="shared" si="273"/>
        <v>159-101-3697</v>
      </c>
    </row>
    <row r="17503" spans="1:4" x14ac:dyDescent="0.25">
      <c r="A17503">
        <v>102</v>
      </c>
      <c r="B17503" s="1">
        <v>159</v>
      </c>
      <c r="C17503" t="s">
        <v>6137</v>
      </c>
      <c r="D17503" t="str">
        <f t="shared" si="273"/>
        <v>159-102-7783</v>
      </c>
    </row>
    <row r="17504" spans="1:4" x14ac:dyDescent="0.25">
      <c r="A17504">
        <v>103</v>
      </c>
      <c r="B17504" s="1">
        <v>159</v>
      </c>
      <c r="C17504" t="s">
        <v>1970</v>
      </c>
      <c r="D17504" t="str">
        <f t="shared" si="273"/>
        <v>159-103-4816</v>
      </c>
    </row>
    <row r="17505" spans="1:4" x14ac:dyDescent="0.25">
      <c r="A17505">
        <v>104</v>
      </c>
      <c r="B17505" s="1">
        <v>159</v>
      </c>
      <c r="C17505" t="s">
        <v>1396</v>
      </c>
      <c r="D17505" t="str">
        <f t="shared" si="273"/>
        <v>159-104-0927</v>
      </c>
    </row>
    <row r="17506" spans="1:4" x14ac:dyDescent="0.25">
      <c r="A17506">
        <v>105</v>
      </c>
      <c r="B17506" s="1">
        <v>159</v>
      </c>
      <c r="C17506" t="s">
        <v>2649</v>
      </c>
      <c r="D17506" t="str">
        <f t="shared" si="273"/>
        <v>159-105-5178</v>
      </c>
    </row>
    <row r="17507" spans="1:4" x14ac:dyDescent="0.25">
      <c r="A17507">
        <v>106</v>
      </c>
      <c r="B17507" s="1">
        <v>159</v>
      </c>
      <c r="C17507" t="s">
        <v>6664</v>
      </c>
      <c r="D17507" t="str">
        <f t="shared" si="273"/>
        <v>159-106-5789</v>
      </c>
    </row>
    <row r="17508" spans="1:4" x14ac:dyDescent="0.25">
      <c r="A17508">
        <v>107</v>
      </c>
      <c r="B17508" s="1">
        <v>159</v>
      </c>
      <c r="C17508" t="s">
        <v>1141</v>
      </c>
      <c r="D17508" t="str">
        <f t="shared" si="273"/>
        <v>159-107-0424</v>
      </c>
    </row>
    <row r="17509" spans="1:4" x14ac:dyDescent="0.25">
      <c r="A17509">
        <v>108</v>
      </c>
      <c r="B17509" s="1">
        <v>159</v>
      </c>
      <c r="C17509" t="s">
        <v>574</v>
      </c>
      <c r="D17509" t="str">
        <f t="shared" si="273"/>
        <v>159-108-4146</v>
      </c>
    </row>
    <row r="17510" spans="1:4" x14ac:dyDescent="0.25">
      <c r="A17510">
        <v>109</v>
      </c>
      <c r="B17510" s="1">
        <v>159</v>
      </c>
      <c r="C17510" t="s">
        <v>6548</v>
      </c>
      <c r="D17510" t="str">
        <f t="shared" si="273"/>
        <v>159-109-1126</v>
      </c>
    </row>
    <row r="17511" spans="1:4" x14ac:dyDescent="0.25">
      <c r="A17511">
        <v>110</v>
      </c>
      <c r="B17511" s="1">
        <v>159</v>
      </c>
      <c r="C17511" t="s">
        <v>7762</v>
      </c>
      <c r="D17511" t="str">
        <f t="shared" si="273"/>
        <v>159-110-9833</v>
      </c>
    </row>
    <row r="17512" spans="1:4" x14ac:dyDescent="0.25">
      <c r="A17512">
        <v>111</v>
      </c>
      <c r="B17512" s="1">
        <v>159</v>
      </c>
      <c r="C17512" t="s">
        <v>4092</v>
      </c>
      <c r="D17512" t="str">
        <f t="shared" si="273"/>
        <v>159-111-1553</v>
      </c>
    </row>
    <row r="17513" spans="1:4" x14ac:dyDescent="0.25">
      <c r="A17513">
        <v>112</v>
      </c>
      <c r="B17513" s="1">
        <v>159</v>
      </c>
      <c r="C17513" t="s">
        <v>5592</v>
      </c>
      <c r="D17513" t="str">
        <f t="shared" si="273"/>
        <v>159-112-9046</v>
      </c>
    </row>
    <row r="17514" spans="1:4" x14ac:dyDescent="0.25">
      <c r="A17514">
        <v>113</v>
      </c>
      <c r="B17514" s="1">
        <v>159</v>
      </c>
      <c r="C17514" t="s">
        <v>1749</v>
      </c>
      <c r="D17514" t="str">
        <f t="shared" si="273"/>
        <v>159-113-8447</v>
      </c>
    </row>
    <row r="17515" spans="1:4" x14ac:dyDescent="0.25">
      <c r="A17515">
        <v>114</v>
      </c>
      <c r="B17515" s="1">
        <v>159</v>
      </c>
      <c r="C17515" t="s">
        <v>6071</v>
      </c>
      <c r="D17515" t="str">
        <f t="shared" si="273"/>
        <v>159-114-0455</v>
      </c>
    </row>
    <row r="17516" spans="1:4" x14ac:dyDescent="0.25">
      <c r="A17516">
        <v>115</v>
      </c>
      <c r="B17516" s="1">
        <v>159</v>
      </c>
      <c r="C17516" t="s">
        <v>1181</v>
      </c>
      <c r="D17516" t="str">
        <f t="shared" si="273"/>
        <v>159-115-7598</v>
      </c>
    </row>
    <row r="17517" spans="1:4" x14ac:dyDescent="0.25">
      <c r="A17517">
        <v>116</v>
      </c>
      <c r="B17517" s="1">
        <v>159</v>
      </c>
      <c r="C17517" t="s">
        <v>7763</v>
      </c>
      <c r="D17517" t="str">
        <f t="shared" si="273"/>
        <v>159-116-5931</v>
      </c>
    </row>
    <row r="17518" spans="1:4" x14ac:dyDescent="0.25">
      <c r="A17518">
        <v>117</v>
      </c>
      <c r="B17518" s="1">
        <v>159</v>
      </c>
      <c r="C17518" t="s">
        <v>6846</v>
      </c>
      <c r="D17518" t="str">
        <f t="shared" si="273"/>
        <v>159-117-7611</v>
      </c>
    </row>
    <row r="17519" spans="1:4" x14ac:dyDescent="0.25">
      <c r="A17519">
        <v>118</v>
      </c>
      <c r="B17519" s="1">
        <v>159</v>
      </c>
      <c r="C17519" t="s">
        <v>7160</v>
      </c>
      <c r="D17519" t="str">
        <f t="shared" si="273"/>
        <v>159-118-5691</v>
      </c>
    </row>
    <row r="17520" spans="1:4" x14ac:dyDescent="0.25">
      <c r="A17520">
        <v>119</v>
      </c>
      <c r="B17520" s="1">
        <v>159</v>
      </c>
      <c r="C17520" t="s">
        <v>2556</v>
      </c>
      <c r="D17520" t="str">
        <f t="shared" si="273"/>
        <v>159-119-8446</v>
      </c>
    </row>
    <row r="17521" spans="1:4" x14ac:dyDescent="0.25">
      <c r="A17521">
        <v>120</v>
      </c>
      <c r="B17521" s="1">
        <v>159</v>
      </c>
      <c r="C17521" t="s">
        <v>6733</v>
      </c>
      <c r="D17521" t="str">
        <f t="shared" si="273"/>
        <v>159-120-1589</v>
      </c>
    </row>
    <row r="17522" spans="1:4" x14ac:dyDescent="0.25">
      <c r="A17522">
        <v>121</v>
      </c>
      <c r="B17522" s="1">
        <v>159</v>
      </c>
      <c r="C17522" t="s">
        <v>5017</v>
      </c>
      <c r="D17522" t="str">
        <f t="shared" si="273"/>
        <v>159-121-0803</v>
      </c>
    </row>
    <row r="17523" spans="1:4" x14ac:dyDescent="0.25">
      <c r="A17523">
        <v>122</v>
      </c>
      <c r="B17523" s="1">
        <v>159</v>
      </c>
      <c r="C17523" t="s">
        <v>2690</v>
      </c>
      <c r="D17523" t="str">
        <f t="shared" si="273"/>
        <v>159-122-3598</v>
      </c>
    </row>
    <row r="17524" spans="1:4" x14ac:dyDescent="0.25">
      <c r="A17524">
        <v>123</v>
      </c>
      <c r="B17524" s="1">
        <v>159</v>
      </c>
      <c r="C17524" t="s">
        <v>2645</v>
      </c>
      <c r="D17524" t="str">
        <f t="shared" si="273"/>
        <v>159-123-9226</v>
      </c>
    </row>
    <row r="17525" spans="1:4" x14ac:dyDescent="0.25">
      <c r="A17525">
        <v>124</v>
      </c>
      <c r="B17525" s="1">
        <v>159</v>
      </c>
      <c r="C17525" t="s">
        <v>5963</v>
      </c>
      <c r="D17525" t="str">
        <f t="shared" si="273"/>
        <v>159-124-8359</v>
      </c>
    </row>
    <row r="17526" spans="1:4" x14ac:dyDescent="0.25">
      <c r="A17526">
        <v>125</v>
      </c>
      <c r="B17526" s="1">
        <v>159</v>
      </c>
      <c r="C17526" t="s">
        <v>3910</v>
      </c>
      <c r="D17526" t="str">
        <f t="shared" si="273"/>
        <v>159-125-4965</v>
      </c>
    </row>
    <row r="17527" spans="1:4" x14ac:dyDescent="0.25">
      <c r="A17527">
        <v>126</v>
      </c>
      <c r="B17527" s="1">
        <v>159</v>
      </c>
      <c r="C17527" t="s">
        <v>1430</v>
      </c>
      <c r="D17527" t="str">
        <f t="shared" si="273"/>
        <v>159-126-8198</v>
      </c>
    </row>
    <row r="17528" spans="1:4" x14ac:dyDescent="0.25">
      <c r="A17528">
        <v>127</v>
      </c>
      <c r="B17528" s="1">
        <v>159</v>
      </c>
      <c r="C17528" t="s">
        <v>2044</v>
      </c>
      <c r="D17528" t="str">
        <f t="shared" si="273"/>
        <v>159-127-6491</v>
      </c>
    </row>
    <row r="17529" spans="1:4" x14ac:dyDescent="0.25">
      <c r="A17529">
        <v>128</v>
      </c>
      <c r="B17529" s="1">
        <v>159</v>
      </c>
      <c r="C17529" t="s">
        <v>3280</v>
      </c>
      <c r="D17529" t="str">
        <f t="shared" si="273"/>
        <v>159-128-9603</v>
      </c>
    </row>
    <row r="17530" spans="1:4" x14ac:dyDescent="0.25">
      <c r="A17530">
        <v>129</v>
      </c>
      <c r="B17530" s="1">
        <v>159</v>
      </c>
      <c r="C17530" t="s">
        <v>4045</v>
      </c>
      <c r="D17530" t="str">
        <f t="shared" si="273"/>
        <v>159-129-2424</v>
      </c>
    </row>
    <row r="17531" spans="1:4" x14ac:dyDescent="0.25">
      <c r="A17531">
        <v>130</v>
      </c>
      <c r="B17531" s="1">
        <v>159</v>
      </c>
      <c r="C17531" t="s">
        <v>4343</v>
      </c>
      <c r="D17531" t="str">
        <f t="shared" si="273"/>
        <v>159-130-3501</v>
      </c>
    </row>
    <row r="17532" spans="1:4" x14ac:dyDescent="0.25">
      <c r="A17532">
        <v>131</v>
      </c>
      <c r="B17532" s="1">
        <v>159</v>
      </c>
      <c r="C17532" t="s">
        <v>7643</v>
      </c>
      <c r="D17532" t="str">
        <f t="shared" si="273"/>
        <v>159-131-8723</v>
      </c>
    </row>
    <row r="17533" spans="1:4" x14ac:dyDescent="0.25">
      <c r="A17533">
        <v>132</v>
      </c>
      <c r="B17533" s="1">
        <v>159</v>
      </c>
      <c r="C17533" t="s">
        <v>991</v>
      </c>
      <c r="D17533" t="str">
        <f t="shared" si="273"/>
        <v>159-132-5667</v>
      </c>
    </row>
    <row r="17534" spans="1:4" x14ac:dyDescent="0.25">
      <c r="A17534">
        <v>133</v>
      </c>
      <c r="B17534" s="1">
        <v>159</v>
      </c>
      <c r="C17534" t="s">
        <v>7741</v>
      </c>
      <c r="D17534" t="str">
        <f t="shared" si="273"/>
        <v>159-133-3745</v>
      </c>
    </row>
    <row r="17535" spans="1:4" x14ac:dyDescent="0.25">
      <c r="A17535">
        <v>134</v>
      </c>
      <c r="B17535" s="1">
        <v>159</v>
      </c>
      <c r="C17535" t="s">
        <v>6434</v>
      </c>
      <c r="D17535" t="str">
        <f t="shared" si="273"/>
        <v>159-134-8577</v>
      </c>
    </row>
    <row r="17536" spans="1:4" x14ac:dyDescent="0.25">
      <c r="A17536">
        <v>135</v>
      </c>
      <c r="B17536" s="1">
        <v>159</v>
      </c>
      <c r="C17536" t="s">
        <v>5169</v>
      </c>
      <c r="D17536" t="str">
        <f t="shared" si="273"/>
        <v>159-135-5841</v>
      </c>
    </row>
    <row r="17537" spans="1:4" x14ac:dyDescent="0.25">
      <c r="A17537">
        <v>136</v>
      </c>
      <c r="B17537" s="1">
        <v>159</v>
      </c>
      <c r="C17537" t="s">
        <v>7349</v>
      </c>
      <c r="D17537" t="str">
        <f t="shared" si="273"/>
        <v>159-136-9711</v>
      </c>
    </row>
    <row r="17538" spans="1:4" x14ac:dyDescent="0.25">
      <c r="A17538">
        <v>137</v>
      </c>
      <c r="B17538" s="1">
        <v>159</v>
      </c>
      <c r="C17538" t="s">
        <v>3244</v>
      </c>
      <c r="D17538" t="str">
        <f t="shared" si="273"/>
        <v>159-137-1132</v>
      </c>
    </row>
    <row r="17539" spans="1:4" x14ac:dyDescent="0.25">
      <c r="A17539">
        <v>138</v>
      </c>
      <c r="B17539" s="1">
        <v>159</v>
      </c>
      <c r="C17539" t="s">
        <v>4201</v>
      </c>
      <c r="D17539" t="str">
        <f t="shared" ref="D17539:D17602" si="274">_xlfn.CONCAT(B17539,"-",A17539,"-",C17539)</f>
        <v>159-138-4723</v>
      </c>
    </row>
    <row r="17540" spans="1:4" x14ac:dyDescent="0.25">
      <c r="A17540">
        <v>139</v>
      </c>
      <c r="B17540" s="1">
        <v>159</v>
      </c>
      <c r="C17540" t="s">
        <v>3933</v>
      </c>
      <c r="D17540" t="str">
        <f t="shared" si="274"/>
        <v>159-139-1485</v>
      </c>
    </row>
    <row r="17541" spans="1:4" x14ac:dyDescent="0.25">
      <c r="A17541">
        <v>140</v>
      </c>
      <c r="B17541" s="1">
        <v>159</v>
      </c>
      <c r="C17541" t="s">
        <v>7764</v>
      </c>
      <c r="D17541" t="str">
        <f t="shared" si="274"/>
        <v>159-140-9849</v>
      </c>
    </row>
    <row r="17542" spans="1:4" x14ac:dyDescent="0.25">
      <c r="A17542">
        <v>141</v>
      </c>
      <c r="B17542" s="1">
        <v>159</v>
      </c>
      <c r="C17542" t="s">
        <v>3855</v>
      </c>
      <c r="D17542" t="str">
        <f t="shared" si="274"/>
        <v>159-141-7104</v>
      </c>
    </row>
    <row r="17543" spans="1:4" x14ac:dyDescent="0.25">
      <c r="A17543">
        <v>142</v>
      </c>
      <c r="B17543" s="1">
        <v>159</v>
      </c>
      <c r="C17543" t="s">
        <v>4813</v>
      </c>
      <c r="D17543" t="str">
        <f t="shared" si="274"/>
        <v>159-142-8496</v>
      </c>
    </row>
    <row r="17544" spans="1:4" x14ac:dyDescent="0.25">
      <c r="A17544">
        <v>143</v>
      </c>
      <c r="B17544" s="1">
        <v>159</v>
      </c>
      <c r="C17544" t="s">
        <v>4188</v>
      </c>
      <c r="D17544" t="str">
        <f t="shared" si="274"/>
        <v>159-143-4055</v>
      </c>
    </row>
    <row r="17545" spans="1:4" x14ac:dyDescent="0.25">
      <c r="A17545">
        <v>144</v>
      </c>
      <c r="B17545" s="1">
        <v>159</v>
      </c>
      <c r="C17545" t="s">
        <v>3338</v>
      </c>
      <c r="D17545" t="str">
        <f t="shared" si="274"/>
        <v>159-144-6011</v>
      </c>
    </row>
    <row r="17546" spans="1:4" x14ac:dyDescent="0.25">
      <c r="A17546">
        <v>145</v>
      </c>
      <c r="B17546" s="1">
        <v>159</v>
      </c>
      <c r="C17546" t="s">
        <v>1319</v>
      </c>
      <c r="D17546" t="str">
        <f t="shared" si="274"/>
        <v>159-145-2965</v>
      </c>
    </row>
    <row r="17547" spans="1:4" x14ac:dyDescent="0.25">
      <c r="A17547">
        <v>146</v>
      </c>
      <c r="B17547" s="1">
        <v>159</v>
      </c>
      <c r="C17547" t="s">
        <v>2243</v>
      </c>
      <c r="D17547" t="str">
        <f t="shared" si="274"/>
        <v>159-146-3626</v>
      </c>
    </row>
    <row r="17548" spans="1:4" x14ac:dyDescent="0.25">
      <c r="A17548">
        <v>147</v>
      </c>
      <c r="B17548" s="1">
        <v>159</v>
      </c>
      <c r="C17548" t="s">
        <v>7765</v>
      </c>
      <c r="D17548" t="str">
        <f t="shared" si="274"/>
        <v>159-147-5352</v>
      </c>
    </row>
    <row r="17549" spans="1:4" x14ac:dyDescent="0.25">
      <c r="A17549">
        <v>148</v>
      </c>
      <c r="B17549" s="1">
        <v>159</v>
      </c>
      <c r="C17549" t="s">
        <v>7089</v>
      </c>
      <c r="D17549" t="str">
        <f t="shared" si="274"/>
        <v>159-148-9702</v>
      </c>
    </row>
    <row r="17550" spans="1:4" x14ac:dyDescent="0.25">
      <c r="A17550">
        <v>149</v>
      </c>
      <c r="B17550" s="1">
        <v>159</v>
      </c>
      <c r="C17550" t="s">
        <v>3341</v>
      </c>
      <c r="D17550" t="str">
        <f t="shared" si="274"/>
        <v>159-149-0907</v>
      </c>
    </row>
    <row r="17551" spans="1:4" x14ac:dyDescent="0.25">
      <c r="A17551">
        <v>150</v>
      </c>
      <c r="B17551" s="1">
        <v>159</v>
      </c>
      <c r="C17551" t="s">
        <v>5656</v>
      </c>
      <c r="D17551" t="str">
        <f t="shared" si="274"/>
        <v>159-150-1032</v>
      </c>
    </row>
    <row r="17552" spans="1:4" x14ac:dyDescent="0.25">
      <c r="A17552">
        <v>151</v>
      </c>
      <c r="B17552" s="1">
        <v>159</v>
      </c>
      <c r="C17552" t="s">
        <v>1183</v>
      </c>
      <c r="D17552" t="str">
        <f t="shared" si="274"/>
        <v>159-151-8877</v>
      </c>
    </row>
    <row r="17553" spans="1:4" x14ac:dyDescent="0.25">
      <c r="A17553">
        <v>152</v>
      </c>
      <c r="B17553" s="1">
        <v>159</v>
      </c>
      <c r="C17553" t="s">
        <v>7766</v>
      </c>
      <c r="D17553" t="str">
        <f t="shared" si="274"/>
        <v>159-152-0128</v>
      </c>
    </row>
    <row r="17554" spans="1:4" x14ac:dyDescent="0.25">
      <c r="A17554">
        <v>153</v>
      </c>
      <c r="B17554" s="1">
        <v>159</v>
      </c>
      <c r="C17554" t="s">
        <v>4203</v>
      </c>
      <c r="D17554" t="str">
        <f t="shared" si="274"/>
        <v>159-153-4546</v>
      </c>
    </row>
    <row r="17555" spans="1:4" x14ac:dyDescent="0.25">
      <c r="A17555">
        <v>154</v>
      </c>
      <c r="B17555" s="1">
        <v>159</v>
      </c>
      <c r="C17555" t="s">
        <v>3941</v>
      </c>
      <c r="D17555" t="str">
        <f t="shared" si="274"/>
        <v>159-154-1683</v>
      </c>
    </row>
    <row r="17556" spans="1:4" x14ac:dyDescent="0.25">
      <c r="A17556">
        <v>155</v>
      </c>
      <c r="B17556" s="1">
        <v>159</v>
      </c>
      <c r="C17556" t="s">
        <v>1339</v>
      </c>
      <c r="D17556" t="str">
        <f t="shared" si="274"/>
        <v>159-155-1026</v>
      </c>
    </row>
    <row r="17557" spans="1:4" x14ac:dyDescent="0.25">
      <c r="A17557">
        <v>156</v>
      </c>
      <c r="B17557" s="1">
        <v>159</v>
      </c>
      <c r="C17557" t="s">
        <v>7767</v>
      </c>
      <c r="D17557" t="str">
        <f t="shared" si="274"/>
        <v>159-156-5858</v>
      </c>
    </row>
    <row r="17558" spans="1:4" x14ac:dyDescent="0.25">
      <c r="A17558">
        <v>157</v>
      </c>
      <c r="B17558" s="1">
        <v>159</v>
      </c>
      <c r="C17558" t="s">
        <v>1185</v>
      </c>
      <c r="D17558" t="str">
        <f t="shared" si="274"/>
        <v>159-157-2823</v>
      </c>
    </row>
    <row r="17559" spans="1:4" x14ac:dyDescent="0.25">
      <c r="A17559">
        <v>158</v>
      </c>
      <c r="B17559" s="1">
        <v>159</v>
      </c>
      <c r="C17559" t="s">
        <v>838</v>
      </c>
      <c r="D17559" t="str">
        <f t="shared" si="274"/>
        <v>159-158-5158</v>
      </c>
    </row>
    <row r="17560" spans="1:4" x14ac:dyDescent="0.25">
      <c r="A17560">
        <v>159</v>
      </c>
      <c r="B17560" s="1">
        <v>159</v>
      </c>
      <c r="C17560" t="s">
        <v>7184</v>
      </c>
      <c r="D17560" t="str">
        <f t="shared" si="274"/>
        <v>159-159-8501</v>
      </c>
    </row>
    <row r="17561" spans="1:4" x14ac:dyDescent="0.25">
      <c r="A17561">
        <v>160</v>
      </c>
      <c r="B17561" s="1">
        <v>159</v>
      </c>
      <c r="C17561" t="s">
        <v>7768</v>
      </c>
      <c r="D17561" t="str">
        <f t="shared" si="274"/>
        <v>159-160-6455</v>
      </c>
    </row>
    <row r="17562" spans="1:4" x14ac:dyDescent="0.25">
      <c r="A17562">
        <v>161</v>
      </c>
      <c r="B17562" s="1">
        <v>159</v>
      </c>
      <c r="C17562" t="s">
        <v>3503</v>
      </c>
      <c r="D17562" t="str">
        <f t="shared" si="274"/>
        <v>159-161-3194</v>
      </c>
    </row>
    <row r="17563" spans="1:4" x14ac:dyDescent="0.25">
      <c r="A17563">
        <v>162</v>
      </c>
      <c r="B17563" s="1">
        <v>159</v>
      </c>
      <c r="C17563" t="s">
        <v>2343</v>
      </c>
      <c r="D17563" t="str">
        <f t="shared" si="274"/>
        <v>159-162-6003</v>
      </c>
    </row>
    <row r="17564" spans="1:4" x14ac:dyDescent="0.25">
      <c r="A17564">
        <v>163</v>
      </c>
      <c r="B17564" s="1">
        <v>159</v>
      </c>
      <c r="C17564" t="s">
        <v>3604</v>
      </c>
      <c r="D17564" t="str">
        <f t="shared" si="274"/>
        <v>159-163-0873</v>
      </c>
    </row>
    <row r="17565" spans="1:4" x14ac:dyDescent="0.25">
      <c r="A17565">
        <v>164</v>
      </c>
      <c r="B17565" s="1">
        <v>159</v>
      </c>
      <c r="C17565" t="s">
        <v>2044</v>
      </c>
      <c r="D17565" t="str">
        <f t="shared" si="274"/>
        <v>159-164-6491</v>
      </c>
    </row>
    <row r="17566" spans="1:4" x14ac:dyDescent="0.25">
      <c r="A17566">
        <v>165</v>
      </c>
      <c r="B17566" s="1">
        <v>159</v>
      </c>
      <c r="C17566" t="s">
        <v>5946</v>
      </c>
      <c r="D17566" t="str">
        <f t="shared" si="274"/>
        <v>159-165-5534</v>
      </c>
    </row>
    <row r="17567" spans="1:4" x14ac:dyDescent="0.25">
      <c r="A17567">
        <v>166</v>
      </c>
      <c r="B17567" s="1">
        <v>159</v>
      </c>
      <c r="C17567" t="s">
        <v>5228</v>
      </c>
      <c r="D17567" t="str">
        <f t="shared" si="274"/>
        <v>159-166-3616</v>
      </c>
    </row>
    <row r="17568" spans="1:4" x14ac:dyDescent="0.25">
      <c r="A17568">
        <v>167</v>
      </c>
      <c r="B17568" s="1">
        <v>159</v>
      </c>
      <c r="C17568" t="s">
        <v>7769</v>
      </c>
      <c r="D17568" t="str">
        <f t="shared" si="274"/>
        <v>159-167-9885</v>
      </c>
    </row>
    <row r="17569" spans="1:4" x14ac:dyDescent="0.25">
      <c r="A17569">
        <v>168</v>
      </c>
      <c r="B17569" s="1">
        <v>159</v>
      </c>
      <c r="C17569" t="s">
        <v>695</v>
      </c>
      <c r="D17569" t="str">
        <f t="shared" si="274"/>
        <v>159-168-4503</v>
      </c>
    </row>
    <row r="17570" spans="1:4" x14ac:dyDescent="0.25">
      <c r="A17570">
        <v>169</v>
      </c>
      <c r="B17570" s="1">
        <v>159</v>
      </c>
      <c r="C17570" t="s">
        <v>7770</v>
      </c>
      <c r="D17570" t="str">
        <f t="shared" si="274"/>
        <v>159-169-6743</v>
      </c>
    </row>
    <row r="17571" spans="1:4" x14ac:dyDescent="0.25">
      <c r="A17571">
        <v>170</v>
      </c>
      <c r="B17571" s="1">
        <v>159</v>
      </c>
      <c r="C17571" t="s">
        <v>2026</v>
      </c>
      <c r="D17571" t="str">
        <f t="shared" si="274"/>
        <v>159-170-0202</v>
      </c>
    </row>
    <row r="17572" spans="1:4" x14ac:dyDescent="0.25">
      <c r="A17572">
        <v>171</v>
      </c>
      <c r="B17572" s="1">
        <v>159</v>
      </c>
      <c r="C17572" t="s">
        <v>6026</v>
      </c>
      <c r="D17572" t="str">
        <f t="shared" si="274"/>
        <v>159-171-1319</v>
      </c>
    </row>
    <row r="17573" spans="1:4" x14ac:dyDescent="0.25">
      <c r="A17573">
        <v>172</v>
      </c>
      <c r="B17573" s="1">
        <v>159</v>
      </c>
      <c r="C17573" t="s">
        <v>6324</v>
      </c>
      <c r="D17573" t="str">
        <f t="shared" si="274"/>
        <v>159-172-9023</v>
      </c>
    </row>
    <row r="17574" spans="1:4" x14ac:dyDescent="0.25">
      <c r="A17574">
        <v>173</v>
      </c>
      <c r="B17574" s="1">
        <v>159</v>
      </c>
      <c r="C17574" t="s">
        <v>1002</v>
      </c>
      <c r="D17574" t="str">
        <f t="shared" si="274"/>
        <v>159-173-8602</v>
      </c>
    </row>
    <row r="17575" spans="1:4" x14ac:dyDescent="0.25">
      <c r="A17575">
        <v>174</v>
      </c>
      <c r="B17575" s="1">
        <v>159</v>
      </c>
      <c r="C17575" t="s">
        <v>2693</v>
      </c>
      <c r="D17575" t="str">
        <f t="shared" si="274"/>
        <v>159-174-5896</v>
      </c>
    </row>
    <row r="17576" spans="1:4" x14ac:dyDescent="0.25">
      <c r="A17576">
        <v>175</v>
      </c>
      <c r="B17576" s="1">
        <v>159</v>
      </c>
      <c r="C17576" t="s">
        <v>2496</v>
      </c>
      <c r="D17576" t="str">
        <f t="shared" si="274"/>
        <v>159-175-1701</v>
      </c>
    </row>
    <row r="17577" spans="1:4" x14ac:dyDescent="0.25">
      <c r="A17577">
        <v>176</v>
      </c>
      <c r="B17577" s="1">
        <v>159</v>
      </c>
      <c r="C17577" t="s">
        <v>3835</v>
      </c>
      <c r="D17577" t="str">
        <f t="shared" si="274"/>
        <v>159-176-3136</v>
      </c>
    </row>
    <row r="17578" spans="1:4" x14ac:dyDescent="0.25">
      <c r="A17578">
        <v>177</v>
      </c>
      <c r="B17578" s="1">
        <v>159</v>
      </c>
      <c r="C17578" t="s">
        <v>129</v>
      </c>
      <c r="D17578" t="str">
        <f t="shared" si="274"/>
        <v>159-177-9591</v>
      </c>
    </row>
    <row r="17579" spans="1:4" x14ac:dyDescent="0.25">
      <c r="A17579">
        <v>178</v>
      </c>
      <c r="B17579" s="1">
        <v>159</v>
      </c>
      <c r="C17579" t="s">
        <v>846</v>
      </c>
      <c r="D17579" t="str">
        <f t="shared" si="274"/>
        <v>159-178-1922</v>
      </c>
    </row>
    <row r="17580" spans="1:4" x14ac:dyDescent="0.25">
      <c r="A17580">
        <v>179</v>
      </c>
      <c r="B17580" s="1">
        <v>159</v>
      </c>
      <c r="C17580" t="s">
        <v>7771</v>
      </c>
      <c r="D17580" t="str">
        <f t="shared" si="274"/>
        <v>159-179-0314</v>
      </c>
    </row>
    <row r="17581" spans="1:4" x14ac:dyDescent="0.25">
      <c r="A17581">
        <v>180</v>
      </c>
      <c r="B17581" s="1">
        <v>159</v>
      </c>
      <c r="C17581" t="s">
        <v>3987</v>
      </c>
      <c r="D17581" t="str">
        <f t="shared" si="274"/>
        <v>159-180-6428</v>
      </c>
    </row>
    <row r="17582" spans="1:4" x14ac:dyDescent="0.25">
      <c r="A17582">
        <v>181</v>
      </c>
      <c r="B17582" s="1">
        <v>159</v>
      </c>
      <c r="C17582" t="s">
        <v>7467</v>
      </c>
      <c r="D17582" t="str">
        <f t="shared" si="274"/>
        <v>159-181-6016</v>
      </c>
    </row>
    <row r="17583" spans="1:4" x14ac:dyDescent="0.25">
      <c r="A17583">
        <v>182</v>
      </c>
      <c r="B17583" s="1">
        <v>159</v>
      </c>
      <c r="C17583" t="s">
        <v>7772</v>
      </c>
      <c r="D17583" t="str">
        <f t="shared" si="274"/>
        <v>159-182-0471</v>
      </c>
    </row>
    <row r="17584" spans="1:4" x14ac:dyDescent="0.25">
      <c r="A17584">
        <v>183</v>
      </c>
      <c r="B17584" s="1">
        <v>159</v>
      </c>
      <c r="C17584" t="s">
        <v>3915</v>
      </c>
      <c r="D17584" t="str">
        <f t="shared" si="274"/>
        <v>159-183-7191</v>
      </c>
    </row>
    <row r="17585" spans="1:4" x14ac:dyDescent="0.25">
      <c r="A17585">
        <v>184</v>
      </c>
      <c r="B17585" s="1">
        <v>159</v>
      </c>
      <c r="C17585" t="s">
        <v>6836</v>
      </c>
      <c r="D17585" t="str">
        <f t="shared" si="274"/>
        <v>159-184-9984</v>
      </c>
    </row>
    <row r="17586" spans="1:4" x14ac:dyDescent="0.25">
      <c r="A17586">
        <v>185</v>
      </c>
      <c r="B17586" s="1">
        <v>159</v>
      </c>
      <c r="C17586" t="s">
        <v>3653</v>
      </c>
      <c r="D17586" t="str">
        <f t="shared" si="274"/>
        <v>159-185-0549</v>
      </c>
    </row>
    <row r="17587" spans="1:4" x14ac:dyDescent="0.25">
      <c r="A17587">
        <v>186</v>
      </c>
      <c r="B17587" s="1">
        <v>159</v>
      </c>
      <c r="C17587" t="s">
        <v>1134</v>
      </c>
      <c r="D17587" t="str">
        <f t="shared" si="274"/>
        <v>159-186-4907</v>
      </c>
    </row>
    <row r="17588" spans="1:4" x14ac:dyDescent="0.25">
      <c r="A17588">
        <v>187</v>
      </c>
      <c r="B17588" s="1">
        <v>159</v>
      </c>
      <c r="C17588" t="s">
        <v>262</v>
      </c>
      <c r="D17588" t="str">
        <f t="shared" si="274"/>
        <v>159-187-7734</v>
      </c>
    </row>
    <row r="17589" spans="1:4" x14ac:dyDescent="0.25">
      <c r="A17589">
        <v>188</v>
      </c>
      <c r="B17589" s="1">
        <v>159</v>
      </c>
      <c r="C17589" t="s">
        <v>4997</v>
      </c>
      <c r="D17589" t="str">
        <f t="shared" si="274"/>
        <v>159-188-0048</v>
      </c>
    </row>
    <row r="17590" spans="1:4" x14ac:dyDescent="0.25">
      <c r="A17590">
        <v>189</v>
      </c>
      <c r="B17590" s="1">
        <v>159</v>
      </c>
      <c r="C17590" t="s">
        <v>1094</v>
      </c>
      <c r="D17590" t="str">
        <f t="shared" si="274"/>
        <v>159-189-9057</v>
      </c>
    </row>
    <row r="17591" spans="1:4" x14ac:dyDescent="0.25">
      <c r="A17591">
        <v>190</v>
      </c>
      <c r="B17591" s="1">
        <v>159</v>
      </c>
      <c r="C17591" t="s">
        <v>5253</v>
      </c>
      <c r="D17591" t="str">
        <f t="shared" si="274"/>
        <v>159-190-8953</v>
      </c>
    </row>
    <row r="17592" spans="1:4" x14ac:dyDescent="0.25">
      <c r="A17592">
        <v>191</v>
      </c>
      <c r="B17592" s="1">
        <v>159</v>
      </c>
      <c r="C17592" t="s">
        <v>6972</v>
      </c>
      <c r="D17592" t="str">
        <f t="shared" si="274"/>
        <v>159-191-8485</v>
      </c>
    </row>
    <row r="17593" spans="1:4" x14ac:dyDescent="0.25">
      <c r="A17593">
        <v>192</v>
      </c>
      <c r="B17593" s="1">
        <v>159</v>
      </c>
      <c r="C17593" t="s">
        <v>4610</v>
      </c>
      <c r="D17593" t="str">
        <f t="shared" si="274"/>
        <v>159-192-8544</v>
      </c>
    </row>
    <row r="17594" spans="1:4" x14ac:dyDescent="0.25">
      <c r="A17594">
        <v>193</v>
      </c>
      <c r="B17594" s="1">
        <v>159</v>
      </c>
      <c r="C17594" t="s">
        <v>5008</v>
      </c>
      <c r="D17594" t="str">
        <f t="shared" si="274"/>
        <v>159-193-9922</v>
      </c>
    </row>
    <row r="17595" spans="1:4" x14ac:dyDescent="0.25">
      <c r="A17595">
        <v>194</v>
      </c>
      <c r="B17595" s="1">
        <v>159</v>
      </c>
      <c r="C17595" t="s">
        <v>7773</v>
      </c>
      <c r="D17595" t="str">
        <f t="shared" si="274"/>
        <v>159-194-7765</v>
      </c>
    </row>
    <row r="17596" spans="1:4" x14ac:dyDescent="0.25">
      <c r="A17596">
        <v>195</v>
      </c>
      <c r="B17596" s="1">
        <v>159</v>
      </c>
      <c r="C17596" t="s">
        <v>170</v>
      </c>
      <c r="D17596" t="str">
        <f t="shared" si="274"/>
        <v>159-195-6161</v>
      </c>
    </row>
    <row r="17597" spans="1:4" x14ac:dyDescent="0.25">
      <c r="A17597">
        <v>196</v>
      </c>
      <c r="B17597" s="1">
        <v>159</v>
      </c>
      <c r="C17597" t="s">
        <v>7774</v>
      </c>
      <c r="D17597" t="str">
        <f t="shared" si="274"/>
        <v>159-196-9385</v>
      </c>
    </row>
    <row r="17598" spans="1:4" x14ac:dyDescent="0.25">
      <c r="A17598">
        <v>197</v>
      </c>
      <c r="B17598" s="1">
        <v>159</v>
      </c>
      <c r="C17598" t="s">
        <v>7712</v>
      </c>
      <c r="D17598" t="str">
        <f t="shared" si="274"/>
        <v>159-197-1643</v>
      </c>
    </row>
    <row r="17599" spans="1:4" x14ac:dyDescent="0.25">
      <c r="A17599">
        <v>198</v>
      </c>
      <c r="B17599" s="1">
        <v>159</v>
      </c>
      <c r="C17599" t="s">
        <v>4477</v>
      </c>
      <c r="D17599" t="str">
        <f t="shared" si="274"/>
        <v>159-198-3518</v>
      </c>
    </row>
    <row r="17600" spans="1:4" x14ac:dyDescent="0.25">
      <c r="A17600">
        <v>199</v>
      </c>
      <c r="B17600" s="1">
        <v>159</v>
      </c>
      <c r="C17600" t="s">
        <v>904</v>
      </c>
      <c r="D17600" t="str">
        <f t="shared" si="274"/>
        <v>159-199-4311</v>
      </c>
    </row>
    <row r="17601" spans="1:4" x14ac:dyDescent="0.25">
      <c r="A17601">
        <v>200</v>
      </c>
      <c r="B17601" s="1">
        <v>159</v>
      </c>
      <c r="C17601" t="s">
        <v>3705</v>
      </c>
      <c r="D17601" t="str">
        <f t="shared" si="274"/>
        <v>159-200-7378</v>
      </c>
    </row>
    <row r="17602" spans="1:4" x14ac:dyDescent="0.25">
      <c r="A17602">
        <v>201</v>
      </c>
      <c r="B17602" s="1">
        <v>159</v>
      </c>
      <c r="C17602" t="s">
        <v>7775</v>
      </c>
      <c r="D17602" t="str">
        <f t="shared" si="274"/>
        <v>159-201-5946</v>
      </c>
    </row>
    <row r="17603" spans="1:4" x14ac:dyDescent="0.25">
      <c r="A17603">
        <v>202</v>
      </c>
      <c r="B17603" s="1">
        <v>159</v>
      </c>
      <c r="C17603" t="s">
        <v>6498</v>
      </c>
      <c r="D17603" t="str">
        <f t="shared" ref="D17603:D17666" si="275">_xlfn.CONCAT(B17603,"-",A17603,"-",C17603)</f>
        <v>159-202-0351</v>
      </c>
    </row>
    <row r="17604" spans="1:4" x14ac:dyDescent="0.25">
      <c r="A17604">
        <v>203</v>
      </c>
      <c r="B17604" s="1">
        <v>159</v>
      </c>
      <c r="C17604" t="s">
        <v>3075</v>
      </c>
      <c r="D17604" t="str">
        <f t="shared" si="275"/>
        <v>159-203-4335</v>
      </c>
    </row>
    <row r="17605" spans="1:4" x14ac:dyDescent="0.25">
      <c r="A17605">
        <v>204</v>
      </c>
      <c r="B17605" s="1">
        <v>159</v>
      </c>
      <c r="C17605" t="s">
        <v>6375</v>
      </c>
      <c r="D17605" t="str">
        <f t="shared" si="275"/>
        <v>159-204-0488</v>
      </c>
    </row>
    <row r="17606" spans="1:4" x14ac:dyDescent="0.25">
      <c r="A17606">
        <v>205</v>
      </c>
      <c r="B17606" s="1">
        <v>159</v>
      </c>
      <c r="C17606" t="s">
        <v>5676</v>
      </c>
      <c r="D17606" t="str">
        <f t="shared" si="275"/>
        <v>159-205-0027</v>
      </c>
    </row>
    <row r="17607" spans="1:4" x14ac:dyDescent="0.25">
      <c r="A17607">
        <v>206</v>
      </c>
      <c r="B17607" s="1">
        <v>159</v>
      </c>
      <c r="C17607" t="s">
        <v>3994</v>
      </c>
      <c r="D17607" t="str">
        <f t="shared" si="275"/>
        <v>159-206-5794</v>
      </c>
    </row>
    <row r="17608" spans="1:4" x14ac:dyDescent="0.25">
      <c r="A17608">
        <v>207</v>
      </c>
      <c r="B17608" s="1">
        <v>159</v>
      </c>
      <c r="C17608" t="s">
        <v>4420</v>
      </c>
      <c r="D17608" t="str">
        <f t="shared" si="275"/>
        <v>159-207-2473</v>
      </c>
    </row>
    <row r="17609" spans="1:4" x14ac:dyDescent="0.25">
      <c r="A17609">
        <v>208</v>
      </c>
      <c r="B17609" s="1">
        <v>159</v>
      </c>
      <c r="C17609" t="s">
        <v>6993</v>
      </c>
      <c r="D17609" t="str">
        <f t="shared" si="275"/>
        <v>159-208-8579</v>
      </c>
    </row>
    <row r="17610" spans="1:4" x14ac:dyDescent="0.25">
      <c r="A17610">
        <v>209</v>
      </c>
      <c r="B17610" s="1">
        <v>159</v>
      </c>
      <c r="C17610" t="s">
        <v>4427</v>
      </c>
      <c r="D17610" t="str">
        <f t="shared" si="275"/>
        <v>159-209-4861</v>
      </c>
    </row>
    <row r="17611" spans="1:4" x14ac:dyDescent="0.25">
      <c r="A17611">
        <v>210</v>
      </c>
      <c r="B17611" s="1">
        <v>159</v>
      </c>
      <c r="C17611" t="s">
        <v>2977</v>
      </c>
      <c r="D17611" t="str">
        <f t="shared" si="275"/>
        <v>159-210-0991</v>
      </c>
    </row>
    <row r="17612" spans="1:4" x14ac:dyDescent="0.25">
      <c r="A17612">
        <v>211</v>
      </c>
      <c r="B17612" s="1">
        <v>159</v>
      </c>
      <c r="C17612" t="s">
        <v>1742</v>
      </c>
      <c r="D17612" t="str">
        <f t="shared" si="275"/>
        <v>159-211-2346</v>
      </c>
    </row>
    <row r="17613" spans="1:4" x14ac:dyDescent="0.25">
      <c r="A17613">
        <v>212</v>
      </c>
      <c r="B17613" s="1">
        <v>159</v>
      </c>
      <c r="C17613" t="s">
        <v>5628</v>
      </c>
      <c r="D17613" t="str">
        <f t="shared" si="275"/>
        <v>159-212-4287</v>
      </c>
    </row>
    <row r="17614" spans="1:4" x14ac:dyDescent="0.25">
      <c r="A17614">
        <v>213</v>
      </c>
      <c r="B17614" s="1">
        <v>159</v>
      </c>
      <c r="C17614" t="s">
        <v>7776</v>
      </c>
      <c r="D17614" t="str">
        <f t="shared" si="275"/>
        <v>159-213-7394</v>
      </c>
    </row>
    <row r="17615" spans="1:4" x14ac:dyDescent="0.25">
      <c r="A17615">
        <v>214</v>
      </c>
      <c r="B17615" s="1">
        <v>159</v>
      </c>
      <c r="C17615" t="s">
        <v>1110</v>
      </c>
      <c r="D17615" t="str">
        <f t="shared" si="275"/>
        <v>159-214-9473</v>
      </c>
    </row>
    <row r="17616" spans="1:4" x14ac:dyDescent="0.25">
      <c r="A17616">
        <v>215</v>
      </c>
      <c r="B17616" s="1">
        <v>159</v>
      </c>
      <c r="C17616" t="s">
        <v>912</v>
      </c>
      <c r="D17616" t="str">
        <f t="shared" si="275"/>
        <v>159-215-7728</v>
      </c>
    </row>
    <row r="17617" spans="1:4" x14ac:dyDescent="0.25">
      <c r="A17617">
        <v>216</v>
      </c>
      <c r="B17617" s="1">
        <v>159</v>
      </c>
      <c r="C17617" t="s">
        <v>1161</v>
      </c>
      <c r="D17617" t="str">
        <f t="shared" si="275"/>
        <v>159-216-7008</v>
      </c>
    </row>
    <row r="17618" spans="1:4" x14ac:dyDescent="0.25">
      <c r="A17618">
        <v>217</v>
      </c>
      <c r="B17618" s="1">
        <v>159</v>
      </c>
      <c r="C17618" t="s">
        <v>7759</v>
      </c>
      <c r="D17618" t="str">
        <f t="shared" si="275"/>
        <v>159-217-2006</v>
      </c>
    </row>
    <row r="17619" spans="1:4" x14ac:dyDescent="0.25">
      <c r="A17619">
        <v>218</v>
      </c>
      <c r="B17619" s="1">
        <v>159</v>
      </c>
      <c r="C17619" t="s">
        <v>3300</v>
      </c>
      <c r="D17619" t="str">
        <f t="shared" si="275"/>
        <v>159-218-4173</v>
      </c>
    </row>
    <row r="17620" spans="1:4" x14ac:dyDescent="0.25">
      <c r="A17620">
        <v>219</v>
      </c>
      <c r="B17620" s="1">
        <v>159</v>
      </c>
      <c r="C17620" t="s">
        <v>119</v>
      </c>
      <c r="D17620" t="str">
        <f t="shared" si="275"/>
        <v>159-219-3972</v>
      </c>
    </row>
    <row r="17621" spans="1:4" x14ac:dyDescent="0.25">
      <c r="A17621">
        <v>220</v>
      </c>
      <c r="B17621" s="1">
        <v>159</v>
      </c>
      <c r="C17621" t="s">
        <v>5980</v>
      </c>
      <c r="D17621" t="str">
        <f t="shared" si="275"/>
        <v>159-220-6485</v>
      </c>
    </row>
    <row r="17622" spans="1:4" x14ac:dyDescent="0.25">
      <c r="A17622">
        <v>221</v>
      </c>
      <c r="B17622" s="1">
        <v>159</v>
      </c>
      <c r="C17622" t="s">
        <v>5469</v>
      </c>
      <c r="D17622" t="str">
        <f t="shared" si="275"/>
        <v>159-221-3563</v>
      </c>
    </row>
    <row r="17623" spans="1:4" x14ac:dyDescent="0.25">
      <c r="A17623">
        <v>222</v>
      </c>
      <c r="B17623" s="1">
        <v>159</v>
      </c>
      <c r="C17623" t="s">
        <v>720</v>
      </c>
      <c r="D17623" t="str">
        <f t="shared" si="275"/>
        <v>159-222-3297</v>
      </c>
    </row>
    <row r="17624" spans="1:4" x14ac:dyDescent="0.25">
      <c r="A17624">
        <v>223</v>
      </c>
      <c r="B17624" s="1">
        <v>159</v>
      </c>
      <c r="C17624" t="s">
        <v>1978</v>
      </c>
      <c r="D17624" t="str">
        <f t="shared" si="275"/>
        <v>159-223-8562</v>
      </c>
    </row>
    <row r="17625" spans="1:4" x14ac:dyDescent="0.25">
      <c r="A17625">
        <v>224</v>
      </c>
      <c r="B17625" s="1">
        <v>159</v>
      </c>
      <c r="C17625" t="s">
        <v>1046</v>
      </c>
      <c r="D17625" t="str">
        <f t="shared" si="275"/>
        <v>159-224-5596</v>
      </c>
    </row>
    <row r="17626" spans="1:4" x14ac:dyDescent="0.25">
      <c r="A17626">
        <v>225</v>
      </c>
      <c r="B17626" s="1">
        <v>159</v>
      </c>
      <c r="C17626" t="s">
        <v>2989</v>
      </c>
      <c r="D17626" t="str">
        <f t="shared" si="275"/>
        <v>159-225-5302</v>
      </c>
    </row>
    <row r="17627" spans="1:4" x14ac:dyDescent="0.25">
      <c r="A17627">
        <v>226</v>
      </c>
      <c r="B17627" s="1">
        <v>159</v>
      </c>
      <c r="C17627" t="s">
        <v>5942</v>
      </c>
      <c r="D17627" t="str">
        <f t="shared" si="275"/>
        <v>159-226-3947</v>
      </c>
    </row>
    <row r="17628" spans="1:4" x14ac:dyDescent="0.25">
      <c r="A17628">
        <v>227</v>
      </c>
      <c r="B17628" s="1">
        <v>159</v>
      </c>
      <c r="C17628" t="s">
        <v>7777</v>
      </c>
      <c r="D17628" t="str">
        <f t="shared" si="275"/>
        <v>159-227-0931</v>
      </c>
    </row>
    <row r="17629" spans="1:4" x14ac:dyDescent="0.25">
      <c r="A17629">
        <v>228</v>
      </c>
      <c r="B17629" s="1">
        <v>159</v>
      </c>
      <c r="C17629" t="s">
        <v>7305</v>
      </c>
      <c r="D17629" t="str">
        <f t="shared" si="275"/>
        <v>159-228-5438</v>
      </c>
    </row>
    <row r="17630" spans="1:4" x14ac:dyDescent="0.25">
      <c r="A17630">
        <v>229</v>
      </c>
      <c r="B17630" s="1">
        <v>159</v>
      </c>
      <c r="C17630" t="s">
        <v>3577</v>
      </c>
      <c r="D17630" t="str">
        <f t="shared" si="275"/>
        <v>159-229-2122</v>
      </c>
    </row>
    <row r="17631" spans="1:4" x14ac:dyDescent="0.25">
      <c r="A17631">
        <v>230</v>
      </c>
      <c r="B17631" s="1">
        <v>159</v>
      </c>
      <c r="C17631" t="s">
        <v>2784</v>
      </c>
      <c r="D17631" t="str">
        <f t="shared" si="275"/>
        <v>159-230-7922</v>
      </c>
    </row>
    <row r="17632" spans="1:4" x14ac:dyDescent="0.25">
      <c r="A17632">
        <v>231</v>
      </c>
      <c r="B17632" s="1">
        <v>159</v>
      </c>
      <c r="C17632" t="s">
        <v>6674</v>
      </c>
      <c r="D17632" t="str">
        <f t="shared" si="275"/>
        <v>159-231-8164</v>
      </c>
    </row>
    <row r="17633" spans="1:4" x14ac:dyDescent="0.25">
      <c r="A17633">
        <v>232</v>
      </c>
      <c r="B17633" s="1">
        <v>159</v>
      </c>
      <c r="C17633" t="s">
        <v>4783</v>
      </c>
      <c r="D17633" t="str">
        <f t="shared" si="275"/>
        <v>159-232-0915</v>
      </c>
    </row>
    <row r="17634" spans="1:4" x14ac:dyDescent="0.25">
      <c r="A17634">
        <v>233</v>
      </c>
      <c r="B17634" s="1">
        <v>159</v>
      </c>
      <c r="C17634" t="s">
        <v>7778</v>
      </c>
      <c r="D17634" t="str">
        <f t="shared" si="275"/>
        <v>159-233-3567</v>
      </c>
    </row>
    <row r="17635" spans="1:4" x14ac:dyDescent="0.25">
      <c r="A17635">
        <v>234</v>
      </c>
      <c r="B17635" s="1">
        <v>159</v>
      </c>
      <c r="C17635" t="s">
        <v>3218</v>
      </c>
      <c r="D17635" t="str">
        <f t="shared" si="275"/>
        <v>159-234-9019</v>
      </c>
    </row>
    <row r="17636" spans="1:4" x14ac:dyDescent="0.25">
      <c r="A17636">
        <v>235</v>
      </c>
      <c r="B17636" s="1">
        <v>159</v>
      </c>
      <c r="C17636" t="s">
        <v>3545</v>
      </c>
      <c r="D17636" t="str">
        <f t="shared" si="275"/>
        <v>159-235-1034</v>
      </c>
    </row>
    <row r="17637" spans="1:4" x14ac:dyDescent="0.25">
      <c r="A17637">
        <v>236</v>
      </c>
      <c r="B17637" s="1">
        <v>159</v>
      </c>
      <c r="C17637" t="s">
        <v>615</v>
      </c>
      <c r="D17637" t="str">
        <f t="shared" si="275"/>
        <v>159-236-5958</v>
      </c>
    </row>
    <row r="17638" spans="1:4" x14ac:dyDescent="0.25">
      <c r="A17638">
        <v>237</v>
      </c>
      <c r="B17638" s="1">
        <v>159</v>
      </c>
      <c r="C17638" t="s">
        <v>938</v>
      </c>
      <c r="D17638" t="str">
        <f t="shared" si="275"/>
        <v>159-237-0306</v>
      </c>
    </row>
    <row r="17639" spans="1:4" x14ac:dyDescent="0.25">
      <c r="A17639">
        <v>238</v>
      </c>
      <c r="B17639" s="1">
        <v>159</v>
      </c>
      <c r="C17639" t="s">
        <v>1876</v>
      </c>
      <c r="D17639" t="str">
        <f t="shared" si="275"/>
        <v>159-238-4006</v>
      </c>
    </row>
    <row r="17640" spans="1:4" x14ac:dyDescent="0.25">
      <c r="A17640">
        <v>239</v>
      </c>
      <c r="B17640" s="1">
        <v>159</v>
      </c>
      <c r="C17640" t="s">
        <v>6676</v>
      </c>
      <c r="D17640" t="str">
        <f t="shared" si="275"/>
        <v>159-239-7424</v>
      </c>
    </row>
    <row r="17641" spans="1:4" x14ac:dyDescent="0.25">
      <c r="A17641">
        <v>240</v>
      </c>
      <c r="B17641" s="1">
        <v>159</v>
      </c>
      <c r="C17641" t="s">
        <v>1508</v>
      </c>
      <c r="D17641" t="str">
        <f t="shared" si="275"/>
        <v>159-240-9038</v>
      </c>
    </row>
    <row r="17642" spans="1:4" x14ac:dyDescent="0.25">
      <c r="A17642">
        <v>241</v>
      </c>
      <c r="B17642" s="1">
        <v>159</v>
      </c>
      <c r="C17642" t="s">
        <v>3481</v>
      </c>
      <c r="D17642" t="str">
        <f t="shared" si="275"/>
        <v>159-241-5425</v>
      </c>
    </row>
    <row r="17643" spans="1:4" x14ac:dyDescent="0.25">
      <c r="A17643">
        <v>242</v>
      </c>
      <c r="B17643" s="1">
        <v>159</v>
      </c>
      <c r="C17643" t="s">
        <v>7779</v>
      </c>
      <c r="D17643" t="str">
        <f t="shared" si="275"/>
        <v>159-242-6155</v>
      </c>
    </row>
    <row r="17644" spans="1:4" x14ac:dyDescent="0.25">
      <c r="A17644">
        <v>243</v>
      </c>
      <c r="B17644" s="1">
        <v>159</v>
      </c>
      <c r="C17644" t="s">
        <v>431</v>
      </c>
      <c r="D17644" t="str">
        <f t="shared" si="275"/>
        <v>159-243-6001</v>
      </c>
    </row>
    <row r="17645" spans="1:4" x14ac:dyDescent="0.25">
      <c r="A17645">
        <v>244</v>
      </c>
      <c r="B17645" s="1">
        <v>159</v>
      </c>
      <c r="C17645" t="s">
        <v>3451</v>
      </c>
      <c r="D17645" t="str">
        <f t="shared" si="275"/>
        <v>159-244-7351</v>
      </c>
    </row>
    <row r="17646" spans="1:4" x14ac:dyDescent="0.25">
      <c r="A17646">
        <v>245</v>
      </c>
      <c r="B17646" s="1">
        <v>159</v>
      </c>
      <c r="C17646" t="s">
        <v>2703</v>
      </c>
      <c r="D17646" t="str">
        <f t="shared" si="275"/>
        <v>159-245-9039</v>
      </c>
    </row>
    <row r="17647" spans="1:4" x14ac:dyDescent="0.25">
      <c r="A17647">
        <v>246</v>
      </c>
      <c r="B17647" s="1">
        <v>159</v>
      </c>
      <c r="C17647" t="s">
        <v>2242</v>
      </c>
      <c r="D17647" t="str">
        <f t="shared" si="275"/>
        <v>159-246-9352</v>
      </c>
    </row>
    <row r="17648" spans="1:4" x14ac:dyDescent="0.25">
      <c r="A17648">
        <v>247</v>
      </c>
      <c r="B17648" s="1">
        <v>159</v>
      </c>
      <c r="C17648" t="s">
        <v>3452</v>
      </c>
      <c r="D17648" t="str">
        <f t="shared" si="275"/>
        <v>159-247-4563</v>
      </c>
    </row>
    <row r="17649" spans="1:4" x14ac:dyDescent="0.25">
      <c r="A17649">
        <v>248</v>
      </c>
      <c r="B17649" s="1">
        <v>159</v>
      </c>
      <c r="C17649" t="s">
        <v>6211</v>
      </c>
      <c r="D17649" t="str">
        <f t="shared" si="275"/>
        <v>159-248-2277</v>
      </c>
    </row>
    <row r="17650" spans="1:4" x14ac:dyDescent="0.25">
      <c r="A17650">
        <v>249</v>
      </c>
      <c r="B17650" s="1">
        <v>159</v>
      </c>
      <c r="C17650" t="s">
        <v>4973</v>
      </c>
      <c r="D17650" t="str">
        <f t="shared" si="275"/>
        <v>159-249-9317</v>
      </c>
    </row>
    <row r="17651" spans="1:4" x14ac:dyDescent="0.25">
      <c r="A17651">
        <v>250</v>
      </c>
      <c r="B17651" s="1">
        <v>159</v>
      </c>
      <c r="C17651" t="s">
        <v>5147</v>
      </c>
      <c r="D17651" t="str">
        <f t="shared" si="275"/>
        <v>159-250-3782</v>
      </c>
    </row>
    <row r="17652" spans="1:4" x14ac:dyDescent="0.25">
      <c r="A17652">
        <v>251</v>
      </c>
      <c r="B17652" s="1">
        <v>159</v>
      </c>
      <c r="C17652" t="s">
        <v>7052</v>
      </c>
      <c r="D17652" t="str">
        <f t="shared" si="275"/>
        <v>159-251-9174</v>
      </c>
    </row>
    <row r="17653" spans="1:4" x14ac:dyDescent="0.25">
      <c r="A17653">
        <v>252</v>
      </c>
      <c r="B17653" s="1">
        <v>159</v>
      </c>
      <c r="C17653" t="s">
        <v>2802</v>
      </c>
      <c r="D17653" t="str">
        <f t="shared" si="275"/>
        <v>159-252-5262</v>
      </c>
    </row>
    <row r="17654" spans="1:4" x14ac:dyDescent="0.25">
      <c r="A17654">
        <v>253</v>
      </c>
      <c r="B17654" s="1">
        <v>159</v>
      </c>
      <c r="C17654" t="s">
        <v>2370</v>
      </c>
      <c r="D17654" t="str">
        <f t="shared" si="275"/>
        <v>159-253-7047</v>
      </c>
    </row>
    <row r="17655" spans="1:4" x14ac:dyDescent="0.25">
      <c r="A17655">
        <v>254</v>
      </c>
      <c r="B17655" s="1">
        <v>159</v>
      </c>
      <c r="C17655" t="s">
        <v>6155</v>
      </c>
      <c r="D17655" t="str">
        <f t="shared" si="275"/>
        <v>159-254-6949</v>
      </c>
    </row>
    <row r="17656" spans="1:4" x14ac:dyDescent="0.25">
      <c r="A17656">
        <v>255</v>
      </c>
      <c r="B17656" s="1">
        <v>159</v>
      </c>
      <c r="C17656" t="s">
        <v>5524</v>
      </c>
      <c r="D17656" t="str">
        <f t="shared" si="275"/>
        <v>159-255-3982</v>
      </c>
    </row>
    <row r="17657" spans="1:4" x14ac:dyDescent="0.25">
      <c r="A17657">
        <v>256</v>
      </c>
      <c r="B17657" s="1">
        <v>159</v>
      </c>
      <c r="C17657" t="s">
        <v>876</v>
      </c>
      <c r="D17657" t="str">
        <f t="shared" si="275"/>
        <v>159-256-8987</v>
      </c>
    </row>
    <row r="17658" spans="1:4" x14ac:dyDescent="0.25">
      <c r="A17658">
        <v>257</v>
      </c>
      <c r="B17658" s="1">
        <v>159</v>
      </c>
      <c r="C17658" t="s">
        <v>4731</v>
      </c>
      <c r="D17658" t="str">
        <f t="shared" si="275"/>
        <v>159-257-6443</v>
      </c>
    </row>
    <row r="17659" spans="1:4" x14ac:dyDescent="0.25">
      <c r="A17659">
        <v>258</v>
      </c>
      <c r="B17659" s="1">
        <v>159</v>
      </c>
      <c r="C17659" t="s">
        <v>2919</v>
      </c>
      <c r="D17659" t="str">
        <f t="shared" si="275"/>
        <v>159-258-7004</v>
      </c>
    </row>
    <row r="17660" spans="1:4" x14ac:dyDescent="0.25">
      <c r="A17660">
        <v>259</v>
      </c>
      <c r="B17660" s="1">
        <v>159</v>
      </c>
      <c r="C17660" t="s">
        <v>3197</v>
      </c>
      <c r="D17660" t="str">
        <f t="shared" si="275"/>
        <v>159-259-5573</v>
      </c>
    </row>
    <row r="17661" spans="1:4" x14ac:dyDescent="0.25">
      <c r="A17661">
        <v>260</v>
      </c>
      <c r="B17661" s="1">
        <v>159</v>
      </c>
      <c r="C17661" t="s">
        <v>3648</v>
      </c>
      <c r="D17661" t="str">
        <f t="shared" si="275"/>
        <v>159-260-2467</v>
      </c>
    </row>
    <row r="17662" spans="1:4" x14ac:dyDescent="0.25">
      <c r="A17662">
        <v>261</v>
      </c>
      <c r="B17662" s="1">
        <v>159</v>
      </c>
      <c r="C17662" t="s">
        <v>5278</v>
      </c>
      <c r="D17662" t="str">
        <f t="shared" si="275"/>
        <v>159-261-7678</v>
      </c>
    </row>
    <row r="17663" spans="1:4" x14ac:dyDescent="0.25">
      <c r="A17663">
        <v>262</v>
      </c>
      <c r="B17663" s="1">
        <v>159</v>
      </c>
      <c r="C17663" t="s">
        <v>4380</v>
      </c>
      <c r="D17663" t="str">
        <f t="shared" si="275"/>
        <v>159-262-9939</v>
      </c>
    </row>
    <row r="17664" spans="1:4" x14ac:dyDescent="0.25">
      <c r="A17664">
        <v>263</v>
      </c>
      <c r="B17664" s="1">
        <v>159</v>
      </c>
      <c r="C17664" t="s">
        <v>7780</v>
      </c>
      <c r="D17664" t="str">
        <f t="shared" si="275"/>
        <v>159-263-2404</v>
      </c>
    </row>
    <row r="17665" spans="1:4" x14ac:dyDescent="0.25">
      <c r="A17665">
        <v>264</v>
      </c>
      <c r="B17665" s="1">
        <v>159</v>
      </c>
      <c r="C17665" t="s">
        <v>5899</v>
      </c>
      <c r="D17665" t="str">
        <f t="shared" si="275"/>
        <v>159-264-5107</v>
      </c>
    </row>
    <row r="17666" spans="1:4" x14ac:dyDescent="0.25">
      <c r="A17666">
        <v>265</v>
      </c>
      <c r="B17666" s="1">
        <v>159</v>
      </c>
      <c r="C17666" t="s">
        <v>7338</v>
      </c>
      <c r="D17666" t="str">
        <f t="shared" si="275"/>
        <v>159-265-7885</v>
      </c>
    </row>
    <row r="17667" spans="1:4" x14ac:dyDescent="0.25">
      <c r="A17667">
        <v>266</v>
      </c>
      <c r="B17667" s="1">
        <v>159</v>
      </c>
      <c r="C17667" t="s">
        <v>2615</v>
      </c>
      <c r="D17667" t="str">
        <f t="shared" ref="D17667:D17730" si="276">_xlfn.CONCAT(B17667,"-",A17667,"-",C17667)</f>
        <v>159-266-1952</v>
      </c>
    </row>
    <row r="17668" spans="1:4" x14ac:dyDescent="0.25">
      <c r="A17668">
        <v>267</v>
      </c>
      <c r="B17668" s="1">
        <v>159</v>
      </c>
      <c r="C17668" t="s">
        <v>6560</v>
      </c>
      <c r="D17668" t="str">
        <f t="shared" si="276"/>
        <v>159-267-5346</v>
      </c>
    </row>
    <row r="17669" spans="1:4" x14ac:dyDescent="0.25">
      <c r="A17669">
        <v>268</v>
      </c>
      <c r="B17669" s="1">
        <v>159</v>
      </c>
      <c r="C17669" t="s">
        <v>5329</v>
      </c>
      <c r="D17669" t="str">
        <f t="shared" si="276"/>
        <v>159-268-8435</v>
      </c>
    </row>
    <row r="17670" spans="1:4" x14ac:dyDescent="0.25">
      <c r="A17670">
        <v>269</v>
      </c>
      <c r="B17670" s="1">
        <v>159</v>
      </c>
      <c r="C17670" t="s">
        <v>476</v>
      </c>
      <c r="D17670" t="str">
        <f t="shared" si="276"/>
        <v>159-269-0984</v>
      </c>
    </row>
    <row r="17671" spans="1:4" x14ac:dyDescent="0.25">
      <c r="A17671">
        <v>270</v>
      </c>
      <c r="B17671" s="1">
        <v>159</v>
      </c>
      <c r="C17671" t="s">
        <v>6800</v>
      </c>
      <c r="D17671" t="str">
        <f t="shared" si="276"/>
        <v>159-270-1707</v>
      </c>
    </row>
    <row r="17672" spans="1:4" x14ac:dyDescent="0.25">
      <c r="A17672">
        <v>271</v>
      </c>
      <c r="B17672" s="1">
        <v>159</v>
      </c>
      <c r="C17672" t="s">
        <v>4600</v>
      </c>
      <c r="D17672" t="str">
        <f t="shared" si="276"/>
        <v>159-271-7758</v>
      </c>
    </row>
    <row r="17673" spans="1:4" x14ac:dyDescent="0.25">
      <c r="A17673">
        <v>272</v>
      </c>
      <c r="B17673" s="1">
        <v>159</v>
      </c>
      <c r="C17673" t="s">
        <v>2658</v>
      </c>
      <c r="D17673" t="str">
        <f t="shared" si="276"/>
        <v>159-272-0245</v>
      </c>
    </row>
    <row r="17674" spans="1:4" x14ac:dyDescent="0.25">
      <c r="A17674">
        <v>273</v>
      </c>
      <c r="B17674" s="1">
        <v>159</v>
      </c>
      <c r="C17674" t="s">
        <v>4932</v>
      </c>
      <c r="D17674" t="str">
        <f t="shared" si="276"/>
        <v>159-273-9964</v>
      </c>
    </row>
    <row r="17675" spans="1:4" x14ac:dyDescent="0.25">
      <c r="A17675">
        <v>274</v>
      </c>
      <c r="B17675" s="1">
        <v>159</v>
      </c>
      <c r="C17675" t="s">
        <v>7781</v>
      </c>
      <c r="D17675" t="str">
        <f t="shared" si="276"/>
        <v>159-274-0095</v>
      </c>
    </row>
    <row r="17676" spans="1:4" x14ac:dyDescent="0.25">
      <c r="A17676">
        <v>275</v>
      </c>
      <c r="B17676" s="1">
        <v>159</v>
      </c>
      <c r="C17676" t="s">
        <v>6710</v>
      </c>
      <c r="D17676" t="str">
        <f t="shared" si="276"/>
        <v>159-275-2772</v>
      </c>
    </row>
    <row r="17677" spans="1:4" x14ac:dyDescent="0.25">
      <c r="A17677">
        <v>276</v>
      </c>
      <c r="B17677" s="1">
        <v>159</v>
      </c>
      <c r="C17677" t="s">
        <v>4962</v>
      </c>
      <c r="D17677" t="str">
        <f t="shared" si="276"/>
        <v>159-276-9643</v>
      </c>
    </row>
    <row r="17678" spans="1:4" x14ac:dyDescent="0.25">
      <c r="A17678">
        <v>277</v>
      </c>
      <c r="B17678" s="1">
        <v>159</v>
      </c>
      <c r="C17678" t="s">
        <v>6671</v>
      </c>
      <c r="D17678" t="str">
        <f t="shared" si="276"/>
        <v>159-277-1421</v>
      </c>
    </row>
    <row r="17679" spans="1:4" x14ac:dyDescent="0.25">
      <c r="A17679">
        <v>278</v>
      </c>
      <c r="B17679" s="1">
        <v>159</v>
      </c>
      <c r="C17679" t="s">
        <v>734</v>
      </c>
      <c r="D17679" t="str">
        <f t="shared" si="276"/>
        <v>159-278-3466</v>
      </c>
    </row>
    <row r="17680" spans="1:4" x14ac:dyDescent="0.25">
      <c r="A17680">
        <v>279</v>
      </c>
      <c r="B17680" s="1">
        <v>159</v>
      </c>
      <c r="C17680" t="s">
        <v>3121</v>
      </c>
      <c r="D17680" t="str">
        <f t="shared" si="276"/>
        <v>159-279-3148</v>
      </c>
    </row>
    <row r="17681" spans="1:4" x14ac:dyDescent="0.25">
      <c r="A17681">
        <v>280</v>
      </c>
      <c r="B17681" s="1">
        <v>159</v>
      </c>
      <c r="C17681" t="s">
        <v>7594</v>
      </c>
      <c r="D17681" t="str">
        <f t="shared" si="276"/>
        <v>159-280-2914</v>
      </c>
    </row>
    <row r="17682" spans="1:4" x14ac:dyDescent="0.25">
      <c r="A17682">
        <v>281</v>
      </c>
      <c r="B17682" s="1">
        <v>159</v>
      </c>
      <c r="C17682" t="s">
        <v>1025</v>
      </c>
      <c r="D17682" t="str">
        <f t="shared" si="276"/>
        <v>159-281-4768</v>
      </c>
    </row>
    <row r="17683" spans="1:4" x14ac:dyDescent="0.25">
      <c r="A17683">
        <v>282</v>
      </c>
      <c r="B17683" s="1">
        <v>159</v>
      </c>
      <c r="C17683" t="s">
        <v>7782</v>
      </c>
      <c r="D17683" t="str">
        <f t="shared" si="276"/>
        <v>159-282-7376</v>
      </c>
    </row>
    <row r="17684" spans="1:4" x14ac:dyDescent="0.25">
      <c r="A17684">
        <v>283</v>
      </c>
      <c r="B17684" s="1">
        <v>159</v>
      </c>
      <c r="C17684" t="s">
        <v>4386</v>
      </c>
      <c r="D17684" t="str">
        <f t="shared" si="276"/>
        <v>159-283-8538</v>
      </c>
    </row>
    <row r="17685" spans="1:4" x14ac:dyDescent="0.25">
      <c r="A17685">
        <v>284</v>
      </c>
      <c r="B17685" s="1">
        <v>159</v>
      </c>
      <c r="C17685" t="s">
        <v>6970</v>
      </c>
      <c r="D17685" t="str">
        <f t="shared" si="276"/>
        <v>159-284-2167</v>
      </c>
    </row>
    <row r="17686" spans="1:4" x14ac:dyDescent="0.25">
      <c r="A17686">
        <v>285</v>
      </c>
      <c r="B17686" s="1">
        <v>159</v>
      </c>
      <c r="C17686" t="s">
        <v>7783</v>
      </c>
      <c r="D17686" t="str">
        <f t="shared" si="276"/>
        <v>159-285-4298</v>
      </c>
    </row>
    <row r="17687" spans="1:4" x14ac:dyDescent="0.25">
      <c r="A17687">
        <v>286</v>
      </c>
      <c r="B17687" s="1">
        <v>159</v>
      </c>
      <c r="C17687" t="s">
        <v>6147</v>
      </c>
      <c r="D17687" t="str">
        <f t="shared" si="276"/>
        <v>159-286-9707</v>
      </c>
    </row>
    <row r="17688" spans="1:4" x14ac:dyDescent="0.25">
      <c r="A17688">
        <v>287</v>
      </c>
      <c r="B17688" s="1">
        <v>159</v>
      </c>
      <c r="C17688" t="s">
        <v>5937</v>
      </c>
      <c r="D17688" t="str">
        <f t="shared" si="276"/>
        <v>159-287-7712</v>
      </c>
    </row>
    <row r="17689" spans="1:4" x14ac:dyDescent="0.25">
      <c r="A17689">
        <v>288</v>
      </c>
      <c r="B17689" s="1">
        <v>159</v>
      </c>
      <c r="C17689" t="s">
        <v>4077</v>
      </c>
      <c r="D17689" t="str">
        <f t="shared" si="276"/>
        <v>159-288-4668</v>
      </c>
    </row>
    <row r="17690" spans="1:4" x14ac:dyDescent="0.25">
      <c r="A17690">
        <v>289</v>
      </c>
      <c r="B17690" s="1">
        <v>159</v>
      </c>
      <c r="C17690" t="s">
        <v>7417</v>
      </c>
      <c r="D17690" t="str">
        <f t="shared" si="276"/>
        <v>159-289-5035</v>
      </c>
    </row>
    <row r="17691" spans="1:4" x14ac:dyDescent="0.25">
      <c r="A17691">
        <v>290</v>
      </c>
      <c r="B17691" s="1">
        <v>159</v>
      </c>
      <c r="C17691" t="s">
        <v>4355</v>
      </c>
      <c r="D17691" t="str">
        <f t="shared" si="276"/>
        <v>159-290-4821</v>
      </c>
    </row>
    <row r="17692" spans="1:4" x14ac:dyDescent="0.25">
      <c r="A17692">
        <v>291</v>
      </c>
      <c r="B17692" s="1">
        <v>159</v>
      </c>
      <c r="C17692" t="s">
        <v>7784</v>
      </c>
      <c r="D17692" t="str">
        <f t="shared" si="276"/>
        <v>159-291-2682</v>
      </c>
    </row>
    <row r="17693" spans="1:4" x14ac:dyDescent="0.25">
      <c r="A17693">
        <v>292</v>
      </c>
      <c r="B17693" s="1">
        <v>159</v>
      </c>
      <c r="C17693" t="s">
        <v>7785</v>
      </c>
      <c r="D17693" t="str">
        <f t="shared" si="276"/>
        <v>159-292-9536</v>
      </c>
    </row>
    <row r="17694" spans="1:4" x14ac:dyDescent="0.25">
      <c r="A17694">
        <v>293</v>
      </c>
      <c r="B17694" s="1">
        <v>159</v>
      </c>
      <c r="C17694" t="s">
        <v>2605</v>
      </c>
      <c r="D17694" t="str">
        <f t="shared" si="276"/>
        <v>159-293-8534</v>
      </c>
    </row>
    <row r="17695" spans="1:4" x14ac:dyDescent="0.25">
      <c r="A17695">
        <v>294</v>
      </c>
      <c r="B17695" s="1">
        <v>159</v>
      </c>
      <c r="C17695" t="s">
        <v>7786</v>
      </c>
      <c r="D17695" t="str">
        <f t="shared" si="276"/>
        <v>159-294-6931</v>
      </c>
    </row>
    <row r="17696" spans="1:4" x14ac:dyDescent="0.25">
      <c r="A17696">
        <v>295</v>
      </c>
      <c r="B17696" s="1">
        <v>159</v>
      </c>
      <c r="C17696" t="s">
        <v>1870</v>
      </c>
      <c r="D17696" t="str">
        <f t="shared" si="276"/>
        <v>159-295-8717</v>
      </c>
    </row>
    <row r="17697" spans="1:4" x14ac:dyDescent="0.25">
      <c r="A17697">
        <v>296</v>
      </c>
      <c r="B17697" s="1">
        <v>159</v>
      </c>
      <c r="C17697" t="s">
        <v>6164</v>
      </c>
      <c r="D17697" t="str">
        <f t="shared" si="276"/>
        <v>159-296-7853</v>
      </c>
    </row>
    <row r="17698" spans="1:4" x14ac:dyDescent="0.25">
      <c r="A17698">
        <v>297</v>
      </c>
      <c r="B17698" s="1">
        <v>159</v>
      </c>
      <c r="C17698" t="s">
        <v>6229</v>
      </c>
      <c r="D17698" t="str">
        <f t="shared" si="276"/>
        <v>159-297-2819</v>
      </c>
    </row>
    <row r="17699" spans="1:4" x14ac:dyDescent="0.25">
      <c r="A17699">
        <v>298</v>
      </c>
      <c r="B17699" s="1">
        <v>159</v>
      </c>
      <c r="C17699" t="s">
        <v>5131</v>
      </c>
      <c r="D17699" t="str">
        <f t="shared" si="276"/>
        <v>159-298-4508</v>
      </c>
    </row>
    <row r="17700" spans="1:4" x14ac:dyDescent="0.25">
      <c r="A17700">
        <v>299</v>
      </c>
      <c r="B17700" s="1">
        <v>159</v>
      </c>
      <c r="C17700" t="s">
        <v>3595</v>
      </c>
      <c r="D17700" t="str">
        <f t="shared" si="276"/>
        <v>159-299-7723</v>
      </c>
    </row>
    <row r="17701" spans="1:4" x14ac:dyDescent="0.25">
      <c r="A17701">
        <v>300</v>
      </c>
      <c r="B17701" s="1">
        <v>159</v>
      </c>
      <c r="C17701" t="s">
        <v>5513</v>
      </c>
      <c r="D17701" t="str">
        <f t="shared" si="276"/>
        <v>159-300-5253</v>
      </c>
    </row>
    <row r="17702" spans="1:4" x14ac:dyDescent="0.25">
      <c r="A17702">
        <v>1</v>
      </c>
      <c r="B17702" s="1">
        <v>160</v>
      </c>
      <c r="C17702" t="s">
        <v>784</v>
      </c>
      <c r="D17702" t="str">
        <f t="shared" si="276"/>
        <v>160-1-6024</v>
      </c>
    </row>
    <row r="17703" spans="1:4" x14ac:dyDescent="0.25">
      <c r="A17703">
        <v>2</v>
      </c>
      <c r="B17703" s="1">
        <v>160</v>
      </c>
      <c r="C17703" t="s">
        <v>7787</v>
      </c>
      <c r="D17703" t="str">
        <f t="shared" si="276"/>
        <v>160-2-0193</v>
      </c>
    </row>
    <row r="17704" spans="1:4" x14ac:dyDescent="0.25">
      <c r="A17704">
        <v>3</v>
      </c>
      <c r="B17704" s="1">
        <v>160</v>
      </c>
      <c r="C17704" t="s">
        <v>1714</v>
      </c>
      <c r="D17704" t="str">
        <f t="shared" si="276"/>
        <v>160-3-8047</v>
      </c>
    </row>
    <row r="17705" spans="1:4" x14ac:dyDescent="0.25">
      <c r="A17705">
        <v>4</v>
      </c>
      <c r="B17705" s="1">
        <v>160</v>
      </c>
      <c r="C17705" t="s">
        <v>1128</v>
      </c>
      <c r="D17705" t="str">
        <f t="shared" si="276"/>
        <v>160-4-1041</v>
      </c>
    </row>
    <row r="17706" spans="1:4" x14ac:dyDescent="0.25">
      <c r="A17706">
        <v>5</v>
      </c>
      <c r="B17706" s="1">
        <v>160</v>
      </c>
      <c r="C17706" t="s">
        <v>5013</v>
      </c>
      <c r="D17706" t="str">
        <f t="shared" si="276"/>
        <v>160-5-3149</v>
      </c>
    </row>
    <row r="17707" spans="1:4" x14ac:dyDescent="0.25">
      <c r="A17707">
        <v>6</v>
      </c>
      <c r="B17707" s="1">
        <v>160</v>
      </c>
      <c r="C17707" t="s">
        <v>2209</v>
      </c>
      <c r="D17707" t="str">
        <f t="shared" si="276"/>
        <v>160-6-0348</v>
      </c>
    </row>
    <row r="17708" spans="1:4" x14ac:dyDescent="0.25">
      <c r="A17708">
        <v>7</v>
      </c>
      <c r="B17708" s="1">
        <v>160</v>
      </c>
      <c r="C17708" t="s">
        <v>5934</v>
      </c>
      <c r="D17708" t="str">
        <f t="shared" si="276"/>
        <v>160-7-6996</v>
      </c>
    </row>
    <row r="17709" spans="1:4" x14ac:dyDescent="0.25">
      <c r="A17709">
        <v>8</v>
      </c>
      <c r="B17709" s="1">
        <v>160</v>
      </c>
      <c r="C17709" t="s">
        <v>1676</v>
      </c>
      <c r="D17709" t="str">
        <f t="shared" si="276"/>
        <v>160-8-8589</v>
      </c>
    </row>
    <row r="17710" spans="1:4" x14ac:dyDescent="0.25">
      <c r="A17710">
        <v>9</v>
      </c>
      <c r="B17710" s="1">
        <v>160</v>
      </c>
      <c r="C17710" t="s">
        <v>4762</v>
      </c>
      <c r="D17710" t="str">
        <f t="shared" si="276"/>
        <v>160-9-7829</v>
      </c>
    </row>
    <row r="17711" spans="1:4" x14ac:dyDescent="0.25">
      <c r="A17711">
        <v>10</v>
      </c>
      <c r="B17711" s="1">
        <v>160</v>
      </c>
      <c r="C17711" t="s">
        <v>7788</v>
      </c>
      <c r="D17711" t="str">
        <f t="shared" si="276"/>
        <v>160-10-2788</v>
      </c>
    </row>
    <row r="17712" spans="1:4" x14ac:dyDescent="0.25">
      <c r="A17712">
        <v>11</v>
      </c>
      <c r="B17712" s="1">
        <v>160</v>
      </c>
      <c r="C17712" t="s">
        <v>6630</v>
      </c>
      <c r="D17712" t="str">
        <f t="shared" si="276"/>
        <v>160-11-3306</v>
      </c>
    </row>
    <row r="17713" spans="1:4" x14ac:dyDescent="0.25">
      <c r="A17713">
        <v>12</v>
      </c>
      <c r="B17713" s="1">
        <v>160</v>
      </c>
      <c r="C17713" t="s">
        <v>3659</v>
      </c>
      <c r="D17713" t="str">
        <f t="shared" si="276"/>
        <v>160-12-5505</v>
      </c>
    </row>
    <row r="17714" spans="1:4" x14ac:dyDescent="0.25">
      <c r="A17714">
        <v>13</v>
      </c>
      <c r="B17714" s="1">
        <v>160</v>
      </c>
      <c r="C17714" t="s">
        <v>4626</v>
      </c>
      <c r="D17714" t="str">
        <f t="shared" si="276"/>
        <v>160-13-5947</v>
      </c>
    </row>
    <row r="17715" spans="1:4" x14ac:dyDescent="0.25">
      <c r="A17715">
        <v>14</v>
      </c>
      <c r="B17715" s="1">
        <v>160</v>
      </c>
      <c r="C17715" t="s">
        <v>3534</v>
      </c>
      <c r="D17715" t="str">
        <f t="shared" si="276"/>
        <v>160-14-4155</v>
      </c>
    </row>
    <row r="17716" spans="1:4" x14ac:dyDescent="0.25">
      <c r="A17716">
        <v>15</v>
      </c>
      <c r="B17716" s="1">
        <v>160</v>
      </c>
      <c r="C17716" t="s">
        <v>7041</v>
      </c>
      <c r="D17716" t="str">
        <f t="shared" si="276"/>
        <v>160-15-2453</v>
      </c>
    </row>
    <row r="17717" spans="1:4" x14ac:dyDescent="0.25">
      <c r="A17717">
        <v>16</v>
      </c>
      <c r="B17717" s="1">
        <v>160</v>
      </c>
      <c r="C17717" t="s">
        <v>1948</v>
      </c>
      <c r="D17717" t="str">
        <f t="shared" si="276"/>
        <v>160-16-5252</v>
      </c>
    </row>
    <row r="17718" spans="1:4" x14ac:dyDescent="0.25">
      <c r="A17718">
        <v>17</v>
      </c>
      <c r="B17718" s="1">
        <v>160</v>
      </c>
      <c r="C17718" t="s">
        <v>7789</v>
      </c>
      <c r="D17718" t="str">
        <f t="shared" si="276"/>
        <v>160-17-7577</v>
      </c>
    </row>
    <row r="17719" spans="1:4" x14ac:dyDescent="0.25">
      <c r="A17719">
        <v>18</v>
      </c>
      <c r="B17719" s="1">
        <v>160</v>
      </c>
      <c r="C17719" t="s">
        <v>7681</v>
      </c>
      <c r="D17719" t="str">
        <f t="shared" si="276"/>
        <v>160-18-8012</v>
      </c>
    </row>
    <row r="17720" spans="1:4" x14ac:dyDescent="0.25">
      <c r="A17720">
        <v>19</v>
      </c>
      <c r="B17720" s="1">
        <v>160</v>
      </c>
      <c r="C17720" t="s">
        <v>5184</v>
      </c>
      <c r="D17720" t="str">
        <f t="shared" si="276"/>
        <v>160-19-5772</v>
      </c>
    </row>
    <row r="17721" spans="1:4" x14ac:dyDescent="0.25">
      <c r="A17721">
        <v>20</v>
      </c>
      <c r="B17721" s="1">
        <v>160</v>
      </c>
      <c r="C17721" t="s">
        <v>3675</v>
      </c>
      <c r="D17721" t="str">
        <f t="shared" si="276"/>
        <v>160-20-1666</v>
      </c>
    </row>
    <row r="17722" spans="1:4" x14ac:dyDescent="0.25">
      <c r="A17722">
        <v>21</v>
      </c>
      <c r="B17722" s="1">
        <v>160</v>
      </c>
      <c r="C17722" t="s">
        <v>7790</v>
      </c>
      <c r="D17722" t="str">
        <f t="shared" si="276"/>
        <v>160-21-0393</v>
      </c>
    </row>
    <row r="17723" spans="1:4" x14ac:dyDescent="0.25">
      <c r="A17723">
        <v>22</v>
      </c>
      <c r="B17723" s="1">
        <v>160</v>
      </c>
      <c r="C17723" t="s">
        <v>6654</v>
      </c>
      <c r="D17723" t="str">
        <f t="shared" si="276"/>
        <v>160-22-3974</v>
      </c>
    </row>
    <row r="17724" spans="1:4" x14ac:dyDescent="0.25">
      <c r="A17724">
        <v>23</v>
      </c>
      <c r="B17724" s="1">
        <v>160</v>
      </c>
      <c r="C17724" t="s">
        <v>7791</v>
      </c>
      <c r="D17724" t="str">
        <f t="shared" si="276"/>
        <v>160-23-1749</v>
      </c>
    </row>
    <row r="17725" spans="1:4" x14ac:dyDescent="0.25">
      <c r="A17725">
        <v>24</v>
      </c>
      <c r="B17725" s="1">
        <v>160</v>
      </c>
      <c r="C17725" t="s">
        <v>7792</v>
      </c>
      <c r="D17725" t="str">
        <f t="shared" si="276"/>
        <v>160-24-7267</v>
      </c>
    </row>
    <row r="17726" spans="1:4" x14ac:dyDescent="0.25">
      <c r="A17726">
        <v>25</v>
      </c>
      <c r="B17726" s="1">
        <v>160</v>
      </c>
      <c r="C17726" t="s">
        <v>6144</v>
      </c>
      <c r="D17726" t="str">
        <f t="shared" si="276"/>
        <v>160-25-2032</v>
      </c>
    </row>
    <row r="17727" spans="1:4" x14ac:dyDescent="0.25">
      <c r="A17727">
        <v>26</v>
      </c>
      <c r="B17727" s="1">
        <v>160</v>
      </c>
      <c r="C17727" t="s">
        <v>7793</v>
      </c>
      <c r="D17727" t="str">
        <f t="shared" si="276"/>
        <v>160-26-8695</v>
      </c>
    </row>
    <row r="17728" spans="1:4" x14ac:dyDescent="0.25">
      <c r="A17728">
        <v>27</v>
      </c>
      <c r="B17728" s="1">
        <v>160</v>
      </c>
      <c r="C17728" t="s">
        <v>5101</v>
      </c>
      <c r="D17728" t="str">
        <f t="shared" si="276"/>
        <v>160-27-4472</v>
      </c>
    </row>
    <row r="17729" spans="1:4" x14ac:dyDescent="0.25">
      <c r="A17729">
        <v>28</v>
      </c>
      <c r="B17729" s="1">
        <v>160</v>
      </c>
      <c r="C17729" t="s">
        <v>5287</v>
      </c>
      <c r="D17729" t="str">
        <f t="shared" si="276"/>
        <v>160-28-3487</v>
      </c>
    </row>
    <row r="17730" spans="1:4" x14ac:dyDescent="0.25">
      <c r="A17730">
        <v>29</v>
      </c>
      <c r="B17730" s="1">
        <v>160</v>
      </c>
      <c r="C17730" t="s">
        <v>221</v>
      </c>
      <c r="D17730" t="str">
        <f t="shared" si="276"/>
        <v>160-29-3799</v>
      </c>
    </row>
    <row r="17731" spans="1:4" x14ac:dyDescent="0.25">
      <c r="A17731">
        <v>30</v>
      </c>
      <c r="B17731" s="1">
        <v>160</v>
      </c>
      <c r="C17731" t="s">
        <v>5926</v>
      </c>
      <c r="D17731" t="str">
        <f t="shared" ref="D17731:D17794" si="277">_xlfn.CONCAT(B17731,"-",A17731,"-",C17731)</f>
        <v>160-30-6332</v>
      </c>
    </row>
    <row r="17732" spans="1:4" x14ac:dyDescent="0.25">
      <c r="A17732">
        <v>31</v>
      </c>
      <c r="B17732" s="1">
        <v>160</v>
      </c>
      <c r="C17732" t="s">
        <v>2270</v>
      </c>
      <c r="D17732" t="str">
        <f t="shared" si="277"/>
        <v>160-31-0801</v>
      </c>
    </row>
    <row r="17733" spans="1:4" x14ac:dyDescent="0.25">
      <c r="A17733">
        <v>32</v>
      </c>
      <c r="B17733" s="1">
        <v>160</v>
      </c>
      <c r="C17733" t="s">
        <v>718</v>
      </c>
      <c r="D17733" t="str">
        <f t="shared" si="277"/>
        <v>160-32-8398</v>
      </c>
    </row>
    <row r="17734" spans="1:4" x14ac:dyDescent="0.25">
      <c r="A17734">
        <v>33</v>
      </c>
      <c r="B17734" s="1">
        <v>160</v>
      </c>
      <c r="C17734" t="s">
        <v>1577</v>
      </c>
      <c r="D17734" t="str">
        <f t="shared" si="277"/>
        <v>160-33-6601</v>
      </c>
    </row>
    <row r="17735" spans="1:4" x14ac:dyDescent="0.25">
      <c r="A17735">
        <v>34</v>
      </c>
      <c r="B17735" s="1">
        <v>160</v>
      </c>
      <c r="C17735" t="s">
        <v>5399</v>
      </c>
      <c r="D17735" t="str">
        <f t="shared" si="277"/>
        <v>160-34-8014</v>
      </c>
    </row>
    <row r="17736" spans="1:4" x14ac:dyDescent="0.25">
      <c r="A17736">
        <v>35</v>
      </c>
      <c r="B17736" s="1">
        <v>160</v>
      </c>
      <c r="C17736" t="s">
        <v>356</v>
      </c>
      <c r="D17736" t="str">
        <f t="shared" si="277"/>
        <v>160-35-9521</v>
      </c>
    </row>
    <row r="17737" spans="1:4" x14ac:dyDescent="0.25">
      <c r="A17737">
        <v>36</v>
      </c>
      <c r="B17737" s="1">
        <v>160</v>
      </c>
      <c r="C17737" t="s">
        <v>2415</v>
      </c>
      <c r="D17737" t="str">
        <f t="shared" si="277"/>
        <v>160-36-9303</v>
      </c>
    </row>
    <row r="17738" spans="1:4" x14ac:dyDescent="0.25">
      <c r="A17738">
        <v>37</v>
      </c>
      <c r="B17738" s="1">
        <v>160</v>
      </c>
      <c r="C17738" t="s">
        <v>7794</v>
      </c>
      <c r="D17738" t="str">
        <f t="shared" si="277"/>
        <v>160-37-6712</v>
      </c>
    </row>
    <row r="17739" spans="1:4" x14ac:dyDescent="0.25">
      <c r="A17739">
        <v>38</v>
      </c>
      <c r="B17739" s="1">
        <v>160</v>
      </c>
      <c r="C17739" t="s">
        <v>7795</v>
      </c>
      <c r="D17739" t="str">
        <f t="shared" si="277"/>
        <v>160-38-1617</v>
      </c>
    </row>
    <row r="17740" spans="1:4" x14ac:dyDescent="0.25">
      <c r="A17740">
        <v>39</v>
      </c>
      <c r="B17740" s="1">
        <v>160</v>
      </c>
      <c r="C17740" t="s">
        <v>7796</v>
      </c>
      <c r="D17740" t="str">
        <f t="shared" si="277"/>
        <v>160-39-4402</v>
      </c>
    </row>
    <row r="17741" spans="1:4" x14ac:dyDescent="0.25">
      <c r="A17741">
        <v>40</v>
      </c>
      <c r="B17741" s="1">
        <v>160</v>
      </c>
      <c r="C17741" t="s">
        <v>5862</v>
      </c>
      <c r="D17741" t="str">
        <f t="shared" si="277"/>
        <v>160-40-3749</v>
      </c>
    </row>
    <row r="17742" spans="1:4" x14ac:dyDescent="0.25">
      <c r="A17742">
        <v>41</v>
      </c>
      <c r="B17742" s="1">
        <v>160</v>
      </c>
      <c r="C17742" t="s">
        <v>1761</v>
      </c>
      <c r="D17742" t="str">
        <f t="shared" si="277"/>
        <v>160-41-0225</v>
      </c>
    </row>
    <row r="17743" spans="1:4" x14ac:dyDescent="0.25">
      <c r="A17743">
        <v>42</v>
      </c>
      <c r="B17743" s="1">
        <v>160</v>
      </c>
      <c r="C17743" t="s">
        <v>6680</v>
      </c>
      <c r="D17743" t="str">
        <f t="shared" si="277"/>
        <v>160-42-7588</v>
      </c>
    </row>
    <row r="17744" spans="1:4" x14ac:dyDescent="0.25">
      <c r="A17744">
        <v>43</v>
      </c>
      <c r="B17744" s="1">
        <v>160</v>
      </c>
      <c r="C17744" t="s">
        <v>3569</v>
      </c>
      <c r="D17744" t="str">
        <f t="shared" si="277"/>
        <v>160-43-2824</v>
      </c>
    </row>
    <row r="17745" spans="1:4" x14ac:dyDescent="0.25">
      <c r="A17745">
        <v>44</v>
      </c>
      <c r="B17745" s="1">
        <v>160</v>
      </c>
      <c r="C17745" t="s">
        <v>6538</v>
      </c>
      <c r="D17745" t="str">
        <f t="shared" si="277"/>
        <v>160-44-6814</v>
      </c>
    </row>
    <row r="17746" spans="1:4" x14ac:dyDescent="0.25">
      <c r="A17746">
        <v>45</v>
      </c>
      <c r="B17746" s="1">
        <v>160</v>
      </c>
      <c r="C17746" t="s">
        <v>2646</v>
      </c>
      <c r="D17746" t="str">
        <f t="shared" si="277"/>
        <v>160-45-8531</v>
      </c>
    </row>
    <row r="17747" spans="1:4" x14ac:dyDescent="0.25">
      <c r="A17747">
        <v>46</v>
      </c>
      <c r="B17747" s="1">
        <v>160</v>
      </c>
      <c r="C17747" t="s">
        <v>6712</v>
      </c>
      <c r="D17747" t="str">
        <f t="shared" si="277"/>
        <v>160-46-2767</v>
      </c>
    </row>
    <row r="17748" spans="1:4" x14ac:dyDescent="0.25">
      <c r="A17748">
        <v>47</v>
      </c>
      <c r="B17748" s="1">
        <v>160</v>
      </c>
      <c r="C17748" t="s">
        <v>621</v>
      </c>
      <c r="D17748" t="str">
        <f t="shared" si="277"/>
        <v>160-47-1204</v>
      </c>
    </row>
    <row r="17749" spans="1:4" x14ac:dyDescent="0.25">
      <c r="A17749">
        <v>48</v>
      </c>
      <c r="B17749" s="1">
        <v>160</v>
      </c>
      <c r="C17749" t="s">
        <v>7569</v>
      </c>
      <c r="D17749" t="str">
        <f t="shared" si="277"/>
        <v>160-48-0685</v>
      </c>
    </row>
    <row r="17750" spans="1:4" x14ac:dyDescent="0.25">
      <c r="A17750">
        <v>49</v>
      </c>
      <c r="B17750" s="1">
        <v>160</v>
      </c>
      <c r="C17750" t="s">
        <v>582</v>
      </c>
      <c r="D17750" t="str">
        <f t="shared" si="277"/>
        <v>160-49-3491</v>
      </c>
    </row>
    <row r="17751" spans="1:4" x14ac:dyDescent="0.25">
      <c r="A17751">
        <v>50</v>
      </c>
      <c r="B17751" s="1">
        <v>160</v>
      </c>
      <c r="C17751" t="s">
        <v>987</v>
      </c>
      <c r="D17751" t="str">
        <f t="shared" si="277"/>
        <v>160-50-4586</v>
      </c>
    </row>
    <row r="17752" spans="1:4" x14ac:dyDescent="0.25">
      <c r="A17752">
        <v>51</v>
      </c>
      <c r="B17752" s="1">
        <v>160</v>
      </c>
      <c r="C17752" t="s">
        <v>6420</v>
      </c>
      <c r="D17752" t="str">
        <f t="shared" si="277"/>
        <v>160-51-8477</v>
      </c>
    </row>
    <row r="17753" spans="1:4" x14ac:dyDescent="0.25">
      <c r="A17753">
        <v>52</v>
      </c>
      <c r="B17753" s="1">
        <v>160</v>
      </c>
      <c r="C17753" t="s">
        <v>5761</v>
      </c>
      <c r="D17753" t="str">
        <f t="shared" si="277"/>
        <v>160-52-3809</v>
      </c>
    </row>
    <row r="17754" spans="1:4" x14ac:dyDescent="0.25">
      <c r="A17754">
        <v>53</v>
      </c>
      <c r="B17754" s="1">
        <v>160</v>
      </c>
      <c r="C17754" t="s">
        <v>1514</v>
      </c>
      <c r="D17754" t="str">
        <f t="shared" si="277"/>
        <v>160-53-9417</v>
      </c>
    </row>
    <row r="17755" spans="1:4" x14ac:dyDescent="0.25">
      <c r="A17755">
        <v>54</v>
      </c>
      <c r="B17755" s="1">
        <v>160</v>
      </c>
      <c r="C17755" t="s">
        <v>1269</v>
      </c>
      <c r="D17755" t="str">
        <f t="shared" si="277"/>
        <v>160-54-0505</v>
      </c>
    </row>
    <row r="17756" spans="1:4" x14ac:dyDescent="0.25">
      <c r="A17756">
        <v>55</v>
      </c>
      <c r="B17756" s="1">
        <v>160</v>
      </c>
      <c r="C17756" t="s">
        <v>5622</v>
      </c>
      <c r="D17756" t="str">
        <f t="shared" si="277"/>
        <v>160-55-1788</v>
      </c>
    </row>
    <row r="17757" spans="1:4" x14ac:dyDescent="0.25">
      <c r="A17757">
        <v>56</v>
      </c>
      <c r="B17757" s="1">
        <v>160</v>
      </c>
      <c r="C17757" t="s">
        <v>4095</v>
      </c>
      <c r="D17757" t="str">
        <f t="shared" si="277"/>
        <v>160-56-8889</v>
      </c>
    </row>
    <row r="17758" spans="1:4" x14ac:dyDescent="0.25">
      <c r="A17758">
        <v>57</v>
      </c>
      <c r="B17758" s="1">
        <v>160</v>
      </c>
      <c r="C17758" t="s">
        <v>5548</v>
      </c>
      <c r="D17758" t="str">
        <f t="shared" si="277"/>
        <v>160-57-0706</v>
      </c>
    </row>
    <row r="17759" spans="1:4" x14ac:dyDescent="0.25">
      <c r="A17759">
        <v>58</v>
      </c>
      <c r="B17759" s="1">
        <v>160</v>
      </c>
      <c r="C17759" t="s">
        <v>7797</v>
      </c>
      <c r="D17759" t="str">
        <f t="shared" si="277"/>
        <v>160-58-3881</v>
      </c>
    </row>
    <row r="17760" spans="1:4" x14ac:dyDescent="0.25">
      <c r="A17760">
        <v>59</v>
      </c>
      <c r="B17760" s="1">
        <v>160</v>
      </c>
      <c r="C17760" t="s">
        <v>7798</v>
      </c>
      <c r="D17760" t="str">
        <f t="shared" si="277"/>
        <v>160-59-1988</v>
      </c>
    </row>
    <row r="17761" spans="1:4" x14ac:dyDescent="0.25">
      <c r="A17761">
        <v>60</v>
      </c>
      <c r="B17761" s="1">
        <v>160</v>
      </c>
      <c r="C17761" t="s">
        <v>4040</v>
      </c>
      <c r="D17761" t="str">
        <f t="shared" si="277"/>
        <v>160-60-3577</v>
      </c>
    </row>
    <row r="17762" spans="1:4" x14ac:dyDescent="0.25">
      <c r="A17762">
        <v>61</v>
      </c>
      <c r="B17762" s="1">
        <v>160</v>
      </c>
      <c r="C17762" t="s">
        <v>7799</v>
      </c>
      <c r="D17762" t="str">
        <f t="shared" si="277"/>
        <v>160-61-4448</v>
      </c>
    </row>
    <row r="17763" spans="1:4" x14ac:dyDescent="0.25">
      <c r="A17763">
        <v>62</v>
      </c>
      <c r="B17763" s="1">
        <v>160</v>
      </c>
      <c r="C17763" t="s">
        <v>6946</v>
      </c>
      <c r="D17763" t="str">
        <f t="shared" si="277"/>
        <v>160-62-1426</v>
      </c>
    </row>
    <row r="17764" spans="1:4" x14ac:dyDescent="0.25">
      <c r="A17764">
        <v>63</v>
      </c>
      <c r="B17764" s="1">
        <v>160</v>
      </c>
      <c r="C17764" t="s">
        <v>2476</v>
      </c>
      <c r="D17764" t="str">
        <f t="shared" si="277"/>
        <v>160-63-6139</v>
      </c>
    </row>
    <row r="17765" spans="1:4" x14ac:dyDescent="0.25">
      <c r="A17765">
        <v>64</v>
      </c>
      <c r="B17765" s="1">
        <v>160</v>
      </c>
      <c r="C17765" t="s">
        <v>2845</v>
      </c>
      <c r="D17765" t="str">
        <f t="shared" si="277"/>
        <v>160-64-5549</v>
      </c>
    </row>
    <row r="17766" spans="1:4" x14ac:dyDescent="0.25">
      <c r="A17766">
        <v>65</v>
      </c>
      <c r="B17766" s="1">
        <v>160</v>
      </c>
      <c r="C17766" t="s">
        <v>7800</v>
      </c>
      <c r="D17766" t="str">
        <f t="shared" si="277"/>
        <v>160-65-4632</v>
      </c>
    </row>
    <row r="17767" spans="1:4" x14ac:dyDescent="0.25">
      <c r="A17767">
        <v>66</v>
      </c>
      <c r="B17767" s="1">
        <v>160</v>
      </c>
      <c r="C17767" t="s">
        <v>1330</v>
      </c>
      <c r="D17767" t="str">
        <f t="shared" si="277"/>
        <v>160-66-5765</v>
      </c>
    </row>
    <row r="17768" spans="1:4" x14ac:dyDescent="0.25">
      <c r="A17768">
        <v>67</v>
      </c>
      <c r="B17768" s="1">
        <v>160</v>
      </c>
      <c r="C17768" t="s">
        <v>7801</v>
      </c>
      <c r="D17768" t="str">
        <f t="shared" si="277"/>
        <v>160-67-6082</v>
      </c>
    </row>
    <row r="17769" spans="1:4" x14ac:dyDescent="0.25">
      <c r="A17769">
        <v>68</v>
      </c>
      <c r="B17769" s="1">
        <v>160</v>
      </c>
      <c r="C17769" t="s">
        <v>6281</v>
      </c>
      <c r="D17769" t="str">
        <f t="shared" si="277"/>
        <v>160-68-7152</v>
      </c>
    </row>
    <row r="17770" spans="1:4" x14ac:dyDescent="0.25">
      <c r="A17770">
        <v>69</v>
      </c>
      <c r="B17770" s="1">
        <v>160</v>
      </c>
      <c r="C17770" t="s">
        <v>959</v>
      </c>
      <c r="D17770" t="str">
        <f t="shared" si="277"/>
        <v>160-69-7441</v>
      </c>
    </row>
    <row r="17771" spans="1:4" x14ac:dyDescent="0.25">
      <c r="A17771">
        <v>70</v>
      </c>
      <c r="B17771" s="1">
        <v>160</v>
      </c>
      <c r="C17771" t="s">
        <v>6377</v>
      </c>
      <c r="D17771" t="str">
        <f t="shared" si="277"/>
        <v>160-70-9861</v>
      </c>
    </row>
    <row r="17772" spans="1:4" x14ac:dyDescent="0.25">
      <c r="A17772">
        <v>71</v>
      </c>
      <c r="B17772" s="1">
        <v>160</v>
      </c>
      <c r="C17772" t="s">
        <v>4559</v>
      </c>
      <c r="D17772" t="str">
        <f t="shared" si="277"/>
        <v>160-71-0722</v>
      </c>
    </row>
    <row r="17773" spans="1:4" x14ac:dyDescent="0.25">
      <c r="A17773">
        <v>72</v>
      </c>
      <c r="B17773" s="1">
        <v>160</v>
      </c>
      <c r="C17773" t="s">
        <v>6940</v>
      </c>
      <c r="D17773" t="str">
        <f t="shared" si="277"/>
        <v>160-72-3609</v>
      </c>
    </row>
    <row r="17774" spans="1:4" x14ac:dyDescent="0.25">
      <c r="A17774">
        <v>73</v>
      </c>
      <c r="B17774" s="1">
        <v>160</v>
      </c>
      <c r="C17774" t="s">
        <v>7025</v>
      </c>
      <c r="D17774" t="str">
        <f t="shared" si="277"/>
        <v>160-73-6702</v>
      </c>
    </row>
    <row r="17775" spans="1:4" x14ac:dyDescent="0.25">
      <c r="A17775">
        <v>74</v>
      </c>
      <c r="B17775" s="1">
        <v>160</v>
      </c>
      <c r="C17775" t="s">
        <v>7104</v>
      </c>
      <c r="D17775" t="str">
        <f t="shared" si="277"/>
        <v>160-74-9515</v>
      </c>
    </row>
    <row r="17776" spans="1:4" x14ac:dyDescent="0.25">
      <c r="A17776">
        <v>75</v>
      </c>
      <c r="B17776" s="1">
        <v>160</v>
      </c>
      <c r="C17776" t="s">
        <v>7802</v>
      </c>
      <c r="D17776" t="str">
        <f t="shared" si="277"/>
        <v>160-75-6235</v>
      </c>
    </row>
    <row r="17777" spans="1:4" x14ac:dyDescent="0.25">
      <c r="A17777">
        <v>76</v>
      </c>
      <c r="B17777" s="1">
        <v>160</v>
      </c>
      <c r="C17777" t="s">
        <v>7665</v>
      </c>
      <c r="D17777" t="str">
        <f t="shared" si="277"/>
        <v>160-76-2989</v>
      </c>
    </row>
    <row r="17778" spans="1:4" x14ac:dyDescent="0.25">
      <c r="A17778">
        <v>77</v>
      </c>
      <c r="B17778" s="1">
        <v>160</v>
      </c>
      <c r="C17778" t="s">
        <v>5087</v>
      </c>
      <c r="D17778" t="str">
        <f t="shared" si="277"/>
        <v>160-77-7972</v>
      </c>
    </row>
    <row r="17779" spans="1:4" x14ac:dyDescent="0.25">
      <c r="A17779">
        <v>78</v>
      </c>
      <c r="B17779" s="1">
        <v>160</v>
      </c>
      <c r="C17779" t="s">
        <v>2560</v>
      </c>
      <c r="D17779" t="str">
        <f t="shared" si="277"/>
        <v>160-78-5815</v>
      </c>
    </row>
    <row r="17780" spans="1:4" x14ac:dyDescent="0.25">
      <c r="A17780">
        <v>79</v>
      </c>
      <c r="B17780" s="1">
        <v>160</v>
      </c>
      <c r="C17780" t="s">
        <v>6352</v>
      </c>
      <c r="D17780" t="str">
        <f t="shared" si="277"/>
        <v>160-79-8816</v>
      </c>
    </row>
    <row r="17781" spans="1:4" x14ac:dyDescent="0.25">
      <c r="A17781">
        <v>80</v>
      </c>
      <c r="B17781" s="1">
        <v>160</v>
      </c>
      <c r="C17781" t="s">
        <v>1560</v>
      </c>
      <c r="D17781" t="str">
        <f t="shared" si="277"/>
        <v>160-80-3252</v>
      </c>
    </row>
    <row r="17782" spans="1:4" x14ac:dyDescent="0.25">
      <c r="A17782">
        <v>81</v>
      </c>
      <c r="B17782" s="1">
        <v>160</v>
      </c>
      <c r="C17782" t="s">
        <v>7803</v>
      </c>
      <c r="D17782" t="str">
        <f t="shared" si="277"/>
        <v>160-81-4135</v>
      </c>
    </row>
    <row r="17783" spans="1:4" x14ac:dyDescent="0.25">
      <c r="A17783">
        <v>82</v>
      </c>
      <c r="B17783" s="1">
        <v>160</v>
      </c>
      <c r="C17783" t="s">
        <v>1290</v>
      </c>
      <c r="D17783" t="str">
        <f t="shared" si="277"/>
        <v>160-82-6532</v>
      </c>
    </row>
    <row r="17784" spans="1:4" x14ac:dyDescent="0.25">
      <c r="A17784">
        <v>83</v>
      </c>
      <c r="B17784" s="1">
        <v>160</v>
      </c>
      <c r="C17784" t="s">
        <v>1411</v>
      </c>
      <c r="D17784" t="str">
        <f t="shared" si="277"/>
        <v>160-83-3676</v>
      </c>
    </row>
    <row r="17785" spans="1:4" x14ac:dyDescent="0.25">
      <c r="A17785">
        <v>84</v>
      </c>
      <c r="B17785" s="1">
        <v>160</v>
      </c>
      <c r="C17785" t="s">
        <v>6091</v>
      </c>
      <c r="D17785" t="str">
        <f t="shared" si="277"/>
        <v>160-84-7455</v>
      </c>
    </row>
    <row r="17786" spans="1:4" x14ac:dyDescent="0.25">
      <c r="A17786">
        <v>85</v>
      </c>
      <c r="B17786" s="1">
        <v>160</v>
      </c>
      <c r="C17786" t="s">
        <v>1313</v>
      </c>
      <c r="D17786" t="str">
        <f t="shared" si="277"/>
        <v>160-85-6129</v>
      </c>
    </row>
    <row r="17787" spans="1:4" x14ac:dyDescent="0.25">
      <c r="A17787">
        <v>86</v>
      </c>
      <c r="B17787" s="1">
        <v>160</v>
      </c>
      <c r="C17787" t="s">
        <v>2068</v>
      </c>
      <c r="D17787" t="str">
        <f t="shared" si="277"/>
        <v>160-86-3892</v>
      </c>
    </row>
    <row r="17788" spans="1:4" x14ac:dyDescent="0.25">
      <c r="A17788">
        <v>87</v>
      </c>
      <c r="B17788" s="1">
        <v>160</v>
      </c>
      <c r="C17788" t="s">
        <v>7804</v>
      </c>
      <c r="D17788" t="str">
        <f t="shared" si="277"/>
        <v>160-87-5004</v>
      </c>
    </row>
    <row r="17789" spans="1:4" x14ac:dyDescent="0.25">
      <c r="A17789">
        <v>88</v>
      </c>
      <c r="B17789" s="1">
        <v>160</v>
      </c>
      <c r="C17789" t="s">
        <v>6393</v>
      </c>
      <c r="D17789" t="str">
        <f t="shared" si="277"/>
        <v>160-88-4123</v>
      </c>
    </row>
    <row r="17790" spans="1:4" x14ac:dyDescent="0.25">
      <c r="A17790">
        <v>89</v>
      </c>
      <c r="B17790" s="1">
        <v>160</v>
      </c>
      <c r="C17790" t="s">
        <v>7406</v>
      </c>
      <c r="D17790" t="str">
        <f t="shared" si="277"/>
        <v>160-89-5047</v>
      </c>
    </row>
    <row r="17791" spans="1:4" x14ac:dyDescent="0.25">
      <c r="A17791">
        <v>90</v>
      </c>
      <c r="B17791" s="1">
        <v>160</v>
      </c>
      <c r="C17791" t="s">
        <v>6318</v>
      </c>
      <c r="D17791" t="str">
        <f t="shared" si="277"/>
        <v>160-90-7349</v>
      </c>
    </row>
    <row r="17792" spans="1:4" x14ac:dyDescent="0.25">
      <c r="A17792">
        <v>91</v>
      </c>
      <c r="B17792" s="1">
        <v>160</v>
      </c>
      <c r="C17792" t="s">
        <v>5961</v>
      </c>
      <c r="D17792" t="str">
        <f t="shared" si="277"/>
        <v>160-91-2564</v>
      </c>
    </row>
    <row r="17793" spans="1:4" x14ac:dyDescent="0.25">
      <c r="A17793">
        <v>92</v>
      </c>
      <c r="B17793" s="1">
        <v>160</v>
      </c>
      <c r="C17793" t="s">
        <v>2081</v>
      </c>
      <c r="D17793" t="str">
        <f t="shared" si="277"/>
        <v>160-92-6397</v>
      </c>
    </row>
    <row r="17794" spans="1:4" x14ac:dyDescent="0.25">
      <c r="A17794">
        <v>93</v>
      </c>
      <c r="B17794" s="1">
        <v>160</v>
      </c>
      <c r="C17794" t="s">
        <v>7152</v>
      </c>
      <c r="D17794" t="str">
        <f t="shared" si="277"/>
        <v>160-93-5763</v>
      </c>
    </row>
    <row r="17795" spans="1:4" x14ac:dyDescent="0.25">
      <c r="A17795">
        <v>94</v>
      </c>
      <c r="B17795" s="1">
        <v>160</v>
      </c>
      <c r="C17795" t="s">
        <v>5515</v>
      </c>
      <c r="D17795" t="str">
        <f t="shared" ref="D17795:D17858" si="278">_xlfn.CONCAT(B17795,"-",A17795,"-",C17795)</f>
        <v>160-94-0361</v>
      </c>
    </row>
    <row r="17796" spans="1:4" x14ac:dyDescent="0.25">
      <c r="A17796">
        <v>95</v>
      </c>
      <c r="B17796" s="1">
        <v>160</v>
      </c>
      <c r="C17796" t="s">
        <v>7232</v>
      </c>
      <c r="D17796" t="str">
        <f t="shared" si="278"/>
        <v>160-95-9898</v>
      </c>
    </row>
    <row r="17797" spans="1:4" x14ac:dyDescent="0.25">
      <c r="A17797">
        <v>96</v>
      </c>
      <c r="B17797" s="1">
        <v>160</v>
      </c>
      <c r="C17797" t="s">
        <v>7805</v>
      </c>
      <c r="D17797" t="str">
        <f t="shared" si="278"/>
        <v>160-96-9411</v>
      </c>
    </row>
    <row r="17798" spans="1:4" x14ac:dyDescent="0.25">
      <c r="A17798">
        <v>97</v>
      </c>
      <c r="B17798" s="1">
        <v>160</v>
      </c>
      <c r="C17798" t="s">
        <v>3491</v>
      </c>
      <c r="D17798" t="str">
        <f t="shared" si="278"/>
        <v>160-97-9864</v>
      </c>
    </row>
    <row r="17799" spans="1:4" x14ac:dyDescent="0.25">
      <c r="A17799">
        <v>98</v>
      </c>
      <c r="B17799" s="1">
        <v>160</v>
      </c>
      <c r="C17799" t="s">
        <v>2405</v>
      </c>
      <c r="D17799" t="str">
        <f t="shared" si="278"/>
        <v>160-98-0235</v>
      </c>
    </row>
    <row r="17800" spans="1:4" x14ac:dyDescent="0.25">
      <c r="A17800">
        <v>99</v>
      </c>
      <c r="B17800" s="1">
        <v>160</v>
      </c>
      <c r="C17800" t="s">
        <v>2323</v>
      </c>
      <c r="D17800" t="str">
        <f t="shared" si="278"/>
        <v>160-99-7223</v>
      </c>
    </row>
    <row r="17801" spans="1:4" x14ac:dyDescent="0.25">
      <c r="A17801">
        <v>100</v>
      </c>
      <c r="B17801" s="1">
        <v>160</v>
      </c>
      <c r="C17801" t="s">
        <v>4429</v>
      </c>
      <c r="D17801" t="str">
        <f t="shared" si="278"/>
        <v>160-100-2362</v>
      </c>
    </row>
    <row r="17802" spans="1:4" x14ac:dyDescent="0.25">
      <c r="A17802">
        <v>101</v>
      </c>
      <c r="B17802" s="1">
        <v>160</v>
      </c>
      <c r="C17802" t="s">
        <v>4906</v>
      </c>
      <c r="D17802" t="str">
        <f t="shared" si="278"/>
        <v>160-101-4857</v>
      </c>
    </row>
    <row r="17803" spans="1:4" x14ac:dyDescent="0.25">
      <c r="A17803">
        <v>102</v>
      </c>
      <c r="B17803" s="1">
        <v>160</v>
      </c>
      <c r="C17803" t="s">
        <v>7806</v>
      </c>
      <c r="D17803" t="str">
        <f t="shared" si="278"/>
        <v>160-102-9373</v>
      </c>
    </row>
    <row r="17804" spans="1:4" x14ac:dyDescent="0.25">
      <c r="A17804">
        <v>103</v>
      </c>
      <c r="B17804" s="1">
        <v>160</v>
      </c>
      <c r="C17804" t="s">
        <v>7231</v>
      </c>
      <c r="D17804" t="str">
        <f t="shared" si="278"/>
        <v>160-103-9847</v>
      </c>
    </row>
    <row r="17805" spans="1:4" x14ac:dyDescent="0.25">
      <c r="A17805">
        <v>104</v>
      </c>
      <c r="B17805" s="1">
        <v>160</v>
      </c>
      <c r="C17805" t="s">
        <v>1580</v>
      </c>
      <c r="D17805" t="str">
        <f t="shared" si="278"/>
        <v>160-104-9114</v>
      </c>
    </row>
    <row r="17806" spans="1:4" x14ac:dyDescent="0.25">
      <c r="A17806">
        <v>105</v>
      </c>
      <c r="B17806" s="1">
        <v>160</v>
      </c>
      <c r="C17806" t="s">
        <v>6310</v>
      </c>
      <c r="D17806" t="str">
        <f t="shared" si="278"/>
        <v>160-105-2156</v>
      </c>
    </row>
    <row r="17807" spans="1:4" x14ac:dyDescent="0.25">
      <c r="A17807">
        <v>106</v>
      </c>
      <c r="B17807" s="1">
        <v>160</v>
      </c>
      <c r="C17807" t="s">
        <v>4852</v>
      </c>
      <c r="D17807" t="str">
        <f t="shared" si="278"/>
        <v>160-106-5964</v>
      </c>
    </row>
    <row r="17808" spans="1:4" x14ac:dyDescent="0.25">
      <c r="A17808">
        <v>107</v>
      </c>
      <c r="B17808" s="1">
        <v>160</v>
      </c>
      <c r="C17808" t="s">
        <v>726</v>
      </c>
      <c r="D17808" t="str">
        <f t="shared" si="278"/>
        <v>160-107-0738</v>
      </c>
    </row>
    <row r="17809" spans="1:4" x14ac:dyDescent="0.25">
      <c r="A17809">
        <v>108</v>
      </c>
      <c r="B17809" s="1">
        <v>160</v>
      </c>
      <c r="C17809" t="s">
        <v>7807</v>
      </c>
      <c r="D17809" t="str">
        <f t="shared" si="278"/>
        <v>160-108-4863</v>
      </c>
    </row>
    <row r="17810" spans="1:4" x14ac:dyDescent="0.25">
      <c r="A17810">
        <v>109</v>
      </c>
      <c r="B17810" s="1">
        <v>160</v>
      </c>
      <c r="C17810" t="s">
        <v>6336</v>
      </c>
      <c r="D17810" t="str">
        <f t="shared" si="278"/>
        <v>160-109-0148</v>
      </c>
    </row>
    <row r="17811" spans="1:4" x14ac:dyDescent="0.25">
      <c r="A17811">
        <v>110</v>
      </c>
      <c r="B17811" s="1">
        <v>160</v>
      </c>
      <c r="C17811" t="s">
        <v>7160</v>
      </c>
      <c r="D17811" t="str">
        <f t="shared" si="278"/>
        <v>160-110-5691</v>
      </c>
    </row>
    <row r="17812" spans="1:4" x14ac:dyDescent="0.25">
      <c r="A17812">
        <v>111</v>
      </c>
      <c r="B17812" s="1">
        <v>160</v>
      </c>
      <c r="C17812" t="s">
        <v>6169</v>
      </c>
      <c r="D17812" t="str">
        <f t="shared" si="278"/>
        <v>160-111-7364</v>
      </c>
    </row>
    <row r="17813" spans="1:4" x14ac:dyDescent="0.25">
      <c r="A17813">
        <v>112</v>
      </c>
      <c r="B17813" s="1">
        <v>160</v>
      </c>
      <c r="C17813" t="s">
        <v>2149</v>
      </c>
      <c r="D17813" t="str">
        <f t="shared" si="278"/>
        <v>160-112-4162</v>
      </c>
    </row>
    <row r="17814" spans="1:4" x14ac:dyDescent="0.25">
      <c r="A17814">
        <v>113</v>
      </c>
      <c r="B17814" s="1">
        <v>160</v>
      </c>
      <c r="C17814" t="s">
        <v>3399</v>
      </c>
      <c r="D17814" t="str">
        <f t="shared" si="278"/>
        <v>160-113-0009</v>
      </c>
    </row>
    <row r="17815" spans="1:4" x14ac:dyDescent="0.25">
      <c r="A17815">
        <v>114</v>
      </c>
      <c r="B17815" s="1">
        <v>160</v>
      </c>
      <c r="C17815" t="s">
        <v>3335</v>
      </c>
      <c r="D17815" t="str">
        <f t="shared" si="278"/>
        <v>160-114-5208</v>
      </c>
    </row>
    <row r="17816" spans="1:4" x14ac:dyDescent="0.25">
      <c r="A17816">
        <v>115</v>
      </c>
      <c r="B17816" s="1">
        <v>160</v>
      </c>
      <c r="C17816" t="s">
        <v>7808</v>
      </c>
      <c r="D17816" t="str">
        <f t="shared" si="278"/>
        <v>160-115-3659</v>
      </c>
    </row>
    <row r="17817" spans="1:4" x14ac:dyDescent="0.25">
      <c r="A17817">
        <v>116</v>
      </c>
      <c r="B17817" s="1">
        <v>160</v>
      </c>
      <c r="C17817" t="s">
        <v>7281</v>
      </c>
      <c r="D17817" t="str">
        <f t="shared" si="278"/>
        <v>160-116-2247</v>
      </c>
    </row>
    <row r="17818" spans="1:4" x14ac:dyDescent="0.25">
      <c r="A17818">
        <v>117</v>
      </c>
      <c r="B17818" s="1">
        <v>160</v>
      </c>
      <c r="C17818" t="s">
        <v>7408</v>
      </c>
      <c r="D17818" t="str">
        <f t="shared" si="278"/>
        <v>160-117-5452</v>
      </c>
    </row>
    <row r="17819" spans="1:4" x14ac:dyDescent="0.25">
      <c r="A17819">
        <v>118</v>
      </c>
      <c r="B17819" s="1">
        <v>160</v>
      </c>
      <c r="C17819" t="s">
        <v>3982</v>
      </c>
      <c r="D17819" t="str">
        <f t="shared" si="278"/>
        <v>160-118-7125</v>
      </c>
    </row>
    <row r="17820" spans="1:4" x14ac:dyDescent="0.25">
      <c r="A17820">
        <v>119</v>
      </c>
      <c r="B17820" s="1">
        <v>160</v>
      </c>
      <c r="C17820" t="s">
        <v>574</v>
      </c>
      <c r="D17820" t="str">
        <f t="shared" si="278"/>
        <v>160-119-4146</v>
      </c>
    </row>
    <row r="17821" spans="1:4" x14ac:dyDescent="0.25">
      <c r="A17821">
        <v>120</v>
      </c>
      <c r="B17821" s="1">
        <v>160</v>
      </c>
      <c r="C17821" t="s">
        <v>7809</v>
      </c>
      <c r="D17821" t="str">
        <f t="shared" si="278"/>
        <v>160-120-0497</v>
      </c>
    </row>
    <row r="17822" spans="1:4" x14ac:dyDescent="0.25">
      <c r="A17822">
        <v>121</v>
      </c>
      <c r="B17822" s="1">
        <v>160</v>
      </c>
      <c r="C17822" t="s">
        <v>7248</v>
      </c>
      <c r="D17822" t="str">
        <f t="shared" si="278"/>
        <v>160-121-4748</v>
      </c>
    </row>
    <row r="17823" spans="1:4" x14ac:dyDescent="0.25">
      <c r="A17823">
        <v>122</v>
      </c>
      <c r="B17823" s="1">
        <v>160</v>
      </c>
      <c r="C17823" t="s">
        <v>7401</v>
      </c>
      <c r="D17823" t="str">
        <f t="shared" si="278"/>
        <v>160-122-1205</v>
      </c>
    </row>
    <row r="17824" spans="1:4" x14ac:dyDescent="0.25">
      <c r="A17824">
        <v>123</v>
      </c>
      <c r="B17824" s="1">
        <v>160</v>
      </c>
      <c r="C17824" t="s">
        <v>4430</v>
      </c>
      <c r="D17824" t="str">
        <f t="shared" si="278"/>
        <v>160-123-0023</v>
      </c>
    </row>
    <row r="17825" spans="1:4" x14ac:dyDescent="0.25">
      <c r="A17825">
        <v>124</v>
      </c>
      <c r="B17825" s="1">
        <v>160</v>
      </c>
      <c r="C17825" t="s">
        <v>1071</v>
      </c>
      <c r="D17825" t="str">
        <f t="shared" si="278"/>
        <v>160-124-9167</v>
      </c>
    </row>
    <row r="17826" spans="1:4" x14ac:dyDescent="0.25">
      <c r="A17826">
        <v>125</v>
      </c>
      <c r="B17826" s="1">
        <v>160</v>
      </c>
      <c r="C17826" t="s">
        <v>5527</v>
      </c>
      <c r="D17826" t="str">
        <f t="shared" si="278"/>
        <v>160-125-4264</v>
      </c>
    </row>
    <row r="17827" spans="1:4" x14ac:dyDescent="0.25">
      <c r="A17827">
        <v>126</v>
      </c>
      <c r="B17827" s="1">
        <v>160</v>
      </c>
      <c r="C17827" t="s">
        <v>7027</v>
      </c>
      <c r="D17827" t="str">
        <f t="shared" si="278"/>
        <v>160-126-0114</v>
      </c>
    </row>
    <row r="17828" spans="1:4" x14ac:dyDescent="0.25">
      <c r="A17828">
        <v>127</v>
      </c>
      <c r="B17828" s="1">
        <v>160</v>
      </c>
      <c r="C17828" t="s">
        <v>517</v>
      </c>
      <c r="D17828" t="str">
        <f t="shared" si="278"/>
        <v>160-127-2514</v>
      </c>
    </row>
    <row r="17829" spans="1:4" x14ac:dyDescent="0.25">
      <c r="A17829">
        <v>128</v>
      </c>
      <c r="B17829" s="1">
        <v>160</v>
      </c>
      <c r="C17829" t="s">
        <v>4568</v>
      </c>
      <c r="D17829" t="str">
        <f t="shared" si="278"/>
        <v>160-128-4225</v>
      </c>
    </row>
    <row r="17830" spans="1:4" x14ac:dyDescent="0.25">
      <c r="A17830">
        <v>129</v>
      </c>
      <c r="B17830" s="1">
        <v>160</v>
      </c>
      <c r="C17830" t="s">
        <v>7249</v>
      </c>
      <c r="D17830" t="str">
        <f t="shared" si="278"/>
        <v>160-129-1827</v>
      </c>
    </row>
    <row r="17831" spans="1:4" x14ac:dyDescent="0.25">
      <c r="A17831">
        <v>130</v>
      </c>
      <c r="B17831" s="1">
        <v>160</v>
      </c>
      <c r="C17831" t="s">
        <v>7810</v>
      </c>
      <c r="D17831" t="str">
        <f t="shared" si="278"/>
        <v>160-130-6387</v>
      </c>
    </row>
    <row r="17832" spans="1:4" x14ac:dyDescent="0.25">
      <c r="A17832">
        <v>131</v>
      </c>
      <c r="B17832" s="1">
        <v>160</v>
      </c>
      <c r="C17832" t="s">
        <v>7126</v>
      </c>
      <c r="D17832" t="str">
        <f t="shared" si="278"/>
        <v>160-131-2496</v>
      </c>
    </row>
    <row r="17833" spans="1:4" x14ac:dyDescent="0.25">
      <c r="A17833">
        <v>132</v>
      </c>
      <c r="B17833" s="1">
        <v>160</v>
      </c>
      <c r="C17833" t="s">
        <v>6045</v>
      </c>
      <c r="D17833" t="str">
        <f t="shared" si="278"/>
        <v>160-132-3025</v>
      </c>
    </row>
    <row r="17834" spans="1:4" x14ac:dyDescent="0.25">
      <c r="A17834">
        <v>133</v>
      </c>
      <c r="B17834" s="1">
        <v>160</v>
      </c>
      <c r="C17834" t="s">
        <v>988</v>
      </c>
      <c r="D17834" t="str">
        <f t="shared" si="278"/>
        <v>160-133-2902</v>
      </c>
    </row>
    <row r="17835" spans="1:4" x14ac:dyDescent="0.25">
      <c r="A17835">
        <v>134</v>
      </c>
      <c r="B17835" s="1">
        <v>160</v>
      </c>
      <c r="C17835" t="s">
        <v>3704</v>
      </c>
      <c r="D17835" t="str">
        <f t="shared" si="278"/>
        <v>160-134-0498</v>
      </c>
    </row>
    <row r="17836" spans="1:4" x14ac:dyDescent="0.25">
      <c r="A17836">
        <v>135</v>
      </c>
      <c r="B17836" s="1">
        <v>160</v>
      </c>
      <c r="C17836" t="s">
        <v>4539</v>
      </c>
      <c r="D17836" t="str">
        <f t="shared" si="278"/>
        <v>160-135-0908</v>
      </c>
    </row>
    <row r="17837" spans="1:4" x14ac:dyDescent="0.25">
      <c r="A17837">
        <v>136</v>
      </c>
      <c r="B17837" s="1">
        <v>160</v>
      </c>
      <c r="C17837" t="s">
        <v>902</v>
      </c>
      <c r="D17837" t="str">
        <f t="shared" si="278"/>
        <v>160-136-2422</v>
      </c>
    </row>
    <row r="17838" spans="1:4" x14ac:dyDescent="0.25">
      <c r="A17838">
        <v>137</v>
      </c>
      <c r="B17838" s="1">
        <v>160</v>
      </c>
      <c r="C17838" t="s">
        <v>4807</v>
      </c>
      <c r="D17838" t="str">
        <f t="shared" si="278"/>
        <v>160-137-2633</v>
      </c>
    </row>
    <row r="17839" spans="1:4" x14ac:dyDescent="0.25">
      <c r="A17839">
        <v>138</v>
      </c>
      <c r="B17839" s="1">
        <v>160</v>
      </c>
      <c r="C17839" t="s">
        <v>7144</v>
      </c>
      <c r="D17839" t="str">
        <f t="shared" si="278"/>
        <v>160-138-3329</v>
      </c>
    </row>
    <row r="17840" spans="1:4" x14ac:dyDescent="0.25">
      <c r="A17840">
        <v>139</v>
      </c>
      <c r="B17840" s="1">
        <v>160</v>
      </c>
      <c r="C17840" t="s">
        <v>3831</v>
      </c>
      <c r="D17840" t="str">
        <f t="shared" si="278"/>
        <v>160-139-4505</v>
      </c>
    </row>
    <row r="17841" spans="1:4" x14ac:dyDescent="0.25">
      <c r="A17841">
        <v>140</v>
      </c>
      <c r="B17841" s="1">
        <v>160</v>
      </c>
      <c r="C17841" t="s">
        <v>4229</v>
      </c>
      <c r="D17841" t="str">
        <f t="shared" si="278"/>
        <v>160-140-8921</v>
      </c>
    </row>
    <row r="17842" spans="1:4" x14ac:dyDescent="0.25">
      <c r="A17842">
        <v>141</v>
      </c>
      <c r="B17842" s="1">
        <v>160</v>
      </c>
      <c r="C17842" t="s">
        <v>1351</v>
      </c>
      <c r="D17842" t="str">
        <f t="shared" si="278"/>
        <v>160-141-3196</v>
      </c>
    </row>
    <row r="17843" spans="1:4" x14ac:dyDescent="0.25">
      <c r="A17843">
        <v>142</v>
      </c>
      <c r="B17843" s="1">
        <v>160</v>
      </c>
      <c r="C17843" t="s">
        <v>3922</v>
      </c>
      <c r="D17843" t="str">
        <f t="shared" si="278"/>
        <v>160-142-4841</v>
      </c>
    </row>
    <row r="17844" spans="1:4" x14ac:dyDescent="0.25">
      <c r="A17844">
        <v>143</v>
      </c>
      <c r="B17844" s="1">
        <v>160</v>
      </c>
      <c r="C17844" t="s">
        <v>5407</v>
      </c>
      <c r="D17844" t="str">
        <f t="shared" si="278"/>
        <v>160-143-0414</v>
      </c>
    </row>
    <row r="17845" spans="1:4" x14ac:dyDescent="0.25">
      <c r="A17845">
        <v>144</v>
      </c>
      <c r="B17845" s="1">
        <v>160</v>
      </c>
      <c r="C17845" t="s">
        <v>5726</v>
      </c>
      <c r="D17845" t="str">
        <f t="shared" si="278"/>
        <v>160-144-5147</v>
      </c>
    </row>
    <row r="17846" spans="1:4" x14ac:dyDescent="0.25">
      <c r="A17846">
        <v>145</v>
      </c>
      <c r="B17846" s="1">
        <v>160</v>
      </c>
      <c r="C17846" t="s">
        <v>5334</v>
      </c>
      <c r="D17846" t="str">
        <f t="shared" si="278"/>
        <v>160-145-4966</v>
      </c>
    </row>
    <row r="17847" spans="1:4" x14ac:dyDescent="0.25">
      <c r="A17847">
        <v>146</v>
      </c>
      <c r="B17847" s="1">
        <v>160</v>
      </c>
      <c r="C17847" t="s">
        <v>4327</v>
      </c>
      <c r="D17847" t="str">
        <f t="shared" si="278"/>
        <v>160-146-4057</v>
      </c>
    </row>
    <row r="17848" spans="1:4" x14ac:dyDescent="0.25">
      <c r="A17848">
        <v>147</v>
      </c>
      <c r="B17848" s="1">
        <v>160</v>
      </c>
      <c r="C17848" t="s">
        <v>7811</v>
      </c>
      <c r="D17848" t="str">
        <f t="shared" si="278"/>
        <v>160-147-2802</v>
      </c>
    </row>
    <row r="17849" spans="1:4" x14ac:dyDescent="0.25">
      <c r="A17849">
        <v>148</v>
      </c>
      <c r="B17849" s="1">
        <v>160</v>
      </c>
      <c r="C17849" t="s">
        <v>7115</v>
      </c>
      <c r="D17849" t="str">
        <f t="shared" si="278"/>
        <v>160-148-7497</v>
      </c>
    </row>
    <row r="17850" spans="1:4" x14ac:dyDescent="0.25">
      <c r="A17850">
        <v>149</v>
      </c>
      <c r="B17850" s="1">
        <v>160</v>
      </c>
      <c r="C17850" t="s">
        <v>5926</v>
      </c>
      <c r="D17850" t="str">
        <f t="shared" si="278"/>
        <v>160-149-6332</v>
      </c>
    </row>
    <row r="17851" spans="1:4" x14ac:dyDescent="0.25">
      <c r="A17851">
        <v>150</v>
      </c>
      <c r="B17851" s="1">
        <v>160</v>
      </c>
      <c r="C17851" t="s">
        <v>1716</v>
      </c>
      <c r="D17851" t="str">
        <f t="shared" si="278"/>
        <v>160-150-9646</v>
      </c>
    </row>
    <row r="17852" spans="1:4" x14ac:dyDescent="0.25">
      <c r="A17852">
        <v>151</v>
      </c>
      <c r="B17852" s="1">
        <v>160</v>
      </c>
      <c r="C17852" t="s">
        <v>3835</v>
      </c>
      <c r="D17852" t="str">
        <f t="shared" si="278"/>
        <v>160-151-3136</v>
      </c>
    </row>
    <row r="17853" spans="1:4" x14ac:dyDescent="0.25">
      <c r="A17853">
        <v>152</v>
      </c>
      <c r="B17853" s="1">
        <v>160</v>
      </c>
      <c r="C17853" t="s">
        <v>3729</v>
      </c>
      <c r="D17853" t="str">
        <f t="shared" si="278"/>
        <v>160-152-5229</v>
      </c>
    </row>
    <row r="17854" spans="1:4" x14ac:dyDescent="0.25">
      <c r="A17854">
        <v>153</v>
      </c>
      <c r="B17854" s="1">
        <v>160</v>
      </c>
      <c r="C17854" t="s">
        <v>7812</v>
      </c>
      <c r="D17854" t="str">
        <f t="shared" si="278"/>
        <v>160-153-6807</v>
      </c>
    </row>
    <row r="17855" spans="1:4" x14ac:dyDescent="0.25">
      <c r="A17855">
        <v>154</v>
      </c>
      <c r="B17855" s="1">
        <v>160</v>
      </c>
      <c r="C17855" t="s">
        <v>294</v>
      </c>
      <c r="D17855" t="str">
        <f t="shared" si="278"/>
        <v>160-154-8847</v>
      </c>
    </row>
    <row r="17856" spans="1:4" x14ac:dyDescent="0.25">
      <c r="A17856">
        <v>155</v>
      </c>
      <c r="B17856" s="1">
        <v>160</v>
      </c>
      <c r="C17856" t="s">
        <v>5986</v>
      </c>
      <c r="D17856" t="str">
        <f t="shared" si="278"/>
        <v>160-155-6432</v>
      </c>
    </row>
    <row r="17857" spans="1:4" x14ac:dyDescent="0.25">
      <c r="A17857">
        <v>156</v>
      </c>
      <c r="B17857" s="1">
        <v>160</v>
      </c>
      <c r="C17857" t="s">
        <v>4924</v>
      </c>
      <c r="D17857" t="str">
        <f t="shared" si="278"/>
        <v>160-156-4313</v>
      </c>
    </row>
    <row r="17858" spans="1:4" x14ac:dyDescent="0.25">
      <c r="A17858">
        <v>157</v>
      </c>
      <c r="B17858" s="1">
        <v>160</v>
      </c>
      <c r="C17858" t="s">
        <v>3402</v>
      </c>
      <c r="D17858" t="str">
        <f t="shared" si="278"/>
        <v>160-157-3017</v>
      </c>
    </row>
    <row r="17859" spans="1:4" x14ac:dyDescent="0.25">
      <c r="A17859">
        <v>158</v>
      </c>
      <c r="B17859" s="1">
        <v>160</v>
      </c>
      <c r="C17859" t="s">
        <v>4293</v>
      </c>
      <c r="D17859" t="str">
        <f t="shared" ref="D17859:D17922" si="279">_xlfn.CONCAT(B17859,"-",A17859,"-",C17859)</f>
        <v>160-158-7444</v>
      </c>
    </row>
    <row r="17860" spans="1:4" x14ac:dyDescent="0.25">
      <c r="A17860">
        <v>159</v>
      </c>
      <c r="B17860" s="1">
        <v>160</v>
      </c>
      <c r="C17860" t="s">
        <v>4014</v>
      </c>
      <c r="D17860" t="str">
        <f t="shared" si="279"/>
        <v>160-159-4256</v>
      </c>
    </row>
    <row r="17861" spans="1:4" x14ac:dyDescent="0.25">
      <c r="A17861">
        <v>160</v>
      </c>
      <c r="B17861" s="1">
        <v>160</v>
      </c>
      <c r="C17861" t="s">
        <v>7405</v>
      </c>
      <c r="D17861" t="str">
        <f t="shared" si="279"/>
        <v>160-160-7984</v>
      </c>
    </row>
    <row r="17862" spans="1:4" x14ac:dyDescent="0.25">
      <c r="A17862">
        <v>161</v>
      </c>
      <c r="B17862" s="1">
        <v>160</v>
      </c>
      <c r="C17862" t="s">
        <v>7813</v>
      </c>
      <c r="D17862" t="str">
        <f t="shared" si="279"/>
        <v>160-161-1663</v>
      </c>
    </row>
    <row r="17863" spans="1:4" x14ac:dyDescent="0.25">
      <c r="A17863">
        <v>162</v>
      </c>
      <c r="B17863" s="1">
        <v>160</v>
      </c>
      <c r="C17863" t="s">
        <v>5343</v>
      </c>
      <c r="D17863" t="str">
        <f t="shared" si="279"/>
        <v>160-162-0232</v>
      </c>
    </row>
    <row r="17864" spans="1:4" x14ac:dyDescent="0.25">
      <c r="A17864">
        <v>163</v>
      </c>
      <c r="B17864" s="1">
        <v>160</v>
      </c>
      <c r="C17864" t="s">
        <v>7754</v>
      </c>
      <c r="D17864" t="str">
        <f t="shared" si="279"/>
        <v>160-163-4474</v>
      </c>
    </row>
    <row r="17865" spans="1:4" x14ac:dyDescent="0.25">
      <c r="A17865">
        <v>164</v>
      </c>
      <c r="B17865" s="1">
        <v>160</v>
      </c>
      <c r="C17865" t="s">
        <v>3964</v>
      </c>
      <c r="D17865" t="str">
        <f t="shared" si="279"/>
        <v>160-164-0506</v>
      </c>
    </row>
    <row r="17866" spans="1:4" x14ac:dyDescent="0.25">
      <c r="A17866">
        <v>165</v>
      </c>
      <c r="B17866" s="1">
        <v>160</v>
      </c>
      <c r="C17866" t="s">
        <v>1035</v>
      </c>
      <c r="D17866" t="str">
        <f t="shared" si="279"/>
        <v>160-165-5498</v>
      </c>
    </row>
    <row r="17867" spans="1:4" x14ac:dyDescent="0.25">
      <c r="A17867">
        <v>166</v>
      </c>
      <c r="B17867" s="1">
        <v>160</v>
      </c>
      <c r="C17867" t="s">
        <v>5898</v>
      </c>
      <c r="D17867" t="str">
        <f t="shared" si="279"/>
        <v>160-166-6395</v>
      </c>
    </row>
    <row r="17868" spans="1:4" x14ac:dyDescent="0.25">
      <c r="A17868">
        <v>167</v>
      </c>
      <c r="B17868" s="1">
        <v>160</v>
      </c>
      <c r="C17868" t="s">
        <v>7447</v>
      </c>
      <c r="D17868" t="str">
        <f t="shared" si="279"/>
        <v>160-167-1177</v>
      </c>
    </row>
    <row r="17869" spans="1:4" x14ac:dyDescent="0.25">
      <c r="A17869">
        <v>168</v>
      </c>
      <c r="B17869" s="1">
        <v>160</v>
      </c>
      <c r="C17869" t="s">
        <v>3283</v>
      </c>
      <c r="D17869" t="str">
        <f t="shared" si="279"/>
        <v>160-168-9409</v>
      </c>
    </row>
    <row r="17870" spans="1:4" x14ac:dyDescent="0.25">
      <c r="A17870">
        <v>169</v>
      </c>
      <c r="B17870" s="1">
        <v>160</v>
      </c>
      <c r="C17870" t="s">
        <v>7325</v>
      </c>
      <c r="D17870" t="str">
        <f t="shared" si="279"/>
        <v>160-169-2677</v>
      </c>
    </row>
    <row r="17871" spans="1:4" x14ac:dyDescent="0.25">
      <c r="A17871">
        <v>170</v>
      </c>
      <c r="B17871" s="1">
        <v>160</v>
      </c>
      <c r="C17871" t="s">
        <v>5409</v>
      </c>
      <c r="D17871" t="str">
        <f t="shared" si="279"/>
        <v>160-170-7271</v>
      </c>
    </row>
    <row r="17872" spans="1:4" x14ac:dyDescent="0.25">
      <c r="A17872">
        <v>171</v>
      </c>
      <c r="B17872" s="1">
        <v>160</v>
      </c>
      <c r="C17872" t="s">
        <v>4583</v>
      </c>
      <c r="D17872" t="str">
        <f t="shared" si="279"/>
        <v>160-171-1822</v>
      </c>
    </row>
    <row r="17873" spans="1:4" x14ac:dyDescent="0.25">
      <c r="A17873">
        <v>172</v>
      </c>
      <c r="B17873" s="1">
        <v>160</v>
      </c>
      <c r="C17873" t="s">
        <v>2121</v>
      </c>
      <c r="D17873" t="str">
        <f t="shared" si="279"/>
        <v>160-172-6201</v>
      </c>
    </row>
    <row r="17874" spans="1:4" x14ac:dyDescent="0.25">
      <c r="A17874">
        <v>173</v>
      </c>
      <c r="B17874" s="1">
        <v>160</v>
      </c>
      <c r="C17874" t="s">
        <v>4336</v>
      </c>
      <c r="D17874" t="str">
        <f t="shared" si="279"/>
        <v>160-173-6547</v>
      </c>
    </row>
    <row r="17875" spans="1:4" x14ac:dyDescent="0.25">
      <c r="A17875">
        <v>174</v>
      </c>
      <c r="B17875" s="1">
        <v>160</v>
      </c>
      <c r="C17875" t="s">
        <v>648</v>
      </c>
      <c r="D17875" t="str">
        <f t="shared" si="279"/>
        <v>160-174-9076</v>
      </c>
    </row>
    <row r="17876" spans="1:4" x14ac:dyDescent="0.25">
      <c r="A17876">
        <v>175</v>
      </c>
      <c r="B17876" s="1">
        <v>160</v>
      </c>
      <c r="C17876" t="s">
        <v>7814</v>
      </c>
      <c r="D17876" t="str">
        <f t="shared" si="279"/>
        <v>160-175-0665</v>
      </c>
    </row>
    <row r="17877" spans="1:4" x14ac:dyDescent="0.25">
      <c r="A17877">
        <v>176</v>
      </c>
      <c r="B17877" s="1">
        <v>160</v>
      </c>
      <c r="C17877" t="s">
        <v>1389</v>
      </c>
      <c r="D17877" t="str">
        <f t="shared" si="279"/>
        <v>160-176-8662</v>
      </c>
    </row>
    <row r="17878" spans="1:4" x14ac:dyDescent="0.25">
      <c r="A17878">
        <v>177</v>
      </c>
      <c r="B17878" s="1">
        <v>160</v>
      </c>
      <c r="C17878" t="s">
        <v>7815</v>
      </c>
      <c r="D17878" t="str">
        <f t="shared" si="279"/>
        <v>160-177-1607</v>
      </c>
    </row>
    <row r="17879" spans="1:4" x14ac:dyDescent="0.25">
      <c r="A17879">
        <v>178</v>
      </c>
      <c r="B17879" s="1">
        <v>160</v>
      </c>
      <c r="C17879" t="s">
        <v>103</v>
      </c>
      <c r="D17879" t="str">
        <f t="shared" si="279"/>
        <v>160-178-0525</v>
      </c>
    </row>
    <row r="17880" spans="1:4" x14ac:dyDescent="0.25">
      <c r="A17880">
        <v>179</v>
      </c>
      <c r="B17880" s="1">
        <v>160</v>
      </c>
      <c r="C17880" t="s">
        <v>5382</v>
      </c>
      <c r="D17880" t="str">
        <f t="shared" si="279"/>
        <v>160-179-5159</v>
      </c>
    </row>
    <row r="17881" spans="1:4" x14ac:dyDescent="0.25">
      <c r="A17881">
        <v>180</v>
      </c>
      <c r="B17881" s="1">
        <v>160</v>
      </c>
      <c r="C17881" t="s">
        <v>3607</v>
      </c>
      <c r="D17881" t="str">
        <f t="shared" si="279"/>
        <v>160-180-9119</v>
      </c>
    </row>
    <row r="17882" spans="1:4" x14ac:dyDescent="0.25">
      <c r="A17882">
        <v>181</v>
      </c>
      <c r="B17882" s="1">
        <v>160</v>
      </c>
      <c r="C17882" t="s">
        <v>2976</v>
      </c>
      <c r="D17882" t="str">
        <f t="shared" si="279"/>
        <v>160-181-7868</v>
      </c>
    </row>
    <row r="17883" spans="1:4" x14ac:dyDescent="0.25">
      <c r="A17883">
        <v>182</v>
      </c>
      <c r="B17883" s="1">
        <v>160</v>
      </c>
      <c r="C17883" t="s">
        <v>7035</v>
      </c>
      <c r="D17883" t="str">
        <f t="shared" si="279"/>
        <v>160-182-3935</v>
      </c>
    </row>
    <row r="17884" spans="1:4" x14ac:dyDescent="0.25">
      <c r="A17884">
        <v>183</v>
      </c>
      <c r="B17884" s="1">
        <v>160</v>
      </c>
      <c r="C17884" t="s">
        <v>5065</v>
      </c>
      <c r="D17884" t="str">
        <f t="shared" si="279"/>
        <v>160-183-8083</v>
      </c>
    </row>
    <row r="17885" spans="1:4" x14ac:dyDescent="0.25">
      <c r="A17885">
        <v>184</v>
      </c>
      <c r="B17885" s="1">
        <v>160</v>
      </c>
      <c r="C17885" t="s">
        <v>797</v>
      </c>
      <c r="D17885" t="str">
        <f t="shared" si="279"/>
        <v>160-184-2484</v>
      </c>
    </row>
    <row r="17886" spans="1:4" x14ac:dyDescent="0.25">
      <c r="A17886">
        <v>185</v>
      </c>
      <c r="B17886" s="1">
        <v>160</v>
      </c>
      <c r="C17886" t="s">
        <v>2267</v>
      </c>
      <c r="D17886" t="str">
        <f t="shared" si="279"/>
        <v>160-185-8418</v>
      </c>
    </row>
    <row r="17887" spans="1:4" x14ac:dyDescent="0.25">
      <c r="A17887">
        <v>186</v>
      </c>
      <c r="B17887" s="1">
        <v>160</v>
      </c>
      <c r="C17887" t="s">
        <v>7816</v>
      </c>
      <c r="D17887" t="str">
        <f t="shared" si="279"/>
        <v>160-186-4656</v>
      </c>
    </row>
    <row r="17888" spans="1:4" x14ac:dyDescent="0.25">
      <c r="A17888">
        <v>187</v>
      </c>
      <c r="B17888" s="1">
        <v>160</v>
      </c>
      <c r="C17888" t="s">
        <v>3712</v>
      </c>
      <c r="D17888" t="str">
        <f t="shared" si="279"/>
        <v>160-187-0942</v>
      </c>
    </row>
    <row r="17889" spans="1:4" x14ac:dyDescent="0.25">
      <c r="A17889">
        <v>188</v>
      </c>
      <c r="B17889" s="1">
        <v>160</v>
      </c>
      <c r="C17889" t="s">
        <v>994</v>
      </c>
      <c r="D17889" t="str">
        <f t="shared" si="279"/>
        <v>160-188-1299</v>
      </c>
    </row>
    <row r="17890" spans="1:4" x14ac:dyDescent="0.25">
      <c r="A17890">
        <v>189</v>
      </c>
      <c r="B17890" s="1">
        <v>160</v>
      </c>
      <c r="C17890" t="s">
        <v>7396</v>
      </c>
      <c r="D17890" t="str">
        <f t="shared" si="279"/>
        <v>160-189-2553</v>
      </c>
    </row>
    <row r="17891" spans="1:4" x14ac:dyDescent="0.25">
      <c r="A17891">
        <v>190</v>
      </c>
      <c r="B17891" s="1">
        <v>160</v>
      </c>
      <c r="C17891" t="s">
        <v>7817</v>
      </c>
      <c r="D17891" t="str">
        <f t="shared" si="279"/>
        <v>160-190-6498</v>
      </c>
    </row>
    <row r="17892" spans="1:4" x14ac:dyDescent="0.25">
      <c r="A17892">
        <v>191</v>
      </c>
      <c r="B17892" s="1">
        <v>160</v>
      </c>
      <c r="C17892" t="s">
        <v>5360</v>
      </c>
      <c r="D17892" t="str">
        <f t="shared" si="279"/>
        <v>160-191-7352</v>
      </c>
    </row>
    <row r="17893" spans="1:4" x14ac:dyDescent="0.25">
      <c r="A17893">
        <v>192</v>
      </c>
      <c r="B17893" s="1">
        <v>160</v>
      </c>
      <c r="C17893" t="s">
        <v>3062</v>
      </c>
      <c r="D17893" t="str">
        <f t="shared" si="279"/>
        <v>160-192-8595</v>
      </c>
    </row>
    <row r="17894" spans="1:4" x14ac:dyDescent="0.25">
      <c r="A17894">
        <v>193</v>
      </c>
      <c r="B17894" s="1">
        <v>160</v>
      </c>
      <c r="C17894" t="s">
        <v>943</v>
      </c>
      <c r="D17894" t="str">
        <f t="shared" si="279"/>
        <v>160-193-7124</v>
      </c>
    </row>
    <row r="17895" spans="1:4" x14ac:dyDescent="0.25">
      <c r="A17895">
        <v>194</v>
      </c>
      <c r="B17895" s="1">
        <v>160</v>
      </c>
      <c r="C17895" t="s">
        <v>7818</v>
      </c>
      <c r="D17895" t="str">
        <f t="shared" si="279"/>
        <v>160-194-1514</v>
      </c>
    </row>
    <row r="17896" spans="1:4" x14ac:dyDescent="0.25">
      <c r="A17896">
        <v>195</v>
      </c>
      <c r="B17896" s="1">
        <v>160</v>
      </c>
      <c r="C17896" t="s">
        <v>2063</v>
      </c>
      <c r="D17896" t="str">
        <f t="shared" si="279"/>
        <v>160-195-6116</v>
      </c>
    </row>
    <row r="17897" spans="1:4" x14ac:dyDescent="0.25">
      <c r="A17897">
        <v>196</v>
      </c>
      <c r="B17897" s="1">
        <v>160</v>
      </c>
      <c r="C17897" t="s">
        <v>7819</v>
      </c>
      <c r="D17897" t="str">
        <f t="shared" si="279"/>
        <v>160-196-3404</v>
      </c>
    </row>
    <row r="17898" spans="1:4" x14ac:dyDescent="0.25">
      <c r="A17898">
        <v>197</v>
      </c>
      <c r="B17898" s="1">
        <v>160</v>
      </c>
      <c r="C17898" t="s">
        <v>6034</v>
      </c>
      <c r="D17898" t="str">
        <f t="shared" si="279"/>
        <v>160-197-8066</v>
      </c>
    </row>
    <row r="17899" spans="1:4" x14ac:dyDescent="0.25">
      <c r="A17899">
        <v>198</v>
      </c>
      <c r="B17899" s="1">
        <v>160</v>
      </c>
      <c r="C17899" t="s">
        <v>4365</v>
      </c>
      <c r="D17899" t="str">
        <f t="shared" si="279"/>
        <v>160-198-0681</v>
      </c>
    </row>
    <row r="17900" spans="1:4" x14ac:dyDescent="0.25">
      <c r="A17900">
        <v>199</v>
      </c>
      <c r="B17900" s="1">
        <v>160</v>
      </c>
      <c r="C17900" t="s">
        <v>5610</v>
      </c>
      <c r="D17900" t="str">
        <f t="shared" si="279"/>
        <v>160-199-6149</v>
      </c>
    </row>
    <row r="17901" spans="1:4" x14ac:dyDescent="0.25">
      <c r="A17901">
        <v>200</v>
      </c>
      <c r="B17901" s="1">
        <v>160</v>
      </c>
      <c r="C17901" t="s">
        <v>7183</v>
      </c>
      <c r="D17901" t="str">
        <f t="shared" si="279"/>
        <v>160-200-2814</v>
      </c>
    </row>
    <row r="17902" spans="1:4" x14ac:dyDescent="0.25">
      <c r="A17902">
        <v>201</v>
      </c>
      <c r="B17902" s="1">
        <v>160</v>
      </c>
      <c r="C17902" t="s">
        <v>3165</v>
      </c>
      <c r="D17902" t="str">
        <f t="shared" si="279"/>
        <v>160-201-8442</v>
      </c>
    </row>
    <row r="17903" spans="1:4" x14ac:dyDescent="0.25">
      <c r="A17903">
        <v>202</v>
      </c>
      <c r="B17903" s="1">
        <v>160</v>
      </c>
      <c r="C17903" t="s">
        <v>7820</v>
      </c>
      <c r="D17903" t="str">
        <f t="shared" si="279"/>
        <v>160-202-3258</v>
      </c>
    </row>
    <row r="17904" spans="1:4" x14ac:dyDescent="0.25">
      <c r="A17904">
        <v>203</v>
      </c>
      <c r="B17904" s="1">
        <v>160</v>
      </c>
      <c r="C17904" t="s">
        <v>6964</v>
      </c>
      <c r="D17904" t="str">
        <f t="shared" si="279"/>
        <v>160-203-5782</v>
      </c>
    </row>
    <row r="17905" spans="1:4" x14ac:dyDescent="0.25">
      <c r="A17905">
        <v>204</v>
      </c>
      <c r="B17905" s="1">
        <v>160</v>
      </c>
      <c r="C17905" t="s">
        <v>7725</v>
      </c>
      <c r="D17905" t="str">
        <f t="shared" si="279"/>
        <v>160-204-8885</v>
      </c>
    </row>
    <row r="17906" spans="1:4" x14ac:dyDescent="0.25">
      <c r="A17906">
        <v>205</v>
      </c>
      <c r="B17906" s="1">
        <v>160</v>
      </c>
      <c r="C17906" t="s">
        <v>7821</v>
      </c>
      <c r="D17906" t="str">
        <f t="shared" si="279"/>
        <v>160-205-2539</v>
      </c>
    </row>
    <row r="17907" spans="1:4" x14ac:dyDescent="0.25">
      <c r="A17907">
        <v>206</v>
      </c>
      <c r="B17907" s="1">
        <v>160</v>
      </c>
      <c r="C17907" t="s">
        <v>6298</v>
      </c>
      <c r="D17907" t="str">
        <f t="shared" si="279"/>
        <v>160-206-1809</v>
      </c>
    </row>
    <row r="17908" spans="1:4" x14ac:dyDescent="0.25">
      <c r="A17908">
        <v>207</v>
      </c>
      <c r="B17908" s="1">
        <v>160</v>
      </c>
      <c r="C17908" t="s">
        <v>7822</v>
      </c>
      <c r="D17908" t="str">
        <f t="shared" si="279"/>
        <v>160-207-3082</v>
      </c>
    </row>
    <row r="17909" spans="1:4" x14ac:dyDescent="0.25">
      <c r="A17909">
        <v>208</v>
      </c>
      <c r="B17909" s="1">
        <v>160</v>
      </c>
      <c r="C17909" t="s">
        <v>6893</v>
      </c>
      <c r="D17909" t="str">
        <f t="shared" si="279"/>
        <v>160-208-5803</v>
      </c>
    </row>
    <row r="17910" spans="1:4" x14ac:dyDescent="0.25">
      <c r="A17910">
        <v>209</v>
      </c>
      <c r="B17910" s="1">
        <v>160</v>
      </c>
      <c r="C17910" t="s">
        <v>5961</v>
      </c>
      <c r="D17910" t="str">
        <f t="shared" si="279"/>
        <v>160-209-2564</v>
      </c>
    </row>
    <row r="17911" spans="1:4" x14ac:dyDescent="0.25">
      <c r="A17911">
        <v>210</v>
      </c>
      <c r="B17911" s="1">
        <v>160</v>
      </c>
      <c r="C17911" t="s">
        <v>7675</v>
      </c>
      <c r="D17911" t="str">
        <f t="shared" si="279"/>
        <v>160-210-4174</v>
      </c>
    </row>
    <row r="17912" spans="1:4" x14ac:dyDescent="0.25">
      <c r="A17912">
        <v>211</v>
      </c>
      <c r="B17912" s="1">
        <v>160</v>
      </c>
      <c r="C17912" t="s">
        <v>3168</v>
      </c>
      <c r="D17912" t="str">
        <f t="shared" si="279"/>
        <v>160-211-5123</v>
      </c>
    </row>
    <row r="17913" spans="1:4" x14ac:dyDescent="0.25">
      <c r="A17913">
        <v>212</v>
      </c>
      <c r="B17913" s="1">
        <v>160</v>
      </c>
      <c r="C17913" t="s">
        <v>2193</v>
      </c>
      <c r="D17913" t="str">
        <f t="shared" si="279"/>
        <v>160-212-2225</v>
      </c>
    </row>
    <row r="17914" spans="1:4" x14ac:dyDescent="0.25">
      <c r="A17914">
        <v>213</v>
      </c>
      <c r="B17914" s="1">
        <v>160</v>
      </c>
      <c r="C17914" t="s">
        <v>4043</v>
      </c>
      <c r="D17914" t="str">
        <f t="shared" si="279"/>
        <v>160-213-5719</v>
      </c>
    </row>
    <row r="17915" spans="1:4" x14ac:dyDescent="0.25">
      <c r="A17915">
        <v>214</v>
      </c>
      <c r="B17915" s="1">
        <v>160</v>
      </c>
      <c r="C17915" t="s">
        <v>4352</v>
      </c>
      <c r="D17915" t="str">
        <f t="shared" si="279"/>
        <v>160-214-5529</v>
      </c>
    </row>
    <row r="17916" spans="1:4" x14ac:dyDescent="0.25">
      <c r="A17916">
        <v>215</v>
      </c>
      <c r="B17916" s="1">
        <v>160</v>
      </c>
      <c r="C17916" t="s">
        <v>7007</v>
      </c>
      <c r="D17916" t="str">
        <f t="shared" si="279"/>
        <v>160-215-8606</v>
      </c>
    </row>
    <row r="17917" spans="1:4" x14ac:dyDescent="0.25">
      <c r="A17917">
        <v>216</v>
      </c>
      <c r="B17917" s="1">
        <v>160</v>
      </c>
      <c r="C17917" t="s">
        <v>2860</v>
      </c>
      <c r="D17917" t="str">
        <f t="shared" si="279"/>
        <v>160-216-5975</v>
      </c>
    </row>
    <row r="17918" spans="1:4" x14ac:dyDescent="0.25">
      <c r="A17918">
        <v>217</v>
      </c>
      <c r="B17918" s="1">
        <v>160</v>
      </c>
      <c r="C17918" t="s">
        <v>905</v>
      </c>
      <c r="D17918" t="str">
        <f t="shared" si="279"/>
        <v>160-217-8396</v>
      </c>
    </row>
    <row r="17919" spans="1:4" x14ac:dyDescent="0.25">
      <c r="A17919">
        <v>218</v>
      </c>
      <c r="B17919" s="1">
        <v>160</v>
      </c>
      <c r="C17919" t="s">
        <v>6095</v>
      </c>
      <c r="D17919" t="str">
        <f t="shared" si="279"/>
        <v>160-218-2046</v>
      </c>
    </row>
    <row r="17920" spans="1:4" x14ac:dyDescent="0.25">
      <c r="A17920">
        <v>219</v>
      </c>
      <c r="B17920" s="1">
        <v>160</v>
      </c>
      <c r="C17920" t="s">
        <v>1540</v>
      </c>
      <c r="D17920" t="str">
        <f t="shared" si="279"/>
        <v>160-219-5048</v>
      </c>
    </row>
    <row r="17921" spans="1:4" x14ac:dyDescent="0.25">
      <c r="A17921">
        <v>220</v>
      </c>
      <c r="B17921" s="1">
        <v>160</v>
      </c>
      <c r="C17921" t="s">
        <v>1301</v>
      </c>
      <c r="D17921" t="str">
        <f t="shared" si="279"/>
        <v>160-220-3711</v>
      </c>
    </row>
    <row r="17922" spans="1:4" x14ac:dyDescent="0.25">
      <c r="A17922">
        <v>221</v>
      </c>
      <c r="B17922" s="1">
        <v>160</v>
      </c>
      <c r="C17922" t="s">
        <v>5855</v>
      </c>
      <c r="D17922" t="str">
        <f t="shared" si="279"/>
        <v>160-221-9687</v>
      </c>
    </row>
    <row r="17923" spans="1:4" x14ac:dyDescent="0.25">
      <c r="A17923">
        <v>222</v>
      </c>
      <c r="B17923" s="1">
        <v>160</v>
      </c>
      <c r="C17923" t="s">
        <v>5895</v>
      </c>
      <c r="D17923" t="str">
        <f t="shared" ref="D17923:D17986" si="280">_xlfn.CONCAT(B17923,"-",A17923,"-",C17923)</f>
        <v>160-222-4247</v>
      </c>
    </row>
    <row r="17924" spans="1:4" x14ac:dyDescent="0.25">
      <c r="A17924">
        <v>223</v>
      </c>
      <c r="B17924" s="1">
        <v>160</v>
      </c>
      <c r="C17924" t="s">
        <v>6399</v>
      </c>
      <c r="D17924" t="str">
        <f t="shared" si="280"/>
        <v>160-223-0358</v>
      </c>
    </row>
    <row r="17925" spans="1:4" x14ac:dyDescent="0.25">
      <c r="A17925">
        <v>224</v>
      </c>
      <c r="B17925" s="1">
        <v>160</v>
      </c>
      <c r="C17925" t="s">
        <v>1805</v>
      </c>
      <c r="D17925" t="str">
        <f t="shared" si="280"/>
        <v>160-224-9347</v>
      </c>
    </row>
    <row r="17926" spans="1:4" x14ac:dyDescent="0.25">
      <c r="A17926">
        <v>225</v>
      </c>
      <c r="B17926" s="1">
        <v>160</v>
      </c>
      <c r="C17926" t="s">
        <v>5242</v>
      </c>
      <c r="D17926" t="str">
        <f t="shared" si="280"/>
        <v>160-225-1216</v>
      </c>
    </row>
    <row r="17927" spans="1:4" x14ac:dyDescent="0.25">
      <c r="A17927">
        <v>226</v>
      </c>
      <c r="B17927" s="1">
        <v>160</v>
      </c>
      <c r="C17927" t="s">
        <v>7547</v>
      </c>
      <c r="D17927" t="str">
        <f t="shared" si="280"/>
        <v>160-226-3875</v>
      </c>
    </row>
    <row r="17928" spans="1:4" x14ac:dyDescent="0.25">
      <c r="A17928">
        <v>227</v>
      </c>
      <c r="B17928" s="1">
        <v>160</v>
      </c>
      <c r="C17928" t="s">
        <v>4937</v>
      </c>
      <c r="D17928" t="str">
        <f t="shared" si="280"/>
        <v>160-227-0703</v>
      </c>
    </row>
    <row r="17929" spans="1:4" x14ac:dyDescent="0.25">
      <c r="A17929">
        <v>228</v>
      </c>
      <c r="B17929" s="1">
        <v>160</v>
      </c>
      <c r="C17929" t="s">
        <v>3455</v>
      </c>
      <c r="D17929" t="str">
        <f t="shared" si="280"/>
        <v>160-228-9262</v>
      </c>
    </row>
    <row r="17930" spans="1:4" x14ac:dyDescent="0.25">
      <c r="A17930">
        <v>229</v>
      </c>
      <c r="B17930" s="1">
        <v>160</v>
      </c>
      <c r="C17930" t="s">
        <v>2219</v>
      </c>
      <c r="D17930" t="str">
        <f t="shared" si="280"/>
        <v>160-229-0408</v>
      </c>
    </row>
    <row r="17931" spans="1:4" x14ac:dyDescent="0.25">
      <c r="A17931">
        <v>230</v>
      </c>
      <c r="B17931" s="1">
        <v>160</v>
      </c>
      <c r="C17931" t="s">
        <v>1901</v>
      </c>
      <c r="D17931" t="str">
        <f t="shared" si="280"/>
        <v>160-230-6271</v>
      </c>
    </row>
    <row r="17932" spans="1:4" x14ac:dyDescent="0.25">
      <c r="A17932">
        <v>231</v>
      </c>
      <c r="B17932" s="1">
        <v>160</v>
      </c>
      <c r="C17932" t="s">
        <v>478</v>
      </c>
      <c r="D17932" t="str">
        <f t="shared" si="280"/>
        <v>160-231-9721</v>
      </c>
    </row>
    <row r="17933" spans="1:4" x14ac:dyDescent="0.25">
      <c r="A17933">
        <v>232</v>
      </c>
      <c r="B17933" s="1">
        <v>160</v>
      </c>
      <c r="C17933" t="s">
        <v>6991</v>
      </c>
      <c r="D17933" t="str">
        <f t="shared" si="280"/>
        <v>160-232-6883</v>
      </c>
    </row>
    <row r="17934" spans="1:4" x14ac:dyDescent="0.25">
      <c r="A17934">
        <v>233</v>
      </c>
      <c r="B17934" s="1">
        <v>160</v>
      </c>
      <c r="C17934" t="s">
        <v>4864</v>
      </c>
      <c r="D17934" t="str">
        <f t="shared" si="280"/>
        <v>160-233-3907</v>
      </c>
    </row>
    <row r="17935" spans="1:4" x14ac:dyDescent="0.25">
      <c r="A17935">
        <v>234</v>
      </c>
      <c r="B17935" s="1">
        <v>160</v>
      </c>
      <c r="C17935" t="s">
        <v>5233</v>
      </c>
      <c r="D17935" t="str">
        <f t="shared" si="280"/>
        <v>160-234-8665</v>
      </c>
    </row>
    <row r="17936" spans="1:4" x14ac:dyDescent="0.25">
      <c r="A17936">
        <v>235</v>
      </c>
      <c r="B17936" s="1">
        <v>160</v>
      </c>
      <c r="C17936" t="s">
        <v>5388</v>
      </c>
      <c r="D17936" t="str">
        <f t="shared" si="280"/>
        <v>160-235-2815</v>
      </c>
    </row>
    <row r="17937" spans="1:4" x14ac:dyDescent="0.25">
      <c r="A17937">
        <v>236</v>
      </c>
      <c r="B17937" s="1">
        <v>160</v>
      </c>
      <c r="C17937" t="s">
        <v>2114</v>
      </c>
      <c r="D17937" t="str">
        <f t="shared" si="280"/>
        <v>160-236-9814</v>
      </c>
    </row>
    <row r="17938" spans="1:4" x14ac:dyDescent="0.25">
      <c r="A17938">
        <v>237</v>
      </c>
      <c r="B17938" s="1">
        <v>160</v>
      </c>
      <c r="C17938" t="s">
        <v>5682</v>
      </c>
      <c r="D17938" t="str">
        <f t="shared" si="280"/>
        <v>160-237-4511</v>
      </c>
    </row>
    <row r="17939" spans="1:4" x14ac:dyDescent="0.25">
      <c r="A17939">
        <v>238</v>
      </c>
      <c r="B17939" s="1">
        <v>160</v>
      </c>
      <c r="C17939" t="s">
        <v>5265</v>
      </c>
      <c r="D17939" t="str">
        <f t="shared" si="280"/>
        <v>160-238-9797</v>
      </c>
    </row>
    <row r="17940" spans="1:4" x14ac:dyDescent="0.25">
      <c r="A17940">
        <v>239</v>
      </c>
      <c r="B17940" s="1">
        <v>160</v>
      </c>
      <c r="C17940" t="s">
        <v>7801</v>
      </c>
      <c r="D17940" t="str">
        <f t="shared" si="280"/>
        <v>160-239-6082</v>
      </c>
    </row>
    <row r="17941" spans="1:4" x14ac:dyDescent="0.25">
      <c r="A17941">
        <v>240</v>
      </c>
      <c r="B17941" s="1">
        <v>160</v>
      </c>
      <c r="C17941" t="s">
        <v>3034</v>
      </c>
      <c r="D17941" t="str">
        <f t="shared" si="280"/>
        <v>160-240-7272</v>
      </c>
    </row>
    <row r="17942" spans="1:4" x14ac:dyDescent="0.25">
      <c r="A17942">
        <v>241</v>
      </c>
      <c r="B17942" s="1">
        <v>160</v>
      </c>
      <c r="C17942" t="s">
        <v>2433</v>
      </c>
      <c r="D17942" t="str">
        <f t="shared" si="280"/>
        <v>160-241-1245</v>
      </c>
    </row>
    <row r="17943" spans="1:4" x14ac:dyDescent="0.25">
      <c r="A17943">
        <v>242</v>
      </c>
      <c r="B17943" s="1">
        <v>160</v>
      </c>
      <c r="C17943" t="s">
        <v>3144</v>
      </c>
      <c r="D17943" t="str">
        <f t="shared" si="280"/>
        <v>160-242-0446</v>
      </c>
    </row>
    <row r="17944" spans="1:4" x14ac:dyDescent="0.25">
      <c r="A17944">
        <v>243</v>
      </c>
      <c r="B17944" s="1">
        <v>160</v>
      </c>
      <c r="C17944" t="s">
        <v>7154</v>
      </c>
      <c r="D17944" t="str">
        <f t="shared" si="280"/>
        <v>160-243-4523</v>
      </c>
    </row>
    <row r="17945" spans="1:4" x14ac:dyDescent="0.25">
      <c r="A17945">
        <v>244</v>
      </c>
      <c r="B17945" s="1">
        <v>160</v>
      </c>
      <c r="C17945" t="s">
        <v>4667</v>
      </c>
      <c r="D17945" t="str">
        <f t="shared" si="280"/>
        <v>160-244-3394</v>
      </c>
    </row>
    <row r="17946" spans="1:4" x14ac:dyDescent="0.25">
      <c r="A17946">
        <v>245</v>
      </c>
      <c r="B17946" s="1">
        <v>160</v>
      </c>
      <c r="C17946" t="s">
        <v>5604</v>
      </c>
      <c r="D17946" t="str">
        <f t="shared" si="280"/>
        <v>160-245-7073</v>
      </c>
    </row>
    <row r="17947" spans="1:4" x14ac:dyDescent="0.25">
      <c r="A17947">
        <v>246</v>
      </c>
      <c r="B17947" s="1">
        <v>160</v>
      </c>
      <c r="C17947" t="s">
        <v>4379</v>
      </c>
      <c r="D17947" t="str">
        <f t="shared" si="280"/>
        <v>160-246-1955</v>
      </c>
    </row>
    <row r="17948" spans="1:4" x14ac:dyDescent="0.25">
      <c r="A17948">
        <v>247</v>
      </c>
      <c r="B17948" s="1">
        <v>160</v>
      </c>
      <c r="C17948" t="s">
        <v>7823</v>
      </c>
      <c r="D17948" t="str">
        <f t="shared" si="280"/>
        <v>160-247-3942</v>
      </c>
    </row>
    <row r="17949" spans="1:4" x14ac:dyDescent="0.25">
      <c r="A17949">
        <v>248</v>
      </c>
      <c r="B17949" s="1">
        <v>160</v>
      </c>
      <c r="C17949" t="s">
        <v>5545</v>
      </c>
      <c r="D17949" t="str">
        <f t="shared" si="280"/>
        <v>160-248-6315</v>
      </c>
    </row>
    <row r="17950" spans="1:4" x14ac:dyDescent="0.25">
      <c r="A17950">
        <v>249</v>
      </c>
      <c r="B17950" s="1">
        <v>160</v>
      </c>
      <c r="C17950" t="s">
        <v>4262</v>
      </c>
      <c r="D17950" t="str">
        <f t="shared" si="280"/>
        <v>160-249-3889</v>
      </c>
    </row>
    <row r="17951" spans="1:4" x14ac:dyDescent="0.25">
      <c r="A17951">
        <v>250</v>
      </c>
      <c r="B17951" s="1">
        <v>160</v>
      </c>
      <c r="C17951" t="s">
        <v>7824</v>
      </c>
      <c r="D17951" t="str">
        <f t="shared" si="280"/>
        <v>160-250-6469</v>
      </c>
    </row>
    <row r="17952" spans="1:4" x14ac:dyDescent="0.25">
      <c r="A17952">
        <v>251</v>
      </c>
      <c r="B17952" s="1">
        <v>160</v>
      </c>
      <c r="C17952" t="s">
        <v>3059</v>
      </c>
      <c r="D17952" t="str">
        <f t="shared" si="280"/>
        <v>160-251-6979</v>
      </c>
    </row>
    <row r="17953" spans="1:4" x14ac:dyDescent="0.25">
      <c r="A17953">
        <v>252</v>
      </c>
      <c r="B17953" s="1">
        <v>160</v>
      </c>
      <c r="C17953" t="s">
        <v>1356</v>
      </c>
      <c r="D17953" t="str">
        <f t="shared" si="280"/>
        <v>160-252-4024</v>
      </c>
    </row>
    <row r="17954" spans="1:4" x14ac:dyDescent="0.25">
      <c r="A17954">
        <v>253</v>
      </c>
      <c r="B17954" s="1">
        <v>160</v>
      </c>
      <c r="C17954" t="s">
        <v>2601</v>
      </c>
      <c r="D17954" t="str">
        <f t="shared" si="280"/>
        <v>160-253-3447</v>
      </c>
    </row>
    <row r="17955" spans="1:4" x14ac:dyDescent="0.25">
      <c r="A17955">
        <v>254</v>
      </c>
      <c r="B17955" s="1">
        <v>160</v>
      </c>
      <c r="C17955" t="s">
        <v>5632</v>
      </c>
      <c r="D17955" t="str">
        <f t="shared" si="280"/>
        <v>160-254-2021</v>
      </c>
    </row>
    <row r="17956" spans="1:4" x14ac:dyDescent="0.25">
      <c r="A17956">
        <v>255</v>
      </c>
      <c r="B17956" s="1">
        <v>160</v>
      </c>
      <c r="C17956" t="s">
        <v>846</v>
      </c>
      <c r="D17956" t="str">
        <f t="shared" si="280"/>
        <v>160-255-1922</v>
      </c>
    </row>
    <row r="17957" spans="1:4" x14ac:dyDescent="0.25">
      <c r="A17957">
        <v>256</v>
      </c>
      <c r="B17957" s="1">
        <v>160</v>
      </c>
      <c r="C17957" t="s">
        <v>1729</v>
      </c>
      <c r="D17957" t="str">
        <f t="shared" si="280"/>
        <v>160-256-9238</v>
      </c>
    </row>
    <row r="17958" spans="1:4" x14ac:dyDescent="0.25">
      <c r="A17958">
        <v>257</v>
      </c>
      <c r="B17958" s="1">
        <v>160</v>
      </c>
      <c r="C17958" t="s">
        <v>4530</v>
      </c>
      <c r="D17958" t="str">
        <f t="shared" si="280"/>
        <v>160-257-0459</v>
      </c>
    </row>
    <row r="17959" spans="1:4" x14ac:dyDescent="0.25">
      <c r="A17959">
        <v>258</v>
      </c>
      <c r="B17959" s="1">
        <v>160</v>
      </c>
      <c r="C17959" t="s">
        <v>2439</v>
      </c>
      <c r="D17959" t="str">
        <f t="shared" si="280"/>
        <v>160-258-5405</v>
      </c>
    </row>
    <row r="17960" spans="1:4" x14ac:dyDescent="0.25">
      <c r="A17960">
        <v>259</v>
      </c>
      <c r="B17960" s="1">
        <v>160</v>
      </c>
      <c r="C17960" t="s">
        <v>3328</v>
      </c>
      <c r="D17960" t="str">
        <f t="shared" si="280"/>
        <v>160-259-4751</v>
      </c>
    </row>
    <row r="17961" spans="1:4" x14ac:dyDescent="0.25">
      <c r="A17961">
        <v>260</v>
      </c>
      <c r="B17961" s="1">
        <v>160</v>
      </c>
      <c r="C17961" t="s">
        <v>1743</v>
      </c>
      <c r="D17961" t="str">
        <f t="shared" si="280"/>
        <v>160-260-6353</v>
      </c>
    </row>
    <row r="17962" spans="1:4" x14ac:dyDescent="0.25">
      <c r="A17962">
        <v>261</v>
      </c>
      <c r="B17962" s="1">
        <v>160</v>
      </c>
      <c r="C17962" t="s">
        <v>634</v>
      </c>
      <c r="D17962" t="str">
        <f t="shared" si="280"/>
        <v>160-261-5998</v>
      </c>
    </row>
    <row r="17963" spans="1:4" x14ac:dyDescent="0.25">
      <c r="A17963">
        <v>262</v>
      </c>
      <c r="B17963" s="1">
        <v>160</v>
      </c>
      <c r="C17963" t="s">
        <v>4703</v>
      </c>
      <c r="D17963" t="str">
        <f t="shared" si="280"/>
        <v>160-262-3122</v>
      </c>
    </row>
    <row r="17964" spans="1:4" x14ac:dyDescent="0.25">
      <c r="A17964">
        <v>263</v>
      </c>
      <c r="B17964" s="1">
        <v>160</v>
      </c>
      <c r="C17964" t="s">
        <v>5652</v>
      </c>
      <c r="D17964" t="str">
        <f t="shared" si="280"/>
        <v>160-263-6471</v>
      </c>
    </row>
    <row r="17965" spans="1:4" x14ac:dyDescent="0.25">
      <c r="A17965">
        <v>264</v>
      </c>
      <c r="B17965" s="1">
        <v>160</v>
      </c>
      <c r="C17965" t="s">
        <v>5050</v>
      </c>
      <c r="D17965" t="str">
        <f t="shared" si="280"/>
        <v>160-264-1481</v>
      </c>
    </row>
    <row r="17966" spans="1:4" x14ac:dyDescent="0.25">
      <c r="A17966">
        <v>265</v>
      </c>
      <c r="B17966" s="1">
        <v>160</v>
      </c>
      <c r="C17966" t="s">
        <v>7070</v>
      </c>
      <c r="D17966" t="str">
        <f t="shared" si="280"/>
        <v>160-265-0489</v>
      </c>
    </row>
    <row r="17967" spans="1:4" x14ac:dyDescent="0.25">
      <c r="A17967">
        <v>266</v>
      </c>
      <c r="B17967" s="1">
        <v>160</v>
      </c>
      <c r="C17967" t="s">
        <v>1127</v>
      </c>
      <c r="D17967" t="str">
        <f t="shared" si="280"/>
        <v>160-266-7906</v>
      </c>
    </row>
    <row r="17968" spans="1:4" x14ac:dyDescent="0.25">
      <c r="A17968">
        <v>267</v>
      </c>
      <c r="B17968" s="1">
        <v>160</v>
      </c>
      <c r="C17968" t="s">
        <v>4169</v>
      </c>
      <c r="D17968" t="str">
        <f t="shared" si="280"/>
        <v>160-267-1682</v>
      </c>
    </row>
    <row r="17969" spans="1:4" x14ac:dyDescent="0.25">
      <c r="A17969">
        <v>268</v>
      </c>
      <c r="B17969" s="1">
        <v>160</v>
      </c>
      <c r="C17969" t="s">
        <v>5318</v>
      </c>
      <c r="D17969" t="str">
        <f t="shared" si="280"/>
        <v>160-268-1389</v>
      </c>
    </row>
    <row r="17970" spans="1:4" x14ac:dyDescent="0.25">
      <c r="A17970">
        <v>269</v>
      </c>
      <c r="B17970" s="1">
        <v>160</v>
      </c>
      <c r="C17970" t="s">
        <v>3655</v>
      </c>
      <c r="D17970" t="str">
        <f t="shared" si="280"/>
        <v>160-269-8698</v>
      </c>
    </row>
    <row r="17971" spans="1:4" x14ac:dyDescent="0.25">
      <c r="A17971">
        <v>270</v>
      </c>
      <c r="B17971" s="1">
        <v>160</v>
      </c>
      <c r="C17971" t="s">
        <v>2735</v>
      </c>
      <c r="D17971" t="str">
        <f t="shared" si="280"/>
        <v>160-270-8263</v>
      </c>
    </row>
    <row r="17972" spans="1:4" x14ac:dyDescent="0.25">
      <c r="A17972">
        <v>271</v>
      </c>
      <c r="B17972" s="1">
        <v>160</v>
      </c>
      <c r="C17972" t="s">
        <v>625</v>
      </c>
      <c r="D17972" t="str">
        <f t="shared" si="280"/>
        <v>160-271-2527</v>
      </c>
    </row>
    <row r="17973" spans="1:4" x14ac:dyDescent="0.25">
      <c r="A17973">
        <v>272</v>
      </c>
      <c r="B17973" s="1">
        <v>160</v>
      </c>
      <c r="C17973" t="s">
        <v>2550</v>
      </c>
      <c r="D17973" t="str">
        <f t="shared" si="280"/>
        <v>160-272-5981</v>
      </c>
    </row>
    <row r="17974" spans="1:4" x14ac:dyDescent="0.25">
      <c r="A17974">
        <v>273</v>
      </c>
      <c r="B17974" s="1">
        <v>160</v>
      </c>
      <c r="C17974" t="s">
        <v>3366</v>
      </c>
      <c r="D17974" t="str">
        <f t="shared" si="280"/>
        <v>160-273-5618</v>
      </c>
    </row>
    <row r="17975" spans="1:4" x14ac:dyDescent="0.25">
      <c r="A17975">
        <v>274</v>
      </c>
      <c r="B17975" s="1">
        <v>160</v>
      </c>
      <c r="C17975" t="s">
        <v>6902</v>
      </c>
      <c r="D17975" t="str">
        <f t="shared" si="280"/>
        <v>160-274-4201</v>
      </c>
    </row>
    <row r="17976" spans="1:4" x14ac:dyDescent="0.25">
      <c r="A17976">
        <v>275</v>
      </c>
      <c r="B17976" s="1">
        <v>160</v>
      </c>
      <c r="C17976" t="s">
        <v>7825</v>
      </c>
      <c r="D17976" t="str">
        <f t="shared" si="280"/>
        <v>160-275-8348</v>
      </c>
    </row>
    <row r="17977" spans="1:4" x14ac:dyDescent="0.25">
      <c r="A17977">
        <v>276</v>
      </c>
      <c r="B17977" s="1">
        <v>160</v>
      </c>
      <c r="C17977" t="s">
        <v>6984</v>
      </c>
      <c r="D17977" t="str">
        <f t="shared" si="280"/>
        <v>160-276-6085</v>
      </c>
    </row>
    <row r="17978" spans="1:4" x14ac:dyDescent="0.25">
      <c r="A17978">
        <v>277</v>
      </c>
      <c r="B17978" s="1">
        <v>160</v>
      </c>
      <c r="C17978" t="s">
        <v>1492</v>
      </c>
      <c r="D17978" t="str">
        <f t="shared" si="280"/>
        <v>160-277-1873</v>
      </c>
    </row>
    <row r="17979" spans="1:4" x14ac:dyDescent="0.25">
      <c r="A17979">
        <v>278</v>
      </c>
      <c r="B17979" s="1">
        <v>160</v>
      </c>
      <c r="C17979" t="s">
        <v>7484</v>
      </c>
      <c r="D17979" t="str">
        <f t="shared" si="280"/>
        <v>160-278-9306</v>
      </c>
    </row>
    <row r="17980" spans="1:4" x14ac:dyDescent="0.25">
      <c r="A17980">
        <v>279</v>
      </c>
      <c r="B17980" s="1">
        <v>160</v>
      </c>
      <c r="C17980" t="s">
        <v>5743</v>
      </c>
      <c r="D17980" t="str">
        <f t="shared" si="280"/>
        <v>160-279-7739</v>
      </c>
    </row>
    <row r="17981" spans="1:4" x14ac:dyDescent="0.25">
      <c r="A17981">
        <v>280</v>
      </c>
      <c r="B17981" s="1">
        <v>160</v>
      </c>
      <c r="C17981" t="s">
        <v>2769</v>
      </c>
      <c r="D17981" t="str">
        <f t="shared" si="280"/>
        <v>160-280-3181</v>
      </c>
    </row>
    <row r="17982" spans="1:4" x14ac:dyDescent="0.25">
      <c r="A17982">
        <v>281</v>
      </c>
      <c r="B17982" s="1">
        <v>160</v>
      </c>
      <c r="C17982" t="s">
        <v>3547</v>
      </c>
      <c r="D17982" t="str">
        <f t="shared" si="280"/>
        <v>160-281-0451</v>
      </c>
    </row>
    <row r="17983" spans="1:4" x14ac:dyDescent="0.25">
      <c r="A17983">
        <v>282</v>
      </c>
      <c r="B17983" s="1">
        <v>160</v>
      </c>
      <c r="C17983" t="s">
        <v>336</v>
      </c>
      <c r="D17983" t="str">
        <f t="shared" si="280"/>
        <v>160-282-8044</v>
      </c>
    </row>
    <row r="17984" spans="1:4" x14ac:dyDescent="0.25">
      <c r="A17984">
        <v>283</v>
      </c>
      <c r="B17984" s="1">
        <v>160</v>
      </c>
      <c r="C17984" t="s">
        <v>7214</v>
      </c>
      <c r="D17984" t="str">
        <f t="shared" si="280"/>
        <v>160-283-6822</v>
      </c>
    </row>
    <row r="17985" spans="1:4" x14ac:dyDescent="0.25">
      <c r="A17985">
        <v>284</v>
      </c>
      <c r="B17985" s="1">
        <v>160</v>
      </c>
      <c r="C17985" t="s">
        <v>3883</v>
      </c>
      <c r="D17985" t="str">
        <f t="shared" si="280"/>
        <v>160-284-5245</v>
      </c>
    </row>
    <row r="17986" spans="1:4" x14ac:dyDescent="0.25">
      <c r="A17986">
        <v>285</v>
      </c>
      <c r="B17986" s="1">
        <v>160</v>
      </c>
      <c r="C17986" t="s">
        <v>7826</v>
      </c>
      <c r="D17986" t="str">
        <f t="shared" si="280"/>
        <v>160-285-1721</v>
      </c>
    </row>
    <row r="17987" spans="1:4" x14ac:dyDescent="0.25">
      <c r="A17987">
        <v>286</v>
      </c>
      <c r="B17987" s="1">
        <v>160</v>
      </c>
      <c r="C17987" t="s">
        <v>1596</v>
      </c>
      <c r="D17987" t="str">
        <f t="shared" ref="D17987:D18050" si="281">_xlfn.CONCAT(B17987,"-",A17987,"-",C17987)</f>
        <v>160-286-9593</v>
      </c>
    </row>
    <row r="17988" spans="1:4" x14ac:dyDescent="0.25">
      <c r="A17988">
        <v>287</v>
      </c>
      <c r="B17988" s="1">
        <v>160</v>
      </c>
      <c r="C17988" t="s">
        <v>5433</v>
      </c>
      <c r="D17988" t="str">
        <f t="shared" si="281"/>
        <v>160-287-3909</v>
      </c>
    </row>
    <row r="17989" spans="1:4" x14ac:dyDescent="0.25">
      <c r="A17989">
        <v>288</v>
      </c>
      <c r="B17989" s="1">
        <v>160</v>
      </c>
      <c r="C17989" t="s">
        <v>7783</v>
      </c>
      <c r="D17989" t="str">
        <f t="shared" si="281"/>
        <v>160-288-4298</v>
      </c>
    </row>
    <row r="17990" spans="1:4" x14ac:dyDescent="0.25">
      <c r="A17990">
        <v>289</v>
      </c>
      <c r="B17990" s="1">
        <v>160</v>
      </c>
      <c r="C17990" t="s">
        <v>4908</v>
      </c>
      <c r="D17990" t="str">
        <f t="shared" si="281"/>
        <v>160-289-4456</v>
      </c>
    </row>
    <row r="17991" spans="1:4" x14ac:dyDescent="0.25">
      <c r="A17991">
        <v>290</v>
      </c>
      <c r="B17991" s="1">
        <v>160</v>
      </c>
      <c r="C17991" t="s">
        <v>1673</v>
      </c>
      <c r="D17991" t="str">
        <f t="shared" si="281"/>
        <v>160-290-2602</v>
      </c>
    </row>
    <row r="17992" spans="1:4" x14ac:dyDescent="0.25">
      <c r="A17992">
        <v>291</v>
      </c>
      <c r="B17992" s="1">
        <v>160</v>
      </c>
      <c r="C17992" t="s">
        <v>5122</v>
      </c>
      <c r="D17992" t="str">
        <f t="shared" si="281"/>
        <v>160-291-9007</v>
      </c>
    </row>
    <row r="17993" spans="1:4" x14ac:dyDescent="0.25">
      <c r="A17993">
        <v>292</v>
      </c>
      <c r="B17993" s="1">
        <v>160</v>
      </c>
      <c r="C17993" t="s">
        <v>6187</v>
      </c>
      <c r="D17993" t="str">
        <f t="shared" si="281"/>
        <v>160-292-8031</v>
      </c>
    </row>
    <row r="17994" spans="1:4" x14ac:dyDescent="0.25">
      <c r="A17994">
        <v>293</v>
      </c>
      <c r="B17994" s="1">
        <v>160</v>
      </c>
      <c r="C17994" t="s">
        <v>2622</v>
      </c>
      <c r="D17994" t="str">
        <f t="shared" si="281"/>
        <v>160-293-3378</v>
      </c>
    </row>
    <row r="17995" spans="1:4" x14ac:dyDescent="0.25">
      <c r="A17995">
        <v>294</v>
      </c>
      <c r="B17995" s="1">
        <v>160</v>
      </c>
      <c r="C17995" t="s">
        <v>4284</v>
      </c>
      <c r="D17995" t="str">
        <f t="shared" si="281"/>
        <v>160-294-5088</v>
      </c>
    </row>
    <row r="17996" spans="1:4" x14ac:dyDescent="0.25">
      <c r="A17996">
        <v>295</v>
      </c>
      <c r="B17996" s="1">
        <v>160</v>
      </c>
      <c r="C17996" t="s">
        <v>2526</v>
      </c>
      <c r="D17996" t="str">
        <f t="shared" si="281"/>
        <v>160-295-7226</v>
      </c>
    </row>
    <row r="17997" spans="1:4" x14ac:dyDescent="0.25">
      <c r="A17997">
        <v>296</v>
      </c>
      <c r="B17997" s="1">
        <v>160</v>
      </c>
      <c r="C17997" t="s">
        <v>2714</v>
      </c>
      <c r="D17997" t="str">
        <f t="shared" si="281"/>
        <v>160-296-6583</v>
      </c>
    </row>
    <row r="17998" spans="1:4" x14ac:dyDescent="0.25">
      <c r="A17998">
        <v>297</v>
      </c>
      <c r="B17998" s="1">
        <v>160</v>
      </c>
      <c r="C17998" t="s">
        <v>5624</v>
      </c>
      <c r="D17998" t="str">
        <f t="shared" si="281"/>
        <v>160-297-1016</v>
      </c>
    </row>
    <row r="17999" spans="1:4" x14ac:dyDescent="0.25">
      <c r="A17999">
        <v>298</v>
      </c>
      <c r="B17999" s="1">
        <v>160</v>
      </c>
      <c r="C17999" t="s">
        <v>445</v>
      </c>
      <c r="D17999" t="str">
        <f t="shared" si="281"/>
        <v>160-298-3101</v>
      </c>
    </row>
    <row r="18000" spans="1:4" x14ac:dyDescent="0.25">
      <c r="A18000">
        <v>299</v>
      </c>
      <c r="B18000" s="1">
        <v>160</v>
      </c>
      <c r="C18000" t="s">
        <v>1184</v>
      </c>
      <c r="D18000" t="str">
        <f t="shared" si="281"/>
        <v>160-299-3125</v>
      </c>
    </row>
    <row r="18001" spans="1:4" x14ac:dyDescent="0.25">
      <c r="A18001">
        <v>300</v>
      </c>
      <c r="B18001" s="1">
        <v>160</v>
      </c>
      <c r="C18001" t="s">
        <v>7685</v>
      </c>
      <c r="D18001" t="str">
        <f t="shared" si="281"/>
        <v>160-300-4363</v>
      </c>
    </row>
    <row r="18002" spans="1:4" x14ac:dyDescent="0.25">
      <c r="A18002">
        <v>1</v>
      </c>
      <c r="B18002" s="1">
        <v>161</v>
      </c>
      <c r="C18002" t="s">
        <v>4640</v>
      </c>
      <c r="D18002" t="str">
        <f t="shared" si="281"/>
        <v>161-1-4181</v>
      </c>
    </row>
    <row r="18003" spans="1:4" x14ac:dyDescent="0.25">
      <c r="A18003">
        <v>2</v>
      </c>
      <c r="B18003" s="1">
        <v>161</v>
      </c>
      <c r="C18003" t="s">
        <v>7827</v>
      </c>
      <c r="D18003" t="str">
        <f t="shared" si="281"/>
        <v>161-2-5727</v>
      </c>
    </row>
    <row r="18004" spans="1:4" x14ac:dyDescent="0.25">
      <c r="A18004">
        <v>3</v>
      </c>
      <c r="B18004" s="1">
        <v>161</v>
      </c>
      <c r="C18004" t="s">
        <v>3982</v>
      </c>
      <c r="D18004" t="str">
        <f t="shared" si="281"/>
        <v>161-3-7125</v>
      </c>
    </row>
    <row r="18005" spans="1:4" x14ac:dyDescent="0.25">
      <c r="A18005">
        <v>4</v>
      </c>
      <c r="B18005" s="1">
        <v>161</v>
      </c>
      <c r="C18005" t="s">
        <v>669</v>
      </c>
      <c r="D18005" t="str">
        <f t="shared" si="281"/>
        <v>161-4-5675</v>
      </c>
    </row>
    <row r="18006" spans="1:4" x14ac:dyDescent="0.25">
      <c r="A18006">
        <v>5</v>
      </c>
      <c r="B18006" s="1">
        <v>161</v>
      </c>
      <c r="C18006" t="s">
        <v>4158</v>
      </c>
      <c r="D18006" t="str">
        <f t="shared" si="281"/>
        <v>161-5-7762</v>
      </c>
    </row>
    <row r="18007" spans="1:4" x14ac:dyDescent="0.25">
      <c r="A18007">
        <v>6</v>
      </c>
      <c r="B18007" s="1">
        <v>161</v>
      </c>
      <c r="C18007" t="s">
        <v>5114</v>
      </c>
      <c r="D18007" t="str">
        <f t="shared" si="281"/>
        <v>161-6-5462</v>
      </c>
    </row>
    <row r="18008" spans="1:4" x14ac:dyDescent="0.25">
      <c r="A18008">
        <v>7</v>
      </c>
      <c r="B18008" s="1">
        <v>161</v>
      </c>
      <c r="C18008" t="s">
        <v>3406</v>
      </c>
      <c r="D18008" t="str">
        <f t="shared" si="281"/>
        <v>161-7-6223</v>
      </c>
    </row>
    <row r="18009" spans="1:4" x14ac:dyDescent="0.25">
      <c r="A18009">
        <v>8</v>
      </c>
      <c r="B18009" s="1">
        <v>161</v>
      </c>
      <c r="C18009" t="s">
        <v>5637</v>
      </c>
      <c r="D18009" t="str">
        <f t="shared" si="281"/>
        <v>161-8-3751</v>
      </c>
    </row>
    <row r="18010" spans="1:4" x14ac:dyDescent="0.25">
      <c r="A18010">
        <v>9</v>
      </c>
      <c r="B18010" s="1">
        <v>161</v>
      </c>
      <c r="C18010" t="s">
        <v>4414</v>
      </c>
      <c r="D18010" t="str">
        <f t="shared" si="281"/>
        <v>161-9-4163</v>
      </c>
    </row>
    <row r="18011" spans="1:4" x14ac:dyDescent="0.25">
      <c r="A18011">
        <v>10</v>
      </c>
      <c r="B18011" s="1">
        <v>161</v>
      </c>
      <c r="C18011" t="s">
        <v>4211</v>
      </c>
      <c r="D18011" t="str">
        <f t="shared" si="281"/>
        <v>161-10-2127</v>
      </c>
    </row>
    <row r="18012" spans="1:4" x14ac:dyDescent="0.25">
      <c r="A18012">
        <v>11</v>
      </c>
      <c r="B18012" s="1">
        <v>161</v>
      </c>
      <c r="C18012" t="s">
        <v>6666</v>
      </c>
      <c r="D18012" t="str">
        <f t="shared" si="281"/>
        <v>161-11-1603</v>
      </c>
    </row>
    <row r="18013" spans="1:4" x14ac:dyDescent="0.25">
      <c r="A18013">
        <v>12</v>
      </c>
      <c r="B18013" s="1">
        <v>161</v>
      </c>
      <c r="C18013" t="s">
        <v>7828</v>
      </c>
      <c r="D18013" t="str">
        <f t="shared" si="281"/>
        <v>161-12-8788</v>
      </c>
    </row>
    <row r="18014" spans="1:4" x14ac:dyDescent="0.25">
      <c r="A18014">
        <v>13</v>
      </c>
      <c r="B18014" s="1">
        <v>161</v>
      </c>
      <c r="C18014" t="s">
        <v>885</v>
      </c>
      <c r="D18014" t="str">
        <f t="shared" si="281"/>
        <v>161-13-0857</v>
      </c>
    </row>
    <row r="18015" spans="1:4" x14ac:dyDescent="0.25">
      <c r="A18015">
        <v>14</v>
      </c>
      <c r="B18015" s="1">
        <v>161</v>
      </c>
      <c r="C18015" t="s">
        <v>2727</v>
      </c>
      <c r="D18015" t="str">
        <f t="shared" si="281"/>
        <v>161-14-3319</v>
      </c>
    </row>
    <row r="18016" spans="1:4" x14ac:dyDescent="0.25">
      <c r="A18016">
        <v>15</v>
      </c>
      <c r="B18016" s="1">
        <v>161</v>
      </c>
      <c r="C18016" t="s">
        <v>6572</v>
      </c>
      <c r="D18016" t="str">
        <f t="shared" si="281"/>
        <v>161-15-7819</v>
      </c>
    </row>
    <row r="18017" spans="1:4" x14ac:dyDescent="0.25">
      <c r="A18017">
        <v>16</v>
      </c>
      <c r="B18017" s="1">
        <v>161</v>
      </c>
      <c r="C18017" t="s">
        <v>3398</v>
      </c>
      <c r="D18017" t="str">
        <f t="shared" si="281"/>
        <v>161-16-4528</v>
      </c>
    </row>
    <row r="18018" spans="1:4" x14ac:dyDescent="0.25">
      <c r="A18018">
        <v>17</v>
      </c>
      <c r="B18018" s="1">
        <v>161</v>
      </c>
      <c r="C18018" t="s">
        <v>5707</v>
      </c>
      <c r="D18018" t="str">
        <f t="shared" si="281"/>
        <v>161-17-4701</v>
      </c>
    </row>
    <row r="18019" spans="1:4" x14ac:dyDescent="0.25">
      <c r="A18019">
        <v>18</v>
      </c>
      <c r="B18019" s="1">
        <v>161</v>
      </c>
      <c r="C18019" t="s">
        <v>2213</v>
      </c>
      <c r="D18019" t="str">
        <f t="shared" si="281"/>
        <v>161-18-4899</v>
      </c>
    </row>
    <row r="18020" spans="1:4" x14ac:dyDescent="0.25">
      <c r="A18020">
        <v>19</v>
      </c>
      <c r="B18020" s="1">
        <v>161</v>
      </c>
      <c r="C18020" t="s">
        <v>3733</v>
      </c>
      <c r="D18020" t="str">
        <f t="shared" si="281"/>
        <v>161-19-1568</v>
      </c>
    </row>
    <row r="18021" spans="1:4" x14ac:dyDescent="0.25">
      <c r="A18021">
        <v>20</v>
      </c>
      <c r="B18021" s="1">
        <v>161</v>
      </c>
      <c r="C18021" t="s">
        <v>6990</v>
      </c>
      <c r="D18021" t="str">
        <f t="shared" si="281"/>
        <v>161-20-2523</v>
      </c>
    </row>
    <row r="18022" spans="1:4" x14ac:dyDescent="0.25">
      <c r="A18022">
        <v>21</v>
      </c>
      <c r="B18022" s="1">
        <v>161</v>
      </c>
      <c r="C18022" t="s">
        <v>6308</v>
      </c>
      <c r="D18022" t="str">
        <f t="shared" si="281"/>
        <v>161-21-2487</v>
      </c>
    </row>
    <row r="18023" spans="1:4" x14ac:dyDescent="0.25">
      <c r="A18023">
        <v>22</v>
      </c>
      <c r="B18023" s="1">
        <v>161</v>
      </c>
      <c r="C18023" t="s">
        <v>2568</v>
      </c>
      <c r="D18023" t="str">
        <f t="shared" si="281"/>
        <v>161-22-9537</v>
      </c>
    </row>
    <row r="18024" spans="1:4" x14ac:dyDescent="0.25">
      <c r="A18024">
        <v>23</v>
      </c>
      <c r="B18024" s="1">
        <v>161</v>
      </c>
      <c r="C18024" t="s">
        <v>3304</v>
      </c>
      <c r="D18024" t="str">
        <f t="shared" si="281"/>
        <v>161-23-3694</v>
      </c>
    </row>
    <row r="18025" spans="1:4" x14ac:dyDescent="0.25">
      <c r="A18025">
        <v>24</v>
      </c>
      <c r="B18025" s="1">
        <v>161</v>
      </c>
      <c r="C18025" t="s">
        <v>4394</v>
      </c>
      <c r="D18025" t="str">
        <f t="shared" si="281"/>
        <v>161-24-4362</v>
      </c>
    </row>
    <row r="18026" spans="1:4" x14ac:dyDescent="0.25">
      <c r="A18026">
        <v>25</v>
      </c>
      <c r="B18026" s="1">
        <v>161</v>
      </c>
      <c r="C18026" t="s">
        <v>258</v>
      </c>
      <c r="D18026" t="str">
        <f t="shared" si="281"/>
        <v>161-25-5736</v>
      </c>
    </row>
    <row r="18027" spans="1:4" x14ac:dyDescent="0.25">
      <c r="A18027">
        <v>26</v>
      </c>
      <c r="B18027" s="1">
        <v>161</v>
      </c>
      <c r="C18027" t="s">
        <v>7829</v>
      </c>
      <c r="D18027" t="str">
        <f t="shared" si="281"/>
        <v>161-26-5768</v>
      </c>
    </row>
    <row r="18028" spans="1:4" x14ac:dyDescent="0.25">
      <c r="A18028">
        <v>27</v>
      </c>
      <c r="B18028" s="1">
        <v>161</v>
      </c>
      <c r="C18028" t="s">
        <v>6631</v>
      </c>
      <c r="D18028" t="str">
        <f t="shared" si="281"/>
        <v>161-27-2955</v>
      </c>
    </row>
    <row r="18029" spans="1:4" x14ac:dyDescent="0.25">
      <c r="A18029">
        <v>28</v>
      </c>
      <c r="B18029" s="1">
        <v>161</v>
      </c>
      <c r="C18029" t="s">
        <v>6301</v>
      </c>
      <c r="D18029" t="str">
        <f t="shared" si="281"/>
        <v>161-28-0346</v>
      </c>
    </row>
    <row r="18030" spans="1:4" x14ac:dyDescent="0.25">
      <c r="A18030">
        <v>29</v>
      </c>
      <c r="B18030" s="1">
        <v>161</v>
      </c>
      <c r="C18030" t="s">
        <v>421</v>
      </c>
      <c r="D18030" t="str">
        <f t="shared" si="281"/>
        <v>161-29-7391</v>
      </c>
    </row>
    <row r="18031" spans="1:4" x14ac:dyDescent="0.25">
      <c r="A18031">
        <v>30</v>
      </c>
      <c r="B18031" s="1">
        <v>161</v>
      </c>
      <c r="C18031" t="s">
        <v>6933</v>
      </c>
      <c r="D18031" t="str">
        <f t="shared" si="281"/>
        <v>161-30-6684</v>
      </c>
    </row>
    <row r="18032" spans="1:4" x14ac:dyDescent="0.25">
      <c r="A18032">
        <v>31</v>
      </c>
      <c r="B18032" s="1">
        <v>161</v>
      </c>
      <c r="C18032" t="s">
        <v>6169</v>
      </c>
      <c r="D18032" t="str">
        <f t="shared" si="281"/>
        <v>161-31-7364</v>
      </c>
    </row>
    <row r="18033" spans="1:4" x14ac:dyDescent="0.25">
      <c r="A18033">
        <v>32</v>
      </c>
      <c r="B18033" s="1">
        <v>161</v>
      </c>
      <c r="C18033" t="s">
        <v>3059</v>
      </c>
      <c r="D18033" t="str">
        <f t="shared" si="281"/>
        <v>161-32-6979</v>
      </c>
    </row>
    <row r="18034" spans="1:4" x14ac:dyDescent="0.25">
      <c r="A18034">
        <v>33</v>
      </c>
      <c r="B18034" s="1">
        <v>161</v>
      </c>
      <c r="C18034" t="s">
        <v>3980</v>
      </c>
      <c r="D18034" t="str">
        <f t="shared" si="281"/>
        <v>161-33-0217</v>
      </c>
    </row>
    <row r="18035" spans="1:4" x14ac:dyDescent="0.25">
      <c r="A18035">
        <v>34</v>
      </c>
      <c r="B18035" s="1">
        <v>161</v>
      </c>
      <c r="C18035" t="s">
        <v>7510</v>
      </c>
      <c r="D18035" t="str">
        <f t="shared" si="281"/>
        <v>161-34-2172</v>
      </c>
    </row>
    <row r="18036" spans="1:4" x14ac:dyDescent="0.25">
      <c r="A18036">
        <v>35</v>
      </c>
      <c r="B18036" s="1">
        <v>161</v>
      </c>
      <c r="C18036" t="s">
        <v>6290</v>
      </c>
      <c r="D18036" t="str">
        <f t="shared" si="281"/>
        <v>161-35-9305</v>
      </c>
    </row>
    <row r="18037" spans="1:4" x14ac:dyDescent="0.25">
      <c r="A18037">
        <v>36</v>
      </c>
      <c r="B18037" s="1">
        <v>161</v>
      </c>
      <c r="C18037" t="s">
        <v>7830</v>
      </c>
      <c r="D18037" t="str">
        <f t="shared" si="281"/>
        <v>161-36-0735</v>
      </c>
    </row>
    <row r="18038" spans="1:4" x14ac:dyDescent="0.25">
      <c r="A18038">
        <v>37</v>
      </c>
      <c r="B18038" s="1">
        <v>161</v>
      </c>
      <c r="C18038" t="s">
        <v>5331</v>
      </c>
      <c r="D18038" t="str">
        <f t="shared" si="281"/>
        <v>161-37-2887</v>
      </c>
    </row>
    <row r="18039" spans="1:4" x14ac:dyDescent="0.25">
      <c r="A18039">
        <v>38</v>
      </c>
      <c r="B18039" s="1">
        <v>161</v>
      </c>
      <c r="C18039" t="s">
        <v>4860</v>
      </c>
      <c r="D18039" t="str">
        <f t="shared" si="281"/>
        <v>161-38-1501</v>
      </c>
    </row>
    <row r="18040" spans="1:4" x14ac:dyDescent="0.25">
      <c r="A18040">
        <v>39</v>
      </c>
      <c r="B18040" s="1">
        <v>161</v>
      </c>
      <c r="C18040" t="s">
        <v>7831</v>
      </c>
      <c r="D18040" t="str">
        <f t="shared" si="281"/>
        <v>161-39-1816</v>
      </c>
    </row>
    <row r="18041" spans="1:4" x14ac:dyDescent="0.25">
      <c r="A18041">
        <v>40</v>
      </c>
      <c r="B18041" s="1">
        <v>161</v>
      </c>
      <c r="C18041" t="s">
        <v>6552</v>
      </c>
      <c r="D18041" t="str">
        <f t="shared" si="281"/>
        <v>161-40-7426</v>
      </c>
    </row>
    <row r="18042" spans="1:4" x14ac:dyDescent="0.25">
      <c r="A18042">
        <v>41</v>
      </c>
      <c r="B18042" s="1">
        <v>161</v>
      </c>
      <c r="C18042" t="s">
        <v>6239</v>
      </c>
      <c r="D18042" t="str">
        <f t="shared" si="281"/>
        <v>161-41-5791</v>
      </c>
    </row>
    <row r="18043" spans="1:4" x14ac:dyDescent="0.25">
      <c r="A18043">
        <v>42</v>
      </c>
      <c r="B18043" s="1">
        <v>161</v>
      </c>
      <c r="C18043" t="s">
        <v>6437</v>
      </c>
      <c r="D18043" t="str">
        <f t="shared" si="281"/>
        <v>161-42-9424</v>
      </c>
    </row>
    <row r="18044" spans="1:4" x14ac:dyDescent="0.25">
      <c r="A18044">
        <v>43</v>
      </c>
      <c r="B18044" s="1">
        <v>161</v>
      </c>
      <c r="C18044" t="s">
        <v>2281</v>
      </c>
      <c r="D18044" t="str">
        <f t="shared" si="281"/>
        <v>161-43-1552</v>
      </c>
    </row>
    <row r="18045" spans="1:4" x14ac:dyDescent="0.25">
      <c r="A18045">
        <v>44</v>
      </c>
      <c r="B18045" s="1">
        <v>161</v>
      </c>
      <c r="C18045" t="s">
        <v>2936</v>
      </c>
      <c r="D18045" t="str">
        <f t="shared" si="281"/>
        <v>161-44-0772</v>
      </c>
    </row>
    <row r="18046" spans="1:4" x14ac:dyDescent="0.25">
      <c r="A18046">
        <v>45</v>
      </c>
      <c r="B18046" s="1">
        <v>161</v>
      </c>
      <c r="C18046" t="s">
        <v>6461</v>
      </c>
      <c r="D18046" t="str">
        <f t="shared" si="281"/>
        <v>161-45-8586</v>
      </c>
    </row>
    <row r="18047" spans="1:4" x14ac:dyDescent="0.25">
      <c r="A18047">
        <v>46</v>
      </c>
      <c r="B18047" s="1">
        <v>161</v>
      </c>
      <c r="C18047" t="s">
        <v>4237</v>
      </c>
      <c r="D18047" t="str">
        <f t="shared" si="281"/>
        <v>161-46-9311</v>
      </c>
    </row>
    <row r="18048" spans="1:4" x14ac:dyDescent="0.25">
      <c r="A18048">
        <v>47</v>
      </c>
      <c r="B18048" s="1">
        <v>161</v>
      </c>
      <c r="C18048" t="s">
        <v>5551</v>
      </c>
      <c r="D18048" t="str">
        <f t="shared" si="281"/>
        <v>161-47-4104</v>
      </c>
    </row>
    <row r="18049" spans="1:4" x14ac:dyDescent="0.25">
      <c r="A18049">
        <v>48</v>
      </c>
      <c r="B18049" s="1">
        <v>161</v>
      </c>
      <c r="C18049" t="s">
        <v>7734</v>
      </c>
      <c r="D18049" t="str">
        <f t="shared" si="281"/>
        <v>161-48-9016</v>
      </c>
    </row>
    <row r="18050" spans="1:4" x14ac:dyDescent="0.25">
      <c r="A18050">
        <v>49</v>
      </c>
      <c r="B18050" s="1">
        <v>161</v>
      </c>
      <c r="C18050" t="s">
        <v>3949</v>
      </c>
      <c r="D18050" t="str">
        <f t="shared" si="281"/>
        <v>161-49-2972</v>
      </c>
    </row>
    <row r="18051" spans="1:4" x14ac:dyDescent="0.25">
      <c r="A18051">
        <v>50</v>
      </c>
      <c r="B18051" s="1">
        <v>161</v>
      </c>
      <c r="C18051" t="s">
        <v>7102</v>
      </c>
      <c r="D18051" t="str">
        <f t="shared" ref="D18051:D18114" si="282">_xlfn.CONCAT(B18051,"-",A18051,"-",C18051)</f>
        <v>161-50-7043</v>
      </c>
    </row>
    <row r="18052" spans="1:4" x14ac:dyDescent="0.25">
      <c r="A18052">
        <v>51</v>
      </c>
      <c r="B18052" s="1">
        <v>161</v>
      </c>
      <c r="C18052" t="s">
        <v>4616</v>
      </c>
      <c r="D18052" t="str">
        <f t="shared" si="282"/>
        <v>161-51-1768</v>
      </c>
    </row>
    <row r="18053" spans="1:4" x14ac:dyDescent="0.25">
      <c r="A18053">
        <v>52</v>
      </c>
      <c r="B18053" s="1">
        <v>161</v>
      </c>
      <c r="C18053" t="s">
        <v>5762</v>
      </c>
      <c r="D18053" t="str">
        <f t="shared" si="282"/>
        <v>161-52-3512</v>
      </c>
    </row>
    <row r="18054" spans="1:4" x14ac:dyDescent="0.25">
      <c r="A18054">
        <v>53</v>
      </c>
      <c r="B18054" s="1">
        <v>161</v>
      </c>
      <c r="C18054" t="s">
        <v>6240</v>
      </c>
      <c r="D18054" t="str">
        <f t="shared" si="282"/>
        <v>161-53-7212</v>
      </c>
    </row>
    <row r="18055" spans="1:4" x14ac:dyDescent="0.25">
      <c r="A18055">
        <v>54</v>
      </c>
      <c r="B18055" s="1">
        <v>161</v>
      </c>
      <c r="C18055" t="s">
        <v>2173</v>
      </c>
      <c r="D18055" t="str">
        <f t="shared" si="282"/>
        <v>161-54-1684</v>
      </c>
    </row>
    <row r="18056" spans="1:4" x14ac:dyDescent="0.25">
      <c r="A18056">
        <v>55</v>
      </c>
      <c r="B18056" s="1">
        <v>161</v>
      </c>
      <c r="C18056" t="s">
        <v>7048</v>
      </c>
      <c r="D18056" t="str">
        <f t="shared" si="282"/>
        <v>161-55-4611</v>
      </c>
    </row>
    <row r="18057" spans="1:4" x14ac:dyDescent="0.25">
      <c r="A18057">
        <v>56</v>
      </c>
      <c r="B18057" s="1">
        <v>161</v>
      </c>
      <c r="C18057" t="s">
        <v>5095</v>
      </c>
      <c r="D18057" t="str">
        <f t="shared" si="282"/>
        <v>161-56-1836</v>
      </c>
    </row>
    <row r="18058" spans="1:4" x14ac:dyDescent="0.25">
      <c r="A18058">
        <v>57</v>
      </c>
      <c r="B18058" s="1">
        <v>161</v>
      </c>
      <c r="C18058" t="s">
        <v>6039</v>
      </c>
      <c r="D18058" t="str">
        <f t="shared" si="282"/>
        <v>161-57-8497</v>
      </c>
    </row>
    <row r="18059" spans="1:4" x14ac:dyDescent="0.25">
      <c r="A18059">
        <v>58</v>
      </c>
      <c r="B18059" s="1">
        <v>161</v>
      </c>
      <c r="C18059" t="s">
        <v>7354</v>
      </c>
      <c r="D18059" t="str">
        <f t="shared" si="282"/>
        <v>161-58-4778</v>
      </c>
    </row>
    <row r="18060" spans="1:4" x14ac:dyDescent="0.25">
      <c r="A18060">
        <v>59</v>
      </c>
      <c r="B18060" s="1">
        <v>161</v>
      </c>
      <c r="C18060" t="s">
        <v>5344</v>
      </c>
      <c r="D18060" t="str">
        <f t="shared" si="282"/>
        <v>161-59-3099</v>
      </c>
    </row>
    <row r="18061" spans="1:4" x14ac:dyDescent="0.25">
      <c r="A18061">
        <v>60</v>
      </c>
      <c r="B18061" s="1">
        <v>161</v>
      </c>
      <c r="C18061" t="s">
        <v>1743</v>
      </c>
      <c r="D18061" t="str">
        <f t="shared" si="282"/>
        <v>161-60-6353</v>
      </c>
    </row>
    <row r="18062" spans="1:4" x14ac:dyDescent="0.25">
      <c r="A18062">
        <v>61</v>
      </c>
      <c r="B18062" s="1">
        <v>161</v>
      </c>
      <c r="C18062" t="s">
        <v>5896</v>
      </c>
      <c r="D18062" t="str">
        <f t="shared" si="282"/>
        <v>161-61-2064</v>
      </c>
    </row>
    <row r="18063" spans="1:4" x14ac:dyDescent="0.25">
      <c r="A18063">
        <v>62</v>
      </c>
      <c r="B18063" s="1">
        <v>161</v>
      </c>
      <c r="C18063" t="s">
        <v>3339</v>
      </c>
      <c r="D18063" t="str">
        <f t="shared" si="282"/>
        <v>161-62-7603</v>
      </c>
    </row>
    <row r="18064" spans="1:4" x14ac:dyDescent="0.25">
      <c r="A18064">
        <v>63</v>
      </c>
      <c r="B18064" s="1">
        <v>161</v>
      </c>
      <c r="C18064" t="s">
        <v>5606</v>
      </c>
      <c r="D18064" t="str">
        <f t="shared" si="282"/>
        <v>161-63-0925</v>
      </c>
    </row>
    <row r="18065" spans="1:4" x14ac:dyDescent="0.25">
      <c r="A18065">
        <v>64</v>
      </c>
      <c r="B18065" s="1">
        <v>161</v>
      </c>
      <c r="C18065" t="s">
        <v>6613</v>
      </c>
      <c r="D18065" t="str">
        <f t="shared" si="282"/>
        <v>161-64-5532</v>
      </c>
    </row>
    <row r="18066" spans="1:4" x14ac:dyDescent="0.25">
      <c r="A18066">
        <v>65</v>
      </c>
      <c r="B18066" s="1">
        <v>161</v>
      </c>
      <c r="C18066" t="s">
        <v>7832</v>
      </c>
      <c r="D18066" t="str">
        <f t="shared" si="282"/>
        <v>161-65-0056</v>
      </c>
    </row>
    <row r="18067" spans="1:4" x14ac:dyDescent="0.25">
      <c r="A18067">
        <v>66</v>
      </c>
      <c r="B18067" s="1">
        <v>161</v>
      </c>
      <c r="C18067" t="s">
        <v>1888</v>
      </c>
      <c r="D18067" t="str">
        <f t="shared" si="282"/>
        <v>161-66-5192</v>
      </c>
    </row>
    <row r="18068" spans="1:4" x14ac:dyDescent="0.25">
      <c r="A18068">
        <v>67</v>
      </c>
      <c r="B18068" s="1">
        <v>161</v>
      </c>
      <c r="C18068" t="s">
        <v>7833</v>
      </c>
      <c r="D18068" t="str">
        <f t="shared" si="282"/>
        <v>161-67-7505</v>
      </c>
    </row>
    <row r="18069" spans="1:4" x14ac:dyDescent="0.25">
      <c r="A18069">
        <v>68</v>
      </c>
      <c r="B18069" s="1">
        <v>161</v>
      </c>
      <c r="C18069" t="s">
        <v>2373</v>
      </c>
      <c r="D18069" t="str">
        <f t="shared" si="282"/>
        <v>161-68-3271</v>
      </c>
    </row>
    <row r="18070" spans="1:4" x14ac:dyDescent="0.25">
      <c r="A18070">
        <v>69</v>
      </c>
      <c r="B18070" s="1">
        <v>161</v>
      </c>
      <c r="C18070" t="s">
        <v>134</v>
      </c>
      <c r="D18070" t="str">
        <f t="shared" si="282"/>
        <v>161-69-8886</v>
      </c>
    </row>
    <row r="18071" spans="1:4" x14ac:dyDescent="0.25">
      <c r="A18071">
        <v>70</v>
      </c>
      <c r="B18071" s="1">
        <v>161</v>
      </c>
      <c r="C18071" t="s">
        <v>6117</v>
      </c>
      <c r="D18071" t="str">
        <f t="shared" si="282"/>
        <v>161-70-5731</v>
      </c>
    </row>
    <row r="18072" spans="1:4" x14ac:dyDescent="0.25">
      <c r="A18072">
        <v>71</v>
      </c>
      <c r="B18072" s="1">
        <v>161</v>
      </c>
      <c r="C18072" t="s">
        <v>243</v>
      </c>
      <c r="D18072" t="str">
        <f t="shared" si="282"/>
        <v>161-71-5506</v>
      </c>
    </row>
    <row r="18073" spans="1:4" x14ac:dyDescent="0.25">
      <c r="A18073">
        <v>72</v>
      </c>
      <c r="B18073" s="1">
        <v>161</v>
      </c>
      <c r="C18073" t="s">
        <v>7834</v>
      </c>
      <c r="D18073" t="str">
        <f t="shared" si="282"/>
        <v>161-72-7485</v>
      </c>
    </row>
    <row r="18074" spans="1:4" x14ac:dyDescent="0.25">
      <c r="A18074">
        <v>73</v>
      </c>
      <c r="B18074" s="1">
        <v>161</v>
      </c>
      <c r="C18074" t="s">
        <v>2734</v>
      </c>
      <c r="D18074" t="str">
        <f t="shared" si="282"/>
        <v>161-73-4428</v>
      </c>
    </row>
    <row r="18075" spans="1:4" x14ac:dyDescent="0.25">
      <c r="A18075">
        <v>74</v>
      </c>
      <c r="B18075" s="1">
        <v>161</v>
      </c>
      <c r="C18075" t="s">
        <v>2903</v>
      </c>
      <c r="D18075" t="str">
        <f t="shared" si="282"/>
        <v>161-74-5581</v>
      </c>
    </row>
    <row r="18076" spans="1:4" x14ac:dyDescent="0.25">
      <c r="A18076">
        <v>75</v>
      </c>
      <c r="B18076" s="1">
        <v>161</v>
      </c>
      <c r="C18076" t="s">
        <v>6341</v>
      </c>
      <c r="D18076" t="str">
        <f t="shared" si="282"/>
        <v>161-75-9726</v>
      </c>
    </row>
    <row r="18077" spans="1:4" x14ac:dyDescent="0.25">
      <c r="A18077">
        <v>76</v>
      </c>
      <c r="B18077" s="1">
        <v>161</v>
      </c>
      <c r="C18077" t="s">
        <v>3392</v>
      </c>
      <c r="D18077" t="str">
        <f t="shared" si="282"/>
        <v>161-76-6975</v>
      </c>
    </row>
    <row r="18078" spans="1:4" x14ac:dyDescent="0.25">
      <c r="A18078">
        <v>77</v>
      </c>
      <c r="B18078" s="1">
        <v>161</v>
      </c>
      <c r="C18078" t="s">
        <v>7835</v>
      </c>
      <c r="D18078" t="str">
        <f t="shared" si="282"/>
        <v>161-77-4645</v>
      </c>
    </row>
    <row r="18079" spans="1:4" x14ac:dyDescent="0.25">
      <c r="A18079">
        <v>78</v>
      </c>
      <c r="B18079" s="1">
        <v>161</v>
      </c>
      <c r="C18079" t="s">
        <v>5467</v>
      </c>
      <c r="D18079" t="str">
        <f t="shared" si="282"/>
        <v>161-78-9754</v>
      </c>
    </row>
    <row r="18080" spans="1:4" x14ac:dyDescent="0.25">
      <c r="A18080">
        <v>79</v>
      </c>
      <c r="B18080" s="1">
        <v>161</v>
      </c>
      <c r="C18080" t="s">
        <v>7426</v>
      </c>
      <c r="D18080" t="str">
        <f t="shared" si="282"/>
        <v>161-79-3162</v>
      </c>
    </row>
    <row r="18081" spans="1:4" x14ac:dyDescent="0.25">
      <c r="A18081">
        <v>80</v>
      </c>
      <c r="B18081" s="1">
        <v>161</v>
      </c>
      <c r="C18081" t="s">
        <v>7400</v>
      </c>
      <c r="D18081" t="str">
        <f t="shared" si="282"/>
        <v>161-80-7682</v>
      </c>
    </row>
    <row r="18082" spans="1:4" x14ac:dyDescent="0.25">
      <c r="A18082">
        <v>81</v>
      </c>
      <c r="B18082" s="1">
        <v>161</v>
      </c>
      <c r="C18082" t="s">
        <v>7836</v>
      </c>
      <c r="D18082" t="str">
        <f t="shared" si="282"/>
        <v>161-81-7413</v>
      </c>
    </row>
    <row r="18083" spans="1:4" x14ac:dyDescent="0.25">
      <c r="A18083">
        <v>82</v>
      </c>
      <c r="B18083" s="1">
        <v>161</v>
      </c>
      <c r="C18083" t="s">
        <v>469</v>
      </c>
      <c r="D18083" t="str">
        <f t="shared" si="282"/>
        <v>161-82-2255</v>
      </c>
    </row>
    <row r="18084" spans="1:4" x14ac:dyDescent="0.25">
      <c r="A18084">
        <v>83</v>
      </c>
      <c r="B18084" s="1">
        <v>161</v>
      </c>
      <c r="C18084" t="s">
        <v>5725</v>
      </c>
      <c r="D18084" t="str">
        <f t="shared" si="282"/>
        <v>161-83-7007</v>
      </c>
    </row>
    <row r="18085" spans="1:4" x14ac:dyDescent="0.25">
      <c r="A18085">
        <v>84</v>
      </c>
      <c r="B18085" s="1">
        <v>161</v>
      </c>
      <c r="C18085" t="s">
        <v>2540</v>
      </c>
      <c r="D18085" t="str">
        <f t="shared" si="282"/>
        <v>161-84-6597</v>
      </c>
    </row>
    <row r="18086" spans="1:4" x14ac:dyDescent="0.25">
      <c r="A18086">
        <v>85</v>
      </c>
      <c r="B18086" s="1">
        <v>161</v>
      </c>
      <c r="C18086" t="s">
        <v>3025</v>
      </c>
      <c r="D18086" t="str">
        <f t="shared" si="282"/>
        <v>161-85-2488</v>
      </c>
    </row>
    <row r="18087" spans="1:4" x14ac:dyDescent="0.25">
      <c r="A18087">
        <v>86</v>
      </c>
      <c r="B18087" s="1">
        <v>161</v>
      </c>
      <c r="C18087" t="s">
        <v>2776</v>
      </c>
      <c r="D18087" t="str">
        <f t="shared" si="282"/>
        <v>161-86-0523</v>
      </c>
    </row>
    <row r="18088" spans="1:4" x14ac:dyDescent="0.25">
      <c r="A18088">
        <v>87</v>
      </c>
      <c r="B18088" s="1">
        <v>161</v>
      </c>
      <c r="C18088" t="s">
        <v>4474</v>
      </c>
      <c r="D18088" t="str">
        <f t="shared" si="282"/>
        <v>161-87-3121</v>
      </c>
    </row>
    <row r="18089" spans="1:4" x14ac:dyDescent="0.25">
      <c r="A18089">
        <v>88</v>
      </c>
      <c r="B18089" s="1">
        <v>161</v>
      </c>
      <c r="C18089" t="s">
        <v>4283</v>
      </c>
      <c r="D18089" t="str">
        <f t="shared" si="282"/>
        <v>161-88-3494</v>
      </c>
    </row>
    <row r="18090" spans="1:4" x14ac:dyDescent="0.25">
      <c r="A18090">
        <v>89</v>
      </c>
      <c r="B18090" s="1">
        <v>161</v>
      </c>
      <c r="C18090" t="s">
        <v>3781</v>
      </c>
      <c r="D18090" t="str">
        <f t="shared" si="282"/>
        <v>161-89-4795</v>
      </c>
    </row>
    <row r="18091" spans="1:4" x14ac:dyDescent="0.25">
      <c r="A18091">
        <v>90</v>
      </c>
      <c r="B18091" s="1">
        <v>161</v>
      </c>
      <c r="C18091" t="s">
        <v>6685</v>
      </c>
      <c r="D18091" t="str">
        <f t="shared" si="282"/>
        <v>161-90-6219</v>
      </c>
    </row>
    <row r="18092" spans="1:4" x14ac:dyDescent="0.25">
      <c r="A18092">
        <v>91</v>
      </c>
      <c r="B18092" s="1">
        <v>161</v>
      </c>
      <c r="C18092" t="s">
        <v>7262</v>
      </c>
      <c r="D18092" t="str">
        <f t="shared" si="282"/>
        <v>161-91-8895</v>
      </c>
    </row>
    <row r="18093" spans="1:4" x14ac:dyDescent="0.25">
      <c r="A18093">
        <v>92</v>
      </c>
      <c r="B18093" s="1">
        <v>161</v>
      </c>
      <c r="C18093" t="s">
        <v>2482</v>
      </c>
      <c r="D18093" t="str">
        <f t="shared" si="282"/>
        <v>161-92-1116</v>
      </c>
    </row>
    <row r="18094" spans="1:4" x14ac:dyDescent="0.25">
      <c r="A18094">
        <v>93</v>
      </c>
      <c r="B18094" s="1">
        <v>161</v>
      </c>
      <c r="C18094" t="s">
        <v>7837</v>
      </c>
      <c r="D18094" t="str">
        <f t="shared" si="282"/>
        <v>161-93-8638</v>
      </c>
    </row>
    <row r="18095" spans="1:4" x14ac:dyDescent="0.25">
      <c r="A18095">
        <v>94</v>
      </c>
      <c r="B18095" s="1">
        <v>161</v>
      </c>
      <c r="C18095" t="s">
        <v>4128</v>
      </c>
      <c r="D18095" t="str">
        <f t="shared" si="282"/>
        <v>161-94-9705</v>
      </c>
    </row>
    <row r="18096" spans="1:4" x14ac:dyDescent="0.25">
      <c r="A18096">
        <v>95</v>
      </c>
      <c r="B18096" s="1">
        <v>161</v>
      </c>
      <c r="C18096" t="s">
        <v>6827</v>
      </c>
      <c r="D18096" t="str">
        <f t="shared" si="282"/>
        <v>161-95-0813</v>
      </c>
    </row>
    <row r="18097" spans="1:4" x14ac:dyDescent="0.25">
      <c r="A18097">
        <v>96</v>
      </c>
      <c r="B18097" s="1">
        <v>161</v>
      </c>
      <c r="C18097" t="s">
        <v>1057</v>
      </c>
      <c r="D18097" t="str">
        <f t="shared" si="282"/>
        <v>161-96-6831</v>
      </c>
    </row>
    <row r="18098" spans="1:4" x14ac:dyDescent="0.25">
      <c r="A18098">
        <v>97</v>
      </c>
      <c r="B18098" s="1">
        <v>161</v>
      </c>
      <c r="C18098" t="s">
        <v>7838</v>
      </c>
      <c r="D18098" t="str">
        <f t="shared" si="282"/>
        <v>161-97-9389</v>
      </c>
    </row>
    <row r="18099" spans="1:4" x14ac:dyDescent="0.25">
      <c r="A18099">
        <v>98</v>
      </c>
      <c r="B18099" s="1">
        <v>161</v>
      </c>
      <c r="C18099" t="s">
        <v>6121</v>
      </c>
      <c r="D18099" t="str">
        <f t="shared" si="282"/>
        <v>161-98-2104</v>
      </c>
    </row>
    <row r="18100" spans="1:4" x14ac:dyDescent="0.25">
      <c r="A18100">
        <v>99</v>
      </c>
      <c r="B18100" s="1">
        <v>161</v>
      </c>
      <c r="C18100" t="s">
        <v>108</v>
      </c>
      <c r="D18100" t="str">
        <f t="shared" si="282"/>
        <v>161-99-5291</v>
      </c>
    </row>
    <row r="18101" spans="1:4" x14ac:dyDescent="0.25">
      <c r="A18101">
        <v>100</v>
      </c>
      <c r="B18101" s="1">
        <v>161</v>
      </c>
      <c r="C18101" t="s">
        <v>4480</v>
      </c>
      <c r="D18101" t="str">
        <f t="shared" si="282"/>
        <v>161-100-9086</v>
      </c>
    </row>
    <row r="18102" spans="1:4" x14ac:dyDescent="0.25">
      <c r="A18102">
        <v>101</v>
      </c>
      <c r="B18102" s="1">
        <v>161</v>
      </c>
      <c r="C18102" t="s">
        <v>4082</v>
      </c>
      <c r="D18102" t="str">
        <f t="shared" si="282"/>
        <v>161-101-9054</v>
      </c>
    </row>
    <row r="18103" spans="1:4" x14ac:dyDescent="0.25">
      <c r="A18103">
        <v>102</v>
      </c>
      <c r="B18103" s="1">
        <v>161</v>
      </c>
      <c r="C18103" t="s">
        <v>7839</v>
      </c>
      <c r="D18103" t="str">
        <f t="shared" si="282"/>
        <v>161-102-7655</v>
      </c>
    </row>
    <row r="18104" spans="1:4" x14ac:dyDescent="0.25">
      <c r="A18104">
        <v>103</v>
      </c>
      <c r="B18104" s="1">
        <v>161</v>
      </c>
      <c r="C18104" t="s">
        <v>6972</v>
      </c>
      <c r="D18104" t="str">
        <f t="shared" si="282"/>
        <v>161-103-8485</v>
      </c>
    </row>
    <row r="18105" spans="1:4" x14ac:dyDescent="0.25">
      <c r="A18105">
        <v>104</v>
      </c>
      <c r="B18105" s="1">
        <v>161</v>
      </c>
      <c r="C18105" t="s">
        <v>5307</v>
      </c>
      <c r="D18105" t="str">
        <f t="shared" si="282"/>
        <v>161-104-1085</v>
      </c>
    </row>
    <row r="18106" spans="1:4" x14ac:dyDescent="0.25">
      <c r="A18106">
        <v>105</v>
      </c>
      <c r="B18106" s="1">
        <v>161</v>
      </c>
      <c r="C18106" t="s">
        <v>6446</v>
      </c>
      <c r="D18106" t="str">
        <f t="shared" si="282"/>
        <v>161-105-2683</v>
      </c>
    </row>
    <row r="18107" spans="1:4" x14ac:dyDescent="0.25">
      <c r="A18107">
        <v>106</v>
      </c>
      <c r="B18107" s="1">
        <v>161</v>
      </c>
      <c r="C18107" t="s">
        <v>2255</v>
      </c>
      <c r="D18107" t="str">
        <f t="shared" si="282"/>
        <v>161-106-3532</v>
      </c>
    </row>
    <row r="18108" spans="1:4" x14ac:dyDescent="0.25">
      <c r="A18108">
        <v>107</v>
      </c>
      <c r="B18108" s="1">
        <v>161</v>
      </c>
      <c r="C18108" t="s">
        <v>7840</v>
      </c>
      <c r="D18108" t="str">
        <f t="shared" si="282"/>
        <v>161-107-6623</v>
      </c>
    </row>
    <row r="18109" spans="1:4" x14ac:dyDescent="0.25">
      <c r="A18109">
        <v>108</v>
      </c>
      <c r="B18109" s="1">
        <v>161</v>
      </c>
      <c r="C18109" t="s">
        <v>2549</v>
      </c>
      <c r="D18109" t="str">
        <f t="shared" si="282"/>
        <v>161-108-9213</v>
      </c>
    </row>
    <row r="18110" spans="1:4" x14ac:dyDescent="0.25">
      <c r="A18110">
        <v>109</v>
      </c>
      <c r="B18110" s="1">
        <v>161</v>
      </c>
      <c r="C18110" t="s">
        <v>3489</v>
      </c>
      <c r="D18110" t="str">
        <f t="shared" si="282"/>
        <v>161-109-8565</v>
      </c>
    </row>
    <row r="18111" spans="1:4" x14ac:dyDescent="0.25">
      <c r="A18111">
        <v>110</v>
      </c>
      <c r="B18111" s="1">
        <v>161</v>
      </c>
      <c r="C18111" t="s">
        <v>2358</v>
      </c>
      <c r="D18111" t="str">
        <f t="shared" si="282"/>
        <v>161-110-6004</v>
      </c>
    </row>
    <row r="18112" spans="1:4" x14ac:dyDescent="0.25">
      <c r="A18112">
        <v>111</v>
      </c>
      <c r="B18112" s="1">
        <v>161</v>
      </c>
      <c r="C18112" t="s">
        <v>2217</v>
      </c>
      <c r="D18112" t="str">
        <f t="shared" si="282"/>
        <v>161-111-7384</v>
      </c>
    </row>
    <row r="18113" spans="1:4" x14ac:dyDescent="0.25">
      <c r="A18113">
        <v>112</v>
      </c>
      <c r="B18113" s="1">
        <v>161</v>
      </c>
      <c r="C18113" t="s">
        <v>951</v>
      </c>
      <c r="D18113" t="str">
        <f t="shared" si="282"/>
        <v>161-112-5499</v>
      </c>
    </row>
    <row r="18114" spans="1:4" x14ac:dyDescent="0.25">
      <c r="A18114">
        <v>113</v>
      </c>
      <c r="B18114" s="1">
        <v>161</v>
      </c>
      <c r="C18114" t="s">
        <v>2924</v>
      </c>
      <c r="D18114" t="str">
        <f t="shared" si="282"/>
        <v>161-113-5322</v>
      </c>
    </row>
    <row r="18115" spans="1:4" x14ac:dyDescent="0.25">
      <c r="A18115">
        <v>114</v>
      </c>
      <c r="B18115" s="1">
        <v>161</v>
      </c>
      <c r="C18115" t="s">
        <v>5078</v>
      </c>
      <c r="D18115" t="str">
        <f t="shared" ref="D18115:D18178" si="283">_xlfn.CONCAT(B18115,"-",A18115,"-",C18115)</f>
        <v>161-114-0538</v>
      </c>
    </row>
    <row r="18116" spans="1:4" x14ac:dyDescent="0.25">
      <c r="A18116">
        <v>115</v>
      </c>
      <c r="B18116" s="1">
        <v>161</v>
      </c>
      <c r="C18116" t="s">
        <v>7841</v>
      </c>
      <c r="D18116" t="str">
        <f t="shared" si="283"/>
        <v>161-115-3215</v>
      </c>
    </row>
    <row r="18117" spans="1:4" x14ac:dyDescent="0.25">
      <c r="A18117">
        <v>116</v>
      </c>
      <c r="B18117" s="1">
        <v>161</v>
      </c>
      <c r="C18117" t="s">
        <v>332</v>
      </c>
      <c r="D18117" t="str">
        <f t="shared" si="283"/>
        <v>161-116-7895</v>
      </c>
    </row>
    <row r="18118" spans="1:4" x14ac:dyDescent="0.25">
      <c r="A18118">
        <v>117</v>
      </c>
      <c r="B18118" s="1">
        <v>161</v>
      </c>
      <c r="C18118" t="s">
        <v>3347</v>
      </c>
      <c r="D18118" t="str">
        <f t="shared" si="283"/>
        <v>161-117-8903</v>
      </c>
    </row>
    <row r="18119" spans="1:4" x14ac:dyDescent="0.25">
      <c r="A18119">
        <v>118</v>
      </c>
      <c r="B18119" s="1">
        <v>161</v>
      </c>
      <c r="C18119" t="s">
        <v>2679</v>
      </c>
      <c r="D18119" t="str">
        <f t="shared" si="283"/>
        <v>161-118-2078</v>
      </c>
    </row>
    <row r="18120" spans="1:4" x14ac:dyDescent="0.25">
      <c r="A18120">
        <v>119</v>
      </c>
      <c r="B18120" s="1">
        <v>161</v>
      </c>
      <c r="C18120" t="s">
        <v>217</v>
      </c>
      <c r="D18120" t="str">
        <f t="shared" si="283"/>
        <v>161-119-9692</v>
      </c>
    </row>
    <row r="18121" spans="1:4" x14ac:dyDescent="0.25">
      <c r="A18121">
        <v>120</v>
      </c>
      <c r="B18121" s="1">
        <v>161</v>
      </c>
      <c r="C18121" t="s">
        <v>6968</v>
      </c>
      <c r="D18121" t="str">
        <f t="shared" si="283"/>
        <v>161-120-5563</v>
      </c>
    </row>
    <row r="18122" spans="1:4" x14ac:dyDescent="0.25">
      <c r="A18122">
        <v>121</v>
      </c>
      <c r="B18122" s="1">
        <v>161</v>
      </c>
      <c r="C18122" t="s">
        <v>6701</v>
      </c>
      <c r="D18122" t="str">
        <f t="shared" si="283"/>
        <v>161-121-4299</v>
      </c>
    </row>
    <row r="18123" spans="1:4" x14ac:dyDescent="0.25">
      <c r="A18123">
        <v>122</v>
      </c>
      <c r="B18123" s="1">
        <v>161</v>
      </c>
      <c r="C18123" t="s">
        <v>2019</v>
      </c>
      <c r="D18123" t="str">
        <f t="shared" si="283"/>
        <v>161-122-4027</v>
      </c>
    </row>
    <row r="18124" spans="1:4" x14ac:dyDescent="0.25">
      <c r="A18124">
        <v>123</v>
      </c>
      <c r="B18124" s="1">
        <v>161</v>
      </c>
      <c r="C18124" t="s">
        <v>5755</v>
      </c>
      <c r="D18124" t="str">
        <f t="shared" si="283"/>
        <v>161-123-8214</v>
      </c>
    </row>
    <row r="18125" spans="1:4" x14ac:dyDescent="0.25">
      <c r="A18125">
        <v>124</v>
      </c>
      <c r="B18125" s="1">
        <v>161</v>
      </c>
      <c r="C18125" t="s">
        <v>4759</v>
      </c>
      <c r="D18125" t="str">
        <f t="shared" si="283"/>
        <v>161-124-2606</v>
      </c>
    </row>
    <row r="18126" spans="1:4" x14ac:dyDescent="0.25">
      <c r="A18126">
        <v>125</v>
      </c>
      <c r="B18126" s="1">
        <v>161</v>
      </c>
      <c r="C18126" t="s">
        <v>838</v>
      </c>
      <c r="D18126" t="str">
        <f t="shared" si="283"/>
        <v>161-125-5158</v>
      </c>
    </row>
    <row r="18127" spans="1:4" x14ac:dyDescent="0.25">
      <c r="A18127">
        <v>126</v>
      </c>
      <c r="B18127" s="1">
        <v>161</v>
      </c>
      <c r="C18127" t="s">
        <v>2418</v>
      </c>
      <c r="D18127" t="str">
        <f t="shared" si="283"/>
        <v>161-126-8343</v>
      </c>
    </row>
    <row r="18128" spans="1:4" x14ac:dyDescent="0.25">
      <c r="A18128">
        <v>127</v>
      </c>
      <c r="B18128" s="1">
        <v>161</v>
      </c>
      <c r="C18128" t="s">
        <v>3167</v>
      </c>
      <c r="D18128" t="str">
        <f t="shared" si="283"/>
        <v>161-127-1847</v>
      </c>
    </row>
    <row r="18129" spans="1:4" x14ac:dyDescent="0.25">
      <c r="A18129">
        <v>128</v>
      </c>
      <c r="B18129" s="1">
        <v>161</v>
      </c>
      <c r="C18129" t="s">
        <v>3873</v>
      </c>
      <c r="D18129" t="str">
        <f t="shared" si="283"/>
        <v>161-128-7981</v>
      </c>
    </row>
    <row r="18130" spans="1:4" x14ac:dyDescent="0.25">
      <c r="A18130">
        <v>129</v>
      </c>
      <c r="B18130" s="1">
        <v>161</v>
      </c>
      <c r="C18130" t="s">
        <v>5362</v>
      </c>
      <c r="D18130" t="str">
        <f t="shared" si="283"/>
        <v>161-129-2398</v>
      </c>
    </row>
    <row r="18131" spans="1:4" x14ac:dyDescent="0.25">
      <c r="A18131">
        <v>130</v>
      </c>
      <c r="B18131" s="1">
        <v>161</v>
      </c>
      <c r="C18131" t="s">
        <v>7842</v>
      </c>
      <c r="D18131" t="str">
        <f t="shared" si="283"/>
        <v>161-130-8489</v>
      </c>
    </row>
    <row r="18132" spans="1:4" x14ac:dyDescent="0.25">
      <c r="A18132">
        <v>131</v>
      </c>
      <c r="B18132" s="1">
        <v>161</v>
      </c>
      <c r="C18132" t="s">
        <v>7697</v>
      </c>
      <c r="D18132" t="str">
        <f t="shared" si="283"/>
        <v>161-131-2669</v>
      </c>
    </row>
    <row r="18133" spans="1:4" x14ac:dyDescent="0.25">
      <c r="A18133">
        <v>132</v>
      </c>
      <c r="B18133" s="1">
        <v>161</v>
      </c>
      <c r="C18133" t="s">
        <v>5181</v>
      </c>
      <c r="D18133" t="str">
        <f t="shared" si="283"/>
        <v>161-132-7813</v>
      </c>
    </row>
    <row r="18134" spans="1:4" x14ac:dyDescent="0.25">
      <c r="A18134">
        <v>133</v>
      </c>
      <c r="B18134" s="1">
        <v>161</v>
      </c>
      <c r="C18134" t="s">
        <v>5257</v>
      </c>
      <c r="D18134" t="str">
        <f t="shared" si="283"/>
        <v>161-133-8122</v>
      </c>
    </row>
    <row r="18135" spans="1:4" x14ac:dyDescent="0.25">
      <c r="A18135">
        <v>134</v>
      </c>
      <c r="B18135" s="1">
        <v>161</v>
      </c>
      <c r="C18135" t="s">
        <v>4947</v>
      </c>
      <c r="D18135" t="str">
        <f t="shared" si="283"/>
        <v>161-134-5049</v>
      </c>
    </row>
    <row r="18136" spans="1:4" x14ac:dyDescent="0.25">
      <c r="A18136">
        <v>135</v>
      </c>
      <c r="B18136" s="1">
        <v>161</v>
      </c>
      <c r="C18136" t="s">
        <v>5882</v>
      </c>
      <c r="D18136" t="str">
        <f t="shared" si="283"/>
        <v>161-135-6494</v>
      </c>
    </row>
    <row r="18137" spans="1:4" x14ac:dyDescent="0.25">
      <c r="A18137">
        <v>136</v>
      </c>
      <c r="B18137" s="1">
        <v>161</v>
      </c>
      <c r="C18137" t="s">
        <v>3437</v>
      </c>
      <c r="D18137" t="str">
        <f t="shared" si="283"/>
        <v>161-136-6812</v>
      </c>
    </row>
    <row r="18138" spans="1:4" x14ac:dyDescent="0.25">
      <c r="A18138">
        <v>137</v>
      </c>
      <c r="B18138" s="1">
        <v>161</v>
      </c>
      <c r="C18138" t="s">
        <v>7843</v>
      </c>
      <c r="D18138" t="str">
        <f t="shared" si="283"/>
        <v>161-137-5069</v>
      </c>
    </row>
    <row r="18139" spans="1:4" x14ac:dyDescent="0.25">
      <c r="A18139">
        <v>138</v>
      </c>
      <c r="B18139" s="1">
        <v>161</v>
      </c>
      <c r="C18139" t="s">
        <v>4024</v>
      </c>
      <c r="D18139" t="str">
        <f t="shared" si="283"/>
        <v>161-138-1696</v>
      </c>
    </row>
    <row r="18140" spans="1:4" x14ac:dyDescent="0.25">
      <c r="A18140">
        <v>139</v>
      </c>
      <c r="B18140" s="1">
        <v>161</v>
      </c>
      <c r="C18140" t="s">
        <v>1762</v>
      </c>
      <c r="D18140" t="str">
        <f t="shared" si="283"/>
        <v>161-139-9257</v>
      </c>
    </row>
    <row r="18141" spans="1:4" x14ac:dyDescent="0.25">
      <c r="A18141">
        <v>140</v>
      </c>
      <c r="B18141" s="1">
        <v>161</v>
      </c>
      <c r="C18141" t="s">
        <v>478</v>
      </c>
      <c r="D18141" t="str">
        <f t="shared" si="283"/>
        <v>161-140-9721</v>
      </c>
    </row>
    <row r="18142" spans="1:4" x14ac:dyDescent="0.25">
      <c r="A18142">
        <v>141</v>
      </c>
      <c r="B18142" s="1">
        <v>161</v>
      </c>
      <c r="C18142" t="s">
        <v>7844</v>
      </c>
      <c r="D18142" t="str">
        <f t="shared" si="283"/>
        <v>161-141-5008</v>
      </c>
    </row>
    <row r="18143" spans="1:4" x14ac:dyDescent="0.25">
      <c r="A18143">
        <v>142</v>
      </c>
      <c r="B18143" s="1">
        <v>161</v>
      </c>
      <c r="C18143" t="s">
        <v>1151</v>
      </c>
      <c r="D18143" t="str">
        <f t="shared" si="283"/>
        <v>161-142-6102</v>
      </c>
    </row>
    <row r="18144" spans="1:4" x14ac:dyDescent="0.25">
      <c r="A18144">
        <v>143</v>
      </c>
      <c r="B18144" s="1">
        <v>161</v>
      </c>
      <c r="C18144" t="s">
        <v>7289</v>
      </c>
      <c r="D18144" t="str">
        <f t="shared" si="283"/>
        <v>161-143-8868</v>
      </c>
    </row>
    <row r="18145" spans="1:4" x14ac:dyDescent="0.25">
      <c r="A18145">
        <v>144</v>
      </c>
      <c r="B18145" s="1">
        <v>161</v>
      </c>
      <c r="C18145" t="s">
        <v>6265</v>
      </c>
      <c r="D18145" t="str">
        <f t="shared" si="283"/>
        <v>161-144-0008</v>
      </c>
    </row>
    <row r="18146" spans="1:4" x14ac:dyDescent="0.25">
      <c r="A18146">
        <v>145</v>
      </c>
      <c r="B18146" s="1">
        <v>161</v>
      </c>
      <c r="C18146" t="s">
        <v>7814</v>
      </c>
      <c r="D18146" t="str">
        <f t="shared" si="283"/>
        <v>161-145-0665</v>
      </c>
    </row>
    <row r="18147" spans="1:4" x14ac:dyDescent="0.25">
      <c r="A18147">
        <v>146</v>
      </c>
      <c r="B18147" s="1">
        <v>161</v>
      </c>
      <c r="C18147" t="s">
        <v>2498</v>
      </c>
      <c r="D18147" t="str">
        <f t="shared" si="283"/>
        <v>161-146-3627</v>
      </c>
    </row>
    <row r="18148" spans="1:4" x14ac:dyDescent="0.25">
      <c r="A18148">
        <v>147</v>
      </c>
      <c r="B18148" s="1">
        <v>161</v>
      </c>
      <c r="C18148" t="s">
        <v>7677</v>
      </c>
      <c r="D18148" t="str">
        <f t="shared" si="283"/>
        <v>161-147-4998</v>
      </c>
    </row>
    <row r="18149" spans="1:4" x14ac:dyDescent="0.25">
      <c r="A18149">
        <v>148</v>
      </c>
      <c r="B18149" s="1">
        <v>161</v>
      </c>
      <c r="C18149" t="s">
        <v>2760</v>
      </c>
      <c r="D18149" t="str">
        <f t="shared" si="283"/>
        <v>161-148-7353</v>
      </c>
    </row>
    <row r="18150" spans="1:4" x14ac:dyDescent="0.25">
      <c r="A18150">
        <v>149</v>
      </c>
      <c r="B18150" s="1">
        <v>161</v>
      </c>
      <c r="C18150" t="s">
        <v>7845</v>
      </c>
      <c r="D18150" t="str">
        <f t="shared" si="283"/>
        <v>161-149-8808</v>
      </c>
    </row>
    <row r="18151" spans="1:4" x14ac:dyDescent="0.25">
      <c r="A18151">
        <v>150</v>
      </c>
      <c r="B18151" s="1">
        <v>161</v>
      </c>
      <c r="C18151" t="s">
        <v>2671</v>
      </c>
      <c r="D18151" t="str">
        <f t="shared" si="283"/>
        <v>161-150-9565</v>
      </c>
    </row>
    <row r="18152" spans="1:4" x14ac:dyDescent="0.25">
      <c r="A18152">
        <v>151</v>
      </c>
      <c r="B18152" s="1">
        <v>161</v>
      </c>
      <c r="C18152" t="s">
        <v>2744</v>
      </c>
      <c r="D18152" t="str">
        <f t="shared" si="283"/>
        <v>161-151-6993</v>
      </c>
    </row>
    <row r="18153" spans="1:4" x14ac:dyDescent="0.25">
      <c r="A18153">
        <v>152</v>
      </c>
      <c r="B18153" s="1">
        <v>161</v>
      </c>
      <c r="C18153" t="s">
        <v>1257</v>
      </c>
      <c r="D18153" t="str">
        <f t="shared" si="283"/>
        <v>161-152-2593</v>
      </c>
    </row>
    <row r="18154" spans="1:4" x14ac:dyDescent="0.25">
      <c r="A18154">
        <v>153</v>
      </c>
      <c r="B18154" s="1">
        <v>161</v>
      </c>
      <c r="C18154" t="s">
        <v>4726</v>
      </c>
      <c r="D18154" t="str">
        <f t="shared" si="283"/>
        <v>161-153-9715</v>
      </c>
    </row>
    <row r="18155" spans="1:4" x14ac:dyDescent="0.25">
      <c r="A18155">
        <v>154</v>
      </c>
      <c r="B18155" s="1">
        <v>161</v>
      </c>
      <c r="C18155" t="s">
        <v>7846</v>
      </c>
      <c r="D18155" t="str">
        <f t="shared" si="283"/>
        <v>161-154-9211</v>
      </c>
    </row>
    <row r="18156" spans="1:4" x14ac:dyDescent="0.25">
      <c r="A18156">
        <v>155</v>
      </c>
      <c r="B18156" s="1">
        <v>161</v>
      </c>
      <c r="C18156" t="s">
        <v>1643</v>
      </c>
      <c r="D18156" t="str">
        <f t="shared" si="283"/>
        <v>161-155-3193</v>
      </c>
    </row>
    <row r="18157" spans="1:4" x14ac:dyDescent="0.25">
      <c r="A18157">
        <v>156</v>
      </c>
      <c r="B18157" s="1">
        <v>161</v>
      </c>
      <c r="C18157" t="s">
        <v>6734</v>
      </c>
      <c r="D18157" t="str">
        <f t="shared" si="283"/>
        <v>161-156-2281</v>
      </c>
    </row>
    <row r="18158" spans="1:4" x14ac:dyDescent="0.25">
      <c r="A18158">
        <v>157</v>
      </c>
      <c r="B18158" s="1">
        <v>161</v>
      </c>
      <c r="C18158" t="s">
        <v>4702</v>
      </c>
      <c r="D18158" t="str">
        <f t="shared" si="283"/>
        <v>161-157-9617</v>
      </c>
    </row>
    <row r="18159" spans="1:4" x14ac:dyDescent="0.25">
      <c r="A18159">
        <v>158</v>
      </c>
      <c r="B18159" s="1">
        <v>161</v>
      </c>
      <c r="C18159" t="s">
        <v>4271</v>
      </c>
      <c r="D18159" t="str">
        <f t="shared" si="283"/>
        <v>161-158-5098</v>
      </c>
    </row>
    <row r="18160" spans="1:4" x14ac:dyDescent="0.25">
      <c r="A18160">
        <v>159</v>
      </c>
      <c r="B18160" s="1">
        <v>161</v>
      </c>
      <c r="C18160" t="s">
        <v>1633</v>
      </c>
      <c r="D18160" t="str">
        <f t="shared" si="283"/>
        <v>161-159-8873</v>
      </c>
    </row>
    <row r="18161" spans="1:4" x14ac:dyDescent="0.25">
      <c r="A18161">
        <v>160</v>
      </c>
      <c r="B18161" s="1">
        <v>161</v>
      </c>
      <c r="C18161" t="s">
        <v>2249</v>
      </c>
      <c r="D18161" t="str">
        <f t="shared" si="283"/>
        <v>161-160-6548</v>
      </c>
    </row>
    <row r="18162" spans="1:4" x14ac:dyDescent="0.25">
      <c r="A18162">
        <v>161</v>
      </c>
      <c r="B18162" s="1">
        <v>161</v>
      </c>
      <c r="C18162" t="s">
        <v>6166</v>
      </c>
      <c r="D18162" t="str">
        <f t="shared" si="283"/>
        <v>161-161-0816</v>
      </c>
    </row>
    <row r="18163" spans="1:4" x14ac:dyDescent="0.25">
      <c r="A18163">
        <v>162</v>
      </c>
      <c r="B18163" s="1">
        <v>161</v>
      </c>
      <c r="C18163" t="s">
        <v>4529</v>
      </c>
      <c r="D18163" t="str">
        <f t="shared" si="283"/>
        <v>161-162-0662</v>
      </c>
    </row>
    <row r="18164" spans="1:4" x14ac:dyDescent="0.25">
      <c r="A18164">
        <v>163</v>
      </c>
      <c r="B18164" s="1">
        <v>161</v>
      </c>
      <c r="C18164" t="s">
        <v>7847</v>
      </c>
      <c r="D18164" t="str">
        <f t="shared" si="283"/>
        <v>161-163-8607</v>
      </c>
    </row>
    <row r="18165" spans="1:4" x14ac:dyDescent="0.25">
      <c r="A18165">
        <v>164</v>
      </c>
      <c r="B18165" s="1">
        <v>161</v>
      </c>
      <c r="C18165" t="s">
        <v>7848</v>
      </c>
      <c r="D18165" t="str">
        <f t="shared" si="283"/>
        <v>161-164-8408</v>
      </c>
    </row>
    <row r="18166" spans="1:4" x14ac:dyDescent="0.25">
      <c r="A18166">
        <v>165</v>
      </c>
      <c r="B18166" s="1">
        <v>161</v>
      </c>
      <c r="C18166" t="s">
        <v>2891</v>
      </c>
      <c r="D18166" t="str">
        <f t="shared" si="283"/>
        <v>161-165-1882</v>
      </c>
    </row>
    <row r="18167" spans="1:4" x14ac:dyDescent="0.25">
      <c r="A18167">
        <v>166</v>
      </c>
      <c r="B18167" s="1">
        <v>161</v>
      </c>
      <c r="C18167" t="s">
        <v>6215</v>
      </c>
      <c r="D18167" t="str">
        <f t="shared" si="283"/>
        <v>161-166-6757</v>
      </c>
    </row>
    <row r="18168" spans="1:4" x14ac:dyDescent="0.25">
      <c r="A18168">
        <v>167</v>
      </c>
      <c r="B18168" s="1">
        <v>161</v>
      </c>
      <c r="C18168" t="s">
        <v>1234</v>
      </c>
      <c r="D18168" t="str">
        <f t="shared" si="283"/>
        <v>161-167-7905</v>
      </c>
    </row>
    <row r="18169" spans="1:4" x14ac:dyDescent="0.25">
      <c r="A18169">
        <v>168</v>
      </c>
      <c r="B18169" s="1">
        <v>161</v>
      </c>
      <c r="C18169" t="s">
        <v>7849</v>
      </c>
      <c r="D18169" t="str">
        <f t="shared" si="283"/>
        <v>161-168-1472</v>
      </c>
    </row>
    <row r="18170" spans="1:4" x14ac:dyDescent="0.25">
      <c r="A18170">
        <v>169</v>
      </c>
      <c r="B18170" s="1">
        <v>161</v>
      </c>
      <c r="C18170" t="s">
        <v>5863</v>
      </c>
      <c r="D18170" t="str">
        <f t="shared" si="283"/>
        <v>161-169-8248</v>
      </c>
    </row>
    <row r="18171" spans="1:4" x14ac:dyDescent="0.25">
      <c r="A18171">
        <v>170</v>
      </c>
      <c r="B18171" s="1">
        <v>161</v>
      </c>
      <c r="C18171" t="s">
        <v>142</v>
      </c>
      <c r="D18171" t="str">
        <f t="shared" si="283"/>
        <v>161-170-5561</v>
      </c>
    </row>
    <row r="18172" spans="1:4" x14ac:dyDescent="0.25">
      <c r="A18172">
        <v>171</v>
      </c>
      <c r="B18172" s="1">
        <v>161</v>
      </c>
      <c r="C18172" t="s">
        <v>7225</v>
      </c>
      <c r="D18172" t="str">
        <f t="shared" si="283"/>
        <v>161-171-5068</v>
      </c>
    </row>
    <row r="18173" spans="1:4" x14ac:dyDescent="0.25">
      <c r="A18173">
        <v>172</v>
      </c>
      <c r="B18173" s="1">
        <v>161</v>
      </c>
      <c r="C18173" t="s">
        <v>2784</v>
      </c>
      <c r="D18173" t="str">
        <f t="shared" si="283"/>
        <v>161-172-7922</v>
      </c>
    </row>
    <row r="18174" spans="1:4" x14ac:dyDescent="0.25">
      <c r="A18174">
        <v>173</v>
      </c>
      <c r="B18174" s="1">
        <v>161</v>
      </c>
      <c r="C18174" t="s">
        <v>3534</v>
      </c>
      <c r="D18174" t="str">
        <f t="shared" si="283"/>
        <v>161-173-4155</v>
      </c>
    </row>
    <row r="18175" spans="1:4" x14ac:dyDescent="0.25">
      <c r="A18175">
        <v>174</v>
      </c>
      <c r="B18175" s="1">
        <v>161</v>
      </c>
      <c r="C18175" t="s">
        <v>3972</v>
      </c>
      <c r="D18175" t="str">
        <f t="shared" si="283"/>
        <v>161-174-4485</v>
      </c>
    </row>
    <row r="18176" spans="1:4" x14ac:dyDescent="0.25">
      <c r="A18176">
        <v>175</v>
      </c>
      <c r="B18176" s="1">
        <v>161</v>
      </c>
      <c r="C18176" t="s">
        <v>3475</v>
      </c>
      <c r="D18176" t="str">
        <f t="shared" si="283"/>
        <v>161-175-9196</v>
      </c>
    </row>
    <row r="18177" spans="1:4" x14ac:dyDescent="0.25">
      <c r="A18177">
        <v>176</v>
      </c>
      <c r="B18177" s="1">
        <v>161</v>
      </c>
      <c r="C18177" t="s">
        <v>1404</v>
      </c>
      <c r="D18177" t="str">
        <f t="shared" si="283"/>
        <v>161-176-2027</v>
      </c>
    </row>
    <row r="18178" spans="1:4" x14ac:dyDescent="0.25">
      <c r="A18178">
        <v>177</v>
      </c>
      <c r="B18178" s="1">
        <v>161</v>
      </c>
      <c r="C18178" t="s">
        <v>2771</v>
      </c>
      <c r="D18178" t="str">
        <f t="shared" si="283"/>
        <v>161-177-5993</v>
      </c>
    </row>
    <row r="18179" spans="1:4" x14ac:dyDescent="0.25">
      <c r="A18179">
        <v>178</v>
      </c>
      <c r="B18179" s="1">
        <v>161</v>
      </c>
      <c r="C18179" t="s">
        <v>5432</v>
      </c>
      <c r="D18179" t="str">
        <f t="shared" ref="D18179:D18242" si="284">_xlfn.CONCAT(B18179,"-",A18179,"-",C18179)</f>
        <v>161-178-7736</v>
      </c>
    </row>
    <row r="18180" spans="1:4" x14ac:dyDescent="0.25">
      <c r="A18180">
        <v>179</v>
      </c>
      <c r="B18180" s="1">
        <v>161</v>
      </c>
      <c r="C18180" t="s">
        <v>6169</v>
      </c>
      <c r="D18180" t="str">
        <f t="shared" si="284"/>
        <v>161-179-7364</v>
      </c>
    </row>
    <row r="18181" spans="1:4" x14ac:dyDescent="0.25">
      <c r="A18181">
        <v>180</v>
      </c>
      <c r="B18181" s="1">
        <v>161</v>
      </c>
      <c r="C18181" t="s">
        <v>2438</v>
      </c>
      <c r="D18181" t="str">
        <f t="shared" si="284"/>
        <v>161-180-0633</v>
      </c>
    </row>
    <row r="18182" spans="1:4" x14ac:dyDescent="0.25">
      <c r="A18182">
        <v>181</v>
      </c>
      <c r="B18182" s="1">
        <v>161</v>
      </c>
      <c r="C18182" t="s">
        <v>811</v>
      </c>
      <c r="D18182" t="str">
        <f t="shared" si="284"/>
        <v>161-181-1276</v>
      </c>
    </row>
    <row r="18183" spans="1:4" x14ac:dyDescent="0.25">
      <c r="A18183">
        <v>182</v>
      </c>
      <c r="B18183" s="1">
        <v>161</v>
      </c>
      <c r="C18183" t="s">
        <v>7753</v>
      </c>
      <c r="D18183" t="str">
        <f t="shared" si="284"/>
        <v>161-182-6412</v>
      </c>
    </row>
    <row r="18184" spans="1:4" x14ac:dyDescent="0.25">
      <c r="A18184">
        <v>183</v>
      </c>
      <c r="B18184" s="1">
        <v>161</v>
      </c>
      <c r="C18184" t="s">
        <v>2561</v>
      </c>
      <c r="D18184" t="str">
        <f t="shared" si="284"/>
        <v>161-183-5011</v>
      </c>
    </row>
    <row r="18185" spans="1:4" x14ac:dyDescent="0.25">
      <c r="A18185">
        <v>184</v>
      </c>
      <c r="B18185" s="1">
        <v>161</v>
      </c>
      <c r="C18185" t="s">
        <v>5249</v>
      </c>
      <c r="D18185" t="str">
        <f t="shared" si="284"/>
        <v>161-184-1273</v>
      </c>
    </row>
    <row r="18186" spans="1:4" x14ac:dyDescent="0.25">
      <c r="A18186">
        <v>185</v>
      </c>
      <c r="B18186" s="1">
        <v>161</v>
      </c>
      <c r="C18186" t="s">
        <v>7850</v>
      </c>
      <c r="D18186" t="str">
        <f t="shared" si="284"/>
        <v>161-185-4205</v>
      </c>
    </row>
    <row r="18187" spans="1:4" x14ac:dyDescent="0.25">
      <c r="A18187">
        <v>186</v>
      </c>
      <c r="B18187" s="1">
        <v>161</v>
      </c>
      <c r="C18187" t="s">
        <v>7851</v>
      </c>
      <c r="D18187" t="str">
        <f t="shared" si="284"/>
        <v>161-186-7089</v>
      </c>
    </row>
    <row r="18188" spans="1:4" x14ac:dyDescent="0.25">
      <c r="A18188">
        <v>187</v>
      </c>
      <c r="B18188" s="1">
        <v>161</v>
      </c>
      <c r="C18188" t="s">
        <v>5116</v>
      </c>
      <c r="D18188" t="str">
        <f t="shared" si="284"/>
        <v>161-187-6374</v>
      </c>
    </row>
    <row r="18189" spans="1:4" x14ac:dyDescent="0.25">
      <c r="A18189">
        <v>188</v>
      </c>
      <c r="B18189" s="1">
        <v>161</v>
      </c>
      <c r="C18189" t="s">
        <v>6670</v>
      </c>
      <c r="D18189" t="str">
        <f t="shared" si="284"/>
        <v>161-188-6075</v>
      </c>
    </row>
    <row r="18190" spans="1:4" x14ac:dyDescent="0.25">
      <c r="A18190">
        <v>189</v>
      </c>
      <c r="B18190" s="1">
        <v>161</v>
      </c>
      <c r="C18190" t="s">
        <v>5161</v>
      </c>
      <c r="D18190" t="str">
        <f t="shared" si="284"/>
        <v>161-189-0117</v>
      </c>
    </row>
    <row r="18191" spans="1:4" x14ac:dyDescent="0.25">
      <c r="A18191">
        <v>190</v>
      </c>
      <c r="B18191" s="1">
        <v>161</v>
      </c>
      <c r="C18191" t="s">
        <v>239</v>
      </c>
      <c r="D18191" t="str">
        <f t="shared" si="284"/>
        <v>161-190-8015</v>
      </c>
    </row>
    <row r="18192" spans="1:4" x14ac:dyDescent="0.25">
      <c r="A18192">
        <v>191</v>
      </c>
      <c r="B18192" s="1">
        <v>161</v>
      </c>
      <c r="C18192" t="s">
        <v>6550</v>
      </c>
      <c r="D18192" t="str">
        <f t="shared" si="284"/>
        <v>161-191-3536</v>
      </c>
    </row>
    <row r="18193" spans="1:4" x14ac:dyDescent="0.25">
      <c r="A18193">
        <v>192</v>
      </c>
      <c r="B18193" s="1">
        <v>161</v>
      </c>
      <c r="C18193" t="s">
        <v>875</v>
      </c>
      <c r="D18193" t="str">
        <f t="shared" si="284"/>
        <v>161-192-4544</v>
      </c>
    </row>
    <row r="18194" spans="1:4" x14ac:dyDescent="0.25">
      <c r="A18194">
        <v>193</v>
      </c>
      <c r="B18194" s="1">
        <v>161</v>
      </c>
      <c r="C18194" t="s">
        <v>5251</v>
      </c>
      <c r="D18194" t="str">
        <f t="shared" si="284"/>
        <v>161-193-4122</v>
      </c>
    </row>
    <row r="18195" spans="1:4" x14ac:dyDescent="0.25">
      <c r="A18195">
        <v>194</v>
      </c>
      <c r="B18195" s="1">
        <v>161</v>
      </c>
      <c r="C18195" t="s">
        <v>902</v>
      </c>
      <c r="D18195" t="str">
        <f t="shared" si="284"/>
        <v>161-194-2422</v>
      </c>
    </row>
    <row r="18196" spans="1:4" x14ac:dyDescent="0.25">
      <c r="A18196">
        <v>195</v>
      </c>
      <c r="B18196" s="1">
        <v>161</v>
      </c>
      <c r="C18196" t="s">
        <v>3280</v>
      </c>
      <c r="D18196" t="str">
        <f t="shared" si="284"/>
        <v>161-195-9603</v>
      </c>
    </row>
    <row r="18197" spans="1:4" x14ac:dyDescent="0.25">
      <c r="A18197">
        <v>196</v>
      </c>
      <c r="B18197" s="1">
        <v>161</v>
      </c>
      <c r="C18197" t="s">
        <v>2587</v>
      </c>
      <c r="D18197" t="str">
        <f t="shared" si="284"/>
        <v>161-196-8184</v>
      </c>
    </row>
    <row r="18198" spans="1:4" x14ac:dyDescent="0.25">
      <c r="A18198">
        <v>197</v>
      </c>
      <c r="B18198" s="1">
        <v>161</v>
      </c>
      <c r="C18198" t="s">
        <v>7579</v>
      </c>
      <c r="D18198" t="str">
        <f t="shared" si="284"/>
        <v>161-197-1342</v>
      </c>
    </row>
    <row r="18199" spans="1:4" x14ac:dyDescent="0.25">
      <c r="A18199">
        <v>198</v>
      </c>
      <c r="B18199" s="1">
        <v>161</v>
      </c>
      <c r="C18199" t="s">
        <v>4173</v>
      </c>
      <c r="D18199" t="str">
        <f t="shared" si="284"/>
        <v>161-198-8863</v>
      </c>
    </row>
    <row r="18200" spans="1:4" x14ac:dyDescent="0.25">
      <c r="A18200">
        <v>199</v>
      </c>
      <c r="B18200" s="1">
        <v>161</v>
      </c>
      <c r="C18200" t="s">
        <v>2034</v>
      </c>
      <c r="D18200" t="str">
        <f t="shared" si="284"/>
        <v>161-199-5898</v>
      </c>
    </row>
    <row r="18201" spans="1:4" x14ac:dyDescent="0.25">
      <c r="A18201">
        <v>200</v>
      </c>
      <c r="B18201" s="1">
        <v>161</v>
      </c>
      <c r="C18201" t="s">
        <v>4983</v>
      </c>
      <c r="D18201" t="str">
        <f t="shared" si="284"/>
        <v>161-200-4388</v>
      </c>
    </row>
    <row r="18202" spans="1:4" x14ac:dyDescent="0.25">
      <c r="A18202">
        <v>201</v>
      </c>
      <c r="B18202" s="1">
        <v>161</v>
      </c>
      <c r="C18202" t="s">
        <v>6507</v>
      </c>
      <c r="D18202" t="str">
        <f t="shared" si="284"/>
        <v>161-201-5728</v>
      </c>
    </row>
    <row r="18203" spans="1:4" x14ac:dyDescent="0.25">
      <c r="A18203">
        <v>202</v>
      </c>
      <c r="B18203" s="1">
        <v>161</v>
      </c>
      <c r="C18203" t="s">
        <v>7852</v>
      </c>
      <c r="D18203" t="str">
        <f t="shared" si="284"/>
        <v>161-202-9036</v>
      </c>
    </row>
    <row r="18204" spans="1:4" x14ac:dyDescent="0.25">
      <c r="A18204">
        <v>203</v>
      </c>
      <c r="B18204" s="1">
        <v>161</v>
      </c>
      <c r="C18204" t="s">
        <v>7514</v>
      </c>
      <c r="D18204" t="str">
        <f t="shared" si="284"/>
        <v>161-203-9468</v>
      </c>
    </row>
    <row r="18205" spans="1:4" x14ac:dyDescent="0.25">
      <c r="A18205">
        <v>204</v>
      </c>
      <c r="B18205" s="1">
        <v>161</v>
      </c>
      <c r="C18205" t="s">
        <v>6325</v>
      </c>
      <c r="D18205" t="str">
        <f t="shared" si="284"/>
        <v>161-204-0192</v>
      </c>
    </row>
    <row r="18206" spans="1:4" x14ac:dyDescent="0.25">
      <c r="A18206">
        <v>205</v>
      </c>
      <c r="B18206" s="1">
        <v>161</v>
      </c>
      <c r="C18206" t="s">
        <v>1876</v>
      </c>
      <c r="D18206" t="str">
        <f t="shared" si="284"/>
        <v>161-205-4006</v>
      </c>
    </row>
    <row r="18207" spans="1:4" x14ac:dyDescent="0.25">
      <c r="A18207">
        <v>206</v>
      </c>
      <c r="B18207" s="1">
        <v>161</v>
      </c>
      <c r="C18207" t="s">
        <v>4562</v>
      </c>
      <c r="D18207" t="str">
        <f t="shared" si="284"/>
        <v>161-206-2337</v>
      </c>
    </row>
    <row r="18208" spans="1:4" x14ac:dyDescent="0.25">
      <c r="A18208">
        <v>207</v>
      </c>
      <c r="B18208" s="1">
        <v>161</v>
      </c>
      <c r="C18208" t="s">
        <v>1354</v>
      </c>
      <c r="D18208" t="str">
        <f t="shared" si="284"/>
        <v>161-207-9805</v>
      </c>
    </row>
    <row r="18209" spans="1:4" x14ac:dyDescent="0.25">
      <c r="A18209">
        <v>208</v>
      </c>
      <c r="B18209" s="1">
        <v>161</v>
      </c>
      <c r="C18209" t="s">
        <v>7853</v>
      </c>
      <c r="D18209" t="str">
        <f t="shared" si="284"/>
        <v>161-208-2481</v>
      </c>
    </row>
    <row r="18210" spans="1:4" x14ac:dyDescent="0.25">
      <c r="A18210">
        <v>209</v>
      </c>
      <c r="B18210" s="1">
        <v>161</v>
      </c>
      <c r="C18210" t="s">
        <v>1510</v>
      </c>
      <c r="D18210" t="str">
        <f t="shared" si="284"/>
        <v>161-209-4983</v>
      </c>
    </row>
    <row r="18211" spans="1:4" x14ac:dyDescent="0.25">
      <c r="A18211">
        <v>210</v>
      </c>
      <c r="B18211" s="1">
        <v>161</v>
      </c>
      <c r="C18211" t="s">
        <v>1517</v>
      </c>
      <c r="D18211" t="str">
        <f t="shared" si="284"/>
        <v>161-210-6245</v>
      </c>
    </row>
    <row r="18212" spans="1:4" x14ac:dyDescent="0.25">
      <c r="A18212">
        <v>211</v>
      </c>
      <c r="B18212" s="1">
        <v>161</v>
      </c>
      <c r="C18212" t="s">
        <v>1068</v>
      </c>
      <c r="D18212" t="str">
        <f t="shared" si="284"/>
        <v>161-211-3777</v>
      </c>
    </row>
    <row r="18213" spans="1:4" x14ac:dyDescent="0.25">
      <c r="A18213">
        <v>212</v>
      </c>
      <c r="B18213" s="1">
        <v>161</v>
      </c>
      <c r="C18213" t="s">
        <v>5712</v>
      </c>
      <c r="D18213" t="str">
        <f t="shared" si="284"/>
        <v>161-212-6962</v>
      </c>
    </row>
    <row r="18214" spans="1:4" x14ac:dyDescent="0.25">
      <c r="A18214">
        <v>213</v>
      </c>
      <c r="B18214" s="1">
        <v>161</v>
      </c>
      <c r="C18214" t="s">
        <v>6402</v>
      </c>
      <c r="D18214" t="str">
        <f t="shared" si="284"/>
        <v>161-213-2442</v>
      </c>
    </row>
    <row r="18215" spans="1:4" x14ac:dyDescent="0.25">
      <c r="A18215">
        <v>214</v>
      </c>
      <c r="B18215" s="1">
        <v>161</v>
      </c>
      <c r="C18215" t="s">
        <v>2200</v>
      </c>
      <c r="D18215" t="str">
        <f t="shared" si="284"/>
        <v>161-214-5668</v>
      </c>
    </row>
    <row r="18216" spans="1:4" x14ac:dyDescent="0.25">
      <c r="A18216">
        <v>215</v>
      </c>
      <c r="B18216" s="1">
        <v>161</v>
      </c>
      <c r="C18216" t="s">
        <v>807</v>
      </c>
      <c r="D18216" t="str">
        <f t="shared" si="284"/>
        <v>161-215-7966</v>
      </c>
    </row>
    <row r="18217" spans="1:4" x14ac:dyDescent="0.25">
      <c r="A18217">
        <v>216</v>
      </c>
      <c r="B18217" s="1">
        <v>161</v>
      </c>
      <c r="C18217" t="s">
        <v>3207</v>
      </c>
      <c r="D18217" t="str">
        <f t="shared" si="284"/>
        <v>161-216-3061</v>
      </c>
    </row>
    <row r="18218" spans="1:4" x14ac:dyDescent="0.25">
      <c r="A18218">
        <v>217</v>
      </c>
      <c r="B18218" s="1">
        <v>161</v>
      </c>
      <c r="C18218" t="s">
        <v>2526</v>
      </c>
      <c r="D18218" t="str">
        <f t="shared" si="284"/>
        <v>161-217-7226</v>
      </c>
    </row>
    <row r="18219" spans="1:4" x14ac:dyDescent="0.25">
      <c r="A18219">
        <v>218</v>
      </c>
      <c r="B18219" s="1">
        <v>161</v>
      </c>
      <c r="C18219" t="s">
        <v>1861</v>
      </c>
      <c r="D18219" t="str">
        <f t="shared" si="284"/>
        <v>161-218-4504</v>
      </c>
    </row>
    <row r="18220" spans="1:4" x14ac:dyDescent="0.25">
      <c r="A18220">
        <v>219</v>
      </c>
      <c r="B18220" s="1">
        <v>161</v>
      </c>
      <c r="C18220" t="s">
        <v>5582</v>
      </c>
      <c r="D18220" t="str">
        <f t="shared" si="284"/>
        <v>161-219-9299</v>
      </c>
    </row>
    <row r="18221" spans="1:4" x14ac:dyDescent="0.25">
      <c r="A18221">
        <v>220</v>
      </c>
      <c r="B18221" s="1">
        <v>161</v>
      </c>
      <c r="C18221" t="s">
        <v>2068</v>
      </c>
      <c r="D18221" t="str">
        <f t="shared" si="284"/>
        <v>161-220-3892</v>
      </c>
    </row>
    <row r="18222" spans="1:4" x14ac:dyDescent="0.25">
      <c r="A18222">
        <v>221</v>
      </c>
      <c r="B18222" s="1">
        <v>161</v>
      </c>
      <c r="C18222" t="s">
        <v>4151</v>
      </c>
      <c r="D18222" t="str">
        <f t="shared" si="284"/>
        <v>161-221-7107</v>
      </c>
    </row>
    <row r="18223" spans="1:4" x14ac:dyDescent="0.25">
      <c r="A18223">
        <v>222</v>
      </c>
      <c r="B18223" s="1">
        <v>161</v>
      </c>
      <c r="C18223" t="s">
        <v>4501</v>
      </c>
      <c r="D18223" t="str">
        <f t="shared" si="284"/>
        <v>161-222-4252</v>
      </c>
    </row>
    <row r="18224" spans="1:4" x14ac:dyDescent="0.25">
      <c r="A18224">
        <v>223</v>
      </c>
      <c r="B18224" s="1">
        <v>161</v>
      </c>
      <c r="C18224" t="s">
        <v>7625</v>
      </c>
      <c r="D18224" t="str">
        <f t="shared" si="284"/>
        <v>161-223-6337</v>
      </c>
    </row>
    <row r="18225" spans="1:4" x14ac:dyDescent="0.25">
      <c r="A18225">
        <v>224</v>
      </c>
      <c r="B18225" s="1">
        <v>161</v>
      </c>
      <c r="C18225" t="s">
        <v>7303</v>
      </c>
      <c r="D18225" t="str">
        <f t="shared" si="284"/>
        <v>161-224-6299</v>
      </c>
    </row>
    <row r="18226" spans="1:4" x14ac:dyDescent="0.25">
      <c r="A18226">
        <v>225</v>
      </c>
      <c r="B18226" s="1">
        <v>161</v>
      </c>
      <c r="C18226" t="s">
        <v>6225</v>
      </c>
      <c r="D18226" t="str">
        <f t="shared" si="284"/>
        <v>161-225-1059</v>
      </c>
    </row>
    <row r="18227" spans="1:4" x14ac:dyDescent="0.25">
      <c r="A18227">
        <v>226</v>
      </c>
      <c r="B18227" s="1">
        <v>161</v>
      </c>
      <c r="C18227" t="s">
        <v>3848</v>
      </c>
      <c r="D18227" t="str">
        <f t="shared" si="284"/>
        <v>161-226-5542</v>
      </c>
    </row>
    <row r="18228" spans="1:4" x14ac:dyDescent="0.25">
      <c r="A18228">
        <v>227</v>
      </c>
      <c r="B18228" s="1">
        <v>161</v>
      </c>
      <c r="C18228" t="s">
        <v>5374</v>
      </c>
      <c r="D18228" t="str">
        <f t="shared" si="284"/>
        <v>161-227-6966</v>
      </c>
    </row>
    <row r="18229" spans="1:4" x14ac:dyDescent="0.25">
      <c r="A18229">
        <v>228</v>
      </c>
      <c r="B18229" s="1">
        <v>161</v>
      </c>
      <c r="C18229" t="s">
        <v>3136</v>
      </c>
      <c r="D18229" t="str">
        <f t="shared" si="284"/>
        <v>161-228-8421</v>
      </c>
    </row>
    <row r="18230" spans="1:4" x14ac:dyDescent="0.25">
      <c r="A18230">
        <v>229</v>
      </c>
      <c r="B18230" s="1">
        <v>161</v>
      </c>
      <c r="C18230" t="s">
        <v>4021</v>
      </c>
      <c r="D18230" t="str">
        <f t="shared" si="284"/>
        <v>161-229-0026</v>
      </c>
    </row>
    <row r="18231" spans="1:4" x14ac:dyDescent="0.25">
      <c r="A18231">
        <v>230</v>
      </c>
      <c r="B18231" s="1">
        <v>161</v>
      </c>
      <c r="C18231" t="s">
        <v>1187</v>
      </c>
      <c r="D18231" t="str">
        <f t="shared" si="284"/>
        <v>161-230-1986</v>
      </c>
    </row>
    <row r="18232" spans="1:4" x14ac:dyDescent="0.25">
      <c r="A18232">
        <v>231</v>
      </c>
      <c r="B18232" s="1">
        <v>161</v>
      </c>
      <c r="C18232" t="s">
        <v>3733</v>
      </c>
      <c r="D18232" t="str">
        <f t="shared" si="284"/>
        <v>161-231-1568</v>
      </c>
    </row>
    <row r="18233" spans="1:4" x14ac:dyDescent="0.25">
      <c r="A18233">
        <v>232</v>
      </c>
      <c r="B18233" s="1">
        <v>161</v>
      </c>
      <c r="C18233" t="s">
        <v>5747</v>
      </c>
      <c r="D18233" t="str">
        <f t="shared" si="284"/>
        <v>161-232-7409</v>
      </c>
    </row>
    <row r="18234" spans="1:4" x14ac:dyDescent="0.25">
      <c r="A18234">
        <v>233</v>
      </c>
      <c r="B18234" s="1">
        <v>161</v>
      </c>
      <c r="C18234" t="s">
        <v>5183</v>
      </c>
      <c r="D18234" t="str">
        <f t="shared" si="284"/>
        <v>161-233-2022</v>
      </c>
    </row>
    <row r="18235" spans="1:4" x14ac:dyDescent="0.25">
      <c r="A18235">
        <v>234</v>
      </c>
      <c r="B18235" s="1">
        <v>161</v>
      </c>
      <c r="C18235" t="s">
        <v>3667</v>
      </c>
      <c r="D18235" t="str">
        <f t="shared" si="284"/>
        <v>161-234-2092</v>
      </c>
    </row>
    <row r="18236" spans="1:4" x14ac:dyDescent="0.25">
      <c r="A18236">
        <v>235</v>
      </c>
      <c r="B18236" s="1">
        <v>161</v>
      </c>
      <c r="C18236" t="s">
        <v>1499</v>
      </c>
      <c r="D18236" t="str">
        <f t="shared" si="284"/>
        <v>161-235-3904</v>
      </c>
    </row>
    <row r="18237" spans="1:4" x14ac:dyDescent="0.25">
      <c r="A18237">
        <v>236</v>
      </c>
      <c r="B18237" s="1">
        <v>161</v>
      </c>
      <c r="C18237" t="s">
        <v>7854</v>
      </c>
      <c r="D18237" t="str">
        <f t="shared" si="284"/>
        <v>161-236-7165</v>
      </c>
    </row>
    <row r="18238" spans="1:4" x14ac:dyDescent="0.25">
      <c r="A18238">
        <v>237</v>
      </c>
      <c r="B18238" s="1">
        <v>161</v>
      </c>
      <c r="C18238" t="s">
        <v>670</v>
      </c>
      <c r="D18238" t="str">
        <f t="shared" si="284"/>
        <v>161-237-9017</v>
      </c>
    </row>
    <row r="18239" spans="1:4" x14ac:dyDescent="0.25">
      <c r="A18239">
        <v>238</v>
      </c>
      <c r="B18239" s="1">
        <v>161</v>
      </c>
      <c r="C18239" t="s">
        <v>7855</v>
      </c>
      <c r="D18239" t="str">
        <f t="shared" si="284"/>
        <v>161-238-9512</v>
      </c>
    </row>
    <row r="18240" spans="1:4" x14ac:dyDescent="0.25">
      <c r="A18240">
        <v>239</v>
      </c>
      <c r="B18240" s="1">
        <v>161</v>
      </c>
      <c r="C18240" t="s">
        <v>504</v>
      </c>
      <c r="D18240" t="str">
        <f t="shared" si="284"/>
        <v>161-239-5488</v>
      </c>
    </row>
    <row r="18241" spans="1:4" x14ac:dyDescent="0.25">
      <c r="A18241">
        <v>240</v>
      </c>
      <c r="B18241" s="1">
        <v>161</v>
      </c>
      <c r="C18241" t="s">
        <v>1905</v>
      </c>
      <c r="D18241" t="str">
        <f t="shared" si="284"/>
        <v>161-240-9272</v>
      </c>
    </row>
    <row r="18242" spans="1:4" x14ac:dyDescent="0.25">
      <c r="A18242">
        <v>241</v>
      </c>
      <c r="B18242" s="1">
        <v>161</v>
      </c>
      <c r="C18242" t="s">
        <v>6794</v>
      </c>
      <c r="D18242" t="str">
        <f t="shared" si="284"/>
        <v>161-241-1018</v>
      </c>
    </row>
    <row r="18243" spans="1:4" x14ac:dyDescent="0.25">
      <c r="A18243">
        <v>242</v>
      </c>
      <c r="B18243" s="1">
        <v>161</v>
      </c>
      <c r="C18243" t="s">
        <v>7690</v>
      </c>
      <c r="D18243" t="str">
        <f t="shared" ref="D18243:D18306" si="285">_xlfn.CONCAT(B18243,"-",A18243,"-",C18243)</f>
        <v>161-242-6762</v>
      </c>
    </row>
    <row r="18244" spans="1:4" x14ac:dyDescent="0.25">
      <c r="A18244">
        <v>243</v>
      </c>
      <c r="B18244" s="1">
        <v>161</v>
      </c>
      <c r="C18244" t="s">
        <v>2298</v>
      </c>
      <c r="D18244" t="str">
        <f t="shared" si="285"/>
        <v>161-243-5003</v>
      </c>
    </row>
    <row r="18245" spans="1:4" x14ac:dyDescent="0.25">
      <c r="A18245">
        <v>244</v>
      </c>
      <c r="B18245" s="1">
        <v>161</v>
      </c>
      <c r="C18245" t="s">
        <v>226</v>
      </c>
      <c r="D18245" t="str">
        <f t="shared" si="285"/>
        <v>161-244-8583</v>
      </c>
    </row>
    <row r="18246" spans="1:4" x14ac:dyDescent="0.25">
      <c r="A18246">
        <v>245</v>
      </c>
      <c r="B18246" s="1">
        <v>161</v>
      </c>
      <c r="C18246" t="s">
        <v>1192</v>
      </c>
      <c r="D18246" t="str">
        <f t="shared" si="285"/>
        <v>161-245-1751</v>
      </c>
    </row>
    <row r="18247" spans="1:4" x14ac:dyDescent="0.25">
      <c r="A18247">
        <v>246</v>
      </c>
      <c r="B18247" s="1">
        <v>161</v>
      </c>
      <c r="C18247" t="s">
        <v>7668</v>
      </c>
      <c r="D18247" t="str">
        <f t="shared" si="285"/>
        <v>161-246-8011</v>
      </c>
    </row>
    <row r="18248" spans="1:4" x14ac:dyDescent="0.25">
      <c r="A18248">
        <v>247</v>
      </c>
      <c r="B18248" s="1">
        <v>161</v>
      </c>
      <c r="C18248" t="s">
        <v>6282</v>
      </c>
      <c r="D18248" t="str">
        <f t="shared" si="285"/>
        <v>161-247-6885</v>
      </c>
    </row>
    <row r="18249" spans="1:4" x14ac:dyDescent="0.25">
      <c r="A18249">
        <v>248</v>
      </c>
      <c r="B18249" s="1">
        <v>161</v>
      </c>
      <c r="C18249" t="s">
        <v>2285</v>
      </c>
      <c r="D18249" t="str">
        <f t="shared" si="285"/>
        <v>161-248-8481</v>
      </c>
    </row>
    <row r="18250" spans="1:4" x14ac:dyDescent="0.25">
      <c r="A18250">
        <v>249</v>
      </c>
      <c r="B18250" s="1">
        <v>161</v>
      </c>
      <c r="C18250" t="s">
        <v>1818</v>
      </c>
      <c r="D18250" t="str">
        <f t="shared" si="285"/>
        <v>161-249-3629</v>
      </c>
    </row>
    <row r="18251" spans="1:4" x14ac:dyDescent="0.25">
      <c r="A18251">
        <v>250</v>
      </c>
      <c r="B18251" s="1">
        <v>161</v>
      </c>
      <c r="C18251" t="s">
        <v>688</v>
      </c>
      <c r="D18251" t="str">
        <f t="shared" si="285"/>
        <v>161-250-0805</v>
      </c>
    </row>
    <row r="18252" spans="1:4" x14ac:dyDescent="0.25">
      <c r="A18252">
        <v>251</v>
      </c>
      <c r="B18252" s="1">
        <v>161</v>
      </c>
      <c r="C18252" t="s">
        <v>951</v>
      </c>
      <c r="D18252" t="str">
        <f t="shared" si="285"/>
        <v>161-251-5499</v>
      </c>
    </row>
    <row r="18253" spans="1:4" x14ac:dyDescent="0.25">
      <c r="A18253">
        <v>252</v>
      </c>
      <c r="B18253" s="1">
        <v>161</v>
      </c>
      <c r="C18253" t="s">
        <v>3951</v>
      </c>
      <c r="D18253" t="str">
        <f t="shared" si="285"/>
        <v>161-252-9709</v>
      </c>
    </row>
    <row r="18254" spans="1:4" x14ac:dyDescent="0.25">
      <c r="A18254">
        <v>253</v>
      </c>
      <c r="B18254" s="1">
        <v>161</v>
      </c>
      <c r="C18254" t="s">
        <v>7141</v>
      </c>
      <c r="D18254" t="str">
        <f t="shared" si="285"/>
        <v>161-253-7335</v>
      </c>
    </row>
    <row r="18255" spans="1:4" x14ac:dyDescent="0.25">
      <c r="A18255">
        <v>254</v>
      </c>
      <c r="B18255" s="1">
        <v>161</v>
      </c>
      <c r="C18255" t="s">
        <v>7856</v>
      </c>
      <c r="D18255" t="str">
        <f t="shared" si="285"/>
        <v>161-254-0786</v>
      </c>
    </row>
    <row r="18256" spans="1:4" x14ac:dyDescent="0.25">
      <c r="A18256">
        <v>255</v>
      </c>
      <c r="B18256" s="1">
        <v>161</v>
      </c>
      <c r="C18256" t="s">
        <v>2345</v>
      </c>
      <c r="D18256" t="str">
        <f t="shared" si="285"/>
        <v>161-255-7446</v>
      </c>
    </row>
    <row r="18257" spans="1:4" x14ac:dyDescent="0.25">
      <c r="A18257">
        <v>256</v>
      </c>
      <c r="B18257" s="1">
        <v>161</v>
      </c>
      <c r="C18257" t="s">
        <v>7857</v>
      </c>
      <c r="D18257" t="str">
        <f t="shared" si="285"/>
        <v>161-256-3736</v>
      </c>
    </row>
    <row r="18258" spans="1:4" x14ac:dyDescent="0.25">
      <c r="A18258">
        <v>257</v>
      </c>
      <c r="B18258" s="1">
        <v>161</v>
      </c>
      <c r="C18258" t="s">
        <v>2241</v>
      </c>
      <c r="D18258" t="str">
        <f t="shared" si="285"/>
        <v>161-257-1405</v>
      </c>
    </row>
    <row r="18259" spans="1:4" x14ac:dyDescent="0.25">
      <c r="A18259">
        <v>258</v>
      </c>
      <c r="B18259" s="1">
        <v>161</v>
      </c>
      <c r="C18259" t="s">
        <v>6376</v>
      </c>
      <c r="D18259" t="str">
        <f t="shared" si="285"/>
        <v>161-258-1069</v>
      </c>
    </row>
    <row r="18260" spans="1:4" x14ac:dyDescent="0.25">
      <c r="A18260">
        <v>259</v>
      </c>
      <c r="B18260" s="1">
        <v>161</v>
      </c>
      <c r="C18260" t="s">
        <v>5083</v>
      </c>
      <c r="D18260" t="str">
        <f t="shared" si="285"/>
        <v>161-259-9767</v>
      </c>
    </row>
    <row r="18261" spans="1:4" x14ac:dyDescent="0.25">
      <c r="A18261">
        <v>260</v>
      </c>
      <c r="B18261" s="1">
        <v>161</v>
      </c>
      <c r="C18261" t="s">
        <v>4910</v>
      </c>
      <c r="D18261" t="str">
        <f t="shared" si="285"/>
        <v>161-260-2661</v>
      </c>
    </row>
    <row r="18262" spans="1:4" x14ac:dyDescent="0.25">
      <c r="A18262">
        <v>261</v>
      </c>
      <c r="B18262" s="1">
        <v>161</v>
      </c>
      <c r="C18262" t="s">
        <v>4020</v>
      </c>
      <c r="D18262" t="str">
        <f t="shared" si="285"/>
        <v>161-261-5335</v>
      </c>
    </row>
    <row r="18263" spans="1:4" x14ac:dyDescent="0.25">
      <c r="A18263">
        <v>262</v>
      </c>
      <c r="B18263" s="1">
        <v>161</v>
      </c>
      <c r="C18263" t="s">
        <v>2152</v>
      </c>
      <c r="D18263" t="str">
        <f t="shared" si="285"/>
        <v>161-262-7358</v>
      </c>
    </row>
    <row r="18264" spans="1:4" x14ac:dyDescent="0.25">
      <c r="A18264">
        <v>263</v>
      </c>
      <c r="B18264" s="1">
        <v>161</v>
      </c>
      <c r="C18264" t="s">
        <v>7575</v>
      </c>
      <c r="D18264" t="str">
        <f t="shared" si="285"/>
        <v>161-263-1023</v>
      </c>
    </row>
    <row r="18265" spans="1:4" x14ac:dyDescent="0.25">
      <c r="A18265">
        <v>264</v>
      </c>
      <c r="B18265" s="1">
        <v>161</v>
      </c>
      <c r="C18265" t="s">
        <v>6044</v>
      </c>
      <c r="D18265" t="str">
        <f t="shared" si="285"/>
        <v>161-264-2367</v>
      </c>
    </row>
    <row r="18266" spans="1:4" x14ac:dyDescent="0.25">
      <c r="A18266">
        <v>265</v>
      </c>
      <c r="B18266" s="1">
        <v>161</v>
      </c>
      <c r="C18266" t="s">
        <v>4883</v>
      </c>
      <c r="D18266" t="str">
        <f t="shared" si="285"/>
        <v>161-265-7126</v>
      </c>
    </row>
    <row r="18267" spans="1:4" x14ac:dyDescent="0.25">
      <c r="A18267">
        <v>266</v>
      </c>
      <c r="B18267" s="1">
        <v>161</v>
      </c>
      <c r="C18267" t="s">
        <v>5286</v>
      </c>
      <c r="D18267" t="str">
        <f t="shared" si="285"/>
        <v>161-266-3993</v>
      </c>
    </row>
    <row r="18268" spans="1:4" x14ac:dyDescent="0.25">
      <c r="A18268">
        <v>267</v>
      </c>
      <c r="B18268" s="1">
        <v>161</v>
      </c>
      <c r="C18268" t="s">
        <v>4837</v>
      </c>
      <c r="D18268" t="str">
        <f t="shared" si="285"/>
        <v>161-267-5769</v>
      </c>
    </row>
    <row r="18269" spans="1:4" x14ac:dyDescent="0.25">
      <c r="A18269">
        <v>268</v>
      </c>
      <c r="B18269" s="1">
        <v>161</v>
      </c>
      <c r="C18269" t="s">
        <v>2269</v>
      </c>
      <c r="D18269" t="str">
        <f t="shared" si="285"/>
        <v>161-268-1828</v>
      </c>
    </row>
    <row r="18270" spans="1:4" x14ac:dyDescent="0.25">
      <c r="A18270">
        <v>269</v>
      </c>
      <c r="B18270" s="1">
        <v>161</v>
      </c>
      <c r="C18270" t="s">
        <v>7858</v>
      </c>
      <c r="D18270" t="str">
        <f t="shared" si="285"/>
        <v>161-269-0271</v>
      </c>
    </row>
    <row r="18271" spans="1:4" x14ac:dyDescent="0.25">
      <c r="A18271">
        <v>270</v>
      </c>
      <c r="B18271" s="1">
        <v>161</v>
      </c>
      <c r="C18271" t="s">
        <v>3982</v>
      </c>
      <c r="D18271" t="str">
        <f t="shared" si="285"/>
        <v>161-270-7125</v>
      </c>
    </row>
    <row r="18272" spans="1:4" x14ac:dyDescent="0.25">
      <c r="A18272">
        <v>271</v>
      </c>
      <c r="B18272" s="1">
        <v>161</v>
      </c>
      <c r="C18272" t="s">
        <v>4483</v>
      </c>
      <c r="D18272" t="str">
        <f t="shared" si="285"/>
        <v>161-271-6375</v>
      </c>
    </row>
    <row r="18273" spans="1:4" x14ac:dyDescent="0.25">
      <c r="A18273">
        <v>272</v>
      </c>
      <c r="B18273" s="1">
        <v>161</v>
      </c>
      <c r="C18273" t="s">
        <v>2260</v>
      </c>
      <c r="D18273" t="str">
        <f t="shared" si="285"/>
        <v>161-272-9014</v>
      </c>
    </row>
    <row r="18274" spans="1:4" x14ac:dyDescent="0.25">
      <c r="A18274">
        <v>273</v>
      </c>
      <c r="B18274" s="1">
        <v>161</v>
      </c>
      <c r="C18274" t="s">
        <v>4434</v>
      </c>
      <c r="D18274" t="str">
        <f t="shared" si="285"/>
        <v>161-273-5908</v>
      </c>
    </row>
    <row r="18275" spans="1:4" x14ac:dyDescent="0.25">
      <c r="A18275">
        <v>274</v>
      </c>
      <c r="B18275" s="1">
        <v>161</v>
      </c>
      <c r="C18275" t="s">
        <v>1164</v>
      </c>
      <c r="D18275" t="str">
        <f t="shared" si="285"/>
        <v>161-274-9403</v>
      </c>
    </row>
    <row r="18276" spans="1:4" x14ac:dyDescent="0.25">
      <c r="A18276">
        <v>275</v>
      </c>
      <c r="B18276" s="1">
        <v>161</v>
      </c>
      <c r="C18276" t="s">
        <v>7491</v>
      </c>
      <c r="D18276" t="str">
        <f t="shared" si="285"/>
        <v>161-275-3948</v>
      </c>
    </row>
    <row r="18277" spans="1:4" x14ac:dyDescent="0.25">
      <c r="A18277">
        <v>276</v>
      </c>
      <c r="B18277" s="1">
        <v>161</v>
      </c>
      <c r="C18277" t="s">
        <v>7859</v>
      </c>
      <c r="D18277" t="str">
        <f t="shared" si="285"/>
        <v>161-276-3685</v>
      </c>
    </row>
    <row r="18278" spans="1:4" x14ac:dyDescent="0.25">
      <c r="A18278">
        <v>277</v>
      </c>
      <c r="B18278" s="1">
        <v>161</v>
      </c>
      <c r="C18278" t="s">
        <v>2611</v>
      </c>
      <c r="D18278" t="str">
        <f t="shared" si="285"/>
        <v>161-277-2268</v>
      </c>
    </row>
    <row r="18279" spans="1:4" x14ac:dyDescent="0.25">
      <c r="A18279">
        <v>278</v>
      </c>
      <c r="B18279" s="1">
        <v>161</v>
      </c>
      <c r="C18279" t="s">
        <v>229</v>
      </c>
      <c r="D18279" t="str">
        <f t="shared" si="285"/>
        <v>161-278-0483</v>
      </c>
    </row>
    <row r="18280" spans="1:4" x14ac:dyDescent="0.25">
      <c r="A18280">
        <v>279</v>
      </c>
      <c r="B18280" s="1">
        <v>161</v>
      </c>
      <c r="C18280" t="s">
        <v>2831</v>
      </c>
      <c r="D18280" t="str">
        <f t="shared" si="285"/>
        <v>161-279-5567</v>
      </c>
    </row>
    <row r="18281" spans="1:4" x14ac:dyDescent="0.25">
      <c r="A18281">
        <v>280</v>
      </c>
      <c r="B18281" s="1">
        <v>161</v>
      </c>
      <c r="C18281" t="s">
        <v>5159</v>
      </c>
      <c r="D18281" t="str">
        <f t="shared" si="285"/>
        <v>161-280-9063</v>
      </c>
    </row>
    <row r="18282" spans="1:4" x14ac:dyDescent="0.25">
      <c r="A18282">
        <v>281</v>
      </c>
      <c r="B18282" s="1">
        <v>161</v>
      </c>
      <c r="C18282" t="s">
        <v>2077</v>
      </c>
      <c r="D18282" t="str">
        <f t="shared" si="285"/>
        <v>161-281-9791</v>
      </c>
    </row>
    <row r="18283" spans="1:4" x14ac:dyDescent="0.25">
      <c r="A18283">
        <v>282</v>
      </c>
      <c r="B18283" s="1">
        <v>161</v>
      </c>
      <c r="C18283" t="s">
        <v>6638</v>
      </c>
      <c r="D18283" t="str">
        <f t="shared" si="285"/>
        <v>161-282-4683</v>
      </c>
    </row>
    <row r="18284" spans="1:4" x14ac:dyDescent="0.25">
      <c r="A18284">
        <v>283</v>
      </c>
      <c r="B18284" s="1">
        <v>161</v>
      </c>
      <c r="C18284" t="s">
        <v>815</v>
      </c>
      <c r="D18284" t="str">
        <f t="shared" si="285"/>
        <v>161-283-2799</v>
      </c>
    </row>
    <row r="18285" spans="1:4" x14ac:dyDescent="0.25">
      <c r="A18285">
        <v>284</v>
      </c>
      <c r="B18285" s="1">
        <v>161</v>
      </c>
      <c r="C18285" t="s">
        <v>2970</v>
      </c>
      <c r="D18285" t="str">
        <f t="shared" si="285"/>
        <v>161-284-1539</v>
      </c>
    </row>
    <row r="18286" spans="1:4" x14ac:dyDescent="0.25">
      <c r="A18286">
        <v>285</v>
      </c>
      <c r="B18286" s="1">
        <v>161</v>
      </c>
      <c r="C18286" t="s">
        <v>3286</v>
      </c>
      <c r="D18286" t="str">
        <f t="shared" si="285"/>
        <v>161-285-0504</v>
      </c>
    </row>
    <row r="18287" spans="1:4" x14ac:dyDescent="0.25">
      <c r="A18287">
        <v>286</v>
      </c>
      <c r="B18287" s="1">
        <v>161</v>
      </c>
      <c r="C18287" t="s">
        <v>7726</v>
      </c>
      <c r="D18287" t="str">
        <f t="shared" si="285"/>
        <v>161-286-2372</v>
      </c>
    </row>
    <row r="18288" spans="1:4" x14ac:dyDescent="0.25">
      <c r="A18288">
        <v>287</v>
      </c>
      <c r="B18288" s="1">
        <v>161</v>
      </c>
      <c r="C18288" t="s">
        <v>6363</v>
      </c>
      <c r="D18288" t="str">
        <f t="shared" si="285"/>
        <v>161-287-3941</v>
      </c>
    </row>
    <row r="18289" spans="1:4" x14ac:dyDescent="0.25">
      <c r="A18289">
        <v>288</v>
      </c>
      <c r="B18289" s="1">
        <v>161</v>
      </c>
      <c r="C18289" t="s">
        <v>2088</v>
      </c>
      <c r="D18289" t="str">
        <f t="shared" si="285"/>
        <v>161-288-5307</v>
      </c>
    </row>
    <row r="18290" spans="1:4" x14ac:dyDescent="0.25">
      <c r="A18290">
        <v>289</v>
      </c>
      <c r="B18290" s="1">
        <v>161</v>
      </c>
      <c r="C18290" t="s">
        <v>213</v>
      </c>
      <c r="D18290" t="str">
        <f t="shared" si="285"/>
        <v>161-289-8437</v>
      </c>
    </row>
    <row r="18291" spans="1:4" x14ac:dyDescent="0.25">
      <c r="A18291">
        <v>290</v>
      </c>
      <c r="B18291" s="1">
        <v>161</v>
      </c>
      <c r="C18291" t="s">
        <v>6895</v>
      </c>
      <c r="D18291" t="str">
        <f t="shared" si="285"/>
        <v>161-290-0201</v>
      </c>
    </row>
    <row r="18292" spans="1:4" x14ac:dyDescent="0.25">
      <c r="A18292">
        <v>291</v>
      </c>
      <c r="B18292" s="1">
        <v>161</v>
      </c>
      <c r="C18292" t="s">
        <v>1867</v>
      </c>
      <c r="D18292" t="str">
        <f t="shared" si="285"/>
        <v>161-291-0401</v>
      </c>
    </row>
    <row r="18293" spans="1:4" x14ac:dyDescent="0.25">
      <c r="A18293">
        <v>292</v>
      </c>
      <c r="B18293" s="1">
        <v>161</v>
      </c>
      <c r="C18293" t="s">
        <v>1119</v>
      </c>
      <c r="D18293" t="str">
        <f t="shared" si="285"/>
        <v>161-292-7973</v>
      </c>
    </row>
    <row r="18294" spans="1:4" x14ac:dyDescent="0.25">
      <c r="A18294">
        <v>293</v>
      </c>
      <c r="B18294" s="1">
        <v>161</v>
      </c>
      <c r="C18294" t="s">
        <v>7860</v>
      </c>
      <c r="D18294" t="str">
        <f t="shared" si="285"/>
        <v>161-293-2298</v>
      </c>
    </row>
    <row r="18295" spans="1:4" x14ac:dyDescent="0.25">
      <c r="A18295">
        <v>294</v>
      </c>
      <c r="B18295" s="1">
        <v>161</v>
      </c>
      <c r="C18295" t="s">
        <v>3126</v>
      </c>
      <c r="D18295" t="str">
        <f t="shared" si="285"/>
        <v>161-294-8259</v>
      </c>
    </row>
    <row r="18296" spans="1:4" x14ac:dyDescent="0.25">
      <c r="A18296">
        <v>295</v>
      </c>
      <c r="B18296" s="1">
        <v>161</v>
      </c>
      <c r="C18296" t="s">
        <v>513</v>
      </c>
      <c r="D18296" t="str">
        <f t="shared" si="285"/>
        <v>161-295-2979</v>
      </c>
    </row>
    <row r="18297" spans="1:4" x14ac:dyDescent="0.25">
      <c r="A18297">
        <v>296</v>
      </c>
      <c r="B18297" s="1">
        <v>161</v>
      </c>
      <c r="C18297" t="s">
        <v>1457</v>
      </c>
      <c r="D18297" t="str">
        <f t="shared" si="285"/>
        <v>161-296-3594</v>
      </c>
    </row>
    <row r="18298" spans="1:4" x14ac:dyDescent="0.25">
      <c r="A18298">
        <v>297</v>
      </c>
      <c r="B18298" s="1">
        <v>161</v>
      </c>
      <c r="C18298" t="s">
        <v>6967</v>
      </c>
      <c r="D18298" t="str">
        <f t="shared" si="285"/>
        <v>161-297-1915</v>
      </c>
    </row>
    <row r="18299" spans="1:4" x14ac:dyDescent="0.25">
      <c r="A18299">
        <v>298</v>
      </c>
      <c r="B18299" s="1">
        <v>161</v>
      </c>
      <c r="C18299" t="s">
        <v>3482</v>
      </c>
      <c r="D18299" t="str">
        <f t="shared" si="285"/>
        <v>161-298-8035</v>
      </c>
    </row>
    <row r="18300" spans="1:4" x14ac:dyDescent="0.25">
      <c r="A18300">
        <v>299</v>
      </c>
      <c r="B18300" s="1">
        <v>161</v>
      </c>
      <c r="C18300" t="s">
        <v>5453</v>
      </c>
      <c r="D18300" t="str">
        <f t="shared" si="285"/>
        <v>161-299-3558</v>
      </c>
    </row>
    <row r="18301" spans="1:4" x14ac:dyDescent="0.25">
      <c r="A18301">
        <v>300</v>
      </c>
      <c r="B18301" s="1">
        <v>161</v>
      </c>
      <c r="C18301" t="s">
        <v>2438</v>
      </c>
      <c r="D18301" t="str">
        <f t="shared" si="285"/>
        <v>161-300-0633</v>
      </c>
    </row>
    <row r="18302" spans="1:4" x14ac:dyDescent="0.25">
      <c r="A18302">
        <v>1</v>
      </c>
      <c r="B18302" s="1">
        <v>162</v>
      </c>
      <c r="C18302" t="s">
        <v>5250</v>
      </c>
      <c r="D18302" t="str">
        <f t="shared" si="285"/>
        <v>162-1-3543</v>
      </c>
    </row>
    <row r="18303" spans="1:4" x14ac:dyDescent="0.25">
      <c r="A18303">
        <v>2</v>
      </c>
      <c r="B18303" s="1">
        <v>162</v>
      </c>
      <c r="C18303" t="s">
        <v>4185</v>
      </c>
      <c r="D18303" t="str">
        <f t="shared" si="285"/>
        <v>162-2-4758</v>
      </c>
    </row>
    <row r="18304" spans="1:4" x14ac:dyDescent="0.25">
      <c r="A18304">
        <v>3</v>
      </c>
      <c r="B18304" s="1">
        <v>162</v>
      </c>
      <c r="C18304" t="s">
        <v>4483</v>
      </c>
      <c r="D18304" t="str">
        <f t="shared" si="285"/>
        <v>162-3-6375</v>
      </c>
    </row>
    <row r="18305" spans="1:4" x14ac:dyDescent="0.25">
      <c r="A18305">
        <v>4</v>
      </c>
      <c r="B18305" s="1">
        <v>162</v>
      </c>
      <c r="C18305" t="s">
        <v>3099</v>
      </c>
      <c r="D18305" t="str">
        <f t="shared" si="285"/>
        <v>162-4-7727</v>
      </c>
    </row>
    <row r="18306" spans="1:4" x14ac:dyDescent="0.25">
      <c r="A18306">
        <v>5</v>
      </c>
      <c r="B18306" s="1">
        <v>162</v>
      </c>
      <c r="C18306" t="s">
        <v>1440</v>
      </c>
      <c r="D18306" t="str">
        <f t="shared" si="285"/>
        <v>162-5-9049</v>
      </c>
    </row>
    <row r="18307" spans="1:4" x14ac:dyDescent="0.25">
      <c r="A18307">
        <v>6</v>
      </c>
      <c r="B18307" s="1">
        <v>162</v>
      </c>
      <c r="C18307" t="s">
        <v>3754</v>
      </c>
      <c r="D18307" t="str">
        <f t="shared" ref="D18307:D18370" si="286">_xlfn.CONCAT(B18307,"-",A18307,"-",C18307)</f>
        <v>162-6-7828</v>
      </c>
    </row>
    <row r="18308" spans="1:4" x14ac:dyDescent="0.25">
      <c r="A18308">
        <v>7</v>
      </c>
      <c r="B18308" s="1">
        <v>162</v>
      </c>
      <c r="C18308" t="s">
        <v>7861</v>
      </c>
      <c r="D18308" t="str">
        <f t="shared" si="286"/>
        <v>162-7-8802</v>
      </c>
    </row>
    <row r="18309" spans="1:4" x14ac:dyDescent="0.25">
      <c r="A18309">
        <v>8</v>
      </c>
      <c r="B18309" s="1">
        <v>162</v>
      </c>
      <c r="C18309" t="s">
        <v>5387</v>
      </c>
      <c r="D18309" t="str">
        <f t="shared" si="286"/>
        <v>162-8-8159</v>
      </c>
    </row>
    <row r="18310" spans="1:4" x14ac:dyDescent="0.25">
      <c r="A18310">
        <v>9</v>
      </c>
      <c r="B18310" s="1">
        <v>162</v>
      </c>
      <c r="C18310" t="s">
        <v>7862</v>
      </c>
      <c r="D18310" t="str">
        <f t="shared" si="286"/>
        <v>162-9-9215</v>
      </c>
    </row>
    <row r="18311" spans="1:4" x14ac:dyDescent="0.25">
      <c r="A18311">
        <v>10</v>
      </c>
      <c r="B18311" s="1">
        <v>162</v>
      </c>
      <c r="C18311" t="s">
        <v>1697</v>
      </c>
      <c r="D18311" t="str">
        <f t="shared" si="286"/>
        <v>162-10-6242</v>
      </c>
    </row>
    <row r="18312" spans="1:4" x14ac:dyDescent="0.25">
      <c r="A18312">
        <v>11</v>
      </c>
      <c r="B18312" s="1">
        <v>162</v>
      </c>
      <c r="C18312" t="s">
        <v>6398</v>
      </c>
      <c r="D18312" t="str">
        <f t="shared" si="286"/>
        <v>162-11-2361</v>
      </c>
    </row>
    <row r="18313" spans="1:4" x14ac:dyDescent="0.25">
      <c r="A18313">
        <v>12</v>
      </c>
      <c r="B18313" s="1">
        <v>162</v>
      </c>
      <c r="C18313" t="s">
        <v>6437</v>
      </c>
      <c r="D18313" t="str">
        <f t="shared" si="286"/>
        <v>162-12-9424</v>
      </c>
    </row>
    <row r="18314" spans="1:4" x14ac:dyDescent="0.25">
      <c r="A18314">
        <v>13</v>
      </c>
      <c r="B18314" s="1">
        <v>162</v>
      </c>
      <c r="C18314" t="s">
        <v>7062</v>
      </c>
      <c r="D18314" t="str">
        <f t="shared" si="286"/>
        <v>162-13-2482</v>
      </c>
    </row>
    <row r="18315" spans="1:4" x14ac:dyDescent="0.25">
      <c r="A18315">
        <v>14</v>
      </c>
      <c r="B18315" s="1">
        <v>162</v>
      </c>
      <c r="C18315" t="s">
        <v>7464</v>
      </c>
      <c r="D18315" t="str">
        <f t="shared" si="286"/>
        <v>162-14-7781</v>
      </c>
    </row>
    <row r="18316" spans="1:4" x14ac:dyDescent="0.25">
      <c r="A18316">
        <v>15</v>
      </c>
      <c r="B18316" s="1">
        <v>162</v>
      </c>
      <c r="C18316" t="s">
        <v>308</v>
      </c>
      <c r="D18316" t="str">
        <f t="shared" si="286"/>
        <v>162-15-2624</v>
      </c>
    </row>
    <row r="18317" spans="1:4" x14ac:dyDescent="0.25">
      <c r="A18317">
        <v>16</v>
      </c>
      <c r="B18317" s="1">
        <v>162</v>
      </c>
      <c r="C18317" t="s">
        <v>6296</v>
      </c>
      <c r="D18317" t="str">
        <f t="shared" si="286"/>
        <v>162-16-0592</v>
      </c>
    </row>
    <row r="18318" spans="1:4" x14ac:dyDescent="0.25">
      <c r="A18318">
        <v>17</v>
      </c>
      <c r="B18318" s="1">
        <v>162</v>
      </c>
      <c r="C18318" t="s">
        <v>2261</v>
      </c>
      <c r="D18318" t="str">
        <f t="shared" si="286"/>
        <v>162-17-2131</v>
      </c>
    </row>
    <row r="18319" spans="1:4" x14ac:dyDescent="0.25">
      <c r="A18319">
        <v>18</v>
      </c>
      <c r="B18319" s="1">
        <v>162</v>
      </c>
      <c r="C18319" t="s">
        <v>5615</v>
      </c>
      <c r="D18319" t="str">
        <f t="shared" si="286"/>
        <v>162-18-9862</v>
      </c>
    </row>
    <row r="18320" spans="1:4" x14ac:dyDescent="0.25">
      <c r="A18320">
        <v>19</v>
      </c>
      <c r="B18320" s="1">
        <v>162</v>
      </c>
      <c r="C18320" t="s">
        <v>5056</v>
      </c>
      <c r="D18320" t="str">
        <f t="shared" si="286"/>
        <v>162-19-2693</v>
      </c>
    </row>
    <row r="18321" spans="1:4" x14ac:dyDescent="0.25">
      <c r="A18321">
        <v>20</v>
      </c>
      <c r="B18321" s="1">
        <v>162</v>
      </c>
      <c r="C18321" t="s">
        <v>5860</v>
      </c>
      <c r="D18321" t="str">
        <f t="shared" si="286"/>
        <v>162-20-1545</v>
      </c>
    </row>
    <row r="18322" spans="1:4" x14ac:dyDescent="0.25">
      <c r="A18322">
        <v>21</v>
      </c>
      <c r="B18322" s="1">
        <v>162</v>
      </c>
      <c r="C18322" t="s">
        <v>7613</v>
      </c>
      <c r="D18322" t="str">
        <f t="shared" si="286"/>
        <v>162-21-9963</v>
      </c>
    </row>
    <row r="18323" spans="1:4" x14ac:dyDescent="0.25">
      <c r="A18323">
        <v>22</v>
      </c>
      <c r="B18323" s="1">
        <v>162</v>
      </c>
      <c r="C18323" t="s">
        <v>2335</v>
      </c>
      <c r="D18323" t="str">
        <f t="shared" si="286"/>
        <v>162-22-6359</v>
      </c>
    </row>
    <row r="18324" spans="1:4" x14ac:dyDescent="0.25">
      <c r="A18324">
        <v>23</v>
      </c>
      <c r="B18324" s="1">
        <v>162</v>
      </c>
      <c r="C18324" t="s">
        <v>1004</v>
      </c>
      <c r="D18324" t="str">
        <f t="shared" si="286"/>
        <v>162-23-3336</v>
      </c>
    </row>
    <row r="18325" spans="1:4" x14ac:dyDescent="0.25">
      <c r="A18325">
        <v>24</v>
      </c>
      <c r="B18325" s="1">
        <v>162</v>
      </c>
      <c r="C18325" t="s">
        <v>1647</v>
      </c>
      <c r="D18325" t="str">
        <f t="shared" si="286"/>
        <v>162-24-5944</v>
      </c>
    </row>
    <row r="18326" spans="1:4" x14ac:dyDescent="0.25">
      <c r="A18326">
        <v>25</v>
      </c>
      <c r="B18326" s="1">
        <v>162</v>
      </c>
      <c r="C18326" t="s">
        <v>7863</v>
      </c>
      <c r="D18326" t="str">
        <f t="shared" si="286"/>
        <v>162-25-0957</v>
      </c>
    </row>
    <row r="18327" spans="1:4" x14ac:dyDescent="0.25">
      <c r="A18327">
        <v>26</v>
      </c>
      <c r="B18327" s="1">
        <v>162</v>
      </c>
      <c r="C18327" t="s">
        <v>7815</v>
      </c>
      <c r="D18327" t="str">
        <f t="shared" si="286"/>
        <v>162-26-1607</v>
      </c>
    </row>
    <row r="18328" spans="1:4" x14ac:dyDescent="0.25">
      <c r="A18328">
        <v>27</v>
      </c>
      <c r="B18328" s="1">
        <v>162</v>
      </c>
      <c r="C18328" t="s">
        <v>1175</v>
      </c>
      <c r="D18328" t="str">
        <f t="shared" si="286"/>
        <v>162-27-3164</v>
      </c>
    </row>
    <row r="18329" spans="1:4" x14ac:dyDescent="0.25">
      <c r="A18329">
        <v>28</v>
      </c>
      <c r="B18329" s="1">
        <v>162</v>
      </c>
      <c r="C18329" t="s">
        <v>1892</v>
      </c>
      <c r="D18329" t="str">
        <f t="shared" si="286"/>
        <v>162-28-3475</v>
      </c>
    </row>
    <row r="18330" spans="1:4" x14ac:dyDescent="0.25">
      <c r="A18330">
        <v>29</v>
      </c>
      <c r="B18330" s="1">
        <v>162</v>
      </c>
      <c r="C18330" t="s">
        <v>5598</v>
      </c>
      <c r="D18330" t="str">
        <f t="shared" si="286"/>
        <v>162-29-4938</v>
      </c>
    </row>
    <row r="18331" spans="1:4" x14ac:dyDescent="0.25">
      <c r="A18331">
        <v>30</v>
      </c>
      <c r="B18331" s="1">
        <v>162</v>
      </c>
      <c r="C18331" t="s">
        <v>6365</v>
      </c>
      <c r="D18331" t="str">
        <f t="shared" si="286"/>
        <v>162-30-7078</v>
      </c>
    </row>
    <row r="18332" spans="1:4" x14ac:dyDescent="0.25">
      <c r="A18332">
        <v>31</v>
      </c>
      <c r="B18332" s="1">
        <v>162</v>
      </c>
      <c r="C18332" t="s">
        <v>3368</v>
      </c>
      <c r="D18332" t="str">
        <f t="shared" si="286"/>
        <v>162-31-3951</v>
      </c>
    </row>
    <row r="18333" spans="1:4" x14ac:dyDescent="0.25">
      <c r="A18333">
        <v>32</v>
      </c>
      <c r="B18333" s="1">
        <v>162</v>
      </c>
      <c r="C18333" t="s">
        <v>7864</v>
      </c>
      <c r="D18333" t="str">
        <f t="shared" si="286"/>
        <v>162-32-4925</v>
      </c>
    </row>
    <row r="18334" spans="1:4" x14ac:dyDescent="0.25">
      <c r="A18334">
        <v>33</v>
      </c>
      <c r="B18334" s="1">
        <v>162</v>
      </c>
      <c r="C18334" t="s">
        <v>4557</v>
      </c>
      <c r="D18334" t="str">
        <f t="shared" si="286"/>
        <v>162-33-9656</v>
      </c>
    </row>
    <row r="18335" spans="1:4" x14ac:dyDescent="0.25">
      <c r="A18335">
        <v>34</v>
      </c>
      <c r="B18335" s="1">
        <v>162</v>
      </c>
      <c r="C18335" t="s">
        <v>1856</v>
      </c>
      <c r="D18335" t="str">
        <f t="shared" si="286"/>
        <v>162-34-1536</v>
      </c>
    </row>
    <row r="18336" spans="1:4" x14ac:dyDescent="0.25">
      <c r="A18336">
        <v>35</v>
      </c>
      <c r="B18336" s="1">
        <v>162</v>
      </c>
      <c r="C18336" t="s">
        <v>2197</v>
      </c>
      <c r="D18336" t="str">
        <f t="shared" si="286"/>
        <v>162-35-2193</v>
      </c>
    </row>
    <row r="18337" spans="1:4" x14ac:dyDescent="0.25">
      <c r="A18337">
        <v>36</v>
      </c>
      <c r="B18337" s="1">
        <v>162</v>
      </c>
      <c r="C18337" t="s">
        <v>7865</v>
      </c>
      <c r="D18337" t="str">
        <f t="shared" si="286"/>
        <v>162-36-1386</v>
      </c>
    </row>
    <row r="18338" spans="1:4" x14ac:dyDescent="0.25">
      <c r="A18338">
        <v>37</v>
      </c>
      <c r="B18338" s="1">
        <v>162</v>
      </c>
      <c r="C18338" t="s">
        <v>7866</v>
      </c>
      <c r="D18338" t="str">
        <f t="shared" si="286"/>
        <v>162-37-7784</v>
      </c>
    </row>
    <row r="18339" spans="1:4" x14ac:dyDescent="0.25">
      <c r="A18339">
        <v>38</v>
      </c>
      <c r="B18339" s="1">
        <v>162</v>
      </c>
      <c r="C18339" t="s">
        <v>4337</v>
      </c>
      <c r="D18339" t="str">
        <f t="shared" si="286"/>
        <v>162-38-8993</v>
      </c>
    </row>
    <row r="18340" spans="1:4" x14ac:dyDescent="0.25">
      <c r="A18340">
        <v>39</v>
      </c>
      <c r="B18340" s="1">
        <v>162</v>
      </c>
      <c r="C18340" t="s">
        <v>6919</v>
      </c>
      <c r="D18340" t="str">
        <f t="shared" si="286"/>
        <v>162-39-5349</v>
      </c>
    </row>
    <row r="18341" spans="1:4" x14ac:dyDescent="0.25">
      <c r="A18341">
        <v>40</v>
      </c>
      <c r="B18341" s="1">
        <v>162</v>
      </c>
      <c r="C18341" t="s">
        <v>6837</v>
      </c>
      <c r="D18341" t="str">
        <f t="shared" si="286"/>
        <v>162-40-4902</v>
      </c>
    </row>
    <row r="18342" spans="1:4" x14ac:dyDescent="0.25">
      <c r="A18342">
        <v>41</v>
      </c>
      <c r="B18342" s="1">
        <v>162</v>
      </c>
      <c r="C18342" t="s">
        <v>7489</v>
      </c>
      <c r="D18342" t="str">
        <f t="shared" si="286"/>
        <v>162-41-8983</v>
      </c>
    </row>
    <row r="18343" spans="1:4" x14ac:dyDescent="0.25">
      <c r="A18343">
        <v>42</v>
      </c>
      <c r="B18343" s="1">
        <v>162</v>
      </c>
      <c r="C18343" t="s">
        <v>3484</v>
      </c>
      <c r="D18343" t="str">
        <f t="shared" si="286"/>
        <v>162-42-6934</v>
      </c>
    </row>
    <row r="18344" spans="1:4" x14ac:dyDescent="0.25">
      <c r="A18344">
        <v>43</v>
      </c>
      <c r="B18344" s="1">
        <v>162</v>
      </c>
      <c r="C18344" t="s">
        <v>2414</v>
      </c>
      <c r="D18344" t="str">
        <f t="shared" si="286"/>
        <v>162-43-4136</v>
      </c>
    </row>
    <row r="18345" spans="1:4" x14ac:dyDescent="0.25">
      <c r="A18345">
        <v>44</v>
      </c>
      <c r="B18345" s="1">
        <v>162</v>
      </c>
      <c r="C18345" t="s">
        <v>6400</v>
      </c>
      <c r="D18345" t="str">
        <f t="shared" si="286"/>
        <v>162-44-6693</v>
      </c>
    </row>
    <row r="18346" spans="1:4" x14ac:dyDescent="0.25">
      <c r="A18346">
        <v>45</v>
      </c>
      <c r="B18346" s="1">
        <v>162</v>
      </c>
      <c r="C18346" t="s">
        <v>7867</v>
      </c>
      <c r="D18346" t="str">
        <f t="shared" si="286"/>
        <v>162-45-0578</v>
      </c>
    </row>
    <row r="18347" spans="1:4" x14ac:dyDescent="0.25">
      <c r="A18347">
        <v>46</v>
      </c>
      <c r="B18347" s="1">
        <v>162</v>
      </c>
      <c r="C18347" t="s">
        <v>4256</v>
      </c>
      <c r="D18347" t="str">
        <f t="shared" si="286"/>
        <v>162-46-0143</v>
      </c>
    </row>
    <row r="18348" spans="1:4" x14ac:dyDescent="0.25">
      <c r="A18348">
        <v>47</v>
      </c>
      <c r="B18348" s="1">
        <v>162</v>
      </c>
      <c r="C18348" t="s">
        <v>3610</v>
      </c>
      <c r="D18348" t="str">
        <f t="shared" si="286"/>
        <v>162-47-7817</v>
      </c>
    </row>
    <row r="18349" spans="1:4" x14ac:dyDescent="0.25">
      <c r="A18349">
        <v>48</v>
      </c>
      <c r="B18349" s="1">
        <v>162</v>
      </c>
      <c r="C18349" t="s">
        <v>5257</v>
      </c>
      <c r="D18349" t="str">
        <f t="shared" si="286"/>
        <v>162-48-8122</v>
      </c>
    </row>
    <row r="18350" spans="1:4" x14ac:dyDescent="0.25">
      <c r="A18350">
        <v>49</v>
      </c>
      <c r="B18350" s="1">
        <v>162</v>
      </c>
      <c r="C18350" t="s">
        <v>2497</v>
      </c>
      <c r="D18350" t="str">
        <f t="shared" si="286"/>
        <v>162-49-5101</v>
      </c>
    </row>
    <row r="18351" spans="1:4" x14ac:dyDescent="0.25">
      <c r="A18351">
        <v>50</v>
      </c>
      <c r="B18351" s="1">
        <v>162</v>
      </c>
      <c r="C18351" t="s">
        <v>1831</v>
      </c>
      <c r="D18351" t="str">
        <f t="shared" si="286"/>
        <v>162-50-0628</v>
      </c>
    </row>
    <row r="18352" spans="1:4" x14ac:dyDescent="0.25">
      <c r="A18352">
        <v>51</v>
      </c>
      <c r="B18352" s="1">
        <v>162</v>
      </c>
      <c r="C18352" t="s">
        <v>6055</v>
      </c>
      <c r="D18352" t="str">
        <f t="shared" si="286"/>
        <v>162-51-9045</v>
      </c>
    </row>
    <row r="18353" spans="1:4" x14ac:dyDescent="0.25">
      <c r="A18353">
        <v>52</v>
      </c>
      <c r="B18353" s="1">
        <v>162</v>
      </c>
      <c r="C18353" t="s">
        <v>498</v>
      </c>
      <c r="D18353" t="str">
        <f t="shared" si="286"/>
        <v>162-52-0552</v>
      </c>
    </row>
    <row r="18354" spans="1:4" x14ac:dyDescent="0.25">
      <c r="A18354">
        <v>53</v>
      </c>
      <c r="B18354" s="1">
        <v>162</v>
      </c>
      <c r="C18354" t="s">
        <v>6882</v>
      </c>
      <c r="D18354" t="str">
        <f t="shared" si="286"/>
        <v>162-53-4738</v>
      </c>
    </row>
    <row r="18355" spans="1:4" x14ac:dyDescent="0.25">
      <c r="A18355">
        <v>54</v>
      </c>
      <c r="B18355" s="1">
        <v>162</v>
      </c>
      <c r="C18355" t="s">
        <v>6215</v>
      </c>
      <c r="D18355" t="str">
        <f t="shared" si="286"/>
        <v>162-54-6757</v>
      </c>
    </row>
    <row r="18356" spans="1:4" x14ac:dyDescent="0.25">
      <c r="A18356">
        <v>55</v>
      </c>
      <c r="B18356" s="1">
        <v>162</v>
      </c>
      <c r="C18356" t="s">
        <v>3090</v>
      </c>
      <c r="D18356" t="str">
        <f t="shared" si="286"/>
        <v>162-55-2103</v>
      </c>
    </row>
    <row r="18357" spans="1:4" x14ac:dyDescent="0.25">
      <c r="A18357">
        <v>56</v>
      </c>
      <c r="B18357" s="1">
        <v>162</v>
      </c>
      <c r="C18357" t="s">
        <v>2412</v>
      </c>
      <c r="D18357" t="str">
        <f t="shared" si="286"/>
        <v>162-56-0082</v>
      </c>
    </row>
    <row r="18358" spans="1:4" x14ac:dyDescent="0.25">
      <c r="A18358">
        <v>57</v>
      </c>
      <c r="B18358" s="1">
        <v>162</v>
      </c>
      <c r="C18358" t="s">
        <v>1658</v>
      </c>
      <c r="D18358" t="str">
        <f t="shared" si="286"/>
        <v>162-57-3021</v>
      </c>
    </row>
    <row r="18359" spans="1:4" x14ac:dyDescent="0.25">
      <c r="A18359">
        <v>58</v>
      </c>
      <c r="B18359" s="1">
        <v>162</v>
      </c>
      <c r="C18359" t="s">
        <v>3522</v>
      </c>
      <c r="D18359" t="str">
        <f t="shared" si="286"/>
        <v>162-58-3588</v>
      </c>
    </row>
    <row r="18360" spans="1:4" x14ac:dyDescent="0.25">
      <c r="A18360">
        <v>59</v>
      </c>
      <c r="B18360" s="1">
        <v>162</v>
      </c>
      <c r="C18360" t="s">
        <v>5874</v>
      </c>
      <c r="D18360" t="str">
        <f t="shared" si="286"/>
        <v>162-59-5925</v>
      </c>
    </row>
    <row r="18361" spans="1:4" x14ac:dyDescent="0.25">
      <c r="A18361">
        <v>60</v>
      </c>
      <c r="B18361" s="1">
        <v>162</v>
      </c>
      <c r="C18361" t="s">
        <v>1146</v>
      </c>
      <c r="D18361" t="str">
        <f t="shared" si="286"/>
        <v>162-60-9383</v>
      </c>
    </row>
    <row r="18362" spans="1:4" x14ac:dyDescent="0.25">
      <c r="A18362">
        <v>61</v>
      </c>
      <c r="B18362" s="1">
        <v>162</v>
      </c>
      <c r="C18362" t="s">
        <v>7270</v>
      </c>
      <c r="D18362" t="str">
        <f t="shared" si="286"/>
        <v>162-61-6062</v>
      </c>
    </row>
    <row r="18363" spans="1:4" x14ac:dyDescent="0.25">
      <c r="A18363">
        <v>62</v>
      </c>
      <c r="B18363" s="1">
        <v>162</v>
      </c>
      <c r="C18363" t="s">
        <v>6262</v>
      </c>
      <c r="D18363" t="str">
        <f t="shared" si="286"/>
        <v>162-62-7992</v>
      </c>
    </row>
    <row r="18364" spans="1:4" x14ac:dyDescent="0.25">
      <c r="A18364">
        <v>63</v>
      </c>
      <c r="B18364" s="1">
        <v>162</v>
      </c>
      <c r="C18364" t="s">
        <v>833</v>
      </c>
      <c r="D18364" t="str">
        <f t="shared" si="286"/>
        <v>162-63-6064</v>
      </c>
    </row>
    <row r="18365" spans="1:4" x14ac:dyDescent="0.25">
      <c r="A18365">
        <v>64</v>
      </c>
      <c r="B18365" s="1">
        <v>162</v>
      </c>
      <c r="C18365" t="s">
        <v>4754</v>
      </c>
      <c r="D18365" t="str">
        <f t="shared" si="286"/>
        <v>162-64-5392</v>
      </c>
    </row>
    <row r="18366" spans="1:4" x14ac:dyDescent="0.25">
      <c r="A18366">
        <v>65</v>
      </c>
      <c r="B18366" s="1">
        <v>162</v>
      </c>
      <c r="C18366" t="s">
        <v>5200</v>
      </c>
      <c r="D18366" t="str">
        <f t="shared" si="286"/>
        <v>162-65-0289</v>
      </c>
    </row>
    <row r="18367" spans="1:4" x14ac:dyDescent="0.25">
      <c r="A18367">
        <v>66</v>
      </c>
      <c r="B18367" s="1">
        <v>162</v>
      </c>
      <c r="C18367" t="s">
        <v>3393</v>
      </c>
      <c r="D18367" t="str">
        <f t="shared" si="286"/>
        <v>162-66-9194</v>
      </c>
    </row>
    <row r="18368" spans="1:4" x14ac:dyDescent="0.25">
      <c r="A18368">
        <v>67</v>
      </c>
      <c r="B18368" s="1">
        <v>162</v>
      </c>
      <c r="C18368" t="s">
        <v>4758</v>
      </c>
      <c r="D18368" t="str">
        <f t="shared" si="286"/>
        <v>162-67-5125</v>
      </c>
    </row>
    <row r="18369" spans="1:4" x14ac:dyDescent="0.25">
      <c r="A18369">
        <v>68</v>
      </c>
      <c r="B18369" s="1">
        <v>162</v>
      </c>
      <c r="C18369" t="s">
        <v>5514</v>
      </c>
      <c r="D18369" t="str">
        <f t="shared" si="286"/>
        <v>162-68-1563</v>
      </c>
    </row>
    <row r="18370" spans="1:4" x14ac:dyDescent="0.25">
      <c r="A18370">
        <v>69</v>
      </c>
      <c r="B18370" s="1">
        <v>162</v>
      </c>
      <c r="C18370" t="s">
        <v>3585</v>
      </c>
      <c r="D18370" t="str">
        <f t="shared" si="286"/>
        <v>162-69-3421</v>
      </c>
    </row>
    <row r="18371" spans="1:4" x14ac:dyDescent="0.25">
      <c r="A18371">
        <v>70</v>
      </c>
      <c r="B18371" s="1">
        <v>162</v>
      </c>
      <c r="C18371" t="s">
        <v>5986</v>
      </c>
      <c r="D18371" t="str">
        <f t="shared" ref="D18371:D18434" si="287">_xlfn.CONCAT(B18371,"-",A18371,"-",C18371)</f>
        <v>162-70-6432</v>
      </c>
    </row>
    <row r="18372" spans="1:4" x14ac:dyDescent="0.25">
      <c r="A18372">
        <v>71</v>
      </c>
      <c r="B18372" s="1">
        <v>162</v>
      </c>
      <c r="C18372" t="s">
        <v>7868</v>
      </c>
      <c r="D18372" t="str">
        <f t="shared" si="287"/>
        <v>162-71-2806</v>
      </c>
    </row>
    <row r="18373" spans="1:4" x14ac:dyDescent="0.25">
      <c r="A18373">
        <v>72</v>
      </c>
      <c r="B18373" s="1">
        <v>162</v>
      </c>
      <c r="C18373" t="s">
        <v>1517</v>
      </c>
      <c r="D18373" t="str">
        <f t="shared" si="287"/>
        <v>162-72-6245</v>
      </c>
    </row>
    <row r="18374" spans="1:4" x14ac:dyDescent="0.25">
      <c r="A18374">
        <v>73</v>
      </c>
      <c r="B18374" s="1">
        <v>162</v>
      </c>
      <c r="C18374" t="s">
        <v>2412</v>
      </c>
      <c r="D18374" t="str">
        <f t="shared" si="287"/>
        <v>162-73-0082</v>
      </c>
    </row>
    <row r="18375" spans="1:4" x14ac:dyDescent="0.25">
      <c r="A18375">
        <v>74</v>
      </c>
      <c r="B18375" s="1">
        <v>162</v>
      </c>
      <c r="C18375" t="s">
        <v>4056</v>
      </c>
      <c r="D18375" t="str">
        <f t="shared" si="287"/>
        <v>162-74-0125</v>
      </c>
    </row>
    <row r="18376" spans="1:4" x14ac:dyDescent="0.25">
      <c r="A18376">
        <v>75</v>
      </c>
      <c r="B18376" s="1">
        <v>162</v>
      </c>
      <c r="C18376" t="s">
        <v>7040</v>
      </c>
      <c r="D18376" t="str">
        <f t="shared" si="287"/>
        <v>162-75-8324</v>
      </c>
    </row>
    <row r="18377" spans="1:4" x14ac:dyDescent="0.25">
      <c r="A18377">
        <v>76</v>
      </c>
      <c r="B18377" s="1">
        <v>162</v>
      </c>
      <c r="C18377" t="s">
        <v>4485</v>
      </c>
      <c r="D18377" t="str">
        <f t="shared" si="287"/>
        <v>162-76-6695</v>
      </c>
    </row>
    <row r="18378" spans="1:4" x14ac:dyDescent="0.25">
      <c r="A18378">
        <v>77</v>
      </c>
      <c r="B18378" s="1">
        <v>162</v>
      </c>
      <c r="C18378" t="s">
        <v>7869</v>
      </c>
      <c r="D18378" t="str">
        <f t="shared" si="287"/>
        <v>162-77-8156</v>
      </c>
    </row>
    <row r="18379" spans="1:4" x14ac:dyDescent="0.25">
      <c r="A18379">
        <v>78</v>
      </c>
      <c r="B18379" s="1">
        <v>162</v>
      </c>
      <c r="C18379" t="s">
        <v>4252</v>
      </c>
      <c r="D18379" t="str">
        <f t="shared" si="287"/>
        <v>162-78-5585</v>
      </c>
    </row>
    <row r="18380" spans="1:4" x14ac:dyDescent="0.25">
      <c r="A18380">
        <v>79</v>
      </c>
      <c r="B18380" s="1">
        <v>162</v>
      </c>
      <c r="C18380" t="s">
        <v>6065</v>
      </c>
      <c r="D18380" t="str">
        <f t="shared" si="287"/>
        <v>162-79-4498</v>
      </c>
    </row>
    <row r="18381" spans="1:4" x14ac:dyDescent="0.25">
      <c r="A18381">
        <v>80</v>
      </c>
      <c r="B18381" s="1">
        <v>162</v>
      </c>
      <c r="C18381" t="s">
        <v>4108</v>
      </c>
      <c r="D18381" t="str">
        <f t="shared" si="287"/>
        <v>162-80-8148</v>
      </c>
    </row>
    <row r="18382" spans="1:4" x14ac:dyDescent="0.25">
      <c r="A18382">
        <v>81</v>
      </c>
      <c r="B18382" s="1">
        <v>162</v>
      </c>
      <c r="C18382" t="s">
        <v>3777</v>
      </c>
      <c r="D18382" t="str">
        <f t="shared" si="287"/>
        <v>162-81-0322</v>
      </c>
    </row>
    <row r="18383" spans="1:4" x14ac:dyDescent="0.25">
      <c r="A18383">
        <v>82</v>
      </c>
      <c r="B18383" s="1">
        <v>162</v>
      </c>
      <c r="C18383" t="s">
        <v>7010</v>
      </c>
      <c r="D18383" t="str">
        <f t="shared" si="287"/>
        <v>162-82-0352</v>
      </c>
    </row>
    <row r="18384" spans="1:4" x14ac:dyDescent="0.25">
      <c r="A18384">
        <v>83</v>
      </c>
      <c r="B18384" s="1">
        <v>162</v>
      </c>
      <c r="C18384" t="s">
        <v>1718</v>
      </c>
      <c r="D18384" t="str">
        <f t="shared" si="287"/>
        <v>162-83-5945</v>
      </c>
    </row>
    <row r="18385" spans="1:4" x14ac:dyDescent="0.25">
      <c r="A18385">
        <v>84</v>
      </c>
      <c r="B18385" s="1">
        <v>162</v>
      </c>
      <c r="C18385" t="s">
        <v>247</v>
      </c>
      <c r="D18385" t="str">
        <f t="shared" si="287"/>
        <v>162-84-6125</v>
      </c>
    </row>
    <row r="18386" spans="1:4" x14ac:dyDescent="0.25">
      <c r="A18386">
        <v>85</v>
      </c>
      <c r="B18386" s="1">
        <v>162</v>
      </c>
      <c r="C18386" t="s">
        <v>7870</v>
      </c>
      <c r="D18386" t="str">
        <f t="shared" si="287"/>
        <v>162-85-2994</v>
      </c>
    </row>
    <row r="18387" spans="1:4" x14ac:dyDescent="0.25">
      <c r="A18387">
        <v>86</v>
      </c>
      <c r="B18387" s="1">
        <v>162</v>
      </c>
      <c r="C18387" t="s">
        <v>6930</v>
      </c>
      <c r="D18387" t="str">
        <f t="shared" si="287"/>
        <v>162-86-8499</v>
      </c>
    </row>
    <row r="18388" spans="1:4" x14ac:dyDescent="0.25">
      <c r="A18388">
        <v>87</v>
      </c>
      <c r="B18388" s="1">
        <v>162</v>
      </c>
      <c r="C18388" t="s">
        <v>4606</v>
      </c>
      <c r="D18388" t="str">
        <f t="shared" si="287"/>
        <v>162-87-9628</v>
      </c>
    </row>
    <row r="18389" spans="1:4" x14ac:dyDescent="0.25">
      <c r="A18389">
        <v>88</v>
      </c>
      <c r="B18389" s="1">
        <v>162</v>
      </c>
      <c r="C18389" t="s">
        <v>4890</v>
      </c>
      <c r="D18389" t="str">
        <f t="shared" si="287"/>
        <v>162-88-7117</v>
      </c>
    </row>
    <row r="18390" spans="1:4" x14ac:dyDescent="0.25">
      <c r="A18390">
        <v>89</v>
      </c>
      <c r="B18390" s="1">
        <v>162</v>
      </c>
      <c r="C18390" t="s">
        <v>4613</v>
      </c>
      <c r="D18390" t="str">
        <f t="shared" si="287"/>
        <v>162-89-8718</v>
      </c>
    </row>
    <row r="18391" spans="1:4" x14ac:dyDescent="0.25">
      <c r="A18391">
        <v>90</v>
      </c>
      <c r="B18391" s="1">
        <v>162</v>
      </c>
      <c r="C18391" t="s">
        <v>3622</v>
      </c>
      <c r="D18391" t="str">
        <f t="shared" si="287"/>
        <v>162-90-1087</v>
      </c>
    </row>
    <row r="18392" spans="1:4" x14ac:dyDescent="0.25">
      <c r="A18392">
        <v>91</v>
      </c>
      <c r="B18392" s="1">
        <v>162</v>
      </c>
      <c r="C18392" t="s">
        <v>4789</v>
      </c>
      <c r="D18392" t="str">
        <f t="shared" si="287"/>
        <v>162-91-2711</v>
      </c>
    </row>
    <row r="18393" spans="1:4" x14ac:dyDescent="0.25">
      <c r="A18393">
        <v>92</v>
      </c>
      <c r="B18393" s="1">
        <v>162</v>
      </c>
      <c r="C18393" t="s">
        <v>5599</v>
      </c>
      <c r="D18393" t="str">
        <f t="shared" si="287"/>
        <v>162-92-9846</v>
      </c>
    </row>
    <row r="18394" spans="1:4" x14ac:dyDescent="0.25">
      <c r="A18394">
        <v>93</v>
      </c>
      <c r="B18394" s="1">
        <v>162</v>
      </c>
      <c r="C18394" t="s">
        <v>2856</v>
      </c>
      <c r="D18394" t="str">
        <f t="shared" si="287"/>
        <v>162-93-0773</v>
      </c>
    </row>
    <row r="18395" spans="1:4" x14ac:dyDescent="0.25">
      <c r="A18395">
        <v>94</v>
      </c>
      <c r="B18395" s="1">
        <v>162</v>
      </c>
      <c r="C18395" t="s">
        <v>974</v>
      </c>
      <c r="D18395" t="str">
        <f t="shared" si="287"/>
        <v>162-94-9935</v>
      </c>
    </row>
    <row r="18396" spans="1:4" x14ac:dyDescent="0.25">
      <c r="A18396">
        <v>95</v>
      </c>
      <c r="B18396" s="1">
        <v>162</v>
      </c>
      <c r="C18396" t="s">
        <v>1251</v>
      </c>
      <c r="D18396" t="str">
        <f t="shared" si="287"/>
        <v>162-95-0598</v>
      </c>
    </row>
    <row r="18397" spans="1:4" x14ac:dyDescent="0.25">
      <c r="A18397">
        <v>96</v>
      </c>
      <c r="B18397" s="1">
        <v>162</v>
      </c>
      <c r="C18397" t="s">
        <v>7871</v>
      </c>
      <c r="D18397" t="str">
        <f t="shared" si="287"/>
        <v>162-96-2944</v>
      </c>
    </row>
    <row r="18398" spans="1:4" x14ac:dyDescent="0.25">
      <c r="A18398">
        <v>97</v>
      </c>
      <c r="B18398" s="1">
        <v>162</v>
      </c>
      <c r="C18398" t="s">
        <v>5168</v>
      </c>
      <c r="D18398" t="str">
        <f t="shared" si="287"/>
        <v>162-97-0953</v>
      </c>
    </row>
    <row r="18399" spans="1:4" x14ac:dyDescent="0.25">
      <c r="A18399">
        <v>98</v>
      </c>
      <c r="B18399" s="1">
        <v>162</v>
      </c>
      <c r="C18399" t="s">
        <v>7872</v>
      </c>
      <c r="D18399" t="str">
        <f t="shared" si="287"/>
        <v>162-98-3648</v>
      </c>
    </row>
    <row r="18400" spans="1:4" x14ac:dyDescent="0.25">
      <c r="A18400">
        <v>99</v>
      </c>
      <c r="B18400" s="1">
        <v>162</v>
      </c>
      <c r="C18400" t="s">
        <v>547</v>
      </c>
      <c r="D18400" t="str">
        <f t="shared" si="287"/>
        <v>162-99-1111</v>
      </c>
    </row>
    <row r="18401" spans="1:4" x14ac:dyDescent="0.25">
      <c r="A18401">
        <v>100</v>
      </c>
      <c r="B18401" s="1">
        <v>162</v>
      </c>
      <c r="C18401" t="s">
        <v>3077</v>
      </c>
      <c r="D18401" t="str">
        <f t="shared" si="287"/>
        <v>162-100-1019</v>
      </c>
    </row>
    <row r="18402" spans="1:4" x14ac:dyDescent="0.25">
      <c r="A18402">
        <v>101</v>
      </c>
      <c r="B18402" s="1">
        <v>162</v>
      </c>
      <c r="C18402" t="s">
        <v>4280</v>
      </c>
      <c r="D18402" t="str">
        <f t="shared" si="287"/>
        <v>162-101-4086</v>
      </c>
    </row>
    <row r="18403" spans="1:4" x14ac:dyDescent="0.25">
      <c r="A18403">
        <v>102</v>
      </c>
      <c r="B18403" s="1">
        <v>162</v>
      </c>
      <c r="C18403" t="s">
        <v>7873</v>
      </c>
      <c r="D18403" t="str">
        <f t="shared" si="287"/>
        <v>162-102-4637</v>
      </c>
    </row>
    <row r="18404" spans="1:4" x14ac:dyDescent="0.25">
      <c r="A18404">
        <v>103</v>
      </c>
      <c r="B18404" s="1">
        <v>162</v>
      </c>
      <c r="C18404" t="s">
        <v>6298</v>
      </c>
      <c r="D18404" t="str">
        <f t="shared" si="287"/>
        <v>162-103-1809</v>
      </c>
    </row>
    <row r="18405" spans="1:4" x14ac:dyDescent="0.25">
      <c r="A18405">
        <v>104</v>
      </c>
      <c r="B18405" s="1">
        <v>162</v>
      </c>
      <c r="C18405" t="s">
        <v>3255</v>
      </c>
      <c r="D18405" t="str">
        <f t="shared" si="287"/>
        <v>162-104-7944</v>
      </c>
    </row>
    <row r="18406" spans="1:4" x14ac:dyDescent="0.25">
      <c r="A18406">
        <v>105</v>
      </c>
      <c r="B18406" s="1">
        <v>162</v>
      </c>
      <c r="C18406" t="s">
        <v>2366</v>
      </c>
      <c r="D18406" t="str">
        <f t="shared" si="287"/>
        <v>162-105-3151</v>
      </c>
    </row>
    <row r="18407" spans="1:4" x14ac:dyDescent="0.25">
      <c r="A18407">
        <v>106</v>
      </c>
      <c r="B18407" s="1">
        <v>162</v>
      </c>
      <c r="C18407" t="s">
        <v>2753</v>
      </c>
      <c r="D18407" t="str">
        <f t="shared" si="287"/>
        <v>162-106-7865</v>
      </c>
    </row>
    <row r="18408" spans="1:4" x14ac:dyDescent="0.25">
      <c r="A18408">
        <v>107</v>
      </c>
      <c r="B18408" s="1">
        <v>162</v>
      </c>
      <c r="C18408" t="s">
        <v>1721</v>
      </c>
      <c r="D18408" t="str">
        <f t="shared" si="287"/>
        <v>162-107-1769</v>
      </c>
    </row>
    <row r="18409" spans="1:4" x14ac:dyDescent="0.25">
      <c r="A18409">
        <v>108</v>
      </c>
      <c r="B18409" s="1">
        <v>162</v>
      </c>
      <c r="C18409" t="s">
        <v>7782</v>
      </c>
      <c r="D18409" t="str">
        <f t="shared" si="287"/>
        <v>162-108-7376</v>
      </c>
    </row>
    <row r="18410" spans="1:4" x14ac:dyDescent="0.25">
      <c r="A18410">
        <v>109</v>
      </c>
      <c r="B18410" s="1">
        <v>162</v>
      </c>
      <c r="C18410" t="s">
        <v>3096</v>
      </c>
      <c r="D18410" t="str">
        <f t="shared" si="287"/>
        <v>162-109-6208</v>
      </c>
    </row>
    <row r="18411" spans="1:4" x14ac:dyDescent="0.25">
      <c r="A18411">
        <v>110</v>
      </c>
      <c r="B18411" s="1">
        <v>162</v>
      </c>
      <c r="C18411" t="s">
        <v>3596</v>
      </c>
      <c r="D18411" t="str">
        <f t="shared" si="287"/>
        <v>162-110-1084</v>
      </c>
    </row>
    <row r="18412" spans="1:4" x14ac:dyDescent="0.25">
      <c r="A18412">
        <v>111</v>
      </c>
      <c r="B18412" s="1">
        <v>162</v>
      </c>
      <c r="C18412" t="s">
        <v>6308</v>
      </c>
      <c r="D18412" t="str">
        <f t="shared" si="287"/>
        <v>162-111-2487</v>
      </c>
    </row>
    <row r="18413" spans="1:4" x14ac:dyDescent="0.25">
      <c r="A18413">
        <v>112</v>
      </c>
      <c r="B18413" s="1">
        <v>162</v>
      </c>
      <c r="C18413" t="s">
        <v>4410</v>
      </c>
      <c r="D18413" t="str">
        <f t="shared" si="287"/>
        <v>162-112-6554</v>
      </c>
    </row>
    <row r="18414" spans="1:4" x14ac:dyDescent="0.25">
      <c r="A18414">
        <v>113</v>
      </c>
      <c r="B18414" s="1">
        <v>162</v>
      </c>
      <c r="C18414" t="s">
        <v>7874</v>
      </c>
      <c r="D18414" t="str">
        <f t="shared" si="287"/>
        <v>162-113-2023</v>
      </c>
    </row>
    <row r="18415" spans="1:4" x14ac:dyDescent="0.25">
      <c r="A18415">
        <v>114</v>
      </c>
      <c r="B18415" s="1">
        <v>162</v>
      </c>
      <c r="C18415" t="s">
        <v>3317</v>
      </c>
      <c r="D18415" t="str">
        <f t="shared" si="287"/>
        <v>162-114-8322</v>
      </c>
    </row>
    <row r="18416" spans="1:4" x14ac:dyDescent="0.25">
      <c r="A18416">
        <v>115</v>
      </c>
      <c r="B18416" s="1">
        <v>162</v>
      </c>
      <c r="C18416" t="s">
        <v>2373</v>
      </c>
      <c r="D18416" t="str">
        <f t="shared" si="287"/>
        <v>162-115-3271</v>
      </c>
    </row>
    <row r="18417" spans="1:4" x14ac:dyDescent="0.25">
      <c r="A18417">
        <v>116</v>
      </c>
      <c r="B18417" s="1">
        <v>162</v>
      </c>
      <c r="C18417" t="s">
        <v>6371</v>
      </c>
      <c r="D18417" t="str">
        <f t="shared" si="287"/>
        <v>162-116-2577</v>
      </c>
    </row>
    <row r="18418" spans="1:4" x14ac:dyDescent="0.25">
      <c r="A18418">
        <v>117</v>
      </c>
      <c r="B18418" s="1">
        <v>162</v>
      </c>
      <c r="C18418" t="s">
        <v>5744</v>
      </c>
      <c r="D18418" t="str">
        <f t="shared" si="287"/>
        <v>162-117-8452</v>
      </c>
    </row>
    <row r="18419" spans="1:4" x14ac:dyDescent="0.25">
      <c r="A18419">
        <v>118</v>
      </c>
      <c r="B18419" s="1">
        <v>162</v>
      </c>
      <c r="C18419" t="s">
        <v>3205</v>
      </c>
      <c r="D18419" t="str">
        <f t="shared" si="287"/>
        <v>162-118-9745</v>
      </c>
    </row>
    <row r="18420" spans="1:4" x14ac:dyDescent="0.25">
      <c r="A18420">
        <v>119</v>
      </c>
      <c r="B18420" s="1">
        <v>162</v>
      </c>
      <c r="C18420" t="s">
        <v>5067</v>
      </c>
      <c r="D18420" t="str">
        <f t="shared" si="287"/>
        <v>162-119-8327</v>
      </c>
    </row>
    <row r="18421" spans="1:4" x14ac:dyDescent="0.25">
      <c r="A18421">
        <v>120</v>
      </c>
      <c r="B18421" s="1">
        <v>162</v>
      </c>
      <c r="C18421" t="s">
        <v>6536</v>
      </c>
      <c r="D18421" t="str">
        <f t="shared" si="287"/>
        <v>162-120-5325</v>
      </c>
    </row>
    <row r="18422" spans="1:4" x14ac:dyDescent="0.25">
      <c r="A18422">
        <v>121</v>
      </c>
      <c r="B18422" s="1">
        <v>162</v>
      </c>
      <c r="C18422" t="s">
        <v>7875</v>
      </c>
      <c r="D18422" t="str">
        <f t="shared" si="287"/>
        <v>162-121-6825</v>
      </c>
    </row>
    <row r="18423" spans="1:4" x14ac:dyDescent="0.25">
      <c r="A18423">
        <v>122</v>
      </c>
      <c r="B18423" s="1">
        <v>162</v>
      </c>
      <c r="C18423" t="s">
        <v>7876</v>
      </c>
      <c r="D18423" t="str">
        <f t="shared" si="287"/>
        <v>162-122-5948</v>
      </c>
    </row>
    <row r="18424" spans="1:4" x14ac:dyDescent="0.25">
      <c r="A18424">
        <v>123</v>
      </c>
      <c r="B18424" s="1">
        <v>162</v>
      </c>
      <c r="C18424" t="s">
        <v>209</v>
      </c>
      <c r="D18424" t="str">
        <f t="shared" si="287"/>
        <v>162-123-7745</v>
      </c>
    </row>
    <row r="18425" spans="1:4" x14ac:dyDescent="0.25">
      <c r="A18425">
        <v>124</v>
      </c>
      <c r="B18425" s="1">
        <v>162</v>
      </c>
      <c r="C18425" t="s">
        <v>4664</v>
      </c>
      <c r="D18425" t="str">
        <f t="shared" si="287"/>
        <v>162-124-8028</v>
      </c>
    </row>
    <row r="18426" spans="1:4" x14ac:dyDescent="0.25">
      <c r="A18426">
        <v>125</v>
      </c>
      <c r="B18426" s="1">
        <v>162</v>
      </c>
      <c r="C18426" t="s">
        <v>2532</v>
      </c>
      <c r="D18426" t="str">
        <f t="shared" si="287"/>
        <v>162-125-9051</v>
      </c>
    </row>
    <row r="18427" spans="1:4" x14ac:dyDescent="0.25">
      <c r="A18427">
        <v>126</v>
      </c>
      <c r="B18427" s="1">
        <v>162</v>
      </c>
      <c r="C18427" t="s">
        <v>5511</v>
      </c>
      <c r="D18427" t="str">
        <f t="shared" si="287"/>
        <v>162-126-1676</v>
      </c>
    </row>
    <row r="18428" spans="1:4" x14ac:dyDescent="0.25">
      <c r="A18428">
        <v>127</v>
      </c>
      <c r="B18428" s="1">
        <v>162</v>
      </c>
      <c r="C18428" t="s">
        <v>6857</v>
      </c>
      <c r="D18428" t="str">
        <f t="shared" si="287"/>
        <v>162-127-6017</v>
      </c>
    </row>
    <row r="18429" spans="1:4" x14ac:dyDescent="0.25">
      <c r="A18429">
        <v>128</v>
      </c>
      <c r="B18429" s="1">
        <v>162</v>
      </c>
      <c r="C18429" t="s">
        <v>7267</v>
      </c>
      <c r="D18429" t="str">
        <f t="shared" si="287"/>
        <v>162-128-7711</v>
      </c>
    </row>
    <row r="18430" spans="1:4" x14ac:dyDescent="0.25">
      <c r="A18430">
        <v>129</v>
      </c>
      <c r="B18430" s="1">
        <v>162</v>
      </c>
      <c r="C18430" t="s">
        <v>7877</v>
      </c>
      <c r="D18430" t="str">
        <f t="shared" si="287"/>
        <v>162-129-9969</v>
      </c>
    </row>
    <row r="18431" spans="1:4" x14ac:dyDescent="0.25">
      <c r="A18431">
        <v>130</v>
      </c>
      <c r="B18431" s="1">
        <v>162</v>
      </c>
      <c r="C18431" t="s">
        <v>7878</v>
      </c>
      <c r="D18431" t="str">
        <f t="shared" si="287"/>
        <v>162-130-3529</v>
      </c>
    </row>
    <row r="18432" spans="1:4" x14ac:dyDescent="0.25">
      <c r="A18432">
        <v>131</v>
      </c>
      <c r="B18432" s="1">
        <v>162</v>
      </c>
      <c r="C18432" t="s">
        <v>3977</v>
      </c>
      <c r="D18432" t="str">
        <f t="shared" si="287"/>
        <v>162-131-7158</v>
      </c>
    </row>
    <row r="18433" spans="1:4" x14ac:dyDescent="0.25">
      <c r="A18433">
        <v>132</v>
      </c>
      <c r="B18433" s="1">
        <v>162</v>
      </c>
      <c r="C18433" t="s">
        <v>199</v>
      </c>
      <c r="D18433" t="str">
        <f t="shared" si="287"/>
        <v>162-132-3994</v>
      </c>
    </row>
    <row r="18434" spans="1:4" x14ac:dyDescent="0.25">
      <c r="A18434">
        <v>133</v>
      </c>
      <c r="B18434" s="1">
        <v>162</v>
      </c>
      <c r="C18434" t="s">
        <v>7879</v>
      </c>
      <c r="D18434" t="str">
        <f t="shared" si="287"/>
        <v>162-133-3323</v>
      </c>
    </row>
    <row r="18435" spans="1:4" x14ac:dyDescent="0.25">
      <c r="A18435">
        <v>134</v>
      </c>
      <c r="B18435" s="1">
        <v>162</v>
      </c>
      <c r="C18435" t="s">
        <v>6280</v>
      </c>
      <c r="D18435" t="str">
        <f t="shared" ref="D18435:D18498" si="288">_xlfn.CONCAT(B18435,"-",A18435,"-",C18435)</f>
        <v>162-134-1867</v>
      </c>
    </row>
    <row r="18436" spans="1:4" x14ac:dyDescent="0.25">
      <c r="A18436">
        <v>135</v>
      </c>
      <c r="B18436" s="1">
        <v>162</v>
      </c>
      <c r="C18436" t="s">
        <v>1651</v>
      </c>
      <c r="D18436" t="str">
        <f t="shared" si="288"/>
        <v>162-135-6215</v>
      </c>
    </row>
    <row r="18437" spans="1:4" x14ac:dyDescent="0.25">
      <c r="A18437">
        <v>136</v>
      </c>
      <c r="B18437" s="1">
        <v>162</v>
      </c>
      <c r="C18437" t="s">
        <v>2198</v>
      </c>
      <c r="D18437" t="str">
        <f t="shared" si="288"/>
        <v>162-136-5273</v>
      </c>
    </row>
    <row r="18438" spans="1:4" x14ac:dyDescent="0.25">
      <c r="A18438">
        <v>137</v>
      </c>
      <c r="B18438" s="1">
        <v>162</v>
      </c>
      <c r="C18438" t="s">
        <v>2962</v>
      </c>
      <c r="D18438" t="str">
        <f t="shared" si="288"/>
        <v>162-137-9523</v>
      </c>
    </row>
    <row r="18439" spans="1:4" x14ac:dyDescent="0.25">
      <c r="A18439">
        <v>138</v>
      </c>
      <c r="B18439" s="1">
        <v>162</v>
      </c>
      <c r="C18439" t="s">
        <v>1931</v>
      </c>
      <c r="D18439" t="str">
        <f t="shared" si="288"/>
        <v>162-138-2069</v>
      </c>
    </row>
    <row r="18440" spans="1:4" x14ac:dyDescent="0.25">
      <c r="A18440">
        <v>139</v>
      </c>
      <c r="B18440" s="1">
        <v>162</v>
      </c>
      <c r="C18440" t="s">
        <v>3888</v>
      </c>
      <c r="D18440" t="str">
        <f t="shared" si="288"/>
        <v>162-139-0244</v>
      </c>
    </row>
    <row r="18441" spans="1:4" x14ac:dyDescent="0.25">
      <c r="A18441">
        <v>140</v>
      </c>
      <c r="B18441" s="1">
        <v>162</v>
      </c>
      <c r="C18441" t="s">
        <v>468</v>
      </c>
      <c r="D18441" t="str">
        <f t="shared" si="288"/>
        <v>162-140-3674</v>
      </c>
    </row>
    <row r="18442" spans="1:4" x14ac:dyDescent="0.25">
      <c r="A18442">
        <v>141</v>
      </c>
      <c r="B18442" s="1">
        <v>162</v>
      </c>
      <c r="C18442" t="s">
        <v>3332</v>
      </c>
      <c r="D18442" t="str">
        <f t="shared" si="288"/>
        <v>162-141-3944</v>
      </c>
    </row>
    <row r="18443" spans="1:4" x14ac:dyDescent="0.25">
      <c r="A18443">
        <v>142</v>
      </c>
      <c r="B18443" s="1">
        <v>162</v>
      </c>
      <c r="C18443" t="s">
        <v>7880</v>
      </c>
      <c r="D18443" t="str">
        <f t="shared" si="288"/>
        <v>162-142-1397</v>
      </c>
    </row>
    <row r="18444" spans="1:4" x14ac:dyDescent="0.25">
      <c r="A18444">
        <v>143</v>
      </c>
      <c r="B18444" s="1">
        <v>162</v>
      </c>
      <c r="C18444" t="s">
        <v>5633</v>
      </c>
      <c r="D18444" t="str">
        <f t="shared" si="288"/>
        <v>162-143-8845</v>
      </c>
    </row>
    <row r="18445" spans="1:4" x14ac:dyDescent="0.25">
      <c r="A18445">
        <v>144</v>
      </c>
      <c r="B18445" s="1">
        <v>162</v>
      </c>
      <c r="C18445" t="s">
        <v>7881</v>
      </c>
      <c r="D18445" t="str">
        <f t="shared" si="288"/>
        <v>162-144-4819</v>
      </c>
    </row>
    <row r="18446" spans="1:4" x14ac:dyDescent="0.25">
      <c r="A18446">
        <v>145</v>
      </c>
      <c r="B18446" s="1">
        <v>162</v>
      </c>
      <c r="C18446" t="s">
        <v>5656</v>
      </c>
      <c r="D18446" t="str">
        <f t="shared" si="288"/>
        <v>162-145-1032</v>
      </c>
    </row>
    <row r="18447" spans="1:4" x14ac:dyDescent="0.25">
      <c r="A18447">
        <v>146</v>
      </c>
      <c r="B18447" s="1">
        <v>162</v>
      </c>
      <c r="C18447" t="s">
        <v>5710</v>
      </c>
      <c r="D18447" t="str">
        <f t="shared" si="288"/>
        <v>162-146-9058</v>
      </c>
    </row>
    <row r="18448" spans="1:4" x14ac:dyDescent="0.25">
      <c r="A18448">
        <v>147</v>
      </c>
      <c r="B18448" s="1">
        <v>162</v>
      </c>
      <c r="C18448" t="s">
        <v>3790</v>
      </c>
      <c r="D18448" t="str">
        <f t="shared" si="288"/>
        <v>162-147-8016</v>
      </c>
    </row>
    <row r="18449" spans="1:4" x14ac:dyDescent="0.25">
      <c r="A18449">
        <v>148</v>
      </c>
      <c r="B18449" s="1">
        <v>162</v>
      </c>
      <c r="C18449" t="s">
        <v>408</v>
      </c>
      <c r="D18449" t="str">
        <f t="shared" si="288"/>
        <v>162-148-4976</v>
      </c>
    </row>
    <row r="18450" spans="1:4" x14ac:dyDescent="0.25">
      <c r="A18450">
        <v>149</v>
      </c>
      <c r="B18450" s="1">
        <v>162</v>
      </c>
      <c r="C18450" t="s">
        <v>7296</v>
      </c>
      <c r="D18450" t="str">
        <f t="shared" si="288"/>
        <v>162-149-6925</v>
      </c>
    </row>
    <row r="18451" spans="1:4" x14ac:dyDescent="0.25">
      <c r="A18451">
        <v>150</v>
      </c>
      <c r="B18451" s="1">
        <v>162</v>
      </c>
      <c r="C18451" t="s">
        <v>5507</v>
      </c>
      <c r="D18451" t="str">
        <f t="shared" si="288"/>
        <v>162-150-2179</v>
      </c>
    </row>
    <row r="18452" spans="1:4" x14ac:dyDescent="0.25">
      <c r="A18452">
        <v>151</v>
      </c>
      <c r="B18452" s="1">
        <v>162</v>
      </c>
      <c r="C18452" t="s">
        <v>3703</v>
      </c>
      <c r="D18452" t="str">
        <f t="shared" si="288"/>
        <v>162-151-8278</v>
      </c>
    </row>
    <row r="18453" spans="1:4" x14ac:dyDescent="0.25">
      <c r="A18453">
        <v>152</v>
      </c>
      <c r="B18453" s="1">
        <v>162</v>
      </c>
      <c r="C18453" t="s">
        <v>7882</v>
      </c>
      <c r="D18453" t="str">
        <f t="shared" si="288"/>
        <v>162-152-2562</v>
      </c>
    </row>
    <row r="18454" spans="1:4" x14ac:dyDescent="0.25">
      <c r="A18454">
        <v>153</v>
      </c>
      <c r="B18454" s="1">
        <v>162</v>
      </c>
      <c r="C18454" t="s">
        <v>7088</v>
      </c>
      <c r="D18454" t="str">
        <f t="shared" si="288"/>
        <v>162-153-3735</v>
      </c>
    </row>
    <row r="18455" spans="1:4" x14ac:dyDescent="0.25">
      <c r="A18455">
        <v>154</v>
      </c>
      <c r="B18455" s="1">
        <v>162</v>
      </c>
      <c r="C18455" t="s">
        <v>1225</v>
      </c>
      <c r="D18455" t="str">
        <f t="shared" si="288"/>
        <v>162-154-1502</v>
      </c>
    </row>
    <row r="18456" spans="1:4" x14ac:dyDescent="0.25">
      <c r="A18456">
        <v>155</v>
      </c>
      <c r="B18456" s="1">
        <v>162</v>
      </c>
      <c r="C18456" t="s">
        <v>7307</v>
      </c>
      <c r="D18456" t="str">
        <f t="shared" si="288"/>
        <v>162-155-4364</v>
      </c>
    </row>
    <row r="18457" spans="1:4" x14ac:dyDescent="0.25">
      <c r="A18457">
        <v>156</v>
      </c>
      <c r="B18457" s="1">
        <v>162</v>
      </c>
      <c r="C18457" t="s">
        <v>339</v>
      </c>
      <c r="D18457" t="str">
        <f t="shared" si="288"/>
        <v>162-156-5986</v>
      </c>
    </row>
    <row r="18458" spans="1:4" x14ac:dyDescent="0.25">
      <c r="A18458">
        <v>157</v>
      </c>
      <c r="B18458" s="1">
        <v>162</v>
      </c>
      <c r="C18458" t="s">
        <v>5601</v>
      </c>
      <c r="D18458" t="str">
        <f t="shared" si="288"/>
        <v>162-157-4329</v>
      </c>
    </row>
    <row r="18459" spans="1:4" x14ac:dyDescent="0.25">
      <c r="A18459">
        <v>158</v>
      </c>
      <c r="B18459" s="1">
        <v>162</v>
      </c>
      <c r="C18459" t="s">
        <v>6529</v>
      </c>
      <c r="D18459" t="str">
        <f t="shared" si="288"/>
        <v>162-158-7213</v>
      </c>
    </row>
    <row r="18460" spans="1:4" x14ac:dyDescent="0.25">
      <c r="A18460">
        <v>159</v>
      </c>
      <c r="B18460" s="1">
        <v>162</v>
      </c>
      <c r="C18460" t="s">
        <v>957</v>
      </c>
      <c r="D18460" t="str">
        <f t="shared" si="288"/>
        <v>162-159-3575</v>
      </c>
    </row>
    <row r="18461" spans="1:4" x14ac:dyDescent="0.25">
      <c r="A18461">
        <v>160</v>
      </c>
      <c r="B18461" s="1">
        <v>162</v>
      </c>
      <c r="C18461" t="s">
        <v>882</v>
      </c>
      <c r="D18461" t="str">
        <f t="shared" si="288"/>
        <v>162-160-5528</v>
      </c>
    </row>
    <row r="18462" spans="1:4" x14ac:dyDescent="0.25">
      <c r="A18462">
        <v>161</v>
      </c>
      <c r="B18462" s="1">
        <v>162</v>
      </c>
      <c r="C18462" t="s">
        <v>5569</v>
      </c>
      <c r="D18462" t="str">
        <f t="shared" si="288"/>
        <v>162-161-9556</v>
      </c>
    </row>
    <row r="18463" spans="1:4" x14ac:dyDescent="0.25">
      <c r="A18463">
        <v>162</v>
      </c>
      <c r="B18463" s="1">
        <v>162</v>
      </c>
      <c r="C18463" t="s">
        <v>7114</v>
      </c>
      <c r="D18463" t="str">
        <f t="shared" si="288"/>
        <v>162-162-3995</v>
      </c>
    </row>
    <row r="18464" spans="1:4" x14ac:dyDescent="0.25">
      <c r="A18464">
        <v>163</v>
      </c>
      <c r="B18464" s="1">
        <v>162</v>
      </c>
      <c r="C18464" t="s">
        <v>7253</v>
      </c>
      <c r="D18464" t="str">
        <f t="shared" si="288"/>
        <v>162-163-1993</v>
      </c>
    </row>
    <row r="18465" spans="1:4" x14ac:dyDescent="0.25">
      <c r="A18465">
        <v>164</v>
      </c>
      <c r="B18465" s="1">
        <v>162</v>
      </c>
      <c r="C18465" t="s">
        <v>3882</v>
      </c>
      <c r="D18465" t="str">
        <f t="shared" si="288"/>
        <v>162-164-1314</v>
      </c>
    </row>
    <row r="18466" spans="1:4" x14ac:dyDescent="0.25">
      <c r="A18466">
        <v>165</v>
      </c>
      <c r="B18466" s="1">
        <v>162</v>
      </c>
      <c r="C18466" t="s">
        <v>5721</v>
      </c>
      <c r="D18466" t="str">
        <f t="shared" si="288"/>
        <v>162-165-9115</v>
      </c>
    </row>
    <row r="18467" spans="1:4" x14ac:dyDescent="0.25">
      <c r="A18467">
        <v>166</v>
      </c>
      <c r="B18467" s="1">
        <v>162</v>
      </c>
      <c r="C18467" t="s">
        <v>1039</v>
      </c>
      <c r="D18467" t="str">
        <f t="shared" si="288"/>
        <v>162-166-8039</v>
      </c>
    </row>
    <row r="18468" spans="1:4" x14ac:dyDescent="0.25">
      <c r="A18468">
        <v>167</v>
      </c>
      <c r="B18468" s="1">
        <v>162</v>
      </c>
      <c r="C18468" t="s">
        <v>3231</v>
      </c>
      <c r="D18468" t="str">
        <f t="shared" si="288"/>
        <v>162-167-2463</v>
      </c>
    </row>
    <row r="18469" spans="1:4" x14ac:dyDescent="0.25">
      <c r="A18469">
        <v>168</v>
      </c>
      <c r="B18469" s="1">
        <v>162</v>
      </c>
      <c r="C18469" t="s">
        <v>898</v>
      </c>
      <c r="D18469" t="str">
        <f t="shared" si="288"/>
        <v>162-168-6699</v>
      </c>
    </row>
    <row r="18470" spans="1:4" x14ac:dyDescent="0.25">
      <c r="A18470">
        <v>169</v>
      </c>
      <c r="B18470" s="1">
        <v>162</v>
      </c>
      <c r="C18470" t="s">
        <v>4125</v>
      </c>
      <c r="D18470" t="str">
        <f t="shared" si="288"/>
        <v>162-169-3723</v>
      </c>
    </row>
    <row r="18471" spans="1:4" x14ac:dyDescent="0.25">
      <c r="A18471">
        <v>170</v>
      </c>
      <c r="B18471" s="1">
        <v>162</v>
      </c>
      <c r="C18471" t="s">
        <v>3413</v>
      </c>
      <c r="D18471" t="str">
        <f t="shared" si="288"/>
        <v>162-170-6133</v>
      </c>
    </row>
    <row r="18472" spans="1:4" x14ac:dyDescent="0.25">
      <c r="A18472">
        <v>171</v>
      </c>
      <c r="B18472" s="1">
        <v>162</v>
      </c>
      <c r="C18472" t="s">
        <v>4431</v>
      </c>
      <c r="D18472" t="str">
        <f t="shared" si="288"/>
        <v>162-171-6304</v>
      </c>
    </row>
    <row r="18473" spans="1:4" x14ac:dyDescent="0.25">
      <c r="A18473">
        <v>172</v>
      </c>
      <c r="B18473" s="1">
        <v>162</v>
      </c>
      <c r="C18473" t="s">
        <v>2939</v>
      </c>
      <c r="D18473" t="str">
        <f t="shared" si="288"/>
        <v>162-172-3856</v>
      </c>
    </row>
    <row r="18474" spans="1:4" x14ac:dyDescent="0.25">
      <c r="A18474">
        <v>173</v>
      </c>
      <c r="B18474" s="1">
        <v>162</v>
      </c>
      <c r="C18474" t="s">
        <v>3190</v>
      </c>
      <c r="D18474" t="str">
        <f t="shared" si="288"/>
        <v>162-173-5138</v>
      </c>
    </row>
    <row r="18475" spans="1:4" x14ac:dyDescent="0.25">
      <c r="A18475">
        <v>174</v>
      </c>
      <c r="B18475" s="1">
        <v>162</v>
      </c>
      <c r="C18475" t="s">
        <v>4123</v>
      </c>
      <c r="D18475" t="str">
        <f t="shared" si="288"/>
        <v>162-174-1585</v>
      </c>
    </row>
    <row r="18476" spans="1:4" x14ac:dyDescent="0.25">
      <c r="A18476">
        <v>175</v>
      </c>
      <c r="B18476" s="1">
        <v>162</v>
      </c>
      <c r="C18476" t="s">
        <v>3374</v>
      </c>
      <c r="D18476" t="str">
        <f t="shared" si="288"/>
        <v>162-175-7851</v>
      </c>
    </row>
    <row r="18477" spans="1:4" x14ac:dyDescent="0.25">
      <c r="A18477">
        <v>176</v>
      </c>
      <c r="B18477" s="1">
        <v>162</v>
      </c>
      <c r="C18477" t="s">
        <v>158</v>
      </c>
      <c r="D18477" t="str">
        <f t="shared" si="288"/>
        <v>162-176-7686</v>
      </c>
    </row>
    <row r="18478" spans="1:4" x14ac:dyDescent="0.25">
      <c r="A18478">
        <v>177</v>
      </c>
      <c r="B18478" s="1">
        <v>162</v>
      </c>
      <c r="C18478" t="s">
        <v>6498</v>
      </c>
      <c r="D18478" t="str">
        <f t="shared" si="288"/>
        <v>162-177-0351</v>
      </c>
    </row>
    <row r="18479" spans="1:4" x14ac:dyDescent="0.25">
      <c r="A18479">
        <v>178</v>
      </c>
      <c r="B18479" s="1">
        <v>162</v>
      </c>
      <c r="C18479" t="s">
        <v>4885</v>
      </c>
      <c r="D18479" t="str">
        <f t="shared" si="288"/>
        <v>162-178-9467</v>
      </c>
    </row>
    <row r="18480" spans="1:4" x14ac:dyDescent="0.25">
      <c r="A18480">
        <v>179</v>
      </c>
      <c r="B18480" s="1">
        <v>162</v>
      </c>
      <c r="C18480" t="s">
        <v>7421</v>
      </c>
      <c r="D18480" t="str">
        <f t="shared" si="288"/>
        <v>162-179-9549</v>
      </c>
    </row>
    <row r="18481" spans="1:4" x14ac:dyDescent="0.25">
      <c r="A18481">
        <v>180</v>
      </c>
      <c r="B18481" s="1">
        <v>162</v>
      </c>
      <c r="C18481" t="s">
        <v>7883</v>
      </c>
      <c r="D18481" t="str">
        <f t="shared" si="288"/>
        <v>162-180-7965</v>
      </c>
    </row>
    <row r="18482" spans="1:4" x14ac:dyDescent="0.25">
      <c r="A18482">
        <v>181</v>
      </c>
      <c r="B18482" s="1">
        <v>162</v>
      </c>
      <c r="C18482" t="s">
        <v>4849</v>
      </c>
      <c r="D18482" t="str">
        <f t="shared" si="288"/>
        <v>162-181-6305</v>
      </c>
    </row>
    <row r="18483" spans="1:4" x14ac:dyDescent="0.25">
      <c r="A18483">
        <v>182</v>
      </c>
      <c r="B18483" s="1">
        <v>162</v>
      </c>
      <c r="C18483" t="s">
        <v>6866</v>
      </c>
      <c r="D18483" t="str">
        <f t="shared" si="288"/>
        <v>162-182-0054</v>
      </c>
    </row>
    <row r="18484" spans="1:4" x14ac:dyDescent="0.25">
      <c r="A18484">
        <v>183</v>
      </c>
      <c r="B18484" s="1">
        <v>162</v>
      </c>
      <c r="C18484" t="s">
        <v>973</v>
      </c>
      <c r="D18484" t="str">
        <f t="shared" si="288"/>
        <v>162-183-6969</v>
      </c>
    </row>
    <row r="18485" spans="1:4" x14ac:dyDescent="0.25">
      <c r="A18485">
        <v>184</v>
      </c>
      <c r="B18485" s="1">
        <v>162</v>
      </c>
      <c r="C18485" t="s">
        <v>7884</v>
      </c>
      <c r="D18485" t="str">
        <f t="shared" si="288"/>
        <v>162-184-4144</v>
      </c>
    </row>
    <row r="18486" spans="1:4" x14ac:dyDescent="0.25">
      <c r="A18486">
        <v>185</v>
      </c>
      <c r="B18486" s="1">
        <v>162</v>
      </c>
      <c r="C18486" t="s">
        <v>3028</v>
      </c>
      <c r="D18486" t="str">
        <f t="shared" si="288"/>
        <v>162-185-5321</v>
      </c>
    </row>
    <row r="18487" spans="1:4" x14ac:dyDescent="0.25">
      <c r="A18487">
        <v>186</v>
      </c>
      <c r="B18487" s="1">
        <v>162</v>
      </c>
      <c r="C18487" t="s">
        <v>280</v>
      </c>
      <c r="D18487" t="str">
        <f t="shared" si="288"/>
        <v>162-186-7755</v>
      </c>
    </row>
    <row r="18488" spans="1:4" x14ac:dyDescent="0.25">
      <c r="A18488">
        <v>187</v>
      </c>
      <c r="B18488" s="1">
        <v>162</v>
      </c>
      <c r="C18488" t="s">
        <v>5537</v>
      </c>
      <c r="D18488" t="str">
        <f t="shared" si="288"/>
        <v>162-187-5575</v>
      </c>
    </row>
    <row r="18489" spans="1:4" x14ac:dyDescent="0.25">
      <c r="A18489">
        <v>188</v>
      </c>
      <c r="B18489" s="1">
        <v>162</v>
      </c>
      <c r="C18489" t="s">
        <v>3477</v>
      </c>
      <c r="D18489" t="str">
        <f t="shared" si="288"/>
        <v>162-188-1523</v>
      </c>
    </row>
    <row r="18490" spans="1:4" x14ac:dyDescent="0.25">
      <c r="A18490">
        <v>189</v>
      </c>
      <c r="B18490" s="1">
        <v>162</v>
      </c>
      <c r="C18490" t="s">
        <v>3459</v>
      </c>
      <c r="D18490" t="str">
        <f t="shared" si="288"/>
        <v>162-189-5939</v>
      </c>
    </row>
    <row r="18491" spans="1:4" x14ac:dyDescent="0.25">
      <c r="A18491">
        <v>190</v>
      </c>
      <c r="B18491" s="1">
        <v>162</v>
      </c>
      <c r="C18491" t="s">
        <v>6853</v>
      </c>
      <c r="D18491" t="str">
        <f t="shared" si="288"/>
        <v>162-190-5279</v>
      </c>
    </row>
    <row r="18492" spans="1:4" x14ac:dyDescent="0.25">
      <c r="A18492">
        <v>191</v>
      </c>
      <c r="B18492" s="1">
        <v>162</v>
      </c>
      <c r="C18492" t="s">
        <v>2000</v>
      </c>
      <c r="D18492" t="str">
        <f t="shared" si="288"/>
        <v>162-191-6128</v>
      </c>
    </row>
    <row r="18493" spans="1:4" x14ac:dyDescent="0.25">
      <c r="A18493">
        <v>192</v>
      </c>
      <c r="B18493" s="1">
        <v>162</v>
      </c>
      <c r="C18493" t="s">
        <v>6929</v>
      </c>
      <c r="D18493" t="str">
        <f t="shared" si="288"/>
        <v>162-192-2832</v>
      </c>
    </row>
    <row r="18494" spans="1:4" x14ac:dyDescent="0.25">
      <c r="A18494">
        <v>193</v>
      </c>
      <c r="B18494" s="1">
        <v>162</v>
      </c>
      <c r="C18494" t="s">
        <v>6095</v>
      </c>
      <c r="D18494" t="str">
        <f t="shared" si="288"/>
        <v>162-193-2046</v>
      </c>
    </row>
    <row r="18495" spans="1:4" x14ac:dyDescent="0.25">
      <c r="A18495">
        <v>194</v>
      </c>
      <c r="B18495" s="1">
        <v>162</v>
      </c>
      <c r="C18495" t="s">
        <v>4883</v>
      </c>
      <c r="D18495" t="str">
        <f t="shared" si="288"/>
        <v>162-194-7126</v>
      </c>
    </row>
    <row r="18496" spans="1:4" x14ac:dyDescent="0.25">
      <c r="A18496">
        <v>195</v>
      </c>
      <c r="B18496" s="1">
        <v>162</v>
      </c>
      <c r="C18496" t="s">
        <v>7121</v>
      </c>
      <c r="D18496" t="str">
        <f t="shared" si="288"/>
        <v>162-195-4644</v>
      </c>
    </row>
    <row r="18497" spans="1:4" x14ac:dyDescent="0.25">
      <c r="A18497">
        <v>196</v>
      </c>
      <c r="B18497" s="1">
        <v>162</v>
      </c>
      <c r="C18497" t="s">
        <v>1786</v>
      </c>
      <c r="D18497" t="str">
        <f t="shared" si="288"/>
        <v>162-196-5373</v>
      </c>
    </row>
    <row r="18498" spans="1:4" x14ac:dyDescent="0.25">
      <c r="A18498">
        <v>197</v>
      </c>
      <c r="B18498" s="1">
        <v>162</v>
      </c>
      <c r="C18498" t="s">
        <v>7885</v>
      </c>
      <c r="D18498" t="str">
        <f t="shared" si="288"/>
        <v>162-197-3046</v>
      </c>
    </row>
    <row r="18499" spans="1:4" x14ac:dyDescent="0.25">
      <c r="A18499">
        <v>198</v>
      </c>
      <c r="B18499" s="1">
        <v>162</v>
      </c>
      <c r="C18499" t="s">
        <v>3851</v>
      </c>
      <c r="D18499" t="str">
        <f t="shared" ref="D18499:D18562" si="289">_xlfn.CONCAT(B18499,"-",A18499,"-",C18499)</f>
        <v>162-198-4709</v>
      </c>
    </row>
    <row r="18500" spans="1:4" x14ac:dyDescent="0.25">
      <c r="A18500">
        <v>199</v>
      </c>
      <c r="B18500" s="1">
        <v>162</v>
      </c>
      <c r="C18500" t="s">
        <v>1321</v>
      </c>
      <c r="D18500" t="str">
        <f t="shared" si="289"/>
        <v>162-199-4486</v>
      </c>
    </row>
    <row r="18501" spans="1:4" x14ac:dyDescent="0.25">
      <c r="A18501">
        <v>200</v>
      </c>
      <c r="B18501" s="1">
        <v>162</v>
      </c>
      <c r="C18501" t="s">
        <v>5647</v>
      </c>
      <c r="D18501" t="str">
        <f t="shared" si="289"/>
        <v>162-200-6044</v>
      </c>
    </row>
    <row r="18502" spans="1:4" x14ac:dyDescent="0.25">
      <c r="A18502">
        <v>201</v>
      </c>
      <c r="B18502" s="1">
        <v>162</v>
      </c>
      <c r="C18502" t="s">
        <v>7886</v>
      </c>
      <c r="D18502" t="str">
        <f t="shared" si="289"/>
        <v>162-201-4797</v>
      </c>
    </row>
    <row r="18503" spans="1:4" x14ac:dyDescent="0.25">
      <c r="A18503">
        <v>202</v>
      </c>
      <c r="B18503" s="1">
        <v>162</v>
      </c>
      <c r="C18503" t="s">
        <v>7887</v>
      </c>
      <c r="D18503" t="str">
        <f t="shared" si="289"/>
        <v>162-202-4352</v>
      </c>
    </row>
    <row r="18504" spans="1:4" x14ac:dyDescent="0.25">
      <c r="A18504">
        <v>203</v>
      </c>
      <c r="B18504" s="1">
        <v>162</v>
      </c>
      <c r="C18504" t="s">
        <v>6771</v>
      </c>
      <c r="D18504" t="str">
        <f t="shared" si="289"/>
        <v>162-203-4652</v>
      </c>
    </row>
    <row r="18505" spans="1:4" x14ac:dyDescent="0.25">
      <c r="A18505">
        <v>204</v>
      </c>
      <c r="B18505" s="1">
        <v>162</v>
      </c>
      <c r="C18505" t="s">
        <v>5358</v>
      </c>
      <c r="D18505" t="str">
        <f t="shared" si="289"/>
        <v>162-204-7522</v>
      </c>
    </row>
    <row r="18506" spans="1:4" x14ac:dyDescent="0.25">
      <c r="A18506">
        <v>205</v>
      </c>
      <c r="B18506" s="1">
        <v>162</v>
      </c>
      <c r="C18506" t="s">
        <v>3130</v>
      </c>
      <c r="D18506" t="str">
        <f t="shared" si="289"/>
        <v>162-205-5513</v>
      </c>
    </row>
    <row r="18507" spans="1:4" x14ac:dyDescent="0.25">
      <c r="A18507">
        <v>206</v>
      </c>
      <c r="B18507" s="1">
        <v>162</v>
      </c>
      <c r="C18507" t="s">
        <v>2454</v>
      </c>
      <c r="D18507" t="str">
        <f t="shared" si="289"/>
        <v>162-206-5284</v>
      </c>
    </row>
    <row r="18508" spans="1:4" x14ac:dyDescent="0.25">
      <c r="A18508">
        <v>207</v>
      </c>
      <c r="B18508" s="1">
        <v>162</v>
      </c>
      <c r="C18508" t="s">
        <v>2464</v>
      </c>
      <c r="D18508" t="str">
        <f t="shared" si="289"/>
        <v>162-207-6088</v>
      </c>
    </row>
    <row r="18509" spans="1:4" x14ac:dyDescent="0.25">
      <c r="A18509">
        <v>208</v>
      </c>
      <c r="B18509" s="1">
        <v>162</v>
      </c>
      <c r="C18509" t="s">
        <v>7888</v>
      </c>
      <c r="D18509" t="str">
        <f t="shared" si="289"/>
        <v>162-208-0174</v>
      </c>
    </row>
    <row r="18510" spans="1:4" x14ac:dyDescent="0.25">
      <c r="A18510">
        <v>209</v>
      </c>
      <c r="B18510" s="1">
        <v>162</v>
      </c>
      <c r="C18510" t="s">
        <v>5849</v>
      </c>
      <c r="D18510" t="str">
        <f t="shared" si="289"/>
        <v>162-209-9475</v>
      </c>
    </row>
    <row r="18511" spans="1:4" x14ac:dyDescent="0.25">
      <c r="A18511">
        <v>210</v>
      </c>
      <c r="B18511" s="1">
        <v>162</v>
      </c>
      <c r="C18511" t="s">
        <v>5365</v>
      </c>
      <c r="D18511" t="str">
        <f t="shared" si="289"/>
        <v>162-210-3551</v>
      </c>
    </row>
    <row r="18512" spans="1:4" x14ac:dyDescent="0.25">
      <c r="A18512">
        <v>211</v>
      </c>
      <c r="B18512" s="1">
        <v>162</v>
      </c>
      <c r="C18512" t="s">
        <v>4421</v>
      </c>
      <c r="D18512" t="str">
        <f t="shared" si="289"/>
        <v>162-211-6997</v>
      </c>
    </row>
    <row r="18513" spans="1:4" x14ac:dyDescent="0.25">
      <c r="A18513">
        <v>212</v>
      </c>
      <c r="B18513" s="1">
        <v>162</v>
      </c>
      <c r="C18513" t="s">
        <v>3315</v>
      </c>
      <c r="D18513" t="str">
        <f t="shared" si="289"/>
        <v>162-212-9586</v>
      </c>
    </row>
    <row r="18514" spans="1:4" x14ac:dyDescent="0.25">
      <c r="A18514">
        <v>213</v>
      </c>
      <c r="B18514" s="1">
        <v>162</v>
      </c>
      <c r="C18514" t="s">
        <v>5247</v>
      </c>
      <c r="D18514" t="str">
        <f t="shared" si="289"/>
        <v>162-213-1369</v>
      </c>
    </row>
    <row r="18515" spans="1:4" x14ac:dyDescent="0.25">
      <c r="A18515">
        <v>214</v>
      </c>
      <c r="B18515" s="1">
        <v>162</v>
      </c>
      <c r="C18515" t="s">
        <v>4329</v>
      </c>
      <c r="D18515" t="str">
        <f t="shared" si="289"/>
        <v>162-214-9717</v>
      </c>
    </row>
    <row r="18516" spans="1:4" x14ac:dyDescent="0.25">
      <c r="A18516">
        <v>215</v>
      </c>
      <c r="B18516" s="1">
        <v>162</v>
      </c>
      <c r="C18516" t="s">
        <v>3665</v>
      </c>
      <c r="D18516" t="str">
        <f t="shared" si="289"/>
        <v>162-215-0121</v>
      </c>
    </row>
    <row r="18517" spans="1:4" x14ac:dyDescent="0.25">
      <c r="A18517">
        <v>216</v>
      </c>
      <c r="B18517" s="1">
        <v>162</v>
      </c>
      <c r="C18517" t="s">
        <v>5798</v>
      </c>
      <c r="D18517" t="str">
        <f t="shared" si="289"/>
        <v>162-216-0035</v>
      </c>
    </row>
    <row r="18518" spans="1:4" x14ac:dyDescent="0.25">
      <c r="A18518">
        <v>217</v>
      </c>
      <c r="B18518" s="1">
        <v>162</v>
      </c>
      <c r="C18518" t="s">
        <v>7889</v>
      </c>
      <c r="D18518" t="str">
        <f t="shared" si="289"/>
        <v>162-217-5184</v>
      </c>
    </row>
    <row r="18519" spans="1:4" x14ac:dyDescent="0.25">
      <c r="A18519">
        <v>218</v>
      </c>
      <c r="B18519" s="1">
        <v>162</v>
      </c>
      <c r="C18519" t="s">
        <v>847</v>
      </c>
      <c r="D18519" t="str">
        <f t="shared" si="289"/>
        <v>162-218-9431</v>
      </c>
    </row>
    <row r="18520" spans="1:4" x14ac:dyDescent="0.25">
      <c r="A18520">
        <v>219</v>
      </c>
      <c r="B18520" s="1">
        <v>162</v>
      </c>
      <c r="C18520" t="s">
        <v>3146</v>
      </c>
      <c r="D18520" t="str">
        <f t="shared" si="289"/>
        <v>162-219-3145</v>
      </c>
    </row>
    <row r="18521" spans="1:4" x14ac:dyDescent="0.25">
      <c r="A18521">
        <v>220</v>
      </c>
      <c r="B18521" s="1">
        <v>162</v>
      </c>
      <c r="C18521" t="s">
        <v>4986</v>
      </c>
      <c r="D18521" t="str">
        <f t="shared" si="289"/>
        <v>162-220-4883</v>
      </c>
    </row>
    <row r="18522" spans="1:4" x14ac:dyDescent="0.25">
      <c r="A18522">
        <v>221</v>
      </c>
      <c r="B18522" s="1">
        <v>162</v>
      </c>
      <c r="C18522" t="s">
        <v>2888</v>
      </c>
      <c r="D18522" t="str">
        <f t="shared" si="289"/>
        <v>162-221-9905</v>
      </c>
    </row>
    <row r="18523" spans="1:4" x14ac:dyDescent="0.25">
      <c r="A18523">
        <v>222</v>
      </c>
      <c r="B18523" s="1">
        <v>162</v>
      </c>
      <c r="C18523" t="s">
        <v>7140</v>
      </c>
      <c r="D18523" t="str">
        <f t="shared" si="289"/>
        <v>162-222-1208</v>
      </c>
    </row>
    <row r="18524" spans="1:4" x14ac:dyDescent="0.25">
      <c r="A18524">
        <v>223</v>
      </c>
      <c r="B18524" s="1">
        <v>162</v>
      </c>
      <c r="C18524" t="s">
        <v>6860</v>
      </c>
      <c r="D18524" t="str">
        <f t="shared" si="289"/>
        <v>162-223-1118</v>
      </c>
    </row>
    <row r="18525" spans="1:4" x14ac:dyDescent="0.25">
      <c r="A18525">
        <v>224</v>
      </c>
      <c r="B18525" s="1">
        <v>162</v>
      </c>
      <c r="C18525" t="s">
        <v>4842</v>
      </c>
      <c r="D18525" t="str">
        <f t="shared" si="289"/>
        <v>162-224-2524</v>
      </c>
    </row>
    <row r="18526" spans="1:4" x14ac:dyDescent="0.25">
      <c r="A18526">
        <v>225</v>
      </c>
      <c r="B18526" s="1">
        <v>162</v>
      </c>
      <c r="C18526" t="s">
        <v>157</v>
      </c>
      <c r="D18526" t="str">
        <f t="shared" si="289"/>
        <v>162-225-4609</v>
      </c>
    </row>
    <row r="18527" spans="1:4" x14ac:dyDescent="0.25">
      <c r="A18527">
        <v>226</v>
      </c>
      <c r="B18527" s="1">
        <v>162</v>
      </c>
      <c r="C18527" t="s">
        <v>2866</v>
      </c>
      <c r="D18527" t="str">
        <f t="shared" si="289"/>
        <v>162-226-0473</v>
      </c>
    </row>
    <row r="18528" spans="1:4" x14ac:dyDescent="0.25">
      <c r="A18528">
        <v>227</v>
      </c>
      <c r="B18528" s="1">
        <v>162</v>
      </c>
      <c r="C18528" t="s">
        <v>1844</v>
      </c>
      <c r="D18528" t="str">
        <f t="shared" si="289"/>
        <v>162-227-1461</v>
      </c>
    </row>
    <row r="18529" spans="1:4" x14ac:dyDescent="0.25">
      <c r="A18529">
        <v>228</v>
      </c>
      <c r="B18529" s="1">
        <v>162</v>
      </c>
      <c r="C18529" t="s">
        <v>7145</v>
      </c>
      <c r="D18529" t="str">
        <f t="shared" si="289"/>
        <v>162-228-0759</v>
      </c>
    </row>
    <row r="18530" spans="1:4" x14ac:dyDescent="0.25">
      <c r="A18530">
        <v>229</v>
      </c>
      <c r="B18530" s="1">
        <v>162</v>
      </c>
      <c r="C18530" t="s">
        <v>7588</v>
      </c>
      <c r="D18530" t="str">
        <f t="shared" si="289"/>
        <v>162-229-4873</v>
      </c>
    </row>
    <row r="18531" spans="1:4" x14ac:dyDescent="0.25">
      <c r="A18531">
        <v>230</v>
      </c>
      <c r="B18531" s="1">
        <v>162</v>
      </c>
      <c r="C18531" t="s">
        <v>7399</v>
      </c>
      <c r="D18531" t="str">
        <f t="shared" si="289"/>
        <v>162-230-6187</v>
      </c>
    </row>
    <row r="18532" spans="1:4" x14ac:dyDescent="0.25">
      <c r="A18532">
        <v>231</v>
      </c>
      <c r="B18532" s="1">
        <v>162</v>
      </c>
      <c r="C18532" t="s">
        <v>5384</v>
      </c>
      <c r="D18532" t="str">
        <f t="shared" si="289"/>
        <v>162-231-2928</v>
      </c>
    </row>
    <row r="18533" spans="1:4" x14ac:dyDescent="0.25">
      <c r="A18533">
        <v>232</v>
      </c>
      <c r="B18533" s="1">
        <v>162</v>
      </c>
      <c r="C18533" t="s">
        <v>2972</v>
      </c>
      <c r="D18533" t="str">
        <f t="shared" si="289"/>
        <v>162-232-7185</v>
      </c>
    </row>
    <row r="18534" spans="1:4" x14ac:dyDescent="0.25">
      <c r="A18534">
        <v>233</v>
      </c>
      <c r="B18534" s="1">
        <v>162</v>
      </c>
      <c r="C18534" t="s">
        <v>7383</v>
      </c>
      <c r="D18534" t="str">
        <f t="shared" si="289"/>
        <v>162-233-5959</v>
      </c>
    </row>
    <row r="18535" spans="1:4" x14ac:dyDescent="0.25">
      <c r="A18535">
        <v>234</v>
      </c>
      <c r="B18535" s="1">
        <v>162</v>
      </c>
      <c r="C18535" t="s">
        <v>1997</v>
      </c>
      <c r="D18535" t="str">
        <f t="shared" si="289"/>
        <v>162-234-5748</v>
      </c>
    </row>
    <row r="18536" spans="1:4" x14ac:dyDescent="0.25">
      <c r="A18536">
        <v>235</v>
      </c>
      <c r="B18536" s="1">
        <v>162</v>
      </c>
      <c r="C18536" t="s">
        <v>1121</v>
      </c>
      <c r="D18536" t="str">
        <f t="shared" si="289"/>
        <v>162-235-2974</v>
      </c>
    </row>
    <row r="18537" spans="1:4" x14ac:dyDescent="0.25">
      <c r="A18537">
        <v>236</v>
      </c>
      <c r="B18537" s="1">
        <v>162</v>
      </c>
      <c r="C18537" t="s">
        <v>4655</v>
      </c>
      <c r="D18537" t="str">
        <f t="shared" si="289"/>
        <v>162-236-6507</v>
      </c>
    </row>
    <row r="18538" spans="1:4" x14ac:dyDescent="0.25">
      <c r="A18538">
        <v>237</v>
      </c>
      <c r="B18538" s="1">
        <v>162</v>
      </c>
      <c r="C18538" t="s">
        <v>7890</v>
      </c>
      <c r="D18538" t="str">
        <f t="shared" si="289"/>
        <v>162-237-4944</v>
      </c>
    </row>
    <row r="18539" spans="1:4" x14ac:dyDescent="0.25">
      <c r="A18539">
        <v>238</v>
      </c>
      <c r="B18539" s="1">
        <v>162</v>
      </c>
      <c r="C18539" t="s">
        <v>4051</v>
      </c>
      <c r="D18539" t="str">
        <f t="shared" si="289"/>
        <v>162-238-7462</v>
      </c>
    </row>
    <row r="18540" spans="1:4" x14ac:dyDescent="0.25">
      <c r="A18540">
        <v>239</v>
      </c>
      <c r="B18540" s="1">
        <v>162</v>
      </c>
      <c r="C18540" t="s">
        <v>7891</v>
      </c>
      <c r="D18540" t="str">
        <f t="shared" si="289"/>
        <v>162-239-0664</v>
      </c>
    </row>
    <row r="18541" spans="1:4" x14ac:dyDescent="0.25">
      <c r="A18541">
        <v>240</v>
      </c>
      <c r="B18541" s="1">
        <v>162</v>
      </c>
      <c r="C18541" t="s">
        <v>404</v>
      </c>
      <c r="D18541" t="str">
        <f t="shared" si="289"/>
        <v>162-240-4657</v>
      </c>
    </row>
    <row r="18542" spans="1:4" x14ac:dyDescent="0.25">
      <c r="A18542">
        <v>241</v>
      </c>
      <c r="B18542" s="1">
        <v>162</v>
      </c>
      <c r="C18542" t="s">
        <v>6858</v>
      </c>
      <c r="D18542" t="str">
        <f t="shared" si="289"/>
        <v>162-241-5923</v>
      </c>
    </row>
    <row r="18543" spans="1:4" x14ac:dyDescent="0.25">
      <c r="A18543">
        <v>242</v>
      </c>
      <c r="B18543" s="1">
        <v>162</v>
      </c>
      <c r="C18543" t="s">
        <v>3395</v>
      </c>
      <c r="D18543" t="str">
        <f t="shared" si="289"/>
        <v>162-242-5856</v>
      </c>
    </row>
    <row r="18544" spans="1:4" x14ac:dyDescent="0.25">
      <c r="A18544">
        <v>243</v>
      </c>
      <c r="B18544" s="1">
        <v>162</v>
      </c>
      <c r="C18544" t="s">
        <v>5227</v>
      </c>
      <c r="D18544" t="str">
        <f t="shared" si="289"/>
        <v>162-243-9425</v>
      </c>
    </row>
    <row r="18545" spans="1:4" x14ac:dyDescent="0.25">
      <c r="A18545">
        <v>244</v>
      </c>
      <c r="B18545" s="1">
        <v>162</v>
      </c>
      <c r="C18545" t="s">
        <v>4866</v>
      </c>
      <c r="D18545" t="str">
        <f t="shared" si="289"/>
        <v>162-244-0576</v>
      </c>
    </row>
    <row r="18546" spans="1:4" x14ac:dyDescent="0.25">
      <c r="A18546">
        <v>245</v>
      </c>
      <c r="B18546" s="1">
        <v>162</v>
      </c>
      <c r="C18546" t="s">
        <v>6015</v>
      </c>
      <c r="D18546" t="str">
        <f t="shared" si="289"/>
        <v>162-245-9817</v>
      </c>
    </row>
    <row r="18547" spans="1:4" x14ac:dyDescent="0.25">
      <c r="A18547">
        <v>246</v>
      </c>
      <c r="B18547" s="1">
        <v>162</v>
      </c>
      <c r="C18547" t="s">
        <v>746</v>
      </c>
      <c r="D18547" t="str">
        <f t="shared" si="289"/>
        <v>162-246-7458</v>
      </c>
    </row>
    <row r="18548" spans="1:4" x14ac:dyDescent="0.25">
      <c r="A18548">
        <v>247</v>
      </c>
      <c r="B18548" s="1">
        <v>162</v>
      </c>
      <c r="C18548" t="s">
        <v>607</v>
      </c>
      <c r="D18548" t="str">
        <f t="shared" si="289"/>
        <v>162-247-4746</v>
      </c>
    </row>
    <row r="18549" spans="1:4" x14ac:dyDescent="0.25">
      <c r="A18549">
        <v>248</v>
      </c>
      <c r="B18549" s="1">
        <v>162</v>
      </c>
      <c r="C18549" t="s">
        <v>4868</v>
      </c>
      <c r="D18549" t="str">
        <f t="shared" si="289"/>
        <v>162-248-9553</v>
      </c>
    </row>
    <row r="18550" spans="1:4" x14ac:dyDescent="0.25">
      <c r="A18550">
        <v>249</v>
      </c>
      <c r="B18550" s="1">
        <v>162</v>
      </c>
      <c r="C18550" t="s">
        <v>7892</v>
      </c>
      <c r="D18550" t="str">
        <f t="shared" si="289"/>
        <v>162-249-4154</v>
      </c>
    </row>
    <row r="18551" spans="1:4" x14ac:dyDescent="0.25">
      <c r="A18551">
        <v>250</v>
      </c>
      <c r="B18551" s="1">
        <v>162</v>
      </c>
      <c r="C18551" t="s">
        <v>6654</v>
      </c>
      <c r="D18551" t="str">
        <f t="shared" si="289"/>
        <v>162-250-3974</v>
      </c>
    </row>
    <row r="18552" spans="1:4" x14ac:dyDescent="0.25">
      <c r="A18552">
        <v>251</v>
      </c>
      <c r="B18552" s="1">
        <v>162</v>
      </c>
      <c r="C18552" t="s">
        <v>1823</v>
      </c>
      <c r="D18552" t="str">
        <f t="shared" si="289"/>
        <v>162-251-3858</v>
      </c>
    </row>
    <row r="18553" spans="1:4" x14ac:dyDescent="0.25">
      <c r="A18553">
        <v>252</v>
      </c>
      <c r="B18553" s="1">
        <v>162</v>
      </c>
      <c r="C18553" t="s">
        <v>7893</v>
      </c>
      <c r="D18553" t="str">
        <f t="shared" si="289"/>
        <v>162-252-1332</v>
      </c>
    </row>
    <row r="18554" spans="1:4" x14ac:dyDescent="0.25">
      <c r="A18554">
        <v>253</v>
      </c>
      <c r="B18554" s="1">
        <v>162</v>
      </c>
      <c r="C18554" t="s">
        <v>3722</v>
      </c>
      <c r="D18554" t="str">
        <f t="shared" si="289"/>
        <v>162-253-2795</v>
      </c>
    </row>
    <row r="18555" spans="1:4" x14ac:dyDescent="0.25">
      <c r="A18555">
        <v>254</v>
      </c>
      <c r="B18555" s="1">
        <v>162</v>
      </c>
      <c r="C18555" t="s">
        <v>7894</v>
      </c>
      <c r="D18555" t="str">
        <f t="shared" si="289"/>
        <v>162-254-9587</v>
      </c>
    </row>
    <row r="18556" spans="1:4" x14ac:dyDescent="0.25">
      <c r="A18556">
        <v>255</v>
      </c>
      <c r="B18556" s="1">
        <v>162</v>
      </c>
      <c r="C18556" t="s">
        <v>6018</v>
      </c>
      <c r="D18556" t="str">
        <f t="shared" si="289"/>
        <v>162-255-4056</v>
      </c>
    </row>
    <row r="18557" spans="1:4" x14ac:dyDescent="0.25">
      <c r="A18557">
        <v>256</v>
      </c>
      <c r="B18557" s="1">
        <v>162</v>
      </c>
      <c r="C18557" t="s">
        <v>701</v>
      </c>
      <c r="D18557" t="str">
        <f t="shared" si="289"/>
        <v>162-256-7544</v>
      </c>
    </row>
    <row r="18558" spans="1:4" x14ac:dyDescent="0.25">
      <c r="A18558">
        <v>257</v>
      </c>
      <c r="B18558" s="1">
        <v>162</v>
      </c>
      <c r="C18558" t="s">
        <v>5127</v>
      </c>
      <c r="D18558" t="str">
        <f t="shared" si="289"/>
        <v>162-257-5374</v>
      </c>
    </row>
    <row r="18559" spans="1:4" x14ac:dyDescent="0.25">
      <c r="A18559">
        <v>258</v>
      </c>
      <c r="B18559" s="1">
        <v>162</v>
      </c>
      <c r="C18559" t="s">
        <v>7895</v>
      </c>
      <c r="D18559" t="str">
        <f t="shared" si="289"/>
        <v>162-258-6038</v>
      </c>
    </row>
    <row r="18560" spans="1:4" x14ac:dyDescent="0.25">
      <c r="A18560">
        <v>259</v>
      </c>
      <c r="B18560" s="1">
        <v>162</v>
      </c>
      <c r="C18560" t="s">
        <v>4410</v>
      </c>
      <c r="D18560" t="str">
        <f t="shared" si="289"/>
        <v>162-259-6554</v>
      </c>
    </row>
    <row r="18561" spans="1:4" x14ac:dyDescent="0.25">
      <c r="A18561">
        <v>260</v>
      </c>
      <c r="B18561" s="1">
        <v>162</v>
      </c>
      <c r="C18561" t="s">
        <v>612</v>
      </c>
      <c r="D18561" t="str">
        <f t="shared" si="289"/>
        <v>162-260-9478</v>
      </c>
    </row>
    <row r="18562" spans="1:4" x14ac:dyDescent="0.25">
      <c r="A18562">
        <v>261</v>
      </c>
      <c r="B18562" s="1">
        <v>162</v>
      </c>
      <c r="C18562" t="s">
        <v>4625</v>
      </c>
      <c r="D18562" t="str">
        <f t="shared" si="289"/>
        <v>162-261-9764</v>
      </c>
    </row>
    <row r="18563" spans="1:4" x14ac:dyDescent="0.25">
      <c r="A18563">
        <v>262</v>
      </c>
      <c r="B18563" s="1">
        <v>162</v>
      </c>
      <c r="C18563" t="s">
        <v>2135</v>
      </c>
      <c r="D18563" t="str">
        <f t="shared" ref="D18563:D18626" si="290">_xlfn.CONCAT(B18563,"-",A18563,"-",C18563)</f>
        <v>162-262-7684</v>
      </c>
    </row>
    <row r="18564" spans="1:4" x14ac:dyDescent="0.25">
      <c r="A18564">
        <v>263</v>
      </c>
      <c r="B18564" s="1">
        <v>162</v>
      </c>
      <c r="C18564" t="s">
        <v>172</v>
      </c>
      <c r="D18564" t="str">
        <f t="shared" si="290"/>
        <v>162-263-1183</v>
      </c>
    </row>
    <row r="18565" spans="1:4" x14ac:dyDescent="0.25">
      <c r="A18565">
        <v>264</v>
      </c>
      <c r="B18565" s="1">
        <v>162</v>
      </c>
      <c r="C18565" t="s">
        <v>860</v>
      </c>
      <c r="D18565" t="str">
        <f t="shared" si="290"/>
        <v>162-264-0882</v>
      </c>
    </row>
    <row r="18566" spans="1:4" x14ac:dyDescent="0.25">
      <c r="A18566">
        <v>265</v>
      </c>
      <c r="B18566" s="1">
        <v>162</v>
      </c>
      <c r="C18566" t="s">
        <v>5725</v>
      </c>
      <c r="D18566" t="str">
        <f t="shared" si="290"/>
        <v>162-265-7007</v>
      </c>
    </row>
    <row r="18567" spans="1:4" x14ac:dyDescent="0.25">
      <c r="A18567">
        <v>266</v>
      </c>
      <c r="B18567" s="1">
        <v>162</v>
      </c>
      <c r="C18567" t="s">
        <v>6177</v>
      </c>
      <c r="D18567" t="str">
        <f t="shared" si="290"/>
        <v>162-266-3143</v>
      </c>
    </row>
    <row r="18568" spans="1:4" x14ac:dyDescent="0.25">
      <c r="A18568">
        <v>267</v>
      </c>
      <c r="B18568" s="1">
        <v>162</v>
      </c>
      <c r="C18568" t="s">
        <v>3051</v>
      </c>
      <c r="D18568" t="str">
        <f t="shared" si="290"/>
        <v>162-267-6777</v>
      </c>
    </row>
    <row r="18569" spans="1:4" x14ac:dyDescent="0.25">
      <c r="A18569">
        <v>268</v>
      </c>
      <c r="B18569" s="1">
        <v>162</v>
      </c>
      <c r="C18569" t="s">
        <v>6322</v>
      </c>
      <c r="D18569" t="str">
        <f t="shared" si="290"/>
        <v>162-268-1972</v>
      </c>
    </row>
    <row r="18570" spans="1:4" x14ac:dyDescent="0.25">
      <c r="A18570">
        <v>269</v>
      </c>
      <c r="B18570" s="1">
        <v>162</v>
      </c>
      <c r="C18570" t="s">
        <v>2721</v>
      </c>
      <c r="D18570" t="str">
        <f t="shared" si="290"/>
        <v>162-269-3771</v>
      </c>
    </row>
    <row r="18571" spans="1:4" x14ac:dyDescent="0.25">
      <c r="A18571">
        <v>270</v>
      </c>
      <c r="B18571" s="1">
        <v>162</v>
      </c>
      <c r="C18571" t="s">
        <v>7896</v>
      </c>
      <c r="D18571" t="str">
        <f t="shared" si="290"/>
        <v>162-270-8785</v>
      </c>
    </row>
    <row r="18572" spans="1:4" x14ac:dyDescent="0.25">
      <c r="A18572">
        <v>271</v>
      </c>
      <c r="B18572" s="1">
        <v>162</v>
      </c>
      <c r="C18572" t="s">
        <v>5377</v>
      </c>
      <c r="D18572" t="str">
        <f t="shared" si="290"/>
        <v>162-271-6384</v>
      </c>
    </row>
    <row r="18573" spans="1:4" x14ac:dyDescent="0.25">
      <c r="A18573">
        <v>272</v>
      </c>
      <c r="B18573" s="1">
        <v>162</v>
      </c>
      <c r="C18573" t="s">
        <v>7897</v>
      </c>
      <c r="D18573" t="str">
        <f t="shared" si="290"/>
        <v>162-272-3761</v>
      </c>
    </row>
    <row r="18574" spans="1:4" x14ac:dyDescent="0.25">
      <c r="A18574">
        <v>273</v>
      </c>
      <c r="B18574" s="1">
        <v>162</v>
      </c>
      <c r="C18574" t="s">
        <v>5314</v>
      </c>
      <c r="D18574" t="str">
        <f t="shared" si="290"/>
        <v>162-273-9161</v>
      </c>
    </row>
    <row r="18575" spans="1:4" x14ac:dyDescent="0.25">
      <c r="A18575">
        <v>274</v>
      </c>
      <c r="B18575" s="1">
        <v>162</v>
      </c>
      <c r="C18575" t="s">
        <v>4135</v>
      </c>
      <c r="D18575" t="str">
        <f t="shared" si="290"/>
        <v>162-274-9497</v>
      </c>
    </row>
    <row r="18576" spans="1:4" x14ac:dyDescent="0.25">
      <c r="A18576">
        <v>275</v>
      </c>
      <c r="B18576" s="1">
        <v>162</v>
      </c>
      <c r="C18576" t="s">
        <v>7594</v>
      </c>
      <c r="D18576" t="str">
        <f t="shared" si="290"/>
        <v>162-275-2914</v>
      </c>
    </row>
    <row r="18577" spans="1:4" x14ac:dyDescent="0.25">
      <c r="A18577">
        <v>276</v>
      </c>
      <c r="B18577" s="1">
        <v>162</v>
      </c>
      <c r="C18577" t="s">
        <v>7898</v>
      </c>
      <c r="D18577" t="str">
        <f t="shared" si="290"/>
        <v>162-276-8444</v>
      </c>
    </row>
    <row r="18578" spans="1:4" x14ac:dyDescent="0.25">
      <c r="A18578">
        <v>277</v>
      </c>
      <c r="B18578" s="1">
        <v>162</v>
      </c>
      <c r="C18578" t="s">
        <v>7899</v>
      </c>
      <c r="D18578" t="str">
        <f t="shared" si="290"/>
        <v>162-277-4469</v>
      </c>
    </row>
    <row r="18579" spans="1:4" x14ac:dyDescent="0.25">
      <c r="A18579">
        <v>278</v>
      </c>
      <c r="B18579" s="1">
        <v>162</v>
      </c>
      <c r="C18579" t="s">
        <v>1624</v>
      </c>
      <c r="D18579" t="str">
        <f t="shared" si="290"/>
        <v>162-278-9904</v>
      </c>
    </row>
    <row r="18580" spans="1:4" x14ac:dyDescent="0.25">
      <c r="A18580">
        <v>279</v>
      </c>
      <c r="B18580" s="1">
        <v>162</v>
      </c>
      <c r="C18580" t="s">
        <v>1819</v>
      </c>
      <c r="D18580" t="str">
        <f t="shared" si="290"/>
        <v>162-279-0563</v>
      </c>
    </row>
    <row r="18581" spans="1:4" x14ac:dyDescent="0.25">
      <c r="A18581">
        <v>280</v>
      </c>
      <c r="B18581" s="1">
        <v>162</v>
      </c>
      <c r="C18581" t="s">
        <v>5820</v>
      </c>
      <c r="D18581" t="str">
        <f t="shared" si="290"/>
        <v>162-280-5129</v>
      </c>
    </row>
    <row r="18582" spans="1:4" x14ac:dyDescent="0.25">
      <c r="A18582">
        <v>281</v>
      </c>
      <c r="B18582" s="1">
        <v>162</v>
      </c>
      <c r="C18582" t="s">
        <v>878</v>
      </c>
      <c r="D18582" t="str">
        <f t="shared" si="290"/>
        <v>162-281-8013</v>
      </c>
    </row>
    <row r="18583" spans="1:4" x14ac:dyDescent="0.25">
      <c r="A18583">
        <v>282</v>
      </c>
      <c r="B18583" s="1">
        <v>162</v>
      </c>
      <c r="C18583" t="s">
        <v>7900</v>
      </c>
      <c r="D18583" t="str">
        <f t="shared" si="290"/>
        <v>162-282-6431</v>
      </c>
    </row>
    <row r="18584" spans="1:4" x14ac:dyDescent="0.25">
      <c r="A18584">
        <v>283</v>
      </c>
      <c r="B18584" s="1">
        <v>162</v>
      </c>
      <c r="C18584" t="s">
        <v>1451</v>
      </c>
      <c r="D18584" t="str">
        <f t="shared" si="290"/>
        <v>162-283-7838</v>
      </c>
    </row>
    <row r="18585" spans="1:4" x14ac:dyDescent="0.25">
      <c r="A18585">
        <v>284</v>
      </c>
      <c r="B18585" s="1">
        <v>162</v>
      </c>
      <c r="C18585" t="s">
        <v>511</v>
      </c>
      <c r="D18585" t="str">
        <f t="shared" si="290"/>
        <v>162-284-1746</v>
      </c>
    </row>
    <row r="18586" spans="1:4" x14ac:dyDescent="0.25">
      <c r="A18586">
        <v>285</v>
      </c>
      <c r="B18586" s="1">
        <v>162</v>
      </c>
      <c r="C18586" t="s">
        <v>7901</v>
      </c>
      <c r="D18586" t="str">
        <f t="shared" si="290"/>
        <v>162-285-2722</v>
      </c>
    </row>
    <row r="18587" spans="1:4" x14ac:dyDescent="0.25">
      <c r="A18587">
        <v>286</v>
      </c>
      <c r="B18587" s="1">
        <v>162</v>
      </c>
      <c r="C18587" t="s">
        <v>1003</v>
      </c>
      <c r="D18587" t="str">
        <f t="shared" si="290"/>
        <v>162-286-0493</v>
      </c>
    </row>
    <row r="18588" spans="1:4" x14ac:dyDescent="0.25">
      <c r="A18588">
        <v>287</v>
      </c>
      <c r="B18588" s="1">
        <v>162</v>
      </c>
      <c r="C18588" t="s">
        <v>6403</v>
      </c>
      <c r="D18588" t="str">
        <f t="shared" si="290"/>
        <v>162-287-0826</v>
      </c>
    </row>
    <row r="18589" spans="1:4" x14ac:dyDescent="0.25">
      <c r="A18589">
        <v>288</v>
      </c>
      <c r="B18589" s="1">
        <v>162</v>
      </c>
      <c r="C18589" t="s">
        <v>1364</v>
      </c>
      <c r="D18589" t="str">
        <f t="shared" si="290"/>
        <v>162-288-4547</v>
      </c>
    </row>
    <row r="18590" spans="1:4" x14ac:dyDescent="0.25">
      <c r="A18590">
        <v>289</v>
      </c>
      <c r="B18590" s="1">
        <v>162</v>
      </c>
      <c r="C18590" t="s">
        <v>4081</v>
      </c>
      <c r="D18590" t="str">
        <f t="shared" si="290"/>
        <v>162-289-6584</v>
      </c>
    </row>
    <row r="18591" spans="1:4" x14ac:dyDescent="0.25">
      <c r="A18591">
        <v>290</v>
      </c>
      <c r="B18591" s="1">
        <v>162</v>
      </c>
      <c r="C18591" t="s">
        <v>7389</v>
      </c>
      <c r="D18591" t="str">
        <f t="shared" si="290"/>
        <v>162-290-6802</v>
      </c>
    </row>
    <row r="18592" spans="1:4" x14ac:dyDescent="0.25">
      <c r="A18592">
        <v>291</v>
      </c>
      <c r="B18592" s="1">
        <v>162</v>
      </c>
      <c r="C18592" t="s">
        <v>7619</v>
      </c>
      <c r="D18592" t="str">
        <f t="shared" si="290"/>
        <v>162-291-8095</v>
      </c>
    </row>
    <row r="18593" spans="1:4" x14ac:dyDescent="0.25">
      <c r="A18593">
        <v>292</v>
      </c>
      <c r="B18593" s="1">
        <v>162</v>
      </c>
      <c r="C18593" t="s">
        <v>6207</v>
      </c>
      <c r="D18593" t="str">
        <f t="shared" si="290"/>
        <v>162-292-6191</v>
      </c>
    </row>
    <row r="18594" spans="1:4" x14ac:dyDescent="0.25">
      <c r="A18594">
        <v>293</v>
      </c>
      <c r="B18594" s="1">
        <v>162</v>
      </c>
      <c r="C18594" t="s">
        <v>3816</v>
      </c>
      <c r="D18594" t="str">
        <f t="shared" si="290"/>
        <v>162-293-8848</v>
      </c>
    </row>
    <row r="18595" spans="1:4" x14ac:dyDescent="0.25">
      <c r="A18595">
        <v>294</v>
      </c>
      <c r="B18595" s="1">
        <v>162</v>
      </c>
      <c r="C18595" t="s">
        <v>2084</v>
      </c>
      <c r="D18595" t="str">
        <f t="shared" si="290"/>
        <v>162-294-7443</v>
      </c>
    </row>
    <row r="18596" spans="1:4" x14ac:dyDescent="0.25">
      <c r="A18596">
        <v>295</v>
      </c>
      <c r="B18596" s="1">
        <v>162</v>
      </c>
      <c r="C18596" t="s">
        <v>2113</v>
      </c>
      <c r="D18596" t="str">
        <f t="shared" si="290"/>
        <v>162-295-0671</v>
      </c>
    </row>
    <row r="18597" spans="1:4" x14ac:dyDescent="0.25">
      <c r="A18597">
        <v>296</v>
      </c>
      <c r="B18597" s="1">
        <v>162</v>
      </c>
      <c r="C18597" t="s">
        <v>6083</v>
      </c>
      <c r="D18597" t="str">
        <f t="shared" si="290"/>
        <v>162-296-6948</v>
      </c>
    </row>
    <row r="18598" spans="1:4" x14ac:dyDescent="0.25">
      <c r="A18598">
        <v>297</v>
      </c>
      <c r="B18598" s="1">
        <v>162</v>
      </c>
      <c r="C18598" t="s">
        <v>4782</v>
      </c>
      <c r="D18598" t="str">
        <f t="shared" si="290"/>
        <v>162-297-2034</v>
      </c>
    </row>
    <row r="18599" spans="1:4" x14ac:dyDescent="0.25">
      <c r="A18599">
        <v>298</v>
      </c>
      <c r="B18599" s="1">
        <v>162</v>
      </c>
      <c r="C18599" t="s">
        <v>6396</v>
      </c>
      <c r="D18599" t="str">
        <f t="shared" si="290"/>
        <v>162-298-2288</v>
      </c>
    </row>
    <row r="18600" spans="1:4" x14ac:dyDescent="0.25">
      <c r="A18600">
        <v>299</v>
      </c>
      <c r="B18600" s="1">
        <v>162</v>
      </c>
      <c r="C18600" t="s">
        <v>618</v>
      </c>
      <c r="D18600" t="str">
        <f t="shared" si="290"/>
        <v>162-299-9047</v>
      </c>
    </row>
    <row r="18601" spans="1:4" x14ac:dyDescent="0.25">
      <c r="A18601">
        <v>300</v>
      </c>
      <c r="B18601" s="1">
        <v>162</v>
      </c>
      <c r="C18601" t="s">
        <v>1060</v>
      </c>
      <c r="D18601" t="str">
        <f t="shared" si="290"/>
        <v>162-300-7836</v>
      </c>
    </row>
    <row r="18602" spans="1:4" x14ac:dyDescent="0.25">
      <c r="A18602">
        <v>1</v>
      </c>
      <c r="B18602" s="1">
        <v>163</v>
      </c>
      <c r="C18602" t="s">
        <v>4400</v>
      </c>
      <c r="D18602" t="str">
        <f t="shared" si="290"/>
        <v>163-1-4366</v>
      </c>
    </row>
    <row r="18603" spans="1:4" x14ac:dyDescent="0.25">
      <c r="A18603">
        <v>2</v>
      </c>
      <c r="B18603" s="1">
        <v>163</v>
      </c>
      <c r="C18603" t="s">
        <v>6635</v>
      </c>
      <c r="D18603" t="str">
        <f t="shared" si="290"/>
        <v>163-2-3231</v>
      </c>
    </row>
    <row r="18604" spans="1:4" x14ac:dyDescent="0.25">
      <c r="A18604">
        <v>3</v>
      </c>
      <c r="B18604" s="1">
        <v>163</v>
      </c>
      <c r="C18604" t="s">
        <v>2478</v>
      </c>
      <c r="D18604" t="str">
        <f t="shared" si="290"/>
        <v>163-3-6409</v>
      </c>
    </row>
    <row r="18605" spans="1:4" x14ac:dyDescent="0.25">
      <c r="A18605">
        <v>4</v>
      </c>
      <c r="B18605" s="1">
        <v>163</v>
      </c>
      <c r="C18605" t="s">
        <v>4637</v>
      </c>
      <c r="D18605" t="str">
        <f t="shared" si="290"/>
        <v>163-4-2637</v>
      </c>
    </row>
    <row r="18606" spans="1:4" x14ac:dyDescent="0.25">
      <c r="A18606">
        <v>5</v>
      </c>
      <c r="B18606" s="1">
        <v>163</v>
      </c>
      <c r="C18606" t="s">
        <v>7902</v>
      </c>
      <c r="D18606" t="str">
        <f t="shared" si="290"/>
        <v>163-5-7066</v>
      </c>
    </row>
    <row r="18607" spans="1:4" x14ac:dyDescent="0.25">
      <c r="A18607">
        <v>6</v>
      </c>
      <c r="B18607" s="1">
        <v>163</v>
      </c>
      <c r="C18607" t="s">
        <v>329</v>
      </c>
      <c r="D18607" t="str">
        <f t="shared" si="290"/>
        <v>163-6-2196</v>
      </c>
    </row>
    <row r="18608" spans="1:4" x14ac:dyDescent="0.25">
      <c r="A18608">
        <v>7</v>
      </c>
      <c r="B18608" s="1">
        <v>163</v>
      </c>
      <c r="C18608" t="s">
        <v>2900</v>
      </c>
      <c r="D18608" t="str">
        <f t="shared" si="290"/>
        <v>163-7-8727</v>
      </c>
    </row>
    <row r="18609" spans="1:4" x14ac:dyDescent="0.25">
      <c r="A18609">
        <v>8</v>
      </c>
      <c r="B18609" s="1">
        <v>163</v>
      </c>
      <c r="C18609" t="s">
        <v>4797</v>
      </c>
      <c r="D18609" t="str">
        <f t="shared" si="290"/>
        <v>163-8-5275</v>
      </c>
    </row>
    <row r="18610" spans="1:4" x14ac:dyDescent="0.25">
      <c r="A18610">
        <v>9</v>
      </c>
      <c r="B18610" s="1">
        <v>163</v>
      </c>
      <c r="C18610" t="s">
        <v>4882</v>
      </c>
      <c r="D18610" t="str">
        <f t="shared" si="290"/>
        <v>163-9-7012</v>
      </c>
    </row>
    <row r="18611" spans="1:4" x14ac:dyDescent="0.25">
      <c r="A18611">
        <v>10</v>
      </c>
      <c r="B18611" s="1">
        <v>163</v>
      </c>
      <c r="C18611" t="s">
        <v>3825</v>
      </c>
      <c r="D18611" t="str">
        <f t="shared" si="290"/>
        <v>163-10-5301</v>
      </c>
    </row>
    <row r="18612" spans="1:4" x14ac:dyDescent="0.25">
      <c r="A18612">
        <v>11</v>
      </c>
      <c r="B18612" s="1">
        <v>163</v>
      </c>
      <c r="C18612" t="s">
        <v>474</v>
      </c>
      <c r="D18612" t="str">
        <f t="shared" si="290"/>
        <v>163-11-6053</v>
      </c>
    </row>
    <row r="18613" spans="1:4" x14ac:dyDescent="0.25">
      <c r="A18613">
        <v>12</v>
      </c>
      <c r="B18613" s="1">
        <v>163</v>
      </c>
      <c r="C18613" t="s">
        <v>6331</v>
      </c>
      <c r="D18613" t="str">
        <f t="shared" si="290"/>
        <v>163-12-0454</v>
      </c>
    </row>
    <row r="18614" spans="1:4" x14ac:dyDescent="0.25">
      <c r="A18614">
        <v>13</v>
      </c>
      <c r="B18614" s="1">
        <v>163</v>
      </c>
      <c r="C18614" t="s">
        <v>596</v>
      </c>
      <c r="D18614" t="str">
        <f t="shared" si="290"/>
        <v>163-13-4191</v>
      </c>
    </row>
    <row r="18615" spans="1:4" x14ac:dyDescent="0.25">
      <c r="A18615">
        <v>14</v>
      </c>
      <c r="B18615" s="1">
        <v>163</v>
      </c>
      <c r="C18615" t="s">
        <v>6419</v>
      </c>
      <c r="D18615" t="str">
        <f t="shared" si="290"/>
        <v>163-14-5271</v>
      </c>
    </row>
    <row r="18616" spans="1:4" x14ac:dyDescent="0.25">
      <c r="A18616">
        <v>15</v>
      </c>
      <c r="B18616" s="1">
        <v>163</v>
      </c>
      <c r="C18616" t="s">
        <v>7903</v>
      </c>
      <c r="D18616" t="str">
        <f t="shared" si="290"/>
        <v>163-15-5164</v>
      </c>
    </row>
    <row r="18617" spans="1:4" x14ac:dyDescent="0.25">
      <c r="A18617">
        <v>16</v>
      </c>
      <c r="B18617" s="1">
        <v>163</v>
      </c>
      <c r="C18617" t="s">
        <v>7904</v>
      </c>
      <c r="D18617" t="str">
        <f t="shared" si="290"/>
        <v>163-16-4273</v>
      </c>
    </row>
    <row r="18618" spans="1:4" x14ac:dyDescent="0.25">
      <c r="A18618">
        <v>17</v>
      </c>
      <c r="B18618" s="1">
        <v>163</v>
      </c>
      <c r="C18618" t="s">
        <v>6138</v>
      </c>
      <c r="D18618" t="str">
        <f t="shared" si="290"/>
        <v>163-17-1548</v>
      </c>
    </row>
    <row r="18619" spans="1:4" x14ac:dyDescent="0.25">
      <c r="A18619">
        <v>18</v>
      </c>
      <c r="B18619" s="1">
        <v>163</v>
      </c>
      <c r="C18619" t="s">
        <v>3668</v>
      </c>
      <c r="D18619" t="str">
        <f t="shared" si="290"/>
        <v>163-18-2343</v>
      </c>
    </row>
    <row r="18620" spans="1:4" x14ac:dyDescent="0.25">
      <c r="A18620">
        <v>19</v>
      </c>
      <c r="B18620" s="1">
        <v>163</v>
      </c>
      <c r="C18620" t="s">
        <v>2965</v>
      </c>
      <c r="D18620" t="str">
        <f t="shared" si="290"/>
        <v>163-19-7561</v>
      </c>
    </row>
    <row r="18621" spans="1:4" x14ac:dyDescent="0.25">
      <c r="A18621">
        <v>20</v>
      </c>
      <c r="B18621" s="1">
        <v>163</v>
      </c>
      <c r="C18621" t="s">
        <v>4748</v>
      </c>
      <c r="D18621" t="str">
        <f t="shared" si="290"/>
        <v>163-20-0625</v>
      </c>
    </row>
    <row r="18622" spans="1:4" x14ac:dyDescent="0.25">
      <c r="A18622">
        <v>21</v>
      </c>
      <c r="B18622" s="1">
        <v>163</v>
      </c>
      <c r="C18622" t="s">
        <v>3837</v>
      </c>
      <c r="D18622" t="str">
        <f t="shared" si="290"/>
        <v>163-21-4696</v>
      </c>
    </row>
    <row r="18623" spans="1:4" x14ac:dyDescent="0.25">
      <c r="A18623">
        <v>22</v>
      </c>
      <c r="B18623" s="1">
        <v>163</v>
      </c>
      <c r="C18623" t="s">
        <v>2248</v>
      </c>
      <c r="D18623" t="str">
        <f t="shared" si="290"/>
        <v>163-22-8091</v>
      </c>
    </row>
    <row r="18624" spans="1:4" x14ac:dyDescent="0.25">
      <c r="A18624">
        <v>23</v>
      </c>
      <c r="B18624" s="1">
        <v>163</v>
      </c>
      <c r="C18624" t="s">
        <v>6899</v>
      </c>
      <c r="D18624" t="str">
        <f t="shared" si="290"/>
        <v>163-23-9145</v>
      </c>
    </row>
    <row r="18625" spans="1:4" x14ac:dyDescent="0.25">
      <c r="A18625">
        <v>24</v>
      </c>
      <c r="B18625" s="1">
        <v>163</v>
      </c>
      <c r="C18625" t="s">
        <v>4200</v>
      </c>
      <c r="D18625" t="str">
        <f t="shared" si="290"/>
        <v>163-24-7914</v>
      </c>
    </row>
    <row r="18626" spans="1:4" x14ac:dyDescent="0.25">
      <c r="A18626">
        <v>25</v>
      </c>
      <c r="B18626" s="1">
        <v>163</v>
      </c>
      <c r="C18626" t="s">
        <v>4687</v>
      </c>
      <c r="D18626" t="str">
        <f t="shared" si="290"/>
        <v>163-25-3172</v>
      </c>
    </row>
    <row r="18627" spans="1:4" x14ac:dyDescent="0.25">
      <c r="A18627">
        <v>26</v>
      </c>
      <c r="B18627" s="1">
        <v>163</v>
      </c>
      <c r="C18627" t="s">
        <v>7905</v>
      </c>
      <c r="D18627" t="str">
        <f t="shared" ref="D18627:D18690" si="291">_xlfn.CONCAT(B18627,"-",A18627,"-",C18627)</f>
        <v>163-26-0465</v>
      </c>
    </row>
    <row r="18628" spans="1:4" x14ac:dyDescent="0.25">
      <c r="A18628">
        <v>27</v>
      </c>
      <c r="B18628" s="1">
        <v>163</v>
      </c>
      <c r="C18628" t="s">
        <v>653</v>
      </c>
      <c r="D18628" t="str">
        <f t="shared" si="291"/>
        <v>163-27-1106</v>
      </c>
    </row>
    <row r="18629" spans="1:4" x14ac:dyDescent="0.25">
      <c r="A18629">
        <v>28</v>
      </c>
      <c r="B18629" s="1">
        <v>163</v>
      </c>
      <c r="C18629" t="s">
        <v>4041</v>
      </c>
      <c r="D18629" t="str">
        <f t="shared" si="291"/>
        <v>163-28-3834</v>
      </c>
    </row>
    <row r="18630" spans="1:4" x14ac:dyDescent="0.25">
      <c r="A18630">
        <v>29</v>
      </c>
      <c r="B18630" s="1">
        <v>163</v>
      </c>
      <c r="C18630" t="s">
        <v>7906</v>
      </c>
      <c r="D18630" t="str">
        <f t="shared" si="291"/>
        <v>163-29-0917</v>
      </c>
    </row>
    <row r="18631" spans="1:4" x14ac:dyDescent="0.25">
      <c r="A18631">
        <v>30</v>
      </c>
      <c r="B18631" s="1">
        <v>163</v>
      </c>
      <c r="C18631" t="s">
        <v>3885</v>
      </c>
      <c r="D18631" t="str">
        <f t="shared" si="291"/>
        <v>163-30-1271</v>
      </c>
    </row>
    <row r="18632" spans="1:4" x14ac:dyDescent="0.25">
      <c r="A18632">
        <v>31</v>
      </c>
      <c r="B18632" s="1">
        <v>163</v>
      </c>
      <c r="C18632" t="s">
        <v>6774</v>
      </c>
      <c r="D18632" t="str">
        <f t="shared" si="291"/>
        <v>163-31-0115</v>
      </c>
    </row>
    <row r="18633" spans="1:4" x14ac:dyDescent="0.25">
      <c r="A18633">
        <v>32</v>
      </c>
      <c r="B18633" s="1">
        <v>163</v>
      </c>
      <c r="C18633" t="s">
        <v>2240</v>
      </c>
      <c r="D18633" t="str">
        <f t="shared" si="291"/>
        <v>163-32-5351</v>
      </c>
    </row>
    <row r="18634" spans="1:4" x14ac:dyDescent="0.25">
      <c r="A18634">
        <v>33</v>
      </c>
      <c r="B18634" s="1">
        <v>163</v>
      </c>
      <c r="C18634" t="s">
        <v>6045</v>
      </c>
      <c r="D18634" t="str">
        <f t="shared" si="291"/>
        <v>163-33-3025</v>
      </c>
    </row>
    <row r="18635" spans="1:4" x14ac:dyDescent="0.25">
      <c r="A18635">
        <v>34</v>
      </c>
      <c r="B18635" s="1">
        <v>163</v>
      </c>
      <c r="C18635" t="s">
        <v>6787</v>
      </c>
      <c r="D18635" t="str">
        <f t="shared" si="291"/>
        <v>163-34-0638</v>
      </c>
    </row>
    <row r="18636" spans="1:4" x14ac:dyDescent="0.25">
      <c r="A18636">
        <v>35</v>
      </c>
      <c r="B18636" s="1">
        <v>163</v>
      </c>
      <c r="C18636" t="s">
        <v>4719</v>
      </c>
      <c r="D18636" t="str">
        <f t="shared" si="291"/>
        <v>163-35-8852</v>
      </c>
    </row>
    <row r="18637" spans="1:4" x14ac:dyDescent="0.25">
      <c r="A18637">
        <v>36</v>
      </c>
      <c r="B18637" s="1">
        <v>163</v>
      </c>
      <c r="C18637" t="s">
        <v>5236</v>
      </c>
      <c r="D18637" t="str">
        <f t="shared" si="291"/>
        <v>163-36-2321</v>
      </c>
    </row>
    <row r="18638" spans="1:4" x14ac:dyDescent="0.25">
      <c r="A18638">
        <v>37</v>
      </c>
      <c r="B18638" s="1">
        <v>163</v>
      </c>
      <c r="C18638" t="s">
        <v>7907</v>
      </c>
      <c r="D18638" t="str">
        <f t="shared" si="291"/>
        <v>163-37-8073</v>
      </c>
    </row>
    <row r="18639" spans="1:4" x14ac:dyDescent="0.25">
      <c r="A18639">
        <v>38</v>
      </c>
      <c r="B18639" s="1">
        <v>163</v>
      </c>
      <c r="C18639" t="s">
        <v>3282</v>
      </c>
      <c r="D18639" t="str">
        <f t="shared" si="291"/>
        <v>163-38-1712</v>
      </c>
    </row>
    <row r="18640" spans="1:4" x14ac:dyDescent="0.25">
      <c r="A18640">
        <v>39</v>
      </c>
      <c r="B18640" s="1">
        <v>163</v>
      </c>
      <c r="C18640" t="s">
        <v>7908</v>
      </c>
      <c r="D18640" t="str">
        <f t="shared" si="291"/>
        <v>163-39-9848</v>
      </c>
    </row>
    <row r="18641" spans="1:4" x14ac:dyDescent="0.25">
      <c r="A18641">
        <v>40</v>
      </c>
      <c r="B18641" s="1">
        <v>163</v>
      </c>
      <c r="C18641" t="s">
        <v>4490</v>
      </c>
      <c r="D18641" t="str">
        <f t="shared" si="291"/>
        <v>163-40-0155</v>
      </c>
    </row>
    <row r="18642" spans="1:4" x14ac:dyDescent="0.25">
      <c r="A18642">
        <v>41</v>
      </c>
      <c r="B18642" s="1">
        <v>163</v>
      </c>
      <c r="C18642" t="s">
        <v>1486</v>
      </c>
      <c r="D18642" t="str">
        <f t="shared" si="291"/>
        <v>163-41-0066</v>
      </c>
    </row>
    <row r="18643" spans="1:4" x14ac:dyDescent="0.25">
      <c r="A18643">
        <v>42</v>
      </c>
      <c r="B18643" s="1">
        <v>163</v>
      </c>
      <c r="C18643" t="s">
        <v>7909</v>
      </c>
      <c r="D18643" t="str">
        <f t="shared" si="291"/>
        <v>163-42-4349</v>
      </c>
    </row>
    <row r="18644" spans="1:4" x14ac:dyDescent="0.25">
      <c r="A18644">
        <v>43</v>
      </c>
      <c r="B18644" s="1">
        <v>163</v>
      </c>
      <c r="C18644" t="s">
        <v>6044</v>
      </c>
      <c r="D18644" t="str">
        <f t="shared" si="291"/>
        <v>163-43-2367</v>
      </c>
    </row>
    <row r="18645" spans="1:4" x14ac:dyDescent="0.25">
      <c r="A18645">
        <v>44</v>
      </c>
      <c r="B18645" s="1">
        <v>163</v>
      </c>
      <c r="C18645" t="s">
        <v>2453</v>
      </c>
      <c r="D18645" t="str">
        <f t="shared" si="291"/>
        <v>163-44-4705</v>
      </c>
    </row>
    <row r="18646" spans="1:4" x14ac:dyDescent="0.25">
      <c r="A18646">
        <v>45</v>
      </c>
      <c r="B18646" s="1">
        <v>163</v>
      </c>
      <c r="C18646" t="s">
        <v>2947</v>
      </c>
      <c r="D18646" t="str">
        <f t="shared" si="291"/>
        <v>163-45-0872</v>
      </c>
    </row>
    <row r="18647" spans="1:4" x14ac:dyDescent="0.25">
      <c r="A18647">
        <v>46</v>
      </c>
      <c r="B18647" s="1">
        <v>163</v>
      </c>
      <c r="C18647" t="s">
        <v>7910</v>
      </c>
      <c r="D18647" t="str">
        <f t="shared" si="291"/>
        <v>163-46-2183</v>
      </c>
    </row>
    <row r="18648" spans="1:4" x14ac:dyDescent="0.25">
      <c r="A18648">
        <v>47</v>
      </c>
      <c r="B18648" s="1">
        <v>163</v>
      </c>
      <c r="C18648" t="s">
        <v>298</v>
      </c>
      <c r="D18648" t="str">
        <f t="shared" si="291"/>
        <v>163-47-2745</v>
      </c>
    </row>
    <row r="18649" spans="1:4" x14ac:dyDescent="0.25">
      <c r="A18649">
        <v>48</v>
      </c>
      <c r="B18649" s="1">
        <v>163</v>
      </c>
      <c r="C18649" t="s">
        <v>7838</v>
      </c>
      <c r="D18649" t="str">
        <f t="shared" si="291"/>
        <v>163-48-9389</v>
      </c>
    </row>
    <row r="18650" spans="1:4" x14ac:dyDescent="0.25">
      <c r="A18650">
        <v>49</v>
      </c>
      <c r="B18650" s="1">
        <v>163</v>
      </c>
      <c r="C18650" t="s">
        <v>2125</v>
      </c>
      <c r="D18650" t="str">
        <f t="shared" si="291"/>
        <v>163-49-1193</v>
      </c>
    </row>
    <row r="18651" spans="1:4" x14ac:dyDescent="0.25">
      <c r="A18651">
        <v>50</v>
      </c>
      <c r="B18651" s="1">
        <v>163</v>
      </c>
      <c r="C18651" t="s">
        <v>2051</v>
      </c>
      <c r="D18651" t="str">
        <f t="shared" si="291"/>
        <v>163-50-9927</v>
      </c>
    </row>
    <row r="18652" spans="1:4" x14ac:dyDescent="0.25">
      <c r="A18652">
        <v>51</v>
      </c>
      <c r="B18652" s="1">
        <v>163</v>
      </c>
      <c r="C18652" t="s">
        <v>6546</v>
      </c>
      <c r="D18652" t="str">
        <f t="shared" si="291"/>
        <v>163-51-5411</v>
      </c>
    </row>
    <row r="18653" spans="1:4" x14ac:dyDescent="0.25">
      <c r="A18653">
        <v>52</v>
      </c>
      <c r="B18653" s="1">
        <v>163</v>
      </c>
      <c r="C18653" t="s">
        <v>7911</v>
      </c>
      <c r="D18653" t="str">
        <f t="shared" si="291"/>
        <v>163-52-4491</v>
      </c>
    </row>
    <row r="18654" spans="1:4" x14ac:dyDescent="0.25">
      <c r="A18654">
        <v>53</v>
      </c>
      <c r="B18654" s="1">
        <v>163</v>
      </c>
      <c r="C18654" t="s">
        <v>4542</v>
      </c>
      <c r="D18654" t="str">
        <f t="shared" si="291"/>
        <v>163-53-3488</v>
      </c>
    </row>
    <row r="18655" spans="1:4" x14ac:dyDescent="0.25">
      <c r="A18655">
        <v>54</v>
      </c>
      <c r="B18655" s="1">
        <v>163</v>
      </c>
      <c r="C18655" t="s">
        <v>7912</v>
      </c>
      <c r="D18655" t="str">
        <f t="shared" si="291"/>
        <v>163-54-4866</v>
      </c>
    </row>
    <row r="18656" spans="1:4" x14ac:dyDescent="0.25">
      <c r="A18656">
        <v>55</v>
      </c>
      <c r="B18656" s="1">
        <v>163</v>
      </c>
      <c r="C18656" t="s">
        <v>2576</v>
      </c>
      <c r="D18656" t="str">
        <f t="shared" si="291"/>
        <v>163-55-6582</v>
      </c>
    </row>
    <row r="18657" spans="1:4" x14ac:dyDescent="0.25">
      <c r="A18657">
        <v>56</v>
      </c>
      <c r="B18657" s="1">
        <v>163</v>
      </c>
      <c r="C18657" t="s">
        <v>1151</v>
      </c>
      <c r="D18657" t="str">
        <f t="shared" si="291"/>
        <v>163-56-6102</v>
      </c>
    </row>
    <row r="18658" spans="1:4" x14ac:dyDescent="0.25">
      <c r="A18658">
        <v>57</v>
      </c>
      <c r="B18658" s="1">
        <v>163</v>
      </c>
      <c r="C18658" t="s">
        <v>6098</v>
      </c>
      <c r="D18658" t="str">
        <f t="shared" si="291"/>
        <v>163-57-4741</v>
      </c>
    </row>
    <row r="18659" spans="1:4" x14ac:dyDescent="0.25">
      <c r="A18659">
        <v>58</v>
      </c>
      <c r="B18659" s="1">
        <v>163</v>
      </c>
      <c r="C18659" t="s">
        <v>2172</v>
      </c>
      <c r="D18659" t="str">
        <f t="shared" si="291"/>
        <v>163-58-2153</v>
      </c>
    </row>
    <row r="18660" spans="1:4" x14ac:dyDescent="0.25">
      <c r="A18660">
        <v>59</v>
      </c>
      <c r="B18660" s="1">
        <v>163</v>
      </c>
      <c r="C18660" t="s">
        <v>5472</v>
      </c>
      <c r="D18660" t="str">
        <f t="shared" si="291"/>
        <v>163-59-3274</v>
      </c>
    </row>
    <row r="18661" spans="1:4" x14ac:dyDescent="0.25">
      <c r="A18661">
        <v>60</v>
      </c>
      <c r="B18661" s="1">
        <v>163</v>
      </c>
      <c r="C18661" t="s">
        <v>7826</v>
      </c>
      <c r="D18661" t="str">
        <f t="shared" si="291"/>
        <v>163-60-1721</v>
      </c>
    </row>
    <row r="18662" spans="1:4" x14ac:dyDescent="0.25">
      <c r="A18662">
        <v>61</v>
      </c>
      <c r="B18662" s="1">
        <v>163</v>
      </c>
      <c r="C18662" t="s">
        <v>3175</v>
      </c>
      <c r="D18662" t="str">
        <f t="shared" si="291"/>
        <v>163-61-3752</v>
      </c>
    </row>
    <row r="18663" spans="1:4" x14ac:dyDescent="0.25">
      <c r="A18663">
        <v>62</v>
      </c>
      <c r="B18663" s="1">
        <v>163</v>
      </c>
      <c r="C18663" t="s">
        <v>1556</v>
      </c>
      <c r="D18663" t="str">
        <f t="shared" si="291"/>
        <v>163-62-9777</v>
      </c>
    </row>
    <row r="18664" spans="1:4" x14ac:dyDescent="0.25">
      <c r="A18664">
        <v>63</v>
      </c>
      <c r="B18664" s="1">
        <v>163</v>
      </c>
      <c r="C18664" t="s">
        <v>7913</v>
      </c>
      <c r="D18664" t="str">
        <f t="shared" si="291"/>
        <v>163-63-2556</v>
      </c>
    </row>
    <row r="18665" spans="1:4" x14ac:dyDescent="0.25">
      <c r="A18665">
        <v>64</v>
      </c>
      <c r="B18665" s="1">
        <v>163</v>
      </c>
      <c r="C18665" t="s">
        <v>3718</v>
      </c>
      <c r="D18665" t="str">
        <f t="shared" si="291"/>
        <v>163-64-6737</v>
      </c>
    </row>
    <row r="18666" spans="1:4" x14ac:dyDescent="0.25">
      <c r="A18666">
        <v>65</v>
      </c>
      <c r="B18666" s="1">
        <v>163</v>
      </c>
      <c r="C18666" t="s">
        <v>7914</v>
      </c>
      <c r="D18666" t="str">
        <f t="shared" si="291"/>
        <v>163-65-9279</v>
      </c>
    </row>
    <row r="18667" spans="1:4" x14ac:dyDescent="0.25">
      <c r="A18667">
        <v>66</v>
      </c>
      <c r="B18667" s="1">
        <v>163</v>
      </c>
      <c r="C18667" t="s">
        <v>6422</v>
      </c>
      <c r="D18667" t="str">
        <f t="shared" si="291"/>
        <v>163-66-0594</v>
      </c>
    </row>
    <row r="18668" spans="1:4" x14ac:dyDescent="0.25">
      <c r="A18668">
        <v>67</v>
      </c>
      <c r="B18668" s="1">
        <v>163</v>
      </c>
      <c r="C18668" t="s">
        <v>6558</v>
      </c>
      <c r="D18668" t="str">
        <f t="shared" si="291"/>
        <v>163-67-5894</v>
      </c>
    </row>
    <row r="18669" spans="1:4" x14ac:dyDescent="0.25">
      <c r="A18669">
        <v>68</v>
      </c>
      <c r="B18669" s="1">
        <v>163</v>
      </c>
      <c r="C18669" t="s">
        <v>7811</v>
      </c>
      <c r="D18669" t="str">
        <f t="shared" si="291"/>
        <v>163-68-2802</v>
      </c>
    </row>
    <row r="18670" spans="1:4" x14ac:dyDescent="0.25">
      <c r="A18670">
        <v>69</v>
      </c>
      <c r="B18670" s="1">
        <v>163</v>
      </c>
      <c r="C18670" t="s">
        <v>3540</v>
      </c>
      <c r="D18670" t="str">
        <f t="shared" si="291"/>
        <v>163-69-8826</v>
      </c>
    </row>
    <row r="18671" spans="1:4" x14ac:dyDescent="0.25">
      <c r="A18671">
        <v>70</v>
      </c>
      <c r="B18671" s="1">
        <v>163</v>
      </c>
      <c r="C18671" t="s">
        <v>7028</v>
      </c>
      <c r="D18671" t="str">
        <f t="shared" si="291"/>
        <v>163-70-8722</v>
      </c>
    </row>
    <row r="18672" spans="1:4" x14ac:dyDescent="0.25">
      <c r="A18672">
        <v>71</v>
      </c>
      <c r="B18672" s="1">
        <v>163</v>
      </c>
      <c r="C18672" t="s">
        <v>382</v>
      </c>
      <c r="D18672" t="str">
        <f t="shared" si="291"/>
        <v>163-71-8593</v>
      </c>
    </row>
    <row r="18673" spans="1:4" x14ac:dyDescent="0.25">
      <c r="A18673">
        <v>72</v>
      </c>
      <c r="B18673" s="1">
        <v>163</v>
      </c>
      <c r="C18673" t="s">
        <v>1525</v>
      </c>
      <c r="D18673" t="str">
        <f t="shared" si="291"/>
        <v>163-72-3712</v>
      </c>
    </row>
    <row r="18674" spans="1:4" x14ac:dyDescent="0.25">
      <c r="A18674">
        <v>73</v>
      </c>
      <c r="B18674" s="1">
        <v>163</v>
      </c>
      <c r="C18674" t="s">
        <v>3488</v>
      </c>
      <c r="D18674" t="str">
        <f t="shared" si="291"/>
        <v>163-73-9813</v>
      </c>
    </row>
    <row r="18675" spans="1:4" x14ac:dyDescent="0.25">
      <c r="A18675">
        <v>74</v>
      </c>
      <c r="B18675" s="1">
        <v>163</v>
      </c>
      <c r="C18675" t="s">
        <v>934</v>
      </c>
      <c r="D18675" t="str">
        <f t="shared" si="291"/>
        <v>163-74-1027</v>
      </c>
    </row>
    <row r="18676" spans="1:4" x14ac:dyDescent="0.25">
      <c r="A18676">
        <v>75</v>
      </c>
      <c r="B18676" s="1">
        <v>163</v>
      </c>
      <c r="C18676" t="s">
        <v>6817</v>
      </c>
      <c r="D18676" t="str">
        <f t="shared" si="291"/>
        <v>163-75-7238</v>
      </c>
    </row>
    <row r="18677" spans="1:4" x14ac:dyDescent="0.25">
      <c r="A18677">
        <v>76</v>
      </c>
      <c r="B18677" s="1">
        <v>163</v>
      </c>
      <c r="C18677" t="s">
        <v>7915</v>
      </c>
      <c r="D18677" t="str">
        <f t="shared" si="291"/>
        <v>163-76-8603</v>
      </c>
    </row>
    <row r="18678" spans="1:4" x14ac:dyDescent="0.25">
      <c r="A18678">
        <v>77</v>
      </c>
      <c r="B18678" s="1">
        <v>163</v>
      </c>
      <c r="C18678" t="s">
        <v>7146</v>
      </c>
      <c r="D18678" t="str">
        <f t="shared" si="291"/>
        <v>163-77-6621</v>
      </c>
    </row>
    <row r="18679" spans="1:4" x14ac:dyDescent="0.25">
      <c r="A18679">
        <v>78</v>
      </c>
      <c r="B18679" s="1">
        <v>163</v>
      </c>
      <c r="C18679" t="s">
        <v>538</v>
      </c>
      <c r="D18679" t="str">
        <f t="shared" si="291"/>
        <v>163-78-7732</v>
      </c>
    </row>
    <row r="18680" spans="1:4" x14ac:dyDescent="0.25">
      <c r="A18680">
        <v>79</v>
      </c>
      <c r="B18680" s="1">
        <v>163</v>
      </c>
      <c r="C18680" t="s">
        <v>5520</v>
      </c>
      <c r="D18680" t="str">
        <f t="shared" si="291"/>
        <v>163-79-5821</v>
      </c>
    </row>
    <row r="18681" spans="1:4" x14ac:dyDescent="0.25">
      <c r="A18681">
        <v>80</v>
      </c>
      <c r="B18681" s="1">
        <v>163</v>
      </c>
      <c r="C18681" t="s">
        <v>1000</v>
      </c>
      <c r="D18681" t="str">
        <f t="shared" si="291"/>
        <v>163-80-1165</v>
      </c>
    </row>
    <row r="18682" spans="1:4" x14ac:dyDescent="0.25">
      <c r="A18682">
        <v>81</v>
      </c>
      <c r="B18682" s="1">
        <v>163</v>
      </c>
      <c r="C18682" t="s">
        <v>7575</v>
      </c>
      <c r="D18682" t="str">
        <f t="shared" si="291"/>
        <v>163-81-1023</v>
      </c>
    </row>
    <row r="18683" spans="1:4" x14ac:dyDescent="0.25">
      <c r="A18683">
        <v>82</v>
      </c>
      <c r="B18683" s="1">
        <v>163</v>
      </c>
      <c r="C18683" t="s">
        <v>6649</v>
      </c>
      <c r="D18683" t="str">
        <f t="shared" si="291"/>
        <v>163-82-3236</v>
      </c>
    </row>
    <row r="18684" spans="1:4" x14ac:dyDescent="0.25">
      <c r="A18684">
        <v>83</v>
      </c>
      <c r="B18684" s="1">
        <v>163</v>
      </c>
      <c r="C18684" t="s">
        <v>5454</v>
      </c>
      <c r="D18684" t="str">
        <f t="shared" si="291"/>
        <v>163-83-1495</v>
      </c>
    </row>
    <row r="18685" spans="1:4" x14ac:dyDescent="0.25">
      <c r="A18685">
        <v>84</v>
      </c>
      <c r="B18685" s="1">
        <v>163</v>
      </c>
      <c r="C18685" t="s">
        <v>6906</v>
      </c>
      <c r="D18685" t="str">
        <f t="shared" si="291"/>
        <v>163-84-9782</v>
      </c>
    </row>
    <row r="18686" spans="1:4" x14ac:dyDescent="0.25">
      <c r="A18686">
        <v>85</v>
      </c>
      <c r="B18686" s="1">
        <v>163</v>
      </c>
      <c r="C18686" t="s">
        <v>7045</v>
      </c>
      <c r="D18686" t="str">
        <f t="shared" si="291"/>
        <v>163-85-2315</v>
      </c>
    </row>
    <row r="18687" spans="1:4" x14ac:dyDescent="0.25">
      <c r="A18687">
        <v>86</v>
      </c>
      <c r="B18687" s="1">
        <v>163</v>
      </c>
      <c r="C18687" t="s">
        <v>3374</v>
      </c>
      <c r="D18687" t="str">
        <f t="shared" si="291"/>
        <v>163-86-7851</v>
      </c>
    </row>
    <row r="18688" spans="1:4" x14ac:dyDescent="0.25">
      <c r="A18688">
        <v>87</v>
      </c>
      <c r="B18688" s="1">
        <v>163</v>
      </c>
      <c r="C18688" t="s">
        <v>973</v>
      </c>
      <c r="D18688" t="str">
        <f t="shared" si="291"/>
        <v>163-87-6969</v>
      </c>
    </row>
    <row r="18689" spans="1:4" x14ac:dyDescent="0.25">
      <c r="A18689">
        <v>88</v>
      </c>
      <c r="B18689" s="1">
        <v>163</v>
      </c>
      <c r="C18689" t="s">
        <v>905</v>
      </c>
      <c r="D18689" t="str">
        <f t="shared" si="291"/>
        <v>163-88-8396</v>
      </c>
    </row>
    <row r="18690" spans="1:4" x14ac:dyDescent="0.25">
      <c r="A18690">
        <v>89</v>
      </c>
      <c r="B18690" s="1">
        <v>163</v>
      </c>
      <c r="C18690" t="s">
        <v>1978</v>
      </c>
      <c r="D18690" t="str">
        <f t="shared" si="291"/>
        <v>163-89-8562</v>
      </c>
    </row>
    <row r="18691" spans="1:4" x14ac:dyDescent="0.25">
      <c r="A18691">
        <v>90</v>
      </c>
      <c r="B18691" s="1">
        <v>163</v>
      </c>
      <c r="C18691" t="s">
        <v>7541</v>
      </c>
      <c r="D18691" t="str">
        <f t="shared" ref="D18691:D18754" si="292">_xlfn.CONCAT(B18691,"-",A18691,"-",C18691)</f>
        <v>163-90-7368</v>
      </c>
    </row>
    <row r="18692" spans="1:4" x14ac:dyDescent="0.25">
      <c r="A18692">
        <v>91</v>
      </c>
      <c r="B18692" s="1">
        <v>163</v>
      </c>
      <c r="C18692" t="s">
        <v>4262</v>
      </c>
      <c r="D18692" t="str">
        <f t="shared" si="292"/>
        <v>163-91-3889</v>
      </c>
    </row>
    <row r="18693" spans="1:4" x14ac:dyDescent="0.25">
      <c r="A18693">
        <v>92</v>
      </c>
      <c r="B18693" s="1">
        <v>163</v>
      </c>
      <c r="C18693" t="s">
        <v>7916</v>
      </c>
      <c r="D18693" t="str">
        <f t="shared" si="292"/>
        <v>163-92-8581</v>
      </c>
    </row>
    <row r="18694" spans="1:4" x14ac:dyDescent="0.25">
      <c r="A18694">
        <v>93</v>
      </c>
      <c r="B18694" s="1">
        <v>163</v>
      </c>
      <c r="C18694" t="s">
        <v>7917</v>
      </c>
      <c r="D18694" t="str">
        <f t="shared" si="292"/>
        <v>163-93-9319</v>
      </c>
    </row>
    <row r="18695" spans="1:4" x14ac:dyDescent="0.25">
      <c r="A18695">
        <v>94</v>
      </c>
      <c r="B18695" s="1">
        <v>163</v>
      </c>
      <c r="C18695" t="s">
        <v>7028</v>
      </c>
      <c r="D18695" t="str">
        <f t="shared" si="292"/>
        <v>163-94-8722</v>
      </c>
    </row>
    <row r="18696" spans="1:4" x14ac:dyDescent="0.25">
      <c r="A18696">
        <v>95</v>
      </c>
      <c r="B18696" s="1">
        <v>163</v>
      </c>
      <c r="C18696" t="s">
        <v>6575</v>
      </c>
      <c r="D18696" t="str">
        <f t="shared" si="292"/>
        <v>163-95-4101</v>
      </c>
    </row>
    <row r="18697" spans="1:4" x14ac:dyDescent="0.25">
      <c r="A18697">
        <v>96</v>
      </c>
      <c r="B18697" s="1">
        <v>163</v>
      </c>
      <c r="C18697" t="s">
        <v>2894</v>
      </c>
      <c r="D18697" t="str">
        <f t="shared" si="292"/>
        <v>163-96-4296</v>
      </c>
    </row>
    <row r="18698" spans="1:4" x14ac:dyDescent="0.25">
      <c r="A18698">
        <v>97</v>
      </c>
      <c r="B18698" s="1">
        <v>163</v>
      </c>
      <c r="C18698" t="s">
        <v>1710</v>
      </c>
      <c r="D18698" t="str">
        <f t="shared" si="292"/>
        <v>163-97-9784</v>
      </c>
    </row>
    <row r="18699" spans="1:4" x14ac:dyDescent="0.25">
      <c r="A18699">
        <v>98</v>
      </c>
      <c r="B18699" s="1">
        <v>163</v>
      </c>
      <c r="C18699" t="s">
        <v>937</v>
      </c>
      <c r="D18699" t="str">
        <f t="shared" si="292"/>
        <v>163-98-5865</v>
      </c>
    </row>
    <row r="18700" spans="1:4" x14ac:dyDescent="0.25">
      <c r="A18700">
        <v>99</v>
      </c>
      <c r="B18700" s="1">
        <v>163</v>
      </c>
      <c r="C18700" t="s">
        <v>3751</v>
      </c>
      <c r="D18700" t="str">
        <f t="shared" si="292"/>
        <v>163-99-5917</v>
      </c>
    </row>
    <row r="18701" spans="1:4" x14ac:dyDescent="0.25">
      <c r="A18701">
        <v>100</v>
      </c>
      <c r="B18701" s="1">
        <v>163</v>
      </c>
      <c r="C18701" t="s">
        <v>614</v>
      </c>
      <c r="D18701" t="str">
        <f t="shared" si="292"/>
        <v>163-100-8598</v>
      </c>
    </row>
    <row r="18702" spans="1:4" x14ac:dyDescent="0.25">
      <c r="A18702">
        <v>101</v>
      </c>
      <c r="B18702" s="1">
        <v>163</v>
      </c>
      <c r="C18702" t="s">
        <v>7438</v>
      </c>
      <c r="D18702" t="str">
        <f t="shared" si="292"/>
        <v>163-101-3253</v>
      </c>
    </row>
    <row r="18703" spans="1:4" x14ac:dyDescent="0.25">
      <c r="A18703">
        <v>102</v>
      </c>
      <c r="B18703" s="1">
        <v>163</v>
      </c>
      <c r="C18703" t="s">
        <v>7393</v>
      </c>
      <c r="D18703" t="str">
        <f t="shared" si="292"/>
        <v>163-102-5842</v>
      </c>
    </row>
    <row r="18704" spans="1:4" x14ac:dyDescent="0.25">
      <c r="A18704">
        <v>103</v>
      </c>
      <c r="B18704" s="1">
        <v>163</v>
      </c>
      <c r="C18704" t="s">
        <v>6703</v>
      </c>
      <c r="D18704" t="str">
        <f t="shared" si="292"/>
        <v>163-103-2851</v>
      </c>
    </row>
    <row r="18705" spans="1:4" x14ac:dyDescent="0.25">
      <c r="A18705">
        <v>104</v>
      </c>
      <c r="B18705" s="1">
        <v>163</v>
      </c>
      <c r="C18705" t="s">
        <v>3796</v>
      </c>
      <c r="D18705" t="str">
        <f t="shared" si="292"/>
        <v>163-104-8256</v>
      </c>
    </row>
    <row r="18706" spans="1:4" x14ac:dyDescent="0.25">
      <c r="A18706">
        <v>105</v>
      </c>
      <c r="B18706" s="1">
        <v>163</v>
      </c>
      <c r="C18706" t="s">
        <v>5797</v>
      </c>
      <c r="D18706" t="str">
        <f t="shared" si="292"/>
        <v>163-105-9276</v>
      </c>
    </row>
    <row r="18707" spans="1:4" x14ac:dyDescent="0.25">
      <c r="A18707">
        <v>106</v>
      </c>
      <c r="B18707" s="1">
        <v>163</v>
      </c>
      <c r="C18707" t="s">
        <v>7389</v>
      </c>
      <c r="D18707" t="str">
        <f t="shared" si="292"/>
        <v>163-106-6802</v>
      </c>
    </row>
    <row r="18708" spans="1:4" x14ac:dyDescent="0.25">
      <c r="A18708">
        <v>107</v>
      </c>
      <c r="B18708" s="1">
        <v>163</v>
      </c>
      <c r="C18708" t="s">
        <v>7865</v>
      </c>
      <c r="D18708" t="str">
        <f t="shared" si="292"/>
        <v>163-107-1386</v>
      </c>
    </row>
    <row r="18709" spans="1:4" x14ac:dyDescent="0.25">
      <c r="A18709">
        <v>108</v>
      </c>
      <c r="B18709" s="1">
        <v>163</v>
      </c>
      <c r="C18709" t="s">
        <v>1601</v>
      </c>
      <c r="D18709" t="str">
        <f t="shared" si="292"/>
        <v>163-108-1074</v>
      </c>
    </row>
    <row r="18710" spans="1:4" x14ac:dyDescent="0.25">
      <c r="A18710">
        <v>109</v>
      </c>
      <c r="B18710" s="1">
        <v>163</v>
      </c>
      <c r="C18710" t="s">
        <v>6212</v>
      </c>
      <c r="D18710" t="str">
        <f t="shared" si="292"/>
        <v>163-109-6462</v>
      </c>
    </row>
    <row r="18711" spans="1:4" x14ac:dyDescent="0.25">
      <c r="A18711">
        <v>110</v>
      </c>
      <c r="B18711" s="1">
        <v>163</v>
      </c>
      <c r="C18711" t="s">
        <v>7918</v>
      </c>
      <c r="D18711" t="str">
        <f t="shared" si="292"/>
        <v>163-110-1345</v>
      </c>
    </row>
    <row r="18712" spans="1:4" x14ac:dyDescent="0.25">
      <c r="A18712">
        <v>111</v>
      </c>
      <c r="B18712" s="1">
        <v>163</v>
      </c>
      <c r="C18712" t="s">
        <v>4274</v>
      </c>
      <c r="D18712" t="str">
        <f t="shared" si="292"/>
        <v>163-111-0064</v>
      </c>
    </row>
    <row r="18713" spans="1:4" x14ac:dyDescent="0.25">
      <c r="A18713">
        <v>112</v>
      </c>
      <c r="B18713" s="1">
        <v>163</v>
      </c>
      <c r="C18713" t="s">
        <v>954</v>
      </c>
      <c r="D18713" t="str">
        <f t="shared" si="292"/>
        <v>163-112-2276</v>
      </c>
    </row>
    <row r="18714" spans="1:4" x14ac:dyDescent="0.25">
      <c r="A18714">
        <v>113</v>
      </c>
      <c r="B18714" s="1">
        <v>163</v>
      </c>
      <c r="C18714" t="s">
        <v>6801</v>
      </c>
      <c r="D18714" t="str">
        <f t="shared" si="292"/>
        <v>163-113-5749</v>
      </c>
    </row>
    <row r="18715" spans="1:4" x14ac:dyDescent="0.25">
      <c r="A18715">
        <v>114</v>
      </c>
      <c r="B18715" s="1">
        <v>163</v>
      </c>
      <c r="C18715" t="s">
        <v>2713</v>
      </c>
      <c r="D18715" t="str">
        <f t="shared" si="292"/>
        <v>163-114-1511</v>
      </c>
    </row>
    <row r="18716" spans="1:4" x14ac:dyDescent="0.25">
      <c r="A18716">
        <v>115</v>
      </c>
      <c r="B18716" s="1">
        <v>163</v>
      </c>
      <c r="C18716" t="s">
        <v>7919</v>
      </c>
      <c r="D18716" t="str">
        <f t="shared" si="292"/>
        <v>163-115-8618</v>
      </c>
    </row>
    <row r="18717" spans="1:4" x14ac:dyDescent="0.25">
      <c r="A18717">
        <v>116</v>
      </c>
      <c r="B18717" s="1">
        <v>163</v>
      </c>
      <c r="C18717" t="s">
        <v>6468</v>
      </c>
      <c r="D18717" t="str">
        <f t="shared" si="292"/>
        <v>163-116-9873</v>
      </c>
    </row>
    <row r="18718" spans="1:4" x14ac:dyDescent="0.25">
      <c r="A18718">
        <v>117</v>
      </c>
      <c r="B18718" s="1">
        <v>163</v>
      </c>
      <c r="C18718" t="s">
        <v>1860</v>
      </c>
      <c r="D18718" t="str">
        <f t="shared" si="292"/>
        <v>163-117-4194</v>
      </c>
    </row>
    <row r="18719" spans="1:4" x14ac:dyDescent="0.25">
      <c r="A18719">
        <v>118</v>
      </c>
      <c r="B18719" s="1">
        <v>163</v>
      </c>
      <c r="C18719" t="s">
        <v>6750</v>
      </c>
      <c r="D18719" t="str">
        <f t="shared" si="292"/>
        <v>163-118-6173</v>
      </c>
    </row>
    <row r="18720" spans="1:4" x14ac:dyDescent="0.25">
      <c r="A18720">
        <v>119</v>
      </c>
      <c r="B18720" s="1">
        <v>163</v>
      </c>
      <c r="C18720" t="s">
        <v>7575</v>
      </c>
      <c r="D18720" t="str">
        <f t="shared" si="292"/>
        <v>163-119-1023</v>
      </c>
    </row>
    <row r="18721" spans="1:4" x14ac:dyDescent="0.25">
      <c r="A18721">
        <v>120</v>
      </c>
      <c r="B18721" s="1">
        <v>163</v>
      </c>
      <c r="C18721" t="s">
        <v>321</v>
      </c>
      <c r="D18721" t="str">
        <f t="shared" si="292"/>
        <v>163-120-0109</v>
      </c>
    </row>
    <row r="18722" spans="1:4" x14ac:dyDescent="0.25">
      <c r="A18722">
        <v>121</v>
      </c>
      <c r="B18722" s="1">
        <v>163</v>
      </c>
      <c r="C18722" t="s">
        <v>4940</v>
      </c>
      <c r="D18722" t="str">
        <f t="shared" si="292"/>
        <v>163-121-7307</v>
      </c>
    </row>
    <row r="18723" spans="1:4" x14ac:dyDescent="0.25">
      <c r="A18723">
        <v>122</v>
      </c>
      <c r="B18723" s="1">
        <v>163</v>
      </c>
      <c r="C18723" t="s">
        <v>7920</v>
      </c>
      <c r="D18723" t="str">
        <f t="shared" si="292"/>
        <v>163-122-3422</v>
      </c>
    </row>
    <row r="18724" spans="1:4" x14ac:dyDescent="0.25">
      <c r="A18724">
        <v>123</v>
      </c>
      <c r="B18724" s="1">
        <v>163</v>
      </c>
      <c r="C18724" t="s">
        <v>5172</v>
      </c>
      <c r="D18724" t="str">
        <f t="shared" si="292"/>
        <v>163-123-2701</v>
      </c>
    </row>
    <row r="18725" spans="1:4" x14ac:dyDescent="0.25">
      <c r="A18725">
        <v>124</v>
      </c>
      <c r="B18725" s="1">
        <v>163</v>
      </c>
      <c r="C18725" t="s">
        <v>4039</v>
      </c>
      <c r="D18725" t="str">
        <f t="shared" si="292"/>
        <v>163-124-4946</v>
      </c>
    </row>
    <row r="18726" spans="1:4" x14ac:dyDescent="0.25">
      <c r="A18726">
        <v>125</v>
      </c>
      <c r="B18726" s="1">
        <v>163</v>
      </c>
      <c r="C18726" t="s">
        <v>3861</v>
      </c>
      <c r="D18726" t="str">
        <f t="shared" si="292"/>
        <v>163-125-5927</v>
      </c>
    </row>
    <row r="18727" spans="1:4" x14ac:dyDescent="0.25">
      <c r="A18727">
        <v>126</v>
      </c>
      <c r="B18727" s="1">
        <v>163</v>
      </c>
      <c r="C18727" t="s">
        <v>5282</v>
      </c>
      <c r="D18727" t="str">
        <f t="shared" si="292"/>
        <v>163-126-6738</v>
      </c>
    </row>
    <row r="18728" spans="1:4" x14ac:dyDescent="0.25">
      <c r="A18728">
        <v>127</v>
      </c>
      <c r="B18728" s="1">
        <v>163</v>
      </c>
      <c r="C18728" t="s">
        <v>5610</v>
      </c>
      <c r="D18728" t="str">
        <f t="shared" si="292"/>
        <v>163-127-6149</v>
      </c>
    </row>
    <row r="18729" spans="1:4" x14ac:dyDescent="0.25">
      <c r="A18729">
        <v>128</v>
      </c>
      <c r="B18729" s="1">
        <v>163</v>
      </c>
      <c r="C18729" t="s">
        <v>6736</v>
      </c>
      <c r="D18729" t="str">
        <f t="shared" si="292"/>
        <v>163-128-1356</v>
      </c>
    </row>
    <row r="18730" spans="1:4" x14ac:dyDescent="0.25">
      <c r="A18730">
        <v>129</v>
      </c>
      <c r="B18730" s="1">
        <v>163</v>
      </c>
      <c r="C18730" t="s">
        <v>546</v>
      </c>
      <c r="D18730" t="str">
        <f t="shared" si="292"/>
        <v>163-129-1887</v>
      </c>
    </row>
    <row r="18731" spans="1:4" x14ac:dyDescent="0.25">
      <c r="A18731">
        <v>130</v>
      </c>
      <c r="B18731" s="1">
        <v>163</v>
      </c>
      <c r="C18731" t="s">
        <v>3021</v>
      </c>
      <c r="D18731" t="str">
        <f t="shared" si="292"/>
        <v>163-130-2073</v>
      </c>
    </row>
    <row r="18732" spans="1:4" x14ac:dyDescent="0.25">
      <c r="A18732">
        <v>131</v>
      </c>
      <c r="B18732" s="1">
        <v>163</v>
      </c>
      <c r="C18732" t="s">
        <v>1277</v>
      </c>
      <c r="D18732" t="str">
        <f t="shared" si="292"/>
        <v>163-131-0793</v>
      </c>
    </row>
    <row r="18733" spans="1:4" x14ac:dyDescent="0.25">
      <c r="A18733">
        <v>132</v>
      </c>
      <c r="B18733" s="1">
        <v>163</v>
      </c>
      <c r="C18733" t="s">
        <v>3451</v>
      </c>
      <c r="D18733" t="str">
        <f t="shared" si="292"/>
        <v>163-132-7351</v>
      </c>
    </row>
    <row r="18734" spans="1:4" x14ac:dyDescent="0.25">
      <c r="A18734">
        <v>133</v>
      </c>
      <c r="B18734" s="1">
        <v>163</v>
      </c>
      <c r="C18734" t="s">
        <v>6796</v>
      </c>
      <c r="D18734" t="str">
        <f t="shared" si="292"/>
        <v>163-133-4447</v>
      </c>
    </row>
    <row r="18735" spans="1:4" x14ac:dyDescent="0.25">
      <c r="A18735">
        <v>134</v>
      </c>
      <c r="B18735" s="1">
        <v>163</v>
      </c>
      <c r="C18735" t="s">
        <v>4966</v>
      </c>
      <c r="D18735" t="str">
        <f t="shared" si="292"/>
        <v>163-134-5695</v>
      </c>
    </row>
    <row r="18736" spans="1:4" x14ac:dyDescent="0.25">
      <c r="A18736">
        <v>135</v>
      </c>
      <c r="B18736" s="1">
        <v>163</v>
      </c>
      <c r="C18736" t="s">
        <v>1127</v>
      </c>
      <c r="D18736" t="str">
        <f t="shared" si="292"/>
        <v>163-135-7906</v>
      </c>
    </row>
    <row r="18737" spans="1:4" x14ac:dyDescent="0.25">
      <c r="A18737">
        <v>136</v>
      </c>
      <c r="B18737" s="1">
        <v>163</v>
      </c>
      <c r="C18737" t="s">
        <v>6479</v>
      </c>
      <c r="D18737" t="str">
        <f t="shared" si="292"/>
        <v>163-136-8559</v>
      </c>
    </row>
    <row r="18738" spans="1:4" x14ac:dyDescent="0.25">
      <c r="A18738">
        <v>137</v>
      </c>
      <c r="B18738" s="1">
        <v>163</v>
      </c>
      <c r="C18738" t="s">
        <v>4277</v>
      </c>
      <c r="D18738" t="str">
        <f t="shared" si="292"/>
        <v>163-137-5913</v>
      </c>
    </row>
    <row r="18739" spans="1:4" x14ac:dyDescent="0.25">
      <c r="A18739">
        <v>138</v>
      </c>
      <c r="B18739" s="1">
        <v>163</v>
      </c>
      <c r="C18739" t="s">
        <v>3221</v>
      </c>
      <c r="D18739" t="str">
        <f t="shared" si="292"/>
        <v>163-138-9173</v>
      </c>
    </row>
    <row r="18740" spans="1:4" x14ac:dyDescent="0.25">
      <c r="A18740">
        <v>139</v>
      </c>
      <c r="B18740" s="1">
        <v>163</v>
      </c>
      <c r="C18740" t="s">
        <v>7921</v>
      </c>
      <c r="D18740" t="str">
        <f t="shared" si="292"/>
        <v>163-139-3718</v>
      </c>
    </row>
    <row r="18741" spans="1:4" x14ac:dyDescent="0.25">
      <c r="A18741">
        <v>140</v>
      </c>
      <c r="B18741" s="1">
        <v>163</v>
      </c>
      <c r="C18741" t="s">
        <v>2169</v>
      </c>
      <c r="D18741" t="str">
        <f t="shared" si="292"/>
        <v>163-140-9944</v>
      </c>
    </row>
    <row r="18742" spans="1:4" x14ac:dyDescent="0.25">
      <c r="A18742">
        <v>141</v>
      </c>
      <c r="B18742" s="1">
        <v>163</v>
      </c>
      <c r="C18742" t="s">
        <v>5159</v>
      </c>
      <c r="D18742" t="str">
        <f t="shared" si="292"/>
        <v>163-141-9063</v>
      </c>
    </row>
    <row r="18743" spans="1:4" x14ac:dyDescent="0.25">
      <c r="A18743">
        <v>142</v>
      </c>
      <c r="B18743" s="1">
        <v>163</v>
      </c>
      <c r="C18743" t="s">
        <v>7922</v>
      </c>
      <c r="D18743" t="str">
        <f t="shared" si="292"/>
        <v>163-142-6713</v>
      </c>
    </row>
    <row r="18744" spans="1:4" x14ac:dyDescent="0.25">
      <c r="A18744">
        <v>143</v>
      </c>
      <c r="B18744" s="1">
        <v>163</v>
      </c>
      <c r="C18744" t="s">
        <v>756</v>
      </c>
      <c r="D18744" t="str">
        <f t="shared" si="292"/>
        <v>163-143-2959</v>
      </c>
    </row>
    <row r="18745" spans="1:4" x14ac:dyDescent="0.25">
      <c r="A18745">
        <v>144</v>
      </c>
      <c r="B18745" s="1">
        <v>163</v>
      </c>
      <c r="C18745" t="s">
        <v>2491</v>
      </c>
      <c r="D18745" t="str">
        <f t="shared" si="292"/>
        <v>163-144-4685</v>
      </c>
    </row>
    <row r="18746" spans="1:4" x14ac:dyDescent="0.25">
      <c r="A18746">
        <v>145</v>
      </c>
      <c r="B18746" s="1">
        <v>163</v>
      </c>
      <c r="C18746" t="s">
        <v>4985</v>
      </c>
      <c r="D18746" t="str">
        <f t="shared" si="292"/>
        <v>163-145-1852</v>
      </c>
    </row>
    <row r="18747" spans="1:4" x14ac:dyDescent="0.25">
      <c r="A18747">
        <v>146</v>
      </c>
      <c r="B18747" s="1">
        <v>163</v>
      </c>
      <c r="C18747" t="s">
        <v>4416</v>
      </c>
      <c r="D18747" t="str">
        <f t="shared" si="292"/>
        <v>163-146-8974</v>
      </c>
    </row>
    <row r="18748" spans="1:4" x14ac:dyDescent="0.25">
      <c r="A18748">
        <v>147</v>
      </c>
      <c r="B18748" s="1">
        <v>163</v>
      </c>
      <c r="C18748" t="s">
        <v>1183</v>
      </c>
      <c r="D18748" t="str">
        <f t="shared" si="292"/>
        <v>163-147-8877</v>
      </c>
    </row>
    <row r="18749" spans="1:4" x14ac:dyDescent="0.25">
      <c r="A18749">
        <v>148</v>
      </c>
      <c r="B18749" s="1">
        <v>163</v>
      </c>
      <c r="C18749" t="s">
        <v>6477</v>
      </c>
      <c r="D18749" t="str">
        <f t="shared" si="292"/>
        <v>163-148-8787</v>
      </c>
    </row>
    <row r="18750" spans="1:4" x14ac:dyDescent="0.25">
      <c r="A18750">
        <v>149</v>
      </c>
      <c r="B18750" s="1">
        <v>163</v>
      </c>
      <c r="C18750" t="s">
        <v>7603</v>
      </c>
      <c r="D18750" t="str">
        <f t="shared" si="292"/>
        <v>163-149-3867</v>
      </c>
    </row>
    <row r="18751" spans="1:4" x14ac:dyDescent="0.25">
      <c r="A18751">
        <v>150</v>
      </c>
      <c r="B18751" s="1">
        <v>163</v>
      </c>
      <c r="C18751" t="s">
        <v>1756</v>
      </c>
      <c r="D18751" t="str">
        <f t="shared" si="292"/>
        <v>163-150-3613</v>
      </c>
    </row>
    <row r="18752" spans="1:4" x14ac:dyDescent="0.25">
      <c r="A18752">
        <v>151</v>
      </c>
      <c r="B18752" s="1">
        <v>163</v>
      </c>
      <c r="C18752" t="s">
        <v>3464</v>
      </c>
      <c r="D18752" t="str">
        <f t="shared" si="292"/>
        <v>163-151-1688</v>
      </c>
    </row>
    <row r="18753" spans="1:4" x14ac:dyDescent="0.25">
      <c r="A18753">
        <v>152</v>
      </c>
      <c r="B18753" s="1">
        <v>163</v>
      </c>
      <c r="C18753" t="s">
        <v>166</v>
      </c>
      <c r="D18753" t="str">
        <f t="shared" si="292"/>
        <v>163-152-2934</v>
      </c>
    </row>
    <row r="18754" spans="1:4" x14ac:dyDescent="0.25">
      <c r="A18754">
        <v>153</v>
      </c>
      <c r="B18754" s="1">
        <v>163</v>
      </c>
      <c r="C18754" t="s">
        <v>3252</v>
      </c>
      <c r="D18754" t="str">
        <f t="shared" si="292"/>
        <v>163-153-6982</v>
      </c>
    </row>
    <row r="18755" spans="1:4" x14ac:dyDescent="0.25">
      <c r="A18755">
        <v>154</v>
      </c>
      <c r="B18755" s="1">
        <v>163</v>
      </c>
      <c r="C18755" t="s">
        <v>7805</v>
      </c>
      <c r="D18755" t="str">
        <f t="shared" ref="D18755:D18818" si="293">_xlfn.CONCAT(B18755,"-",A18755,"-",C18755)</f>
        <v>163-154-9411</v>
      </c>
    </row>
    <row r="18756" spans="1:4" x14ac:dyDescent="0.25">
      <c r="A18756">
        <v>155</v>
      </c>
      <c r="B18756" s="1">
        <v>163</v>
      </c>
      <c r="C18756" t="s">
        <v>2453</v>
      </c>
      <c r="D18756" t="str">
        <f t="shared" si="293"/>
        <v>163-155-4705</v>
      </c>
    </row>
    <row r="18757" spans="1:4" x14ac:dyDescent="0.25">
      <c r="A18757">
        <v>156</v>
      </c>
      <c r="B18757" s="1">
        <v>163</v>
      </c>
      <c r="C18757" t="s">
        <v>4868</v>
      </c>
      <c r="D18757" t="str">
        <f t="shared" si="293"/>
        <v>163-156-9553</v>
      </c>
    </row>
    <row r="18758" spans="1:4" x14ac:dyDescent="0.25">
      <c r="A18758">
        <v>157</v>
      </c>
      <c r="B18758" s="1">
        <v>163</v>
      </c>
      <c r="C18758" t="s">
        <v>3623</v>
      </c>
      <c r="D18758" t="str">
        <f t="shared" si="293"/>
        <v>163-157-3823</v>
      </c>
    </row>
    <row r="18759" spans="1:4" x14ac:dyDescent="0.25">
      <c r="A18759">
        <v>158</v>
      </c>
      <c r="B18759" s="1">
        <v>163</v>
      </c>
      <c r="C18759" t="s">
        <v>4785</v>
      </c>
      <c r="D18759" t="str">
        <f t="shared" si="293"/>
        <v>163-158-7279</v>
      </c>
    </row>
    <row r="18760" spans="1:4" x14ac:dyDescent="0.25">
      <c r="A18760">
        <v>159</v>
      </c>
      <c r="B18760" s="1">
        <v>163</v>
      </c>
      <c r="C18760" t="s">
        <v>5993</v>
      </c>
      <c r="D18760" t="str">
        <f t="shared" si="293"/>
        <v>163-159-3134</v>
      </c>
    </row>
    <row r="18761" spans="1:4" x14ac:dyDescent="0.25">
      <c r="A18761">
        <v>160</v>
      </c>
      <c r="B18761" s="1">
        <v>163</v>
      </c>
      <c r="C18761" t="s">
        <v>5234</v>
      </c>
      <c r="D18761" t="str">
        <f t="shared" si="293"/>
        <v>163-160-8492</v>
      </c>
    </row>
    <row r="18762" spans="1:4" x14ac:dyDescent="0.25">
      <c r="A18762">
        <v>161</v>
      </c>
      <c r="B18762" s="1">
        <v>163</v>
      </c>
      <c r="C18762" t="s">
        <v>5742</v>
      </c>
      <c r="D18762" t="str">
        <f t="shared" si="293"/>
        <v>163-161-6633</v>
      </c>
    </row>
    <row r="18763" spans="1:4" x14ac:dyDescent="0.25">
      <c r="A18763">
        <v>162</v>
      </c>
      <c r="B18763" s="1">
        <v>163</v>
      </c>
      <c r="C18763" t="s">
        <v>7020</v>
      </c>
      <c r="D18763" t="str">
        <f t="shared" si="293"/>
        <v>163-162-7519</v>
      </c>
    </row>
    <row r="18764" spans="1:4" x14ac:dyDescent="0.25">
      <c r="A18764">
        <v>163</v>
      </c>
      <c r="B18764" s="1">
        <v>163</v>
      </c>
      <c r="C18764" t="s">
        <v>6490</v>
      </c>
      <c r="D18764" t="str">
        <f t="shared" si="293"/>
        <v>163-163-5238</v>
      </c>
    </row>
    <row r="18765" spans="1:4" x14ac:dyDescent="0.25">
      <c r="A18765">
        <v>164</v>
      </c>
      <c r="B18765" s="1">
        <v>163</v>
      </c>
      <c r="C18765" t="s">
        <v>7923</v>
      </c>
      <c r="D18765" t="str">
        <f t="shared" si="293"/>
        <v>163-164-6981</v>
      </c>
    </row>
    <row r="18766" spans="1:4" x14ac:dyDescent="0.25">
      <c r="A18766">
        <v>165</v>
      </c>
      <c r="B18766" s="1">
        <v>163</v>
      </c>
      <c r="C18766" t="s">
        <v>6773</v>
      </c>
      <c r="D18766" t="str">
        <f t="shared" si="293"/>
        <v>163-165-2229</v>
      </c>
    </row>
    <row r="18767" spans="1:4" x14ac:dyDescent="0.25">
      <c r="A18767">
        <v>166</v>
      </c>
      <c r="B18767" s="1">
        <v>163</v>
      </c>
      <c r="C18767" t="s">
        <v>6703</v>
      </c>
      <c r="D18767" t="str">
        <f t="shared" si="293"/>
        <v>163-166-2851</v>
      </c>
    </row>
    <row r="18768" spans="1:4" x14ac:dyDescent="0.25">
      <c r="A18768">
        <v>167</v>
      </c>
      <c r="B18768" s="1">
        <v>163</v>
      </c>
      <c r="C18768" t="s">
        <v>5766</v>
      </c>
      <c r="D18768" t="str">
        <f t="shared" si="293"/>
        <v>163-167-3497</v>
      </c>
    </row>
    <row r="18769" spans="1:4" x14ac:dyDescent="0.25">
      <c r="A18769">
        <v>168</v>
      </c>
      <c r="B18769" s="1">
        <v>163</v>
      </c>
      <c r="C18769" t="s">
        <v>2191</v>
      </c>
      <c r="D18769" t="str">
        <f t="shared" si="293"/>
        <v>163-168-2731</v>
      </c>
    </row>
    <row r="18770" spans="1:4" x14ac:dyDescent="0.25">
      <c r="A18770">
        <v>169</v>
      </c>
      <c r="B18770" s="1">
        <v>163</v>
      </c>
      <c r="C18770" t="s">
        <v>7636</v>
      </c>
      <c r="D18770" t="str">
        <f t="shared" si="293"/>
        <v>163-169-5645</v>
      </c>
    </row>
    <row r="18771" spans="1:4" x14ac:dyDescent="0.25">
      <c r="A18771">
        <v>170</v>
      </c>
      <c r="B18771" s="1">
        <v>163</v>
      </c>
      <c r="C18771" t="s">
        <v>2482</v>
      </c>
      <c r="D18771" t="str">
        <f t="shared" si="293"/>
        <v>163-170-1116</v>
      </c>
    </row>
    <row r="18772" spans="1:4" x14ac:dyDescent="0.25">
      <c r="A18772">
        <v>171</v>
      </c>
      <c r="B18772" s="1">
        <v>163</v>
      </c>
      <c r="C18772" t="s">
        <v>282</v>
      </c>
      <c r="D18772" t="str">
        <f t="shared" si="293"/>
        <v>163-171-5852</v>
      </c>
    </row>
    <row r="18773" spans="1:4" x14ac:dyDescent="0.25">
      <c r="A18773">
        <v>172</v>
      </c>
      <c r="B18773" s="1">
        <v>163</v>
      </c>
      <c r="C18773" t="s">
        <v>1356</v>
      </c>
      <c r="D18773" t="str">
        <f t="shared" si="293"/>
        <v>163-172-4024</v>
      </c>
    </row>
    <row r="18774" spans="1:4" x14ac:dyDescent="0.25">
      <c r="A18774">
        <v>173</v>
      </c>
      <c r="B18774" s="1">
        <v>163</v>
      </c>
      <c r="C18774" t="s">
        <v>2002</v>
      </c>
      <c r="D18774" t="str">
        <f t="shared" si="293"/>
        <v>163-173-3842</v>
      </c>
    </row>
    <row r="18775" spans="1:4" x14ac:dyDescent="0.25">
      <c r="A18775">
        <v>174</v>
      </c>
      <c r="B18775" s="1">
        <v>163</v>
      </c>
      <c r="C18775" t="s">
        <v>1316</v>
      </c>
      <c r="D18775" t="str">
        <f t="shared" si="293"/>
        <v>163-174-2649</v>
      </c>
    </row>
    <row r="18776" spans="1:4" x14ac:dyDescent="0.25">
      <c r="A18776">
        <v>175</v>
      </c>
      <c r="B18776" s="1">
        <v>163</v>
      </c>
      <c r="C18776" t="s">
        <v>3728</v>
      </c>
      <c r="D18776" t="str">
        <f t="shared" si="293"/>
        <v>163-175-5143</v>
      </c>
    </row>
    <row r="18777" spans="1:4" x14ac:dyDescent="0.25">
      <c r="A18777">
        <v>176</v>
      </c>
      <c r="B18777" s="1">
        <v>163</v>
      </c>
      <c r="C18777" t="s">
        <v>7508</v>
      </c>
      <c r="D18777" t="str">
        <f t="shared" si="293"/>
        <v>163-176-6839</v>
      </c>
    </row>
    <row r="18778" spans="1:4" x14ac:dyDescent="0.25">
      <c r="A18778">
        <v>177</v>
      </c>
      <c r="B18778" s="1">
        <v>163</v>
      </c>
      <c r="C18778" t="s">
        <v>4240</v>
      </c>
      <c r="D18778" t="str">
        <f t="shared" si="293"/>
        <v>163-177-5888</v>
      </c>
    </row>
    <row r="18779" spans="1:4" x14ac:dyDescent="0.25">
      <c r="A18779">
        <v>178</v>
      </c>
      <c r="B18779" s="1">
        <v>163</v>
      </c>
      <c r="C18779" t="s">
        <v>3770</v>
      </c>
      <c r="D18779" t="str">
        <f t="shared" si="293"/>
        <v>163-178-1467</v>
      </c>
    </row>
    <row r="18780" spans="1:4" x14ac:dyDescent="0.25">
      <c r="A18780">
        <v>179</v>
      </c>
      <c r="B18780" s="1">
        <v>163</v>
      </c>
      <c r="C18780" t="s">
        <v>5963</v>
      </c>
      <c r="D18780" t="str">
        <f t="shared" si="293"/>
        <v>163-179-8359</v>
      </c>
    </row>
    <row r="18781" spans="1:4" x14ac:dyDescent="0.25">
      <c r="A18781">
        <v>180</v>
      </c>
      <c r="B18781" s="1">
        <v>163</v>
      </c>
      <c r="C18781" t="s">
        <v>1084</v>
      </c>
      <c r="D18781" t="str">
        <f t="shared" si="293"/>
        <v>163-180-5104</v>
      </c>
    </row>
    <row r="18782" spans="1:4" x14ac:dyDescent="0.25">
      <c r="A18782">
        <v>181</v>
      </c>
      <c r="B18782" s="1">
        <v>163</v>
      </c>
      <c r="C18782" t="s">
        <v>7924</v>
      </c>
      <c r="D18782" t="str">
        <f t="shared" si="293"/>
        <v>163-181-1911</v>
      </c>
    </row>
    <row r="18783" spans="1:4" x14ac:dyDescent="0.25">
      <c r="A18783">
        <v>182</v>
      </c>
      <c r="B18783" s="1">
        <v>163</v>
      </c>
      <c r="C18783" t="s">
        <v>378</v>
      </c>
      <c r="D18783" t="str">
        <f t="shared" si="293"/>
        <v>163-182-3983</v>
      </c>
    </row>
    <row r="18784" spans="1:4" x14ac:dyDescent="0.25">
      <c r="A18784">
        <v>183</v>
      </c>
      <c r="B18784" s="1">
        <v>163</v>
      </c>
      <c r="C18784" t="s">
        <v>3234</v>
      </c>
      <c r="D18784" t="str">
        <f t="shared" si="293"/>
        <v>163-183-2291</v>
      </c>
    </row>
    <row r="18785" spans="1:4" x14ac:dyDescent="0.25">
      <c r="A18785">
        <v>184</v>
      </c>
      <c r="B18785" s="1">
        <v>163</v>
      </c>
      <c r="C18785" t="s">
        <v>1202</v>
      </c>
      <c r="D18785" t="str">
        <f t="shared" si="293"/>
        <v>163-184-2501</v>
      </c>
    </row>
    <row r="18786" spans="1:4" x14ac:dyDescent="0.25">
      <c r="A18786">
        <v>185</v>
      </c>
      <c r="B18786" s="1">
        <v>163</v>
      </c>
      <c r="C18786" t="s">
        <v>6659</v>
      </c>
      <c r="D18786" t="str">
        <f t="shared" si="293"/>
        <v>163-185-5029</v>
      </c>
    </row>
    <row r="18787" spans="1:4" x14ac:dyDescent="0.25">
      <c r="A18787">
        <v>186</v>
      </c>
      <c r="B18787" s="1">
        <v>163</v>
      </c>
      <c r="C18787" t="s">
        <v>1460</v>
      </c>
      <c r="D18787" t="str">
        <f t="shared" si="293"/>
        <v>163-186-1254</v>
      </c>
    </row>
    <row r="18788" spans="1:4" x14ac:dyDescent="0.25">
      <c r="A18788">
        <v>187</v>
      </c>
      <c r="B18788" s="1">
        <v>163</v>
      </c>
      <c r="C18788" t="s">
        <v>5293</v>
      </c>
      <c r="D18788" t="str">
        <f t="shared" si="293"/>
        <v>163-187-9952</v>
      </c>
    </row>
    <row r="18789" spans="1:4" x14ac:dyDescent="0.25">
      <c r="A18789">
        <v>188</v>
      </c>
      <c r="B18789" s="1">
        <v>163</v>
      </c>
      <c r="C18789" t="s">
        <v>4077</v>
      </c>
      <c r="D18789" t="str">
        <f t="shared" si="293"/>
        <v>163-188-4668</v>
      </c>
    </row>
    <row r="18790" spans="1:4" x14ac:dyDescent="0.25">
      <c r="A18790">
        <v>189</v>
      </c>
      <c r="B18790" s="1">
        <v>163</v>
      </c>
      <c r="C18790" t="s">
        <v>3090</v>
      </c>
      <c r="D18790" t="str">
        <f t="shared" si="293"/>
        <v>163-189-2103</v>
      </c>
    </row>
    <row r="18791" spans="1:4" x14ac:dyDescent="0.25">
      <c r="A18791">
        <v>190</v>
      </c>
      <c r="B18791" s="1">
        <v>163</v>
      </c>
      <c r="C18791" t="s">
        <v>7011</v>
      </c>
      <c r="D18791" t="str">
        <f t="shared" si="293"/>
        <v>163-190-9003</v>
      </c>
    </row>
    <row r="18792" spans="1:4" x14ac:dyDescent="0.25">
      <c r="A18792">
        <v>191</v>
      </c>
      <c r="B18792" s="1">
        <v>163</v>
      </c>
      <c r="C18792" t="s">
        <v>4533</v>
      </c>
      <c r="D18792" t="str">
        <f t="shared" si="293"/>
        <v>163-191-7507</v>
      </c>
    </row>
    <row r="18793" spans="1:4" x14ac:dyDescent="0.25">
      <c r="A18793">
        <v>192</v>
      </c>
      <c r="B18793" s="1">
        <v>163</v>
      </c>
      <c r="C18793" t="s">
        <v>4764</v>
      </c>
      <c r="D18793" t="str">
        <f t="shared" si="293"/>
        <v>163-192-2779</v>
      </c>
    </row>
    <row r="18794" spans="1:4" x14ac:dyDescent="0.25">
      <c r="A18794">
        <v>193</v>
      </c>
      <c r="B18794" s="1">
        <v>163</v>
      </c>
      <c r="C18794" t="s">
        <v>1860</v>
      </c>
      <c r="D18794" t="str">
        <f t="shared" si="293"/>
        <v>163-193-4194</v>
      </c>
    </row>
    <row r="18795" spans="1:4" x14ac:dyDescent="0.25">
      <c r="A18795">
        <v>194</v>
      </c>
      <c r="B18795" s="1">
        <v>163</v>
      </c>
      <c r="C18795" t="s">
        <v>1185</v>
      </c>
      <c r="D18795" t="str">
        <f t="shared" si="293"/>
        <v>163-194-2823</v>
      </c>
    </row>
    <row r="18796" spans="1:4" x14ac:dyDescent="0.25">
      <c r="A18796">
        <v>195</v>
      </c>
      <c r="B18796" s="1">
        <v>163</v>
      </c>
      <c r="C18796" t="s">
        <v>7925</v>
      </c>
      <c r="D18796" t="str">
        <f t="shared" si="293"/>
        <v>163-195-9457</v>
      </c>
    </row>
    <row r="18797" spans="1:4" x14ac:dyDescent="0.25">
      <c r="A18797">
        <v>196</v>
      </c>
      <c r="B18797" s="1">
        <v>163</v>
      </c>
      <c r="C18797" t="s">
        <v>4586</v>
      </c>
      <c r="D18797" t="str">
        <f t="shared" si="293"/>
        <v>163-196-2841</v>
      </c>
    </row>
    <row r="18798" spans="1:4" x14ac:dyDescent="0.25">
      <c r="A18798">
        <v>197</v>
      </c>
      <c r="B18798" s="1">
        <v>163</v>
      </c>
      <c r="C18798" t="s">
        <v>6218</v>
      </c>
      <c r="D18798" t="str">
        <f t="shared" si="293"/>
        <v>163-197-7348</v>
      </c>
    </row>
    <row r="18799" spans="1:4" x14ac:dyDescent="0.25">
      <c r="A18799">
        <v>198</v>
      </c>
      <c r="B18799" s="1">
        <v>163</v>
      </c>
      <c r="C18799" t="s">
        <v>7353</v>
      </c>
      <c r="D18799" t="str">
        <f t="shared" si="293"/>
        <v>163-198-3792</v>
      </c>
    </row>
    <row r="18800" spans="1:4" x14ac:dyDescent="0.25">
      <c r="A18800">
        <v>199</v>
      </c>
      <c r="B18800" s="1">
        <v>163</v>
      </c>
      <c r="C18800" t="s">
        <v>6353</v>
      </c>
      <c r="D18800" t="str">
        <f t="shared" si="293"/>
        <v>163-199-5915</v>
      </c>
    </row>
    <row r="18801" spans="1:4" x14ac:dyDescent="0.25">
      <c r="A18801">
        <v>200</v>
      </c>
      <c r="B18801" s="1">
        <v>163</v>
      </c>
      <c r="C18801" t="s">
        <v>2782</v>
      </c>
      <c r="D18801" t="str">
        <f t="shared" si="293"/>
        <v>163-200-3704</v>
      </c>
    </row>
    <row r="18802" spans="1:4" x14ac:dyDescent="0.25">
      <c r="A18802">
        <v>201</v>
      </c>
      <c r="B18802" s="1">
        <v>163</v>
      </c>
      <c r="C18802" t="s">
        <v>814</v>
      </c>
      <c r="D18802" t="str">
        <f t="shared" si="293"/>
        <v>163-201-8653</v>
      </c>
    </row>
    <row r="18803" spans="1:4" x14ac:dyDescent="0.25">
      <c r="A18803">
        <v>202</v>
      </c>
      <c r="B18803" s="1">
        <v>163</v>
      </c>
      <c r="C18803" t="s">
        <v>7926</v>
      </c>
      <c r="D18803" t="str">
        <f t="shared" si="293"/>
        <v>163-202-9229</v>
      </c>
    </row>
    <row r="18804" spans="1:4" x14ac:dyDescent="0.25">
      <c r="A18804">
        <v>203</v>
      </c>
      <c r="B18804" s="1">
        <v>163</v>
      </c>
      <c r="C18804" t="s">
        <v>1191</v>
      </c>
      <c r="D18804" t="str">
        <f t="shared" si="293"/>
        <v>163-203-4633</v>
      </c>
    </row>
    <row r="18805" spans="1:4" x14ac:dyDescent="0.25">
      <c r="A18805">
        <v>204</v>
      </c>
      <c r="B18805" s="1">
        <v>163</v>
      </c>
      <c r="C18805" t="s">
        <v>4533</v>
      </c>
      <c r="D18805" t="str">
        <f t="shared" si="293"/>
        <v>163-204-7507</v>
      </c>
    </row>
    <row r="18806" spans="1:4" x14ac:dyDescent="0.25">
      <c r="A18806">
        <v>205</v>
      </c>
      <c r="B18806" s="1">
        <v>163</v>
      </c>
      <c r="C18806" t="s">
        <v>920</v>
      </c>
      <c r="D18806" t="str">
        <f t="shared" si="293"/>
        <v>163-205-9415</v>
      </c>
    </row>
    <row r="18807" spans="1:4" x14ac:dyDescent="0.25">
      <c r="A18807">
        <v>206</v>
      </c>
      <c r="B18807" s="1">
        <v>163</v>
      </c>
      <c r="C18807" t="s">
        <v>2472</v>
      </c>
      <c r="D18807" t="str">
        <f t="shared" si="293"/>
        <v>163-206-4399</v>
      </c>
    </row>
    <row r="18808" spans="1:4" x14ac:dyDescent="0.25">
      <c r="A18808">
        <v>207</v>
      </c>
      <c r="B18808" s="1">
        <v>163</v>
      </c>
      <c r="C18808" t="s">
        <v>7927</v>
      </c>
      <c r="D18808" t="str">
        <f t="shared" si="293"/>
        <v>163-207-9356</v>
      </c>
    </row>
    <row r="18809" spans="1:4" x14ac:dyDescent="0.25">
      <c r="A18809">
        <v>208</v>
      </c>
      <c r="B18809" s="1">
        <v>163</v>
      </c>
      <c r="C18809" t="s">
        <v>3670</v>
      </c>
      <c r="D18809" t="str">
        <f t="shared" si="293"/>
        <v>163-208-4548</v>
      </c>
    </row>
    <row r="18810" spans="1:4" x14ac:dyDescent="0.25">
      <c r="A18810">
        <v>209</v>
      </c>
      <c r="B18810" s="1">
        <v>163</v>
      </c>
      <c r="C18810" t="s">
        <v>3983</v>
      </c>
      <c r="D18810" t="str">
        <f t="shared" si="293"/>
        <v>163-209-2004</v>
      </c>
    </row>
    <row r="18811" spans="1:4" x14ac:dyDescent="0.25">
      <c r="A18811">
        <v>210</v>
      </c>
      <c r="B18811" s="1">
        <v>163</v>
      </c>
      <c r="C18811" t="s">
        <v>2540</v>
      </c>
      <c r="D18811" t="str">
        <f t="shared" si="293"/>
        <v>163-210-6597</v>
      </c>
    </row>
    <row r="18812" spans="1:4" x14ac:dyDescent="0.25">
      <c r="A18812">
        <v>211</v>
      </c>
      <c r="B18812" s="1">
        <v>163</v>
      </c>
      <c r="C18812" t="s">
        <v>4691</v>
      </c>
      <c r="D18812" t="str">
        <f t="shared" si="293"/>
        <v>163-211-5076</v>
      </c>
    </row>
    <row r="18813" spans="1:4" x14ac:dyDescent="0.25">
      <c r="A18813">
        <v>212</v>
      </c>
      <c r="B18813" s="1">
        <v>163</v>
      </c>
      <c r="C18813" t="s">
        <v>6038</v>
      </c>
      <c r="D18813" t="str">
        <f t="shared" si="293"/>
        <v>163-212-7268</v>
      </c>
    </row>
    <row r="18814" spans="1:4" x14ac:dyDescent="0.25">
      <c r="A18814">
        <v>213</v>
      </c>
      <c r="B18814" s="1">
        <v>163</v>
      </c>
      <c r="C18814" t="s">
        <v>1122</v>
      </c>
      <c r="D18814" t="str">
        <f t="shared" si="293"/>
        <v>163-213-7827</v>
      </c>
    </row>
    <row r="18815" spans="1:4" x14ac:dyDescent="0.25">
      <c r="A18815">
        <v>214</v>
      </c>
      <c r="B18815" s="1">
        <v>163</v>
      </c>
      <c r="C18815" t="s">
        <v>7928</v>
      </c>
      <c r="D18815" t="str">
        <f t="shared" si="293"/>
        <v>163-214-1914</v>
      </c>
    </row>
    <row r="18816" spans="1:4" x14ac:dyDescent="0.25">
      <c r="A18816">
        <v>215</v>
      </c>
      <c r="B18816" s="1">
        <v>163</v>
      </c>
      <c r="C18816" t="s">
        <v>5395</v>
      </c>
      <c r="D18816" t="str">
        <f t="shared" si="293"/>
        <v>163-215-3012</v>
      </c>
    </row>
    <row r="18817" spans="1:4" x14ac:dyDescent="0.25">
      <c r="A18817">
        <v>216</v>
      </c>
      <c r="B18817" s="1">
        <v>163</v>
      </c>
      <c r="C18817" t="s">
        <v>1286</v>
      </c>
      <c r="D18817" t="str">
        <f t="shared" si="293"/>
        <v>163-216-4414</v>
      </c>
    </row>
    <row r="18818" spans="1:4" x14ac:dyDescent="0.25">
      <c r="A18818">
        <v>217</v>
      </c>
      <c r="B18818" s="1">
        <v>163</v>
      </c>
      <c r="C18818" t="s">
        <v>5551</v>
      </c>
      <c r="D18818" t="str">
        <f t="shared" si="293"/>
        <v>163-217-4104</v>
      </c>
    </row>
    <row r="18819" spans="1:4" x14ac:dyDescent="0.25">
      <c r="A18819">
        <v>218</v>
      </c>
      <c r="B18819" s="1">
        <v>163</v>
      </c>
      <c r="C18819" t="s">
        <v>2923</v>
      </c>
      <c r="D18819" t="str">
        <f t="shared" ref="D18819:D18882" si="294">_xlfn.CONCAT(B18819,"-",A18819,"-",C18819)</f>
        <v>163-218-7236</v>
      </c>
    </row>
    <row r="18820" spans="1:4" x14ac:dyDescent="0.25">
      <c r="A18820">
        <v>219</v>
      </c>
      <c r="B18820" s="1">
        <v>163</v>
      </c>
      <c r="C18820" t="s">
        <v>7479</v>
      </c>
      <c r="D18820" t="str">
        <f t="shared" si="294"/>
        <v>163-219-8272</v>
      </c>
    </row>
    <row r="18821" spans="1:4" x14ac:dyDescent="0.25">
      <c r="A18821">
        <v>220</v>
      </c>
      <c r="B18821" s="1">
        <v>163</v>
      </c>
      <c r="C18821" t="s">
        <v>828</v>
      </c>
      <c r="D18821" t="str">
        <f t="shared" si="294"/>
        <v>163-220-2079</v>
      </c>
    </row>
    <row r="18822" spans="1:4" x14ac:dyDescent="0.25">
      <c r="A18822">
        <v>221</v>
      </c>
      <c r="B18822" s="1">
        <v>163</v>
      </c>
      <c r="C18822" t="s">
        <v>6363</v>
      </c>
      <c r="D18822" t="str">
        <f t="shared" si="294"/>
        <v>163-221-3941</v>
      </c>
    </row>
    <row r="18823" spans="1:4" x14ac:dyDescent="0.25">
      <c r="A18823">
        <v>222</v>
      </c>
      <c r="B18823" s="1">
        <v>163</v>
      </c>
      <c r="C18823" t="s">
        <v>5656</v>
      </c>
      <c r="D18823" t="str">
        <f t="shared" si="294"/>
        <v>163-222-1032</v>
      </c>
    </row>
    <row r="18824" spans="1:4" x14ac:dyDescent="0.25">
      <c r="A18824">
        <v>223</v>
      </c>
      <c r="B18824" s="1">
        <v>163</v>
      </c>
      <c r="C18824" t="s">
        <v>6884</v>
      </c>
      <c r="D18824" t="str">
        <f t="shared" si="294"/>
        <v>163-223-8989</v>
      </c>
    </row>
    <row r="18825" spans="1:4" x14ac:dyDescent="0.25">
      <c r="A18825">
        <v>224</v>
      </c>
      <c r="B18825" s="1">
        <v>163</v>
      </c>
      <c r="C18825" t="s">
        <v>3653</v>
      </c>
      <c r="D18825" t="str">
        <f t="shared" si="294"/>
        <v>163-224-0549</v>
      </c>
    </row>
    <row r="18826" spans="1:4" x14ac:dyDescent="0.25">
      <c r="A18826">
        <v>225</v>
      </c>
      <c r="B18826" s="1">
        <v>163</v>
      </c>
      <c r="C18826" t="s">
        <v>2706</v>
      </c>
      <c r="D18826" t="str">
        <f t="shared" si="294"/>
        <v>163-225-3862</v>
      </c>
    </row>
    <row r="18827" spans="1:4" x14ac:dyDescent="0.25">
      <c r="A18827">
        <v>226</v>
      </c>
      <c r="B18827" s="1">
        <v>163</v>
      </c>
      <c r="C18827" t="s">
        <v>1391</v>
      </c>
      <c r="D18827" t="str">
        <f t="shared" si="294"/>
        <v>163-226-8629</v>
      </c>
    </row>
    <row r="18828" spans="1:4" x14ac:dyDescent="0.25">
      <c r="A18828">
        <v>227</v>
      </c>
      <c r="B18828" s="1">
        <v>163</v>
      </c>
      <c r="C18828" t="s">
        <v>3525</v>
      </c>
      <c r="D18828" t="str">
        <f t="shared" si="294"/>
        <v>163-227-8634</v>
      </c>
    </row>
    <row r="18829" spans="1:4" x14ac:dyDescent="0.25">
      <c r="A18829">
        <v>228</v>
      </c>
      <c r="B18829" s="1">
        <v>163</v>
      </c>
      <c r="C18829" t="s">
        <v>4750</v>
      </c>
      <c r="D18829" t="str">
        <f t="shared" si="294"/>
        <v>163-228-0895</v>
      </c>
    </row>
    <row r="18830" spans="1:4" x14ac:dyDescent="0.25">
      <c r="A18830">
        <v>229</v>
      </c>
      <c r="B18830" s="1">
        <v>163</v>
      </c>
      <c r="C18830" t="s">
        <v>2745</v>
      </c>
      <c r="D18830" t="str">
        <f t="shared" si="294"/>
        <v>163-229-7439</v>
      </c>
    </row>
    <row r="18831" spans="1:4" x14ac:dyDescent="0.25">
      <c r="A18831">
        <v>230</v>
      </c>
      <c r="B18831" s="1">
        <v>163</v>
      </c>
      <c r="C18831" t="s">
        <v>4405</v>
      </c>
      <c r="D18831" t="str">
        <f t="shared" si="294"/>
        <v>163-230-4207</v>
      </c>
    </row>
    <row r="18832" spans="1:4" x14ac:dyDescent="0.25">
      <c r="A18832">
        <v>231</v>
      </c>
      <c r="B18832" s="1">
        <v>163</v>
      </c>
      <c r="C18832" t="s">
        <v>7859</v>
      </c>
      <c r="D18832" t="str">
        <f t="shared" si="294"/>
        <v>163-231-3685</v>
      </c>
    </row>
    <row r="18833" spans="1:4" x14ac:dyDescent="0.25">
      <c r="A18833">
        <v>232</v>
      </c>
      <c r="B18833" s="1">
        <v>163</v>
      </c>
      <c r="C18833" t="s">
        <v>5776</v>
      </c>
      <c r="D18833" t="str">
        <f t="shared" si="294"/>
        <v>163-232-4114</v>
      </c>
    </row>
    <row r="18834" spans="1:4" x14ac:dyDescent="0.25">
      <c r="A18834">
        <v>233</v>
      </c>
      <c r="B18834" s="1">
        <v>163</v>
      </c>
      <c r="C18834" t="s">
        <v>5342</v>
      </c>
      <c r="D18834" t="str">
        <f t="shared" si="294"/>
        <v>163-233-6841</v>
      </c>
    </row>
    <row r="18835" spans="1:4" x14ac:dyDescent="0.25">
      <c r="A18835">
        <v>234</v>
      </c>
      <c r="B18835" s="1">
        <v>163</v>
      </c>
      <c r="C18835" t="s">
        <v>6929</v>
      </c>
      <c r="D18835" t="str">
        <f t="shared" si="294"/>
        <v>163-234-2832</v>
      </c>
    </row>
    <row r="18836" spans="1:4" x14ac:dyDescent="0.25">
      <c r="A18836">
        <v>235</v>
      </c>
      <c r="B18836" s="1">
        <v>163</v>
      </c>
      <c r="C18836" t="s">
        <v>2597</v>
      </c>
      <c r="D18836" t="str">
        <f t="shared" si="294"/>
        <v>163-235-7141</v>
      </c>
    </row>
    <row r="18837" spans="1:4" x14ac:dyDescent="0.25">
      <c r="A18837">
        <v>236</v>
      </c>
      <c r="B18837" s="1">
        <v>163</v>
      </c>
      <c r="C18837" t="s">
        <v>2178</v>
      </c>
      <c r="D18837" t="str">
        <f t="shared" si="294"/>
        <v>163-236-3363</v>
      </c>
    </row>
    <row r="18838" spans="1:4" x14ac:dyDescent="0.25">
      <c r="A18838">
        <v>237</v>
      </c>
      <c r="B18838" s="1">
        <v>163</v>
      </c>
      <c r="C18838" t="s">
        <v>1043</v>
      </c>
      <c r="D18838" t="str">
        <f t="shared" si="294"/>
        <v>163-237-0724</v>
      </c>
    </row>
    <row r="18839" spans="1:4" x14ac:dyDescent="0.25">
      <c r="A18839">
        <v>238</v>
      </c>
      <c r="B18839" s="1">
        <v>163</v>
      </c>
      <c r="C18839" t="s">
        <v>5509</v>
      </c>
      <c r="D18839" t="str">
        <f t="shared" si="294"/>
        <v>163-238-8284</v>
      </c>
    </row>
    <row r="18840" spans="1:4" x14ac:dyDescent="0.25">
      <c r="A18840">
        <v>239</v>
      </c>
      <c r="B18840" s="1">
        <v>163</v>
      </c>
      <c r="C18840" t="s">
        <v>2980</v>
      </c>
      <c r="D18840" t="str">
        <f t="shared" si="294"/>
        <v>163-239-8329</v>
      </c>
    </row>
    <row r="18841" spans="1:4" x14ac:dyDescent="0.25">
      <c r="A18841">
        <v>240</v>
      </c>
      <c r="B18841" s="1">
        <v>163</v>
      </c>
      <c r="C18841" t="s">
        <v>5339</v>
      </c>
      <c r="D18841" t="str">
        <f t="shared" si="294"/>
        <v>163-240-7771</v>
      </c>
    </row>
    <row r="18842" spans="1:4" x14ac:dyDescent="0.25">
      <c r="A18842">
        <v>241</v>
      </c>
      <c r="B18842" s="1">
        <v>163</v>
      </c>
      <c r="C18842" t="s">
        <v>5638</v>
      </c>
      <c r="D18842" t="str">
        <f t="shared" si="294"/>
        <v>163-241-7354</v>
      </c>
    </row>
    <row r="18843" spans="1:4" x14ac:dyDescent="0.25">
      <c r="A18843">
        <v>242</v>
      </c>
      <c r="B18843" s="1">
        <v>163</v>
      </c>
      <c r="C18843" t="s">
        <v>3796</v>
      </c>
      <c r="D18843" t="str">
        <f t="shared" si="294"/>
        <v>163-242-8256</v>
      </c>
    </row>
    <row r="18844" spans="1:4" x14ac:dyDescent="0.25">
      <c r="A18844">
        <v>243</v>
      </c>
      <c r="B18844" s="1">
        <v>163</v>
      </c>
      <c r="C18844" t="s">
        <v>328</v>
      </c>
      <c r="D18844" t="str">
        <f t="shared" si="294"/>
        <v>163-243-0103</v>
      </c>
    </row>
    <row r="18845" spans="1:4" x14ac:dyDescent="0.25">
      <c r="A18845">
        <v>244</v>
      </c>
      <c r="B18845" s="1">
        <v>163</v>
      </c>
      <c r="C18845" t="s">
        <v>5411</v>
      </c>
      <c r="D18845" t="str">
        <f t="shared" si="294"/>
        <v>163-244-0207</v>
      </c>
    </row>
    <row r="18846" spans="1:4" x14ac:dyDescent="0.25">
      <c r="A18846">
        <v>245</v>
      </c>
      <c r="B18846" s="1">
        <v>163</v>
      </c>
      <c r="C18846" t="s">
        <v>7929</v>
      </c>
      <c r="D18846" t="str">
        <f t="shared" si="294"/>
        <v>163-245-9794</v>
      </c>
    </row>
    <row r="18847" spans="1:4" x14ac:dyDescent="0.25">
      <c r="A18847">
        <v>246</v>
      </c>
      <c r="B18847" s="1">
        <v>163</v>
      </c>
      <c r="C18847" t="s">
        <v>6392</v>
      </c>
      <c r="D18847" t="str">
        <f t="shared" si="294"/>
        <v>163-246-5421</v>
      </c>
    </row>
    <row r="18848" spans="1:4" x14ac:dyDescent="0.25">
      <c r="A18848">
        <v>247</v>
      </c>
      <c r="B18848" s="1">
        <v>163</v>
      </c>
      <c r="C18848" t="s">
        <v>7476</v>
      </c>
      <c r="D18848" t="str">
        <f t="shared" si="294"/>
        <v>163-247-3408</v>
      </c>
    </row>
    <row r="18849" spans="1:4" x14ac:dyDescent="0.25">
      <c r="A18849">
        <v>248</v>
      </c>
      <c r="B18849" s="1">
        <v>163</v>
      </c>
      <c r="C18849" t="s">
        <v>2874</v>
      </c>
      <c r="D18849" t="str">
        <f t="shared" si="294"/>
        <v>163-248-3273</v>
      </c>
    </row>
    <row r="18850" spans="1:4" x14ac:dyDescent="0.25">
      <c r="A18850">
        <v>249</v>
      </c>
      <c r="B18850" s="1">
        <v>163</v>
      </c>
      <c r="C18850" t="s">
        <v>7439</v>
      </c>
      <c r="D18850" t="str">
        <f t="shared" si="294"/>
        <v>163-249-5205</v>
      </c>
    </row>
    <row r="18851" spans="1:4" x14ac:dyDescent="0.25">
      <c r="A18851">
        <v>250</v>
      </c>
      <c r="B18851" s="1">
        <v>163</v>
      </c>
      <c r="C18851" t="s">
        <v>2694</v>
      </c>
      <c r="D18851" t="str">
        <f t="shared" si="294"/>
        <v>163-250-6124</v>
      </c>
    </row>
    <row r="18852" spans="1:4" x14ac:dyDescent="0.25">
      <c r="A18852">
        <v>251</v>
      </c>
      <c r="B18852" s="1">
        <v>163</v>
      </c>
      <c r="C18852" t="s">
        <v>3944</v>
      </c>
      <c r="D18852" t="str">
        <f t="shared" si="294"/>
        <v>163-251-1658</v>
      </c>
    </row>
    <row r="18853" spans="1:4" x14ac:dyDescent="0.25">
      <c r="A18853">
        <v>252</v>
      </c>
      <c r="B18853" s="1">
        <v>163</v>
      </c>
      <c r="C18853" t="s">
        <v>5833</v>
      </c>
      <c r="D18853" t="str">
        <f t="shared" si="294"/>
        <v>163-252-7847</v>
      </c>
    </row>
    <row r="18854" spans="1:4" x14ac:dyDescent="0.25">
      <c r="A18854">
        <v>253</v>
      </c>
      <c r="B18854" s="1">
        <v>163</v>
      </c>
      <c r="C18854" t="s">
        <v>7930</v>
      </c>
      <c r="D18854" t="str">
        <f t="shared" si="294"/>
        <v>163-253-3416</v>
      </c>
    </row>
    <row r="18855" spans="1:4" x14ac:dyDescent="0.25">
      <c r="A18855">
        <v>254</v>
      </c>
      <c r="B18855" s="1">
        <v>163</v>
      </c>
      <c r="C18855" t="s">
        <v>3450</v>
      </c>
      <c r="D18855" t="str">
        <f t="shared" si="294"/>
        <v>163-254-0837</v>
      </c>
    </row>
    <row r="18856" spans="1:4" x14ac:dyDescent="0.25">
      <c r="A18856">
        <v>255</v>
      </c>
      <c r="B18856" s="1">
        <v>163</v>
      </c>
      <c r="C18856" t="s">
        <v>7931</v>
      </c>
      <c r="D18856" t="str">
        <f t="shared" si="294"/>
        <v>163-255-3714</v>
      </c>
    </row>
    <row r="18857" spans="1:4" x14ac:dyDescent="0.25">
      <c r="A18857">
        <v>256</v>
      </c>
      <c r="B18857" s="1">
        <v>163</v>
      </c>
      <c r="C18857" t="s">
        <v>4216</v>
      </c>
      <c r="D18857" t="str">
        <f t="shared" si="294"/>
        <v>163-256-2174</v>
      </c>
    </row>
    <row r="18858" spans="1:4" x14ac:dyDescent="0.25">
      <c r="A18858">
        <v>257</v>
      </c>
      <c r="B18858" s="1">
        <v>163</v>
      </c>
      <c r="C18858" t="s">
        <v>2131</v>
      </c>
      <c r="D18858" t="str">
        <f t="shared" si="294"/>
        <v>163-257-5453</v>
      </c>
    </row>
    <row r="18859" spans="1:4" x14ac:dyDescent="0.25">
      <c r="A18859">
        <v>258</v>
      </c>
      <c r="B18859" s="1">
        <v>163</v>
      </c>
      <c r="C18859" t="s">
        <v>6284</v>
      </c>
      <c r="D18859" t="str">
        <f t="shared" si="294"/>
        <v>163-258-3621</v>
      </c>
    </row>
    <row r="18860" spans="1:4" x14ac:dyDescent="0.25">
      <c r="A18860">
        <v>259</v>
      </c>
      <c r="B18860" s="1">
        <v>163</v>
      </c>
      <c r="C18860" t="s">
        <v>7649</v>
      </c>
      <c r="D18860" t="str">
        <f t="shared" si="294"/>
        <v>163-259-9365</v>
      </c>
    </row>
    <row r="18861" spans="1:4" x14ac:dyDescent="0.25">
      <c r="A18861">
        <v>260</v>
      </c>
      <c r="B18861" s="1">
        <v>163</v>
      </c>
      <c r="C18861" t="s">
        <v>7918</v>
      </c>
      <c r="D18861" t="str">
        <f t="shared" si="294"/>
        <v>163-260-1345</v>
      </c>
    </row>
    <row r="18862" spans="1:4" x14ac:dyDescent="0.25">
      <c r="A18862">
        <v>261</v>
      </c>
      <c r="B18862" s="1">
        <v>163</v>
      </c>
      <c r="C18862" t="s">
        <v>2228</v>
      </c>
      <c r="D18862" t="str">
        <f t="shared" si="294"/>
        <v>163-261-5318</v>
      </c>
    </row>
    <row r="18863" spans="1:4" x14ac:dyDescent="0.25">
      <c r="A18863">
        <v>262</v>
      </c>
      <c r="B18863" s="1">
        <v>163</v>
      </c>
      <c r="C18863" t="s">
        <v>3018</v>
      </c>
      <c r="D18863" t="str">
        <f t="shared" si="294"/>
        <v>163-262-2205</v>
      </c>
    </row>
    <row r="18864" spans="1:4" x14ac:dyDescent="0.25">
      <c r="A18864">
        <v>263</v>
      </c>
      <c r="B18864" s="1">
        <v>163</v>
      </c>
      <c r="C18864" t="s">
        <v>6668</v>
      </c>
      <c r="D18864" t="str">
        <f t="shared" si="294"/>
        <v>163-263-3692</v>
      </c>
    </row>
    <row r="18865" spans="1:4" x14ac:dyDescent="0.25">
      <c r="A18865">
        <v>264</v>
      </c>
      <c r="B18865" s="1">
        <v>163</v>
      </c>
      <c r="C18865" t="s">
        <v>7932</v>
      </c>
      <c r="D18865" t="str">
        <f t="shared" si="294"/>
        <v>163-264-6505</v>
      </c>
    </row>
    <row r="18866" spans="1:4" x14ac:dyDescent="0.25">
      <c r="A18866">
        <v>265</v>
      </c>
      <c r="B18866" s="1">
        <v>163</v>
      </c>
      <c r="C18866" t="s">
        <v>3353</v>
      </c>
      <c r="D18866" t="str">
        <f t="shared" si="294"/>
        <v>163-265-4706</v>
      </c>
    </row>
    <row r="18867" spans="1:4" x14ac:dyDescent="0.25">
      <c r="A18867">
        <v>266</v>
      </c>
      <c r="B18867" s="1">
        <v>163</v>
      </c>
      <c r="C18867" t="s">
        <v>6492</v>
      </c>
      <c r="D18867" t="str">
        <f t="shared" si="294"/>
        <v>163-266-2736</v>
      </c>
    </row>
    <row r="18868" spans="1:4" x14ac:dyDescent="0.25">
      <c r="A18868">
        <v>267</v>
      </c>
      <c r="B18868" s="1">
        <v>163</v>
      </c>
      <c r="C18868" t="s">
        <v>7697</v>
      </c>
      <c r="D18868" t="str">
        <f t="shared" si="294"/>
        <v>163-267-2669</v>
      </c>
    </row>
    <row r="18869" spans="1:4" x14ac:dyDescent="0.25">
      <c r="A18869">
        <v>268</v>
      </c>
      <c r="B18869" s="1">
        <v>163</v>
      </c>
      <c r="C18869" t="s">
        <v>7060</v>
      </c>
      <c r="D18869" t="str">
        <f t="shared" si="294"/>
        <v>163-268-8941</v>
      </c>
    </row>
    <row r="18870" spans="1:4" x14ac:dyDescent="0.25">
      <c r="A18870">
        <v>269</v>
      </c>
      <c r="B18870" s="1">
        <v>163</v>
      </c>
      <c r="C18870" t="s">
        <v>3487</v>
      </c>
      <c r="D18870" t="str">
        <f t="shared" si="294"/>
        <v>163-269-1975</v>
      </c>
    </row>
    <row r="18871" spans="1:4" x14ac:dyDescent="0.25">
      <c r="A18871">
        <v>270</v>
      </c>
      <c r="B18871" s="1">
        <v>163</v>
      </c>
      <c r="C18871" t="s">
        <v>6593</v>
      </c>
      <c r="D18871" t="str">
        <f t="shared" si="294"/>
        <v>163-270-7521</v>
      </c>
    </row>
    <row r="18872" spans="1:4" x14ac:dyDescent="0.25">
      <c r="A18872">
        <v>271</v>
      </c>
      <c r="B18872" s="1">
        <v>163</v>
      </c>
      <c r="C18872" t="s">
        <v>1904</v>
      </c>
      <c r="D18872" t="str">
        <f t="shared" si="294"/>
        <v>163-271-3804</v>
      </c>
    </row>
    <row r="18873" spans="1:4" x14ac:dyDescent="0.25">
      <c r="A18873">
        <v>272</v>
      </c>
      <c r="B18873" s="1">
        <v>163</v>
      </c>
      <c r="C18873" t="s">
        <v>114</v>
      </c>
      <c r="D18873" t="str">
        <f t="shared" si="294"/>
        <v>163-272-5712</v>
      </c>
    </row>
    <row r="18874" spans="1:4" x14ac:dyDescent="0.25">
      <c r="A18874">
        <v>273</v>
      </c>
      <c r="B18874" s="1">
        <v>163</v>
      </c>
      <c r="C18874" t="s">
        <v>5503</v>
      </c>
      <c r="D18874" t="str">
        <f t="shared" si="294"/>
        <v>163-273-6101</v>
      </c>
    </row>
    <row r="18875" spans="1:4" x14ac:dyDescent="0.25">
      <c r="A18875">
        <v>274</v>
      </c>
      <c r="B18875" s="1">
        <v>163</v>
      </c>
      <c r="C18875" t="s">
        <v>7388</v>
      </c>
      <c r="D18875" t="str">
        <f t="shared" si="294"/>
        <v>163-274-8226</v>
      </c>
    </row>
    <row r="18876" spans="1:4" x14ac:dyDescent="0.25">
      <c r="A18876">
        <v>275</v>
      </c>
      <c r="B18876" s="1">
        <v>163</v>
      </c>
      <c r="C18876" t="s">
        <v>7933</v>
      </c>
      <c r="D18876" t="str">
        <f t="shared" si="294"/>
        <v>163-275-8866</v>
      </c>
    </row>
    <row r="18877" spans="1:4" x14ac:dyDescent="0.25">
      <c r="A18877">
        <v>276</v>
      </c>
      <c r="B18877" s="1">
        <v>163</v>
      </c>
      <c r="C18877" t="s">
        <v>538</v>
      </c>
      <c r="D18877" t="str">
        <f t="shared" si="294"/>
        <v>163-276-7732</v>
      </c>
    </row>
    <row r="18878" spans="1:4" x14ac:dyDescent="0.25">
      <c r="A18878">
        <v>277</v>
      </c>
      <c r="B18878" s="1">
        <v>163</v>
      </c>
      <c r="C18878" t="s">
        <v>3820</v>
      </c>
      <c r="D18878" t="str">
        <f t="shared" si="294"/>
        <v>163-277-0256</v>
      </c>
    </row>
    <row r="18879" spans="1:4" x14ac:dyDescent="0.25">
      <c r="A18879">
        <v>278</v>
      </c>
      <c r="B18879" s="1">
        <v>163</v>
      </c>
      <c r="C18879" t="s">
        <v>7609</v>
      </c>
      <c r="D18879" t="str">
        <f t="shared" si="294"/>
        <v>163-278-8825</v>
      </c>
    </row>
    <row r="18880" spans="1:4" x14ac:dyDescent="0.25">
      <c r="A18880">
        <v>279</v>
      </c>
      <c r="B18880" s="1">
        <v>163</v>
      </c>
      <c r="C18880" t="s">
        <v>6950</v>
      </c>
      <c r="D18880" t="str">
        <f t="shared" si="294"/>
        <v>163-279-2717</v>
      </c>
    </row>
    <row r="18881" spans="1:4" x14ac:dyDescent="0.25">
      <c r="A18881">
        <v>280</v>
      </c>
      <c r="B18881" s="1">
        <v>163</v>
      </c>
      <c r="C18881" t="s">
        <v>6518</v>
      </c>
      <c r="D18881" t="str">
        <f t="shared" si="294"/>
        <v>163-280-9099</v>
      </c>
    </row>
    <row r="18882" spans="1:4" x14ac:dyDescent="0.25">
      <c r="A18882">
        <v>281</v>
      </c>
      <c r="B18882" s="1">
        <v>163</v>
      </c>
      <c r="C18882" t="s">
        <v>2328</v>
      </c>
      <c r="D18882" t="str">
        <f t="shared" si="294"/>
        <v>163-281-2508</v>
      </c>
    </row>
    <row r="18883" spans="1:4" x14ac:dyDescent="0.25">
      <c r="A18883">
        <v>282</v>
      </c>
      <c r="B18883" s="1">
        <v>163</v>
      </c>
      <c r="C18883" t="s">
        <v>5736</v>
      </c>
      <c r="D18883" t="str">
        <f t="shared" ref="D18883:D18946" si="295">_xlfn.CONCAT(B18883,"-",A18883,"-",C18883)</f>
        <v>163-282-2211</v>
      </c>
    </row>
    <row r="18884" spans="1:4" x14ac:dyDescent="0.25">
      <c r="A18884">
        <v>283</v>
      </c>
      <c r="B18884" s="1">
        <v>163</v>
      </c>
      <c r="C18884" t="s">
        <v>5573</v>
      </c>
      <c r="D18884" t="str">
        <f t="shared" si="295"/>
        <v>163-283-8741</v>
      </c>
    </row>
    <row r="18885" spans="1:4" x14ac:dyDescent="0.25">
      <c r="A18885">
        <v>284</v>
      </c>
      <c r="B18885" s="1">
        <v>163</v>
      </c>
      <c r="C18885" t="s">
        <v>5551</v>
      </c>
      <c r="D18885" t="str">
        <f t="shared" si="295"/>
        <v>163-284-4104</v>
      </c>
    </row>
    <row r="18886" spans="1:4" x14ac:dyDescent="0.25">
      <c r="A18886">
        <v>285</v>
      </c>
      <c r="B18886" s="1">
        <v>163</v>
      </c>
      <c r="C18886" t="s">
        <v>5082</v>
      </c>
      <c r="D18886" t="str">
        <f t="shared" si="295"/>
        <v>163-285-3276</v>
      </c>
    </row>
    <row r="18887" spans="1:4" x14ac:dyDescent="0.25">
      <c r="A18887">
        <v>286</v>
      </c>
      <c r="B18887" s="1">
        <v>163</v>
      </c>
      <c r="C18887" t="s">
        <v>2690</v>
      </c>
      <c r="D18887" t="str">
        <f t="shared" si="295"/>
        <v>163-286-3598</v>
      </c>
    </row>
    <row r="18888" spans="1:4" x14ac:dyDescent="0.25">
      <c r="A18888">
        <v>287</v>
      </c>
      <c r="B18888" s="1">
        <v>163</v>
      </c>
      <c r="C18888" t="s">
        <v>217</v>
      </c>
      <c r="D18888" t="str">
        <f t="shared" si="295"/>
        <v>163-287-9692</v>
      </c>
    </row>
    <row r="18889" spans="1:4" x14ac:dyDescent="0.25">
      <c r="A18889">
        <v>288</v>
      </c>
      <c r="B18889" s="1">
        <v>163</v>
      </c>
      <c r="C18889" t="s">
        <v>2197</v>
      </c>
      <c r="D18889" t="str">
        <f t="shared" si="295"/>
        <v>163-288-2193</v>
      </c>
    </row>
    <row r="18890" spans="1:4" x14ac:dyDescent="0.25">
      <c r="A18890">
        <v>289</v>
      </c>
      <c r="B18890" s="1">
        <v>163</v>
      </c>
      <c r="C18890" t="s">
        <v>7934</v>
      </c>
      <c r="D18890" t="str">
        <f t="shared" si="295"/>
        <v>163-289-6423</v>
      </c>
    </row>
    <row r="18891" spans="1:4" x14ac:dyDescent="0.25">
      <c r="A18891">
        <v>290</v>
      </c>
      <c r="B18891" s="1">
        <v>163</v>
      </c>
      <c r="C18891" t="s">
        <v>3930</v>
      </c>
      <c r="D18891" t="str">
        <f t="shared" si="295"/>
        <v>163-290-8687</v>
      </c>
    </row>
    <row r="18892" spans="1:4" x14ac:dyDescent="0.25">
      <c r="A18892">
        <v>291</v>
      </c>
      <c r="B18892" s="1">
        <v>163</v>
      </c>
      <c r="C18892" t="s">
        <v>784</v>
      </c>
      <c r="D18892" t="str">
        <f t="shared" si="295"/>
        <v>163-291-6024</v>
      </c>
    </row>
    <row r="18893" spans="1:4" x14ac:dyDescent="0.25">
      <c r="A18893">
        <v>292</v>
      </c>
      <c r="B18893" s="1">
        <v>163</v>
      </c>
      <c r="C18893" t="s">
        <v>5861</v>
      </c>
      <c r="D18893" t="str">
        <f t="shared" si="295"/>
        <v>163-292-7105</v>
      </c>
    </row>
    <row r="18894" spans="1:4" x14ac:dyDescent="0.25">
      <c r="A18894">
        <v>293</v>
      </c>
      <c r="B18894" s="1">
        <v>163</v>
      </c>
      <c r="C18894" t="s">
        <v>4779</v>
      </c>
      <c r="D18894" t="str">
        <f t="shared" si="295"/>
        <v>163-293-4789</v>
      </c>
    </row>
    <row r="18895" spans="1:4" x14ac:dyDescent="0.25">
      <c r="A18895">
        <v>294</v>
      </c>
      <c r="B18895" s="1">
        <v>163</v>
      </c>
      <c r="C18895" t="s">
        <v>5071</v>
      </c>
      <c r="D18895" t="str">
        <f t="shared" si="295"/>
        <v>163-294-8861</v>
      </c>
    </row>
    <row r="18896" spans="1:4" x14ac:dyDescent="0.25">
      <c r="A18896">
        <v>295</v>
      </c>
      <c r="B18896" s="1">
        <v>163</v>
      </c>
      <c r="C18896" t="s">
        <v>5999</v>
      </c>
      <c r="D18896" t="str">
        <f t="shared" si="295"/>
        <v>163-295-8493</v>
      </c>
    </row>
    <row r="18897" spans="1:4" x14ac:dyDescent="0.25">
      <c r="A18897">
        <v>296</v>
      </c>
      <c r="B18897" s="1">
        <v>163</v>
      </c>
      <c r="C18897" t="s">
        <v>7935</v>
      </c>
      <c r="D18897" t="str">
        <f t="shared" si="295"/>
        <v>163-296-3188</v>
      </c>
    </row>
    <row r="18898" spans="1:4" x14ac:dyDescent="0.25">
      <c r="A18898">
        <v>297</v>
      </c>
      <c r="B18898" s="1">
        <v>163</v>
      </c>
      <c r="C18898" t="s">
        <v>7681</v>
      </c>
      <c r="D18898" t="str">
        <f t="shared" si="295"/>
        <v>163-297-8012</v>
      </c>
    </row>
    <row r="18899" spans="1:4" x14ac:dyDescent="0.25">
      <c r="A18899">
        <v>298</v>
      </c>
      <c r="B18899" s="1">
        <v>163</v>
      </c>
      <c r="C18899" t="s">
        <v>7936</v>
      </c>
      <c r="D18899" t="str">
        <f t="shared" si="295"/>
        <v>163-298-7816</v>
      </c>
    </row>
    <row r="18900" spans="1:4" x14ac:dyDescent="0.25">
      <c r="A18900">
        <v>299</v>
      </c>
      <c r="B18900" s="1">
        <v>163</v>
      </c>
      <c r="C18900" t="s">
        <v>487</v>
      </c>
      <c r="D18900" t="str">
        <f t="shared" si="295"/>
        <v>163-299-4492</v>
      </c>
    </row>
    <row r="18901" spans="1:4" x14ac:dyDescent="0.25">
      <c r="A18901">
        <v>300</v>
      </c>
      <c r="B18901" s="1">
        <v>163</v>
      </c>
      <c r="C18901" t="s">
        <v>7722</v>
      </c>
      <c r="D18901" t="str">
        <f t="shared" si="295"/>
        <v>163-300-1535</v>
      </c>
    </row>
    <row r="18902" spans="1:4" x14ac:dyDescent="0.25">
      <c r="A18902">
        <v>1</v>
      </c>
      <c r="B18902" s="1">
        <v>164</v>
      </c>
      <c r="C18902" t="s">
        <v>2409</v>
      </c>
      <c r="D18902" t="str">
        <f t="shared" si="295"/>
        <v>164-1-4238</v>
      </c>
    </row>
    <row r="18903" spans="1:4" x14ac:dyDescent="0.25">
      <c r="A18903">
        <v>2</v>
      </c>
      <c r="B18903" s="1">
        <v>164</v>
      </c>
      <c r="C18903" t="s">
        <v>1550</v>
      </c>
      <c r="D18903" t="str">
        <f t="shared" si="295"/>
        <v>164-2-9816</v>
      </c>
    </row>
    <row r="18904" spans="1:4" x14ac:dyDescent="0.25">
      <c r="A18904">
        <v>3</v>
      </c>
      <c r="B18904" s="1">
        <v>164</v>
      </c>
      <c r="C18904" t="s">
        <v>1719</v>
      </c>
      <c r="D18904" t="str">
        <f t="shared" si="295"/>
        <v>164-3-3971</v>
      </c>
    </row>
    <row r="18905" spans="1:4" x14ac:dyDescent="0.25">
      <c r="A18905">
        <v>4</v>
      </c>
      <c r="B18905" s="1">
        <v>164</v>
      </c>
      <c r="C18905" t="s">
        <v>7357</v>
      </c>
      <c r="D18905" t="str">
        <f t="shared" si="295"/>
        <v>164-4-6933</v>
      </c>
    </row>
    <row r="18906" spans="1:4" x14ac:dyDescent="0.25">
      <c r="A18906">
        <v>5</v>
      </c>
      <c r="B18906" s="1">
        <v>164</v>
      </c>
      <c r="C18906" t="s">
        <v>4594</v>
      </c>
      <c r="D18906" t="str">
        <f t="shared" si="295"/>
        <v>164-5-3599</v>
      </c>
    </row>
    <row r="18907" spans="1:4" x14ac:dyDescent="0.25">
      <c r="A18907">
        <v>6</v>
      </c>
      <c r="B18907" s="1">
        <v>164</v>
      </c>
      <c r="C18907" t="s">
        <v>7836</v>
      </c>
      <c r="D18907" t="str">
        <f t="shared" si="295"/>
        <v>164-6-7413</v>
      </c>
    </row>
    <row r="18908" spans="1:4" x14ac:dyDescent="0.25">
      <c r="A18908">
        <v>7</v>
      </c>
      <c r="B18908" s="1">
        <v>164</v>
      </c>
      <c r="C18908" t="s">
        <v>7937</v>
      </c>
      <c r="D18908" t="str">
        <f t="shared" si="295"/>
        <v>164-7-3945</v>
      </c>
    </row>
    <row r="18909" spans="1:4" x14ac:dyDescent="0.25">
      <c r="A18909">
        <v>8</v>
      </c>
      <c r="B18909" s="1">
        <v>164</v>
      </c>
      <c r="C18909" t="s">
        <v>3317</v>
      </c>
      <c r="D18909" t="str">
        <f t="shared" si="295"/>
        <v>164-8-8322</v>
      </c>
    </row>
    <row r="18910" spans="1:4" x14ac:dyDescent="0.25">
      <c r="A18910">
        <v>9</v>
      </c>
      <c r="B18910" s="1">
        <v>164</v>
      </c>
      <c r="C18910" t="s">
        <v>6840</v>
      </c>
      <c r="D18910" t="str">
        <f t="shared" si="295"/>
        <v>164-9-0257</v>
      </c>
    </row>
    <row r="18911" spans="1:4" x14ac:dyDescent="0.25">
      <c r="A18911">
        <v>10</v>
      </c>
      <c r="B18911" s="1">
        <v>164</v>
      </c>
      <c r="C18911" t="s">
        <v>6981</v>
      </c>
      <c r="D18911" t="str">
        <f t="shared" si="295"/>
        <v>164-10-8783</v>
      </c>
    </row>
    <row r="18912" spans="1:4" x14ac:dyDescent="0.25">
      <c r="A18912">
        <v>11</v>
      </c>
      <c r="B18912" s="1">
        <v>164</v>
      </c>
      <c r="C18912" t="s">
        <v>523</v>
      </c>
      <c r="D18912" t="str">
        <f t="shared" si="295"/>
        <v>164-11-4316</v>
      </c>
    </row>
    <row r="18913" spans="1:4" x14ac:dyDescent="0.25">
      <c r="A18913">
        <v>12</v>
      </c>
      <c r="B18913" s="1">
        <v>164</v>
      </c>
      <c r="C18913" t="s">
        <v>7938</v>
      </c>
      <c r="D18913" t="str">
        <f t="shared" si="295"/>
        <v>164-12-2776</v>
      </c>
    </row>
    <row r="18914" spans="1:4" x14ac:dyDescent="0.25">
      <c r="A18914">
        <v>13</v>
      </c>
      <c r="B18914" s="1">
        <v>164</v>
      </c>
      <c r="C18914" t="s">
        <v>2698</v>
      </c>
      <c r="D18914" t="str">
        <f t="shared" si="295"/>
        <v>164-13-8931</v>
      </c>
    </row>
    <row r="18915" spans="1:4" x14ac:dyDescent="0.25">
      <c r="A18915">
        <v>14</v>
      </c>
      <c r="B18915" s="1">
        <v>164</v>
      </c>
      <c r="C18915" t="s">
        <v>5838</v>
      </c>
      <c r="D18915" t="str">
        <f t="shared" si="295"/>
        <v>164-14-9789</v>
      </c>
    </row>
    <row r="18916" spans="1:4" x14ac:dyDescent="0.25">
      <c r="A18916">
        <v>15</v>
      </c>
      <c r="B18916" s="1">
        <v>164</v>
      </c>
      <c r="C18916" t="s">
        <v>1671</v>
      </c>
      <c r="D18916" t="str">
        <f t="shared" si="295"/>
        <v>164-15-3726</v>
      </c>
    </row>
    <row r="18917" spans="1:4" x14ac:dyDescent="0.25">
      <c r="A18917">
        <v>16</v>
      </c>
      <c r="B18917" s="1">
        <v>164</v>
      </c>
      <c r="C18917" t="s">
        <v>7939</v>
      </c>
      <c r="D18917" t="str">
        <f t="shared" si="295"/>
        <v>164-16-2878</v>
      </c>
    </row>
    <row r="18918" spans="1:4" x14ac:dyDescent="0.25">
      <c r="A18918">
        <v>17</v>
      </c>
      <c r="B18918" s="1">
        <v>164</v>
      </c>
      <c r="C18918" t="s">
        <v>2922</v>
      </c>
      <c r="D18918" t="str">
        <f t="shared" si="295"/>
        <v>164-17-2152</v>
      </c>
    </row>
    <row r="18919" spans="1:4" x14ac:dyDescent="0.25">
      <c r="A18919">
        <v>18</v>
      </c>
      <c r="B18919" s="1">
        <v>164</v>
      </c>
      <c r="C18919" t="s">
        <v>452</v>
      </c>
      <c r="D18919" t="str">
        <f t="shared" si="295"/>
        <v>164-18-2002</v>
      </c>
    </row>
    <row r="18920" spans="1:4" x14ac:dyDescent="0.25">
      <c r="A18920">
        <v>19</v>
      </c>
      <c r="B18920" s="1">
        <v>164</v>
      </c>
      <c r="C18920" t="s">
        <v>640</v>
      </c>
      <c r="D18920" t="str">
        <f t="shared" si="295"/>
        <v>164-19-7996</v>
      </c>
    </row>
    <row r="18921" spans="1:4" x14ac:dyDescent="0.25">
      <c r="A18921">
        <v>20</v>
      </c>
      <c r="B18921" s="1">
        <v>164</v>
      </c>
      <c r="C18921" t="s">
        <v>7811</v>
      </c>
      <c r="D18921" t="str">
        <f t="shared" si="295"/>
        <v>164-20-2802</v>
      </c>
    </row>
    <row r="18922" spans="1:4" x14ac:dyDescent="0.25">
      <c r="A18922">
        <v>21</v>
      </c>
      <c r="B18922" s="1">
        <v>164</v>
      </c>
      <c r="C18922" t="s">
        <v>7940</v>
      </c>
      <c r="D18922" t="str">
        <f t="shared" si="295"/>
        <v>164-21-4088</v>
      </c>
    </row>
    <row r="18923" spans="1:4" x14ac:dyDescent="0.25">
      <c r="A18923">
        <v>22</v>
      </c>
      <c r="B18923" s="1">
        <v>164</v>
      </c>
      <c r="C18923" t="s">
        <v>326</v>
      </c>
      <c r="D18923" t="str">
        <f t="shared" si="295"/>
        <v>164-22-4301</v>
      </c>
    </row>
    <row r="18924" spans="1:4" x14ac:dyDescent="0.25">
      <c r="A18924">
        <v>23</v>
      </c>
      <c r="B18924" s="1">
        <v>164</v>
      </c>
      <c r="C18924" t="s">
        <v>7941</v>
      </c>
      <c r="D18924" t="str">
        <f t="shared" si="295"/>
        <v>164-23-9381</v>
      </c>
    </row>
    <row r="18925" spans="1:4" x14ac:dyDescent="0.25">
      <c r="A18925">
        <v>24</v>
      </c>
      <c r="B18925" s="1">
        <v>164</v>
      </c>
      <c r="C18925" t="s">
        <v>4680</v>
      </c>
      <c r="D18925" t="str">
        <f t="shared" si="295"/>
        <v>164-24-1414</v>
      </c>
    </row>
    <row r="18926" spans="1:4" x14ac:dyDescent="0.25">
      <c r="A18926">
        <v>25</v>
      </c>
      <c r="B18926" s="1">
        <v>164</v>
      </c>
      <c r="C18926" t="s">
        <v>7942</v>
      </c>
      <c r="D18926" t="str">
        <f t="shared" si="295"/>
        <v>164-25-7442</v>
      </c>
    </row>
    <row r="18927" spans="1:4" x14ac:dyDescent="0.25">
      <c r="A18927">
        <v>26</v>
      </c>
      <c r="B18927" s="1">
        <v>164</v>
      </c>
      <c r="C18927" t="s">
        <v>7943</v>
      </c>
      <c r="D18927" t="str">
        <f t="shared" si="295"/>
        <v>164-26-7509</v>
      </c>
    </row>
    <row r="18928" spans="1:4" x14ac:dyDescent="0.25">
      <c r="A18928">
        <v>27</v>
      </c>
      <c r="B18928" s="1">
        <v>164</v>
      </c>
      <c r="C18928" t="s">
        <v>6372</v>
      </c>
      <c r="D18928" t="str">
        <f t="shared" si="295"/>
        <v>164-27-0911</v>
      </c>
    </row>
    <row r="18929" spans="1:4" x14ac:dyDescent="0.25">
      <c r="A18929">
        <v>28</v>
      </c>
      <c r="B18929" s="1">
        <v>164</v>
      </c>
      <c r="C18929" t="s">
        <v>7222</v>
      </c>
      <c r="D18929" t="str">
        <f t="shared" si="295"/>
        <v>164-28-1609</v>
      </c>
    </row>
    <row r="18930" spans="1:4" x14ac:dyDescent="0.25">
      <c r="A18930">
        <v>29</v>
      </c>
      <c r="B18930" s="1">
        <v>164</v>
      </c>
      <c r="C18930" t="s">
        <v>4111</v>
      </c>
      <c r="D18930" t="str">
        <f t="shared" si="295"/>
        <v>164-29-9008</v>
      </c>
    </row>
    <row r="18931" spans="1:4" x14ac:dyDescent="0.25">
      <c r="A18931">
        <v>30</v>
      </c>
      <c r="B18931" s="1">
        <v>164</v>
      </c>
      <c r="C18931" t="s">
        <v>7944</v>
      </c>
      <c r="D18931" t="str">
        <f t="shared" si="295"/>
        <v>164-30-2949</v>
      </c>
    </row>
    <row r="18932" spans="1:4" x14ac:dyDescent="0.25">
      <c r="A18932">
        <v>31</v>
      </c>
      <c r="B18932" s="1">
        <v>164</v>
      </c>
      <c r="C18932" t="s">
        <v>7945</v>
      </c>
      <c r="D18932" t="str">
        <f t="shared" si="295"/>
        <v>164-31-3241</v>
      </c>
    </row>
    <row r="18933" spans="1:4" x14ac:dyDescent="0.25">
      <c r="A18933">
        <v>32</v>
      </c>
      <c r="B18933" s="1">
        <v>164</v>
      </c>
      <c r="C18933" t="s">
        <v>1287</v>
      </c>
      <c r="D18933" t="str">
        <f t="shared" si="295"/>
        <v>164-32-4406</v>
      </c>
    </row>
    <row r="18934" spans="1:4" x14ac:dyDescent="0.25">
      <c r="A18934">
        <v>33</v>
      </c>
      <c r="B18934" s="1">
        <v>164</v>
      </c>
      <c r="C18934" t="s">
        <v>5559</v>
      </c>
      <c r="D18934" t="str">
        <f t="shared" si="295"/>
        <v>164-33-3757</v>
      </c>
    </row>
    <row r="18935" spans="1:4" x14ac:dyDescent="0.25">
      <c r="A18935">
        <v>34</v>
      </c>
      <c r="B18935" s="1">
        <v>164</v>
      </c>
      <c r="C18935" t="s">
        <v>5255</v>
      </c>
      <c r="D18935" t="str">
        <f t="shared" si="295"/>
        <v>164-34-6253</v>
      </c>
    </row>
    <row r="18936" spans="1:4" x14ac:dyDescent="0.25">
      <c r="A18936">
        <v>35</v>
      </c>
      <c r="B18936" s="1">
        <v>164</v>
      </c>
      <c r="C18936" t="s">
        <v>7946</v>
      </c>
      <c r="D18936" t="str">
        <f t="shared" si="295"/>
        <v>164-35-6624</v>
      </c>
    </row>
    <row r="18937" spans="1:4" x14ac:dyDescent="0.25">
      <c r="A18937">
        <v>36</v>
      </c>
      <c r="B18937" s="1">
        <v>164</v>
      </c>
      <c r="C18937" t="s">
        <v>7947</v>
      </c>
      <c r="D18937" t="str">
        <f t="shared" si="295"/>
        <v>164-36-4454</v>
      </c>
    </row>
    <row r="18938" spans="1:4" x14ac:dyDescent="0.25">
      <c r="A18938">
        <v>37</v>
      </c>
      <c r="B18938" s="1">
        <v>164</v>
      </c>
      <c r="C18938" t="s">
        <v>1549</v>
      </c>
      <c r="D18938" t="str">
        <f t="shared" si="295"/>
        <v>164-37-9674</v>
      </c>
    </row>
    <row r="18939" spans="1:4" x14ac:dyDescent="0.25">
      <c r="A18939">
        <v>38</v>
      </c>
      <c r="B18939" s="1">
        <v>164</v>
      </c>
      <c r="C18939" t="s">
        <v>2542</v>
      </c>
      <c r="D18939" t="str">
        <f t="shared" si="295"/>
        <v>164-38-1154</v>
      </c>
    </row>
    <row r="18940" spans="1:4" x14ac:dyDescent="0.25">
      <c r="A18940">
        <v>39</v>
      </c>
      <c r="B18940" s="1">
        <v>164</v>
      </c>
      <c r="C18940" t="s">
        <v>2300</v>
      </c>
      <c r="D18940" t="str">
        <f t="shared" si="295"/>
        <v>164-39-7985</v>
      </c>
    </row>
    <row r="18941" spans="1:4" x14ac:dyDescent="0.25">
      <c r="A18941">
        <v>40</v>
      </c>
      <c r="B18941" s="1">
        <v>164</v>
      </c>
      <c r="C18941" t="s">
        <v>3111</v>
      </c>
      <c r="D18941" t="str">
        <f t="shared" si="295"/>
        <v>164-40-2359</v>
      </c>
    </row>
    <row r="18942" spans="1:4" x14ac:dyDescent="0.25">
      <c r="A18942">
        <v>41</v>
      </c>
      <c r="B18942" s="1">
        <v>164</v>
      </c>
      <c r="C18942" t="s">
        <v>1527</v>
      </c>
      <c r="D18942" t="str">
        <f t="shared" si="295"/>
        <v>164-41-7586</v>
      </c>
    </row>
    <row r="18943" spans="1:4" x14ac:dyDescent="0.25">
      <c r="A18943">
        <v>42</v>
      </c>
      <c r="B18943" s="1">
        <v>164</v>
      </c>
      <c r="C18943" t="s">
        <v>4590</v>
      </c>
      <c r="D18943" t="str">
        <f t="shared" si="295"/>
        <v>164-42-0948</v>
      </c>
    </row>
    <row r="18944" spans="1:4" x14ac:dyDescent="0.25">
      <c r="A18944">
        <v>43</v>
      </c>
      <c r="B18944" s="1">
        <v>164</v>
      </c>
      <c r="C18944" t="s">
        <v>5157</v>
      </c>
      <c r="D18944" t="str">
        <f t="shared" si="295"/>
        <v>164-43-2654</v>
      </c>
    </row>
    <row r="18945" spans="1:4" x14ac:dyDescent="0.25">
      <c r="A18945">
        <v>44</v>
      </c>
      <c r="B18945" s="1">
        <v>164</v>
      </c>
      <c r="C18945" t="s">
        <v>2232</v>
      </c>
      <c r="D18945" t="str">
        <f t="shared" si="295"/>
        <v>164-44-3262</v>
      </c>
    </row>
    <row r="18946" spans="1:4" x14ac:dyDescent="0.25">
      <c r="A18946">
        <v>45</v>
      </c>
      <c r="B18946" s="1">
        <v>164</v>
      </c>
      <c r="C18946" t="s">
        <v>6193</v>
      </c>
      <c r="D18946" t="str">
        <f t="shared" si="295"/>
        <v>164-45-7837</v>
      </c>
    </row>
    <row r="18947" spans="1:4" x14ac:dyDescent="0.25">
      <c r="A18947">
        <v>46</v>
      </c>
      <c r="B18947" s="1">
        <v>164</v>
      </c>
      <c r="C18947" t="s">
        <v>5017</v>
      </c>
      <c r="D18947" t="str">
        <f t="shared" ref="D18947:D19010" si="296">_xlfn.CONCAT(B18947,"-",A18947,"-",C18947)</f>
        <v>164-46-0803</v>
      </c>
    </row>
    <row r="18948" spans="1:4" x14ac:dyDescent="0.25">
      <c r="A18948">
        <v>47</v>
      </c>
      <c r="B18948" s="1">
        <v>164</v>
      </c>
      <c r="C18948" t="s">
        <v>6456</v>
      </c>
      <c r="D18948" t="str">
        <f t="shared" si="296"/>
        <v>164-47-4009</v>
      </c>
    </row>
    <row r="18949" spans="1:4" x14ac:dyDescent="0.25">
      <c r="A18949">
        <v>48</v>
      </c>
      <c r="B18949" s="1">
        <v>164</v>
      </c>
      <c r="C18949" t="s">
        <v>6813</v>
      </c>
      <c r="D18949" t="str">
        <f t="shared" si="296"/>
        <v>164-48-7477</v>
      </c>
    </row>
    <row r="18950" spans="1:4" x14ac:dyDescent="0.25">
      <c r="A18950">
        <v>49</v>
      </c>
      <c r="B18950" s="1">
        <v>164</v>
      </c>
      <c r="C18950" t="s">
        <v>2914</v>
      </c>
      <c r="D18950" t="str">
        <f t="shared" si="296"/>
        <v>164-49-0839</v>
      </c>
    </row>
    <row r="18951" spans="1:4" x14ac:dyDescent="0.25">
      <c r="A18951">
        <v>50</v>
      </c>
      <c r="B18951" s="1">
        <v>164</v>
      </c>
      <c r="C18951" t="s">
        <v>1058</v>
      </c>
      <c r="D18951" t="str">
        <f t="shared" si="296"/>
        <v>164-50-5376</v>
      </c>
    </row>
    <row r="18952" spans="1:4" x14ac:dyDescent="0.25">
      <c r="A18952">
        <v>51</v>
      </c>
      <c r="B18952" s="1">
        <v>164</v>
      </c>
      <c r="C18952" t="s">
        <v>2785</v>
      </c>
      <c r="D18952" t="str">
        <f t="shared" si="296"/>
        <v>164-51-4897</v>
      </c>
    </row>
    <row r="18953" spans="1:4" x14ac:dyDescent="0.25">
      <c r="A18953">
        <v>52</v>
      </c>
      <c r="B18953" s="1">
        <v>164</v>
      </c>
      <c r="C18953" t="s">
        <v>7027</v>
      </c>
      <c r="D18953" t="str">
        <f t="shared" si="296"/>
        <v>164-52-0114</v>
      </c>
    </row>
    <row r="18954" spans="1:4" x14ac:dyDescent="0.25">
      <c r="A18954">
        <v>53</v>
      </c>
      <c r="B18954" s="1">
        <v>164</v>
      </c>
      <c r="C18954" t="s">
        <v>3386</v>
      </c>
      <c r="D18954" t="str">
        <f t="shared" si="296"/>
        <v>164-53-3891</v>
      </c>
    </row>
    <row r="18955" spans="1:4" x14ac:dyDescent="0.25">
      <c r="A18955">
        <v>54</v>
      </c>
      <c r="B18955" s="1">
        <v>164</v>
      </c>
      <c r="C18955" t="s">
        <v>2785</v>
      </c>
      <c r="D18955" t="str">
        <f t="shared" si="296"/>
        <v>164-54-4897</v>
      </c>
    </row>
    <row r="18956" spans="1:4" x14ac:dyDescent="0.25">
      <c r="A18956">
        <v>55</v>
      </c>
      <c r="B18956" s="1">
        <v>164</v>
      </c>
      <c r="C18956" t="s">
        <v>1797</v>
      </c>
      <c r="D18956" t="str">
        <f t="shared" si="296"/>
        <v>164-55-5786</v>
      </c>
    </row>
    <row r="18957" spans="1:4" x14ac:dyDescent="0.25">
      <c r="A18957">
        <v>56</v>
      </c>
      <c r="B18957" s="1">
        <v>164</v>
      </c>
      <c r="C18957" t="s">
        <v>7948</v>
      </c>
      <c r="D18957" t="str">
        <f t="shared" si="296"/>
        <v>164-56-3219</v>
      </c>
    </row>
    <row r="18958" spans="1:4" x14ac:dyDescent="0.25">
      <c r="A18958">
        <v>57</v>
      </c>
      <c r="B18958" s="1">
        <v>164</v>
      </c>
      <c r="C18958" t="s">
        <v>7668</v>
      </c>
      <c r="D18958" t="str">
        <f t="shared" si="296"/>
        <v>164-57-8011</v>
      </c>
    </row>
    <row r="18959" spans="1:4" x14ac:dyDescent="0.25">
      <c r="A18959">
        <v>58</v>
      </c>
      <c r="B18959" s="1">
        <v>164</v>
      </c>
      <c r="C18959" t="s">
        <v>3746</v>
      </c>
      <c r="D18959" t="str">
        <f t="shared" si="296"/>
        <v>164-58-8465</v>
      </c>
    </row>
    <row r="18960" spans="1:4" x14ac:dyDescent="0.25">
      <c r="A18960">
        <v>59</v>
      </c>
      <c r="B18960" s="1">
        <v>164</v>
      </c>
      <c r="C18960" t="s">
        <v>5463</v>
      </c>
      <c r="D18960" t="str">
        <f t="shared" si="296"/>
        <v>164-59-8897</v>
      </c>
    </row>
    <row r="18961" spans="1:4" x14ac:dyDescent="0.25">
      <c r="A18961">
        <v>60</v>
      </c>
      <c r="B18961" s="1">
        <v>164</v>
      </c>
      <c r="C18961" t="s">
        <v>7523</v>
      </c>
      <c r="D18961" t="str">
        <f t="shared" si="296"/>
        <v>164-60-0796</v>
      </c>
    </row>
    <row r="18962" spans="1:4" x14ac:dyDescent="0.25">
      <c r="A18962">
        <v>61</v>
      </c>
      <c r="B18962" s="1">
        <v>164</v>
      </c>
      <c r="C18962" t="s">
        <v>4266</v>
      </c>
      <c r="D18962" t="str">
        <f t="shared" si="296"/>
        <v>164-61-9429</v>
      </c>
    </row>
    <row r="18963" spans="1:4" x14ac:dyDescent="0.25">
      <c r="A18963">
        <v>62</v>
      </c>
      <c r="B18963" s="1">
        <v>164</v>
      </c>
      <c r="C18963" t="s">
        <v>2171</v>
      </c>
      <c r="D18963" t="str">
        <f t="shared" si="296"/>
        <v>164-62-5961</v>
      </c>
    </row>
    <row r="18964" spans="1:4" x14ac:dyDescent="0.25">
      <c r="A18964">
        <v>63</v>
      </c>
      <c r="B18964" s="1">
        <v>164</v>
      </c>
      <c r="C18964" t="s">
        <v>4783</v>
      </c>
      <c r="D18964" t="str">
        <f t="shared" si="296"/>
        <v>164-63-0915</v>
      </c>
    </row>
    <row r="18965" spans="1:4" x14ac:dyDescent="0.25">
      <c r="A18965">
        <v>64</v>
      </c>
      <c r="B18965" s="1">
        <v>164</v>
      </c>
      <c r="C18965" t="s">
        <v>1583</v>
      </c>
      <c r="D18965" t="str">
        <f t="shared" si="296"/>
        <v>164-64-6287</v>
      </c>
    </row>
    <row r="18966" spans="1:4" x14ac:dyDescent="0.25">
      <c r="A18966">
        <v>65</v>
      </c>
      <c r="B18966" s="1">
        <v>164</v>
      </c>
      <c r="C18966" t="s">
        <v>5586</v>
      </c>
      <c r="D18966" t="str">
        <f t="shared" si="296"/>
        <v>164-65-7204</v>
      </c>
    </row>
    <row r="18967" spans="1:4" x14ac:dyDescent="0.25">
      <c r="A18967">
        <v>66</v>
      </c>
      <c r="B18967" s="1">
        <v>164</v>
      </c>
      <c r="C18967" t="s">
        <v>3304</v>
      </c>
      <c r="D18967" t="str">
        <f t="shared" si="296"/>
        <v>164-66-3694</v>
      </c>
    </row>
    <row r="18968" spans="1:4" x14ac:dyDescent="0.25">
      <c r="A18968">
        <v>67</v>
      </c>
      <c r="B18968" s="1">
        <v>164</v>
      </c>
      <c r="C18968" t="s">
        <v>7260</v>
      </c>
      <c r="D18968" t="str">
        <f t="shared" si="296"/>
        <v>164-67-3098</v>
      </c>
    </row>
    <row r="18969" spans="1:4" x14ac:dyDescent="0.25">
      <c r="A18969">
        <v>68</v>
      </c>
      <c r="B18969" s="1">
        <v>164</v>
      </c>
      <c r="C18969" t="s">
        <v>2734</v>
      </c>
      <c r="D18969" t="str">
        <f t="shared" si="296"/>
        <v>164-68-4428</v>
      </c>
    </row>
    <row r="18970" spans="1:4" x14ac:dyDescent="0.25">
      <c r="A18970">
        <v>69</v>
      </c>
      <c r="B18970" s="1">
        <v>164</v>
      </c>
      <c r="C18970" t="s">
        <v>5304</v>
      </c>
      <c r="D18970" t="str">
        <f t="shared" si="296"/>
        <v>164-69-6628</v>
      </c>
    </row>
    <row r="18971" spans="1:4" x14ac:dyDescent="0.25">
      <c r="A18971">
        <v>70</v>
      </c>
      <c r="B18971" s="1">
        <v>164</v>
      </c>
      <c r="C18971" t="s">
        <v>3125</v>
      </c>
      <c r="D18971" t="str">
        <f t="shared" si="296"/>
        <v>164-70-1517</v>
      </c>
    </row>
    <row r="18972" spans="1:4" x14ac:dyDescent="0.25">
      <c r="A18972">
        <v>71</v>
      </c>
      <c r="B18972" s="1">
        <v>164</v>
      </c>
      <c r="C18972" t="s">
        <v>7670</v>
      </c>
      <c r="D18972" t="str">
        <f t="shared" si="296"/>
        <v>164-71-7432</v>
      </c>
    </row>
    <row r="18973" spans="1:4" x14ac:dyDescent="0.25">
      <c r="A18973">
        <v>72</v>
      </c>
      <c r="B18973" s="1">
        <v>164</v>
      </c>
      <c r="C18973" t="s">
        <v>3238</v>
      </c>
      <c r="D18973" t="str">
        <f t="shared" si="296"/>
        <v>164-72-8975</v>
      </c>
    </row>
    <row r="18974" spans="1:4" x14ac:dyDescent="0.25">
      <c r="A18974">
        <v>73</v>
      </c>
      <c r="B18974" s="1">
        <v>164</v>
      </c>
      <c r="C18974" t="s">
        <v>2745</v>
      </c>
      <c r="D18974" t="str">
        <f t="shared" si="296"/>
        <v>164-73-7439</v>
      </c>
    </row>
    <row r="18975" spans="1:4" x14ac:dyDescent="0.25">
      <c r="A18975">
        <v>74</v>
      </c>
      <c r="B18975" s="1">
        <v>164</v>
      </c>
      <c r="C18975" t="s">
        <v>1791</v>
      </c>
      <c r="D18975" t="str">
        <f t="shared" si="296"/>
        <v>164-74-4817</v>
      </c>
    </row>
    <row r="18976" spans="1:4" x14ac:dyDescent="0.25">
      <c r="A18976">
        <v>75</v>
      </c>
      <c r="B18976" s="1">
        <v>164</v>
      </c>
      <c r="C18976" t="s">
        <v>7572</v>
      </c>
      <c r="D18976" t="str">
        <f t="shared" si="296"/>
        <v>164-75-8585</v>
      </c>
    </row>
    <row r="18977" spans="1:4" x14ac:dyDescent="0.25">
      <c r="A18977">
        <v>76</v>
      </c>
      <c r="B18977" s="1">
        <v>164</v>
      </c>
      <c r="C18977" t="s">
        <v>6132</v>
      </c>
      <c r="D18977" t="str">
        <f t="shared" si="296"/>
        <v>164-76-4484</v>
      </c>
    </row>
    <row r="18978" spans="1:4" x14ac:dyDescent="0.25">
      <c r="A18978">
        <v>77</v>
      </c>
      <c r="B18978" s="1">
        <v>164</v>
      </c>
      <c r="C18978" t="s">
        <v>1155</v>
      </c>
      <c r="D18978" t="str">
        <f t="shared" si="296"/>
        <v>164-77-4945</v>
      </c>
    </row>
    <row r="18979" spans="1:4" x14ac:dyDescent="0.25">
      <c r="A18979">
        <v>78</v>
      </c>
      <c r="B18979" s="1">
        <v>164</v>
      </c>
      <c r="C18979" t="s">
        <v>7599</v>
      </c>
      <c r="D18979" t="str">
        <f t="shared" si="296"/>
        <v>164-78-4921</v>
      </c>
    </row>
    <row r="18980" spans="1:4" x14ac:dyDescent="0.25">
      <c r="A18980">
        <v>79</v>
      </c>
      <c r="B18980" s="1">
        <v>164</v>
      </c>
      <c r="C18980" t="s">
        <v>6997</v>
      </c>
      <c r="D18980" t="str">
        <f t="shared" si="296"/>
        <v>164-79-0762</v>
      </c>
    </row>
    <row r="18981" spans="1:4" x14ac:dyDescent="0.25">
      <c r="A18981">
        <v>80</v>
      </c>
      <c r="B18981" s="1">
        <v>164</v>
      </c>
      <c r="C18981" t="s">
        <v>3054</v>
      </c>
      <c r="D18981" t="str">
        <f t="shared" si="296"/>
        <v>164-80-6132</v>
      </c>
    </row>
    <row r="18982" spans="1:4" x14ac:dyDescent="0.25">
      <c r="A18982">
        <v>81</v>
      </c>
      <c r="B18982" s="1">
        <v>164</v>
      </c>
      <c r="C18982" t="s">
        <v>7949</v>
      </c>
      <c r="D18982" t="str">
        <f t="shared" si="296"/>
        <v>164-81-7109</v>
      </c>
    </row>
    <row r="18983" spans="1:4" x14ac:dyDescent="0.25">
      <c r="A18983">
        <v>82</v>
      </c>
      <c r="B18983" s="1">
        <v>164</v>
      </c>
      <c r="C18983" t="s">
        <v>6178</v>
      </c>
      <c r="D18983" t="str">
        <f t="shared" si="296"/>
        <v>164-82-2962</v>
      </c>
    </row>
    <row r="18984" spans="1:4" x14ac:dyDescent="0.25">
      <c r="A18984">
        <v>83</v>
      </c>
      <c r="B18984" s="1">
        <v>164</v>
      </c>
      <c r="C18984" t="s">
        <v>5287</v>
      </c>
      <c r="D18984" t="str">
        <f t="shared" si="296"/>
        <v>164-83-3487</v>
      </c>
    </row>
    <row r="18985" spans="1:4" x14ac:dyDescent="0.25">
      <c r="A18985">
        <v>84</v>
      </c>
      <c r="B18985" s="1">
        <v>164</v>
      </c>
      <c r="C18985" t="s">
        <v>2156</v>
      </c>
      <c r="D18985" t="str">
        <f t="shared" si="296"/>
        <v>164-84-0461</v>
      </c>
    </row>
    <row r="18986" spans="1:4" x14ac:dyDescent="0.25">
      <c r="A18986">
        <v>85</v>
      </c>
      <c r="B18986" s="1">
        <v>164</v>
      </c>
      <c r="C18986" t="s">
        <v>3824</v>
      </c>
      <c r="D18986" t="str">
        <f t="shared" si="296"/>
        <v>164-85-5609</v>
      </c>
    </row>
    <row r="18987" spans="1:4" x14ac:dyDescent="0.25">
      <c r="A18987">
        <v>86</v>
      </c>
      <c r="B18987" s="1">
        <v>164</v>
      </c>
      <c r="C18987" t="s">
        <v>574</v>
      </c>
      <c r="D18987" t="str">
        <f t="shared" si="296"/>
        <v>164-86-4146</v>
      </c>
    </row>
    <row r="18988" spans="1:4" x14ac:dyDescent="0.25">
      <c r="A18988">
        <v>87</v>
      </c>
      <c r="B18988" s="1">
        <v>164</v>
      </c>
      <c r="C18988" t="s">
        <v>3626</v>
      </c>
      <c r="D18988" t="str">
        <f t="shared" si="296"/>
        <v>164-87-3247</v>
      </c>
    </row>
    <row r="18989" spans="1:4" x14ac:dyDescent="0.25">
      <c r="A18989">
        <v>88</v>
      </c>
      <c r="B18989" s="1">
        <v>164</v>
      </c>
      <c r="C18989" t="s">
        <v>6163</v>
      </c>
      <c r="D18989" t="str">
        <f t="shared" si="296"/>
        <v>164-88-4054</v>
      </c>
    </row>
    <row r="18990" spans="1:4" x14ac:dyDescent="0.25">
      <c r="A18990">
        <v>89</v>
      </c>
      <c r="B18990" s="1">
        <v>164</v>
      </c>
      <c r="C18990" t="s">
        <v>7950</v>
      </c>
      <c r="D18990" t="str">
        <f t="shared" si="296"/>
        <v>164-89-4229</v>
      </c>
    </row>
    <row r="18991" spans="1:4" x14ac:dyDescent="0.25">
      <c r="A18991">
        <v>90</v>
      </c>
      <c r="B18991" s="1">
        <v>164</v>
      </c>
      <c r="C18991" t="s">
        <v>3679</v>
      </c>
      <c r="D18991" t="str">
        <f t="shared" si="296"/>
        <v>164-90-7575</v>
      </c>
    </row>
    <row r="18992" spans="1:4" x14ac:dyDescent="0.25">
      <c r="A18992">
        <v>91</v>
      </c>
      <c r="B18992" s="1">
        <v>164</v>
      </c>
      <c r="C18992" t="s">
        <v>4960</v>
      </c>
      <c r="D18992" t="str">
        <f t="shared" si="296"/>
        <v>164-91-9685</v>
      </c>
    </row>
    <row r="18993" spans="1:4" x14ac:dyDescent="0.25">
      <c r="A18993">
        <v>92</v>
      </c>
      <c r="B18993" s="1">
        <v>164</v>
      </c>
      <c r="C18993" t="s">
        <v>5118</v>
      </c>
      <c r="D18993" t="str">
        <f t="shared" si="296"/>
        <v>164-92-9941</v>
      </c>
    </row>
    <row r="18994" spans="1:4" x14ac:dyDescent="0.25">
      <c r="A18994">
        <v>93</v>
      </c>
      <c r="B18994" s="1">
        <v>164</v>
      </c>
      <c r="C18994" t="s">
        <v>7951</v>
      </c>
      <c r="D18994" t="str">
        <f t="shared" si="296"/>
        <v>164-93-7405</v>
      </c>
    </row>
    <row r="18995" spans="1:4" x14ac:dyDescent="0.25">
      <c r="A18995">
        <v>94</v>
      </c>
      <c r="B18995" s="1">
        <v>164</v>
      </c>
      <c r="C18995" t="s">
        <v>127</v>
      </c>
      <c r="D18995" t="str">
        <f t="shared" si="296"/>
        <v>164-94-0959</v>
      </c>
    </row>
    <row r="18996" spans="1:4" x14ac:dyDescent="0.25">
      <c r="A18996">
        <v>95</v>
      </c>
      <c r="B18996" s="1">
        <v>164</v>
      </c>
      <c r="C18996" t="s">
        <v>3073</v>
      </c>
      <c r="D18996" t="str">
        <f t="shared" si="296"/>
        <v>164-95-4608</v>
      </c>
    </row>
    <row r="18997" spans="1:4" x14ac:dyDescent="0.25">
      <c r="A18997">
        <v>96</v>
      </c>
      <c r="B18997" s="1">
        <v>164</v>
      </c>
      <c r="C18997" t="s">
        <v>6441</v>
      </c>
      <c r="D18997" t="str">
        <f t="shared" si="296"/>
        <v>164-96-8789</v>
      </c>
    </row>
    <row r="18998" spans="1:4" x14ac:dyDescent="0.25">
      <c r="A18998">
        <v>97</v>
      </c>
      <c r="B18998" s="1">
        <v>164</v>
      </c>
      <c r="C18998" t="s">
        <v>3708</v>
      </c>
      <c r="D18998" t="str">
        <f t="shared" si="296"/>
        <v>164-97-2198</v>
      </c>
    </row>
    <row r="18999" spans="1:4" x14ac:dyDescent="0.25">
      <c r="A18999">
        <v>98</v>
      </c>
      <c r="B18999" s="1">
        <v>164</v>
      </c>
      <c r="C18999" t="s">
        <v>679</v>
      </c>
      <c r="D18999" t="str">
        <f t="shared" si="296"/>
        <v>164-98-9933</v>
      </c>
    </row>
    <row r="19000" spans="1:4" x14ac:dyDescent="0.25">
      <c r="A19000">
        <v>99</v>
      </c>
      <c r="B19000" s="1">
        <v>164</v>
      </c>
      <c r="C19000" t="s">
        <v>7766</v>
      </c>
      <c r="D19000" t="str">
        <f t="shared" si="296"/>
        <v>164-99-0128</v>
      </c>
    </row>
    <row r="19001" spans="1:4" x14ac:dyDescent="0.25">
      <c r="A19001">
        <v>100</v>
      </c>
      <c r="B19001" s="1">
        <v>164</v>
      </c>
      <c r="C19001" t="s">
        <v>2543</v>
      </c>
      <c r="D19001" t="str">
        <f t="shared" si="296"/>
        <v>164-100-7936</v>
      </c>
    </row>
    <row r="19002" spans="1:4" x14ac:dyDescent="0.25">
      <c r="A19002">
        <v>101</v>
      </c>
      <c r="B19002" s="1">
        <v>164</v>
      </c>
      <c r="C19002" t="s">
        <v>3627</v>
      </c>
      <c r="D19002" t="str">
        <f t="shared" si="296"/>
        <v>164-101-9441</v>
      </c>
    </row>
    <row r="19003" spans="1:4" x14ac:dyDescent="0.25">
      <c r="A19003">
        <v>102</v>
      </c>
      <c r="B19003" s="1">
        <v>164</v>
      </c>
      <c r="C19003" t="s">
        <v>4327</v>
      </c>
      <c r="D19003" t="str">
        <f t="shared" si="296"/>
        <v>164-102-4057</v>
      </c>
    </row>
    <row r="19004" spans="1:4" x14ac:dyDescent="0.25">
      <c r="A19004">
        <v>103</v>
      </c>
      <c r="B19004" s="1">
        <v>164</v>
      </c>
      <c r="C19004" t="s">
        <v>335</v>
      </c>
      <c r="D19004" t="str">
        <f t="shared" si="296"/>
        <v>164-103-0988</v>
      </c>
    </row>
    <row r="19005" spans="1:4" x14ac:dyDescent="0.25">
      <c r="A19005">
        <v>104</v>
      </c>
      <c r="B19005" s="1">
        <v>164</v>
      </c>
      <c r="C19005" t="s">
        <v>5853</v>
      </c>
      <c r="D19005" t="str">
        <f t="shared" si="296"/>
        <v>164-104-6181</v>
      </c>
    </row>
    <row r="19006" spans="1:4" x14ac:dyDescent="0.25">
      <c r="A19006">
        <v>105</v>
      </c>
      <c r="B19006" s="1">
        <v>164</v>
      </c>
      <c r="C19006" t="s">
        <v>1325</v>
      </c>
      <c r="D19006" t="str">
        <f t="shared" si="296"/>
        <v>164-105-0016</v>
      </c>
    </row>
    <row r="19007" spans="1:4" x14ac:dyDescent="0.25">
      <c r="A19007">
        <v>106</v>
      </c>
      <c r="B19007" s="1">
        <v>164</v>
      </c>
      <c r="C19007" t="s">
        <v>2578</v>
      </c>
      <c r="D19007" t="str">
        <f t="shared" si="296"/>
        <v>164-106-9563</v>
      </c>
    </row>
    <row r="19008" spans="1:4" x14ac:dyDescent="0.25">
      <c r="A19008">
        <v>107</v>
      </c>
      <c r="B19008" s="1">
        <v>164</v>
      </c>
      <c r="C19008" t="s">
        <v>3015</v>
      </c>
      <c r="D19008" t="str">
        <f t="shared" si="296"/>
        <v>164-107-0494</v>
      </c>
    </row>
    <row r="19009" spans="1:4" x14ac:dyDescent="0.25">
      <c r="A19009">
        <v>108</v>
      </c>
      <c r="B19009" s="1">
        <v>164</v>
      </c>
      <c r="C19009" t="s">
        <v>4773</v>
      </c>
      <c r="D19009" t="str">
        <f t="shared" si="296"/>
        <v>164-108-8536</v>
      </c>
    </row>
    <row r="19010" spans="1:4" x14ac:dyDescent="0.25">
      <c r="A19010">
        <v>109</v>
      </c>
      <c r="B19010" s="1">
        <v>164</v>
      </c>
      <c r="C19010" t="s">
        <v>6792</v>
      </c>
      <c r="D19010" t="str">
        <f t="shared" si="296"/>
        <v>164-109-1742</v>
      </c>
    </row>
    <row r="19011" spans="1:4" x14ac:dyDescent="0.25">
      <c r="A19011">
        <v>110</v>
      </c>
      <c r="B19011" s="1">
        <v>164</v>
      </c>
      <c r="C19011" t="s">
        <v>7952</v>
      </c>
      <c r="D19011" t="str">
        <f t="shared" ref="D19011:D19074" si="297">_xlfn.CONCAT(B19011,"-",A19011,"-",C19011)</f>
        <v>164-110-0376</v>
      </c>
    </row>
    <row r="19012" spans="1:4" x14ac:dyDescent="0.25">
      <c r="A19012">
        <v>111</v>
      </c>
      <c r="B19012" s="1">
        <v>164</v>
      </c>
      <c r="C19012" t="s">
        <v>3622</v>
      </c>
      <c r="D19012" t="str">
        <f t="shared" si="297"/>
        <v>164-111-1087</v>
      </c>
    </row>
    <row r="19013" spans="1:4" x14ac:dyDescent="0.25">
      <c r="A19013">
        <v>112</v>
      </c>
      <c r="B19013" s="1">
        <v>164</v>
      </c>
      <c r="C19013" t="s">
        <v>1913</v>
      </c>
      <c r="D19013" t="str">
        <f t="shared" si="297"/>
        <v>164-112-4145</v>
      </c>
    </row>
    <row r="19014" spans="1:4" x14ac:dyDescent="0.25">
      <c r="A19014">
        <v>113</v>
      </c>
      <c r="B19014" s="1">
        <v>164</v>
      </c>
      <c r="C19014" t="s">
        <v>3325</v>
      </c>
      <c r="D19014" t="str">
        <f t="shared" si="297"/>
        <v>164-113-3218</v>
      </c>
    </row>
    <row r="19015" spans="1:4" x14ac:dyDescent="0.25">
      <c r="A19015">
        <v>114</v>
      </c>
      <c r="B19015" s="1">
        <v>164</v>
      </c>
      <c r="C19015" t="s">
        <v>6749</v>
      </c>
      <c r="D19015" t="str">
        <f t="shared" si="297"/>
        <v>164-114-5694</v>
      </c>
    </row>
    <row r="19016" spans="1:4" x14ac:dyDescent="0.25">
      <c r="A19016">
        <v>115</v>
      </c>
      <c r="B19016" s="1">
        <v>164</v>
      </c>
      <c r="C19016" t="s">
        <v>6329</v>
      </c>
      <c r="D19016" t="str">
        <f t="shared" si="297"/>
        <v>164-115-3088</v>
      </c>
    </row>
    <row r="19017" spans="1:4" x14ac:dyDescent="0.25">
      <c r="A19017">
        <v>116</v>
      </c>
      <c r="B19017" s="1">
        <v>164</v>
      </c>
      <c r="C19017" t="s">
        <v>4664</v>
      </c>
      <c r="D19017" t="str">
        <f t="shared" si="297"/>
        <v>164-116-8028</v>
      </c>
    </row>
    <row r="19018" spans="1:4" x14ac:dyDescent="0.25">
      <c r="A19018">
        <v>117</v>
      </c>
      <c r="B19018" s="1">
        <v>164</v>
      </c>
      <c r="C19018" t="s">
        <v>7953</v>
      </c>
      <c r="D19018" t="str">
        <f t="shared" si="297"/>
        <v>164-117-6891</v>
      </c>
    </row>
    <row r="19019" spans="1:4" x14ac:dyDescent="0.25">
      <c r="A19019">
        <v>118</v>
      </c>
      <c r="B19019" s="1">
        <v>164</v>
      </c>
      <c r="C19019" t="s">
        <v>4792</v>
      </c>
      <c r="D19019" t="str">
        <f t="shared" si="297"/>
        <v>164-118-6258</v>
      </c>
    </row>
    <row r="19020" spans="1:4" x14ac:dyDescent="0.25">
      <c r="A19020">
        <v>119</v>
      </c>
      <c r="B19020" s="1">
        <v>164</v>
      </c>
      <c r="C19020" t="s">
        <v>3154</v>
      </c>
      <c r="D19020" t="str">
        <f t="shared" si="297"/>
        <v>164-119-4889</v>
      </c>
    </row>
    <row r="19021" spans="1:4" x14ac:dyDescent="0.25">
      <c r="A19021">
        <v>120</v>
      </c>
      <c r="B19021" s="1">
        <v>164</v>
      </c>
      <c r="C19021" t="s">
        <v>7954</v>
      </c>
      <c r="D19021" t="str">
        <f t="shared" si="297"/>
        <v>164-120-9774</v>
      </c>
    </row>
    <row r="19022" spans="1:4" x14ac:dyDescent="0.25">
      <c r="A19022">
        <v>121</v>
      </c>
      <c r="B19022" s="1">
        <v>164</v>
      </c>
      <c r="C19022" t="s">
        <v>6514</v>
      </c>
      <c r="D19022" t="str">
        <f t="shared" si="297"/>
        <v>164-121-6875</v>
      </c>
    </row>
    <row r="19023" spans="1:4" x14ac:dyDescent="0.25">
      <c r="A19023">
        <v>122</v>
      </c>
      <c r="B19023" s="1">
        <v>164</v>
      </c>
      <c r="C19023" t="s">
        <v>5826</v>
      </c>
      <c r="D19023" t="str">
        <f t="shared" si="297"/>
        <v>164-122-6903</v>
      </c>
    </row>
    <row r="19024" spans="1:4" x14ac:dyDescent="0.25">
      <c r="A19024">
        <v>123</v>
      </c>
      <c r="B19024" s="1">
        <v>164</v>
      </c>
      <c r="C19024" t="s">
        <v>5623</v>
      </c>
      <c r="D19024" t="str">
        <f t="shared" si="297"/>
        <v>164-123-1518</v>
      </c>
    </row>
    <row r="19025" spans="1:4" x14ac:dyDescent="0.25">
      <c r="A19025">
        <v>124</v>
      </c>
      <c r="B19025" s="1">
        <v>164</v>
      </c>
      <c r="C19025" t="s">
        <v>2013</v>
      </c>
      <c r="D19025" t="str">
        <f t="shared" si="297"/>
        <v>164-124-1814</v>
      </c>
    </row>
    <row r="19026" spans="1:4" x14ac:dyDescent="0.25">
      <c r="A19026">
        <v>125</v>
      </c>
      <c r="B19026" s="1">
        <v>164</v>
      </c>
      <c r="C19026" t="s">
        <v>2367</v>
      </c>
      <c r="D19026" t="str">
        <f t="shared" si="297"/>
        <v>164-125-9228</v>
      </c>
    </row>
    <row r="19027" spans="1:4" x14ac:dyDescent="0.25">
      <c r="A19027">
        <v>126</v>
      </c>
      <c r="B19027" s="1">
        <v>164</v>
      </c>
      <c r="C19027" t="s">
        <v>7517</v>
      </c>
      <c r="D19027" t="str">
        <f t="shared" si="297"/>
        <v>164-126-1296</v>
      </c>
    </row>
    <row r="19028" spans="1:4" x14ac:dyDescent="0.25">
      <c r="A19028">
        <v>127</v>
      </c>
      <c r="B19028" s="1">
        <v>164</v>
      </c>
      <c r="C19028" t="s">
        <v>2194</v>
      </c>
      <c r="D19028" t="str">
        <f t="shared" si="297"/>
        <v>164-127-3785</v>
      </c>
    </row>
    <row r="19029" spans="1:4" x14ac:dyDescent="0.25">
      <c r="A19029">
        <v>128</v>
      </c>
      <c r="B19029" s="1">
        <v>164</v>
      </c>
      <c r="C19029" t="s">
        <v>542</v>
      </c>
      <c r="D19029" t="str">
        <f t="shared" si="297"/>
        <v>164-128-0852</v>
      </c>
    </row>
    <row r="19030" spans="1:4" x14ac:dyDescent="0.25">
      <c r="A19030">
        <v>129</v>
      </c>
      <c r="B19030" s="1">
        <v>164</v>
      </c>
      <c r="C19030" t="s">
        <v>4304</v>
      </c>
      <c r="D19030" t="str">
        <f t="shared" si="297"/>
        <v>164-129-6821</v>
      </c>
    </row>
    <row r="19031" spans="1:4" x14ac:dyDescent="0.25">
      <c r="A19031">
        <v>130</v>
      </c>
      <c r="B19031" s="1">
        <v>164</v>
      </c>
      <c r="C19031" t="s">
        <v>7955</v>
      </c>
      <c r="D19031" t="str">
        <f t="shared" si="297"/>
        <v>164-130-8076</v>
      </c>
    </row>
    <row r="19032" spans="1:4" x14ac:dyDescent="0.25">
      <c r="A19032">
        <v>131</v>
      </c>
      <c r="B19032" s="1">
        <v>164</v>
      </c>
      <c r="C19032" t="s">
        <v>1406</v>
      </c>
      <c r="D19032" t="str">
        <f t="shared" si="297"/>
        <v>164-131-3139</v>
      </c>
    </row>
    <row r="19033" spans="1:4" x14ac:dyDescent="0.25">
      <c r="A19033">
        <v>132</v>
      </c>
      <c r="B19033" s="1">
        <v>164</v>
      </c>
      <c r="C19033" t="s">
        <v>3376</v>
      </c>
      <c r="D19033" t="str">
        <f t="shared" si="297"/>
        <v>164-132-1006</v>
      </c>
    </row>
    <row r="19034" spans="1:4" x14ac:dyDescent="0.25">
      <c r="A19034">
        <v>133</v>
      </c>
      <c r="B19034" s="1">
        <v>164</v>
      </c>
      <c r="C19034" t="s">
        <v>2569</v>
      </c>
      <c r="D19034" t="str">
        <f t="shared" si="297"/>
        <v>164-133-4615</v>
      </c>
    </row>
    <row r="19035" spans="1:4" x14ac:dyDescent="0.25">
      <c r="A19035">
        <v>134</v>
      </c>
      <c r="B19035" s="1">
        <v>164</v>
      </c>
      <c r="C19035" t="s">
        <v>3618</v>
      </c>
      <c r="D19035" t="str">
        <f t="shared" si="297"/>
        <v>164-134-8688</v>
      </c>
    </row>
    <row r="19036" spans="1:4" x14ac:dyDescent="0.25">
      <c r="A19036">
        <v>135</v>
      </c>
      <c r="B19036" s="1">
        <v>164</v>
      </c>
      <c r="C19036" t="s">
        <v>805</v>
      </c>
      <c r="D19036" t="str">
        <f t="shared" si="297"/>
        <v>164-135-2282</v>
      </c>
    </row>
    <row r="19037" spans="1:4" x14ac:dyDescent="0.25">
      <c r="A19037">
        <v>136</v>
      </c>
      <c r="B19037" s="1">
        <v>164</v>
      </c>
      <c r="C19037" t="s">
        <v>143</v>
      </c>
      <c r="D19037" t="str">
        <f t="shared" si="297"/>
        <v>164-136-1856</v>
      </c>
    </row>
    <row r="19038" spans="1:4" x14ac:dyDescent="0.25">
      <c r="A19038">
        <v>137</v>
      </c>
      <c r="B19038" s="1">
        <v>164</v>
      </c>
      <c r="C19038" t="s">
        <v>7618</v>
      </c>
      <c r="D19038" t="str">
        <f t="shared" si="297"/>
        <v>164-137-3298</v>
      </c>
    </row>
    <row r="19039" spans="1:4" x14ac:dyDescent="0.25">
      <c r="A19039">
        <v>138</v>
      </c>
      <c r="B19039" s="1">
        <v>164</v>
      </c>
      <c r="C19039" t="s">
        <v>6093</v>
      </c>
      <c r="D19039" t="str">
        <f t="shared" si="297"/>
        <v>164-138-4717</v>
      </c>
    </row>
    <row r="19040" spans="1:4" x14ac:dyDescent="0.25">
      <c r="A19040">
        <v>139</v>
      </c>
      <c r="B19040" s="1">
        <v>164</v>
      </c>
      <c r="C19040" t="s">
        <v>4556</v>
      </c>
      <c r="D19040" t="str">
        <f t="shared" si="297"/>
        <v>164-139-5823</v>
      </c>
    </row>
    <row r="19041" spans="1:4" x14ac:dyDescent="0.25">
      <c r="A19041">
        <v>140</v>
      </c>
      <c r="B19041" s="1">
        <v>164</v>
      </c>
      <c r="C19041" t="s">
        <v>6133</v>
      </c>
      <c r="D19041" t="str">
        <f t="shared" si="297"/>
        <v>164-140-3721</v>
      </c>
    </row>
    <row r="19042" spans="1:4" x14ac:dyDescent="0.25">
      <c r="A19042">
        <v>141</v>
      </c>
      <c r="B19042" s="1">
        <v>164</v>
      </c>
      <c r="C19042" t="s">
        <v>531</v>
      </c>
      <c r="D19042" t="str">
        <f t="shared" si="297"/>
        <v>164-141-5732</v>
      </c>
    </row>
    <row r="19043" spans="1:4" x14ac:dyDescent="0.25">
      <c r="A19043">
        <v>142</v>
      </c>
      <c r="B19043" s="1">
        <v>164</v>
      </c>
      <c r="C19043" t="s">
        <v>7956</v>
      </c>
      <c r="D19043" t="str">
        <f t="shared" si="297"/>
        <v>164-142-2017</v>
      </c>
    </row>
    <row r="19044" spans="1:4" x14ac:dyDescent="0.25">
      <c r="A19044">
        <v>143</v>
      </c>
      <c r="B19044" s="1">
        <v>164</v>
      </c>
      <c r="C19044" t="s">
        <v>7957</v>
      </c>
      <c r="D19044" t="str">
        <f t="shared" si="297"/>
        <v>164-143-1926</v>
      </c>
    </row>
    <row r="19045" spans="1:4" x14ac:dyDescent="0.25">
      <c r="A19045">
        <v>144</v>
      </c>
      <c r="B19045" s="1">
        <v>164</v>
      </c>
      <c r="C19045" t="s">
        <v>3011</v>
      </c>
      <c r="D19045" t="str">
        <f t="shared" si="297"/>
        <v>164-144-3243</v>
      </c>
    </row>
    <row r="19046" spans="1:4" x14ac:dyDescent="0.25">
      <c r="A19046">
        <v>145</v>
      </c>
      <c r="B19046" s="1">
        <v>164</v>
      </c>
      <c r="C19046" t="s">
        <v>445</v>
      </c>
      <c r="D19046" t="str">
        <f t="shared" si="297"/>
        <v>164-145-3101</v>
      </c>
    </row>
    <row r="19047" spans="1:4" x14ac:dyDescent="0.25">
      <c r="A19047">
        <v>146</v>
      </c>
      <c r="B19047" s="1">
        <v>164</v>
      </c>
      <c r="C19047" t="s">
        <v>6349</v>
      </c>
      <c r="D19047" t="str">
        <f t="shared" si="297"/>
        <v>164-146-6138</v>
      </c>
    </row>
    <row r="19048" spans="1:4" x14ac:dyDescent="0.25">
      <c r="A19048">
        <v>147</v>
      </c>
      <c r="B19048" s="1">
        <v>164</v>
      </c>
      <c r="C19048" t="s">
        <v>4737</v>
      </c>
      <c r="D19048" t="str">
        <f t="shared" si="297"/>
        <v>164-147-9532</v>
      </c>
    </row>
    <row r="19049" spans="1:4" x14ac:dyDescent="0.25">
      <c r="A19049">
        <v>148</v>
      </c>
      <c r="B19049" s="1">
        <v>164</v>
      </c>
      <c r="C19049" t="s">
        <v>5977</v>
      </c>
      <c r="D19049" t="str">
        <f t="shared" si="297"/>
        <v>164-148-1163</v>
      </c>
    </row>
    <row r="19050" spans="1:4" x14ac:dyDescent="0.25">
      <c r="A19050">
        <v>149</v>
      </c>
      <c r="B19050" s="1">
        <v>164</v>
      </c>
      <c r="C19050" t="s">
        <v>7958</v>
      </c>
      <c r="D19050" t="str">
        <f t="shared" si="297"/>
        <v>164-149-5545</v>
      </c>
    </row>
    <row r="19051" spans="1:4" x14ac:dyDescent="0.25">
      <c r="A19051">
        <v>150</v>
      </c>
      <c r="B19051" s="1">
        <v>164</v>
      </c>
      <c r="C19051" t="s">
        <v>1108</v>
      </c>
      <c r="D19051" t="str">
        <f t="shared" si="297"/>
        <v>164-150-0739</v>
      </c>
    </row>
    <row r="19052" spans="1:4" x14ac:dyDescent="0.25">
      <c r="A19052">
        <v>151</v>
      </c>
      <c r="B19052" s="1">
        <v>164</v>
      </c>
      <c r="C19052" t="s">
        <v>2500</v>
      </c>
      <c r="D19052" t="str">
        <f t="shared" si="297"/>
        <v>164-151-7416</v>
      </c>
    </row>
    <row r="19053" spans="1:4" x14ac:dyDescent="0.25">
      <c r="A19053">
        <v>152</v>
      </c>
      <c r="B19053" s="1">
        <v>164</v>
      </c>
      <c r="C19053" t="s">
        <v>1154</v>
      </c>
      <c r="D19053" t="str">
        <f t="shared" si="297"/>
        <v>164-152-8369</v>
      </c>
    </row>
    <row r="19054" spans="1:4" x14ac:dyDescent="0.25">
      <c r="A19054">
        <v>153</v>
      </c>
      <c r="B19054" s="1">
        <v>164</v>
      </c>
      <c r="C19054" t="s">
        <v>5147</v>
      </c>
      <c r="D19054" t="str">
        <f t="shared" si="297"/>
        <v>164-153-3782</v>
      </c>
    </row>
    <row r="19055" spans="1:4" x14ac:dyDescent="0.25">
      <c r="A19055">
        <v>154</v>
      </c>
      <c r="B19055" s="1">
        <v>164</v>
      </c>
      <c r="C19055" t="s">
        <v>4857</v>
      </c>
      <c r="D19055" t="str">
        <f t="shared" si="297"/>
        <v>164-154-7401</v>
      </c>
    </row>
    <row r="19056" spans="1:4" x14ac:dyDescent="0.25">
      <c r="A19056">
        <v>155</v>
      </c>
      <c r="B19056" s="1">
        <v>164</v>
      </c>
      <c r="C19056" t="s">
        <v>181</v>
      </c>
      <c r="D19056" t="str">
        <f t="shared" si="297"/>
        <v>164-155-2498</v>
      </c>
    </row>
    <row r="19057" spans="1:4" x14ac:dyDescent="0.25">
      <c r="A19057">
        <v>156</v>
      </c>
      <c r="B19057" s="1">
        <v>164</v>
      </c>
      <c r="C19057" t="s">
        <v>7186</v>
      </c>
      <c r="D19057" t="str">
        <f t="shared" si="297"/>
        <v>164-156-6435</v>
      </c>
    </row>
    <row r="19058" spans="1:4" x14ac:dyDescent="0.25">
      <c r="A19058">
        <v>157</v>
      </c>
      <c r="B19058" s="1">
        <v>164</v>
      </c>
      <c r="C19058" t="s">
        <v>447</v>
      </c>
      <c r="D19058" t="str">
        <f t="shared" si="297"/>
        <v>164-157-3354</v>
      </c>
    </row>
    <row r="19059" spans="1:4" x14ac:dyDescent="0.25">
      <c r="A19059">
        <v>158</v>
      </c>
      <c r="B19059" s="1">
        <v>164</v>
      </c>
      <c r="C19059" t="s">
        <v>4892</v>
      </c>
      <c r="D19059" t="str">
        <f t="shared" si="297"/>
        <v>164-158-4818</v>
      </c>
    </row>
    <row r="19060" spans="1:4" x14ac:dyDescent="0.25">
      <c r="A19060">
        <v>159</v>
      </c>
      <c r="B19060" s="1">
        <v>164</v>
      </c>
      <c r="C19060" t="s">
        <v>3675</v>
      </c>
      <c r="D19060" t="str">
        <f t="shared" si="297"/>
        <v>164-159-1666</v>
      </c>
    </row>
    <row r="19061" spans="1:4" x14ac:dyDescent="0.25">
      <c r="A19061">
        <v>160</v>
      </c>
      <c r="B19061" s="1">
        <v>164</v>
      </c>
      <c r="C19061" t="s">
        <v>6467</v>
      </c>
      <c r="D19061" t="str">
        <f t="shared" si="297"/>
        <v>164-160-3841</v>
      </c>
    </row>
    <row r="19062" spans="1:4" x14ac:dyDescent="0.25">
      <c r="A19062">
        <v>161</v>
      </c>
      <c r="B19062" s="1">
        <v>164</v>
      </c>
      <c r="C19062" t="s">
        <v>7959</v>
      </c>
      <c r="D19062" t="str">
        <f t="shared" si="297"/>
        <v>164-161-2192</v>
      </c>
    </row>
    <row r="19063" spans="1:4" x14ac:dyDescent="0.25">
      <c r="A19063">
        <v>162</v>
      </c>
      <c r="B19063" s="1">
        <v>164</v>
      </c>
      <c r="C19063" t="s">
        <v>2119</v>
      </c>
      <c r="D19063" t="str">
        <f t="shared" si="297"/>
        <v>164-162-3958</v>
      </c>
    </row>
    <row r="19064" spans="1:4" x14ac:dyDescent="0.25">
      <c r="A19064">
        <v>163</v>
      </c>
      <c r="B19064" s="1">
        <v>164</v>
      </c>
      <c r="C19064" t="s">
        <v>7275</v>
      </c>
      <c r="D19064" t="str">
        <f t="shared" si="297"/>
        <v>164-163-3167</v>
      </c>
    </row>
    <row r="19065" spans="1:4" x14ac:dyDescent="0.25">
      <c r="A19065">
        <v>164</v>
      </c>
      <c r="B19065" s="1">
        <v>164</v>
      </c>
      <c r="C19065" t="s">
        <v>3168</v>
      </c>
      <c r="D19065" t="str">
        <f t="shared" si="297"/>
        <v>164-164-5123</v>
      </c>
    </row>
    <row r="19066" spans="1:4" x14ac:dyDescent="0.25">
      <c r="A19066">
        <v>165</v>
      </c>
      <c r="B19066" s="1">
        <v>164</v>
      </c>
      <c r="C19066" t="s">
        <v>1642</v>
      </c>
      <c r="D19066" t="str">
        <f t="shared" si="297"/>
        <v>164-165-8803</v>
      </c>
    </row>
    <row r="19067" spans="1:4" x14ac:dyDescent="0.25">
      <c r="A19067">
        <v>166</v>
      </c>
      <c r="B19067" s="1">
        <v>164</v>
      </c>
      <c r="C19067" t="s">
        <v>3469</v>
      </c>
      <c r="D19067" t="str">
        <f t="shared" si="297"/>
        <v>164-166-2392</v>
      </c>
    </row>
    <row r="19068" spans="1:4" x14ac:dyDescent="0.25">
      <c r="A19068">
        <v>167</v>
      </c>
      <c r="B19068" s="1">
        <v>164</v>
      </c>
      <c r="C19068" t="s">
        <v>4435</v>
      </c>
      <c r="D19068" t="str">
        <f t="shared" si="297"/>
        <v>164-167-6908</v>
      </c>
    </row>
    <row r="19069" spans="1:4" x14ac:dyDescent="0.25">
      <c r="A19069">
        <v>168</v>
      </c>
      <c r="B19069" s="1">
        <v>164</v>
      </c>
      <c r="C19069" t="s">
        <v>5998</v>
      </c>
      <c r="D19069" t="str">
        <f t="shared" si="297"/>
        <v>164-168-7231</v>
      </c>
    </row>
    <row r="19070" spans="1:4" x14ac:dyDescent="0.25">
      <c r="A19070">
        <v>169</v>
      </c>
      <c r="B19070" s="1">
        <v>164</v>
      </c>
      <c r="C19070" t="s">
        <v>742</v>
      </c>
      <c r="D19070" t="str">
        <f t="shared" si="297"/>
        <v>164-169-0551</v>
      </c>
    </row>
    <row r="19071" spans="1:4" x14ac:dyDescent="0.25">
      <c r="A19071">
        <v>170</v>
      </c>
      <c r="B19071" s="1">
        <v>164</v>
      </c>
      <c r="C19071" t="s">
        <v>7960</v>
      </c>
      <c r="D19071" t="str">
        <f t="shared" si="297"/>
        <v>164-170-9376</v>
      </c>
    </row>
    <row r="19072" spans="1:4" x14ac:dyDescent="0.25">
      <c r="A19072">
        <v>171</v>
      </c>
      <c r="B19072" s="1">
        <v>164</v>
      </c>
      <c r="C19072" t="s">
        <v>3837</v>
      </c>
      <c r="D19072" t="str">
        <f t="shared" si="297"/>
        <v>164-171-4696</v>
      </c>
    </row>
    <row r="19073" spans="1:4" x14ac:dyDescent="0.25">
      <c r="A19073">
        <v>172</v>
      </c>
      <c r="B19073" s="1">
        <v>164</v>
      </c>
      <c r="C19073" t="s">
        <v>1662</v>
      </c>
      <c r="D19073" t="str">
        <f t="shared" si="297"/>
        <v>164-172-4384</v>
      </c>
    </row>
    <row r="19074" spans="1:4" x14ac:dyDescent="0.25">
      <c r="A19074">
        <v>173</v>
      </c>
      <c r="B19074" s="1">
        <v>164</v>
      </c>
      <c r="C19074" t="s">
        <v>1908</v>
      </c>
      <c r="D19074" t="str">
        <f t="shared" si="297"/>
        <v>164-173-7605</v>
      </c>
    </row>
    <row r="19075" spans="1:4" x14ac:dyDescent="0.25">
      <c r="A19075">
        <v>174</v>
      </c>
      <c r="B19075" s="1">
        <v>164</v>
      </c>
      <c r="C19075" t="s">
        <v>7639</v>
      </c>
      <c r="D19075" t="str">
        <f t="shared" ref="D19075:D19138" si="298">_xlfn.CONCAT(B19075,"-",A19075,"-",C19075)</f>
        <v>164-174-2135</v>
      </c>
    </row>
    <row r="19076" spans="1:4" x14ac:dyDescent="0.25">
      <c r="A19076">
        <v>175</v>
      </c>
      <c r="B19076" s="1">
        <v>164</v>
      </c>
      <c r="C19076" t="s">
        <v>7563</v>
      </c>
      <c r="D19076" t="str">
        <f t="shared" si="298"/>
        <v>164-175-7673</v>
      </c>
    </row>
    <row r="19077" spans="1:4" x14ac:dyDescent="0.25">
      <c r="A19077">
        <v>176</v>
      </c>
      <c r="B19077" s="1">
        <v>164</v>
      </c>
      <c r="C19077" t="s">
        <v>6521</v>
      </c>
      <c r="D19077" t="str">
        <f t="shared" si="298"/>
        <v>164-176-0372</v>
      </c>
    </row>
    <row r="19078" spans="1:4" x14ac:dyDescent="0.25">
      <c r="A19078">
        <v>177</v>
      </c>
      <c r="B19078" s="1">
        <v>164</v>
      </c>
      <c r="C19078" t="s">
        <v>7929</v>
      </c>
      <c r="D19078" t="str">
        <f t="shared" si="298"/>
        <v>164-177-9794</v>
      </c>
    </row>
    <row r="19079" spans="1:4" x14ac:dyDescent="0.25">
      <c r="A19079">
        <v>178</v>
      </c>
      <c r="B19079" s="1">
        <v>164</v>
      </c>
      <c r="C19079" t="s">
        <v>7456</v>
      </c>
      <c r="D19079" t="str">
        <f t="shared" si="298"/>
        <v>164-178-5408</v>
      </c>
    </row>
    <row r="19080" spans="1:4" x14ac:dyDescent="0.25">
      <c r="A19080">
        <v>179</v>
      </c>
      <c r="B19080" s="1">
        <v>164</v>
      </c>
      <c r="C19080" t="s">
        <v>7961</v>
      </c>
      <c r="D19080" t="str">
        <f t="shared" si="298"/>
        <v>164-179-0144</v>
      </c>
    </row>
    <row r="19081" spans="1:4" x14ac:dyDescent="0.25">
      <c r="A19081">
        <v>180</v>
      </c>
      <c r="B19081" s="1">
        <v>164</v>
      </c>
      <c r="C19081" t="s">
        <v>2535</v>
      </c>
      <c r="D19081" t="str">
        <f t="shared" si="298"/>
        <v>164-180-6729</v>
      </c>
    </row>
    <row r="19082" spans="1:4" x14ac:dyDescent="0.25">
      <c r="A19082">
        <v>181</v>
      </c>
      <c r="B19082" s="1">
        <v>164</v>
      </c>
      <c r="C19082" t="s">
        <v>7962</v>
      </c>
      <c r="D19082" t="str">
        <f t="shared" si="298"/>
        <v>164-181-2951</v>
      </c>
    </row>
    <row r="19083" spans="1:4" x14ac:dyDescent="0.25">
      <c r="A19083">
        <v>182</v>
      </c>
      <c r="B19083" s="1">
        <v>164</v>
      </c>
      <c r="C19083" t="s">
        <v>6250</v>
      </c>
      <c r="D19083" t="str">
        <f t="shared" si="298"/>
        <v>164-182-7021</v>
      </c>
    </row>
    <row r="19084" spans="1:4" x14ac:dyDescent="0.25">
      <c r="A19084">
        <v>183</v>
      </c>
      <c r="B19084" s="1">
        <v>164</v>
      </c>
      <c r="C19084" t="s">
        <v>474</v>
      </c>
      <c r="D19084" t="str">
        <f t="shared" si="298"/>
        <v>164-183-6053</v>
      </c>
    </row>
    <row r="19085" spans="1:4" x14ac:dyDescent="0.25">
      <c r="A19085">
        <v>184</v>
      </c>
      <c r="B19085" s="1">
        <v>164</v>
      </c>
      <c r="C19085" t="s">
        <v>7963</v>
      </c>
      <c r="D19085" t="str">
        <f t="shared" si="298"/>
        <v>164-184-4937</v>
      </c>
    </row>
    <row r="19086" spans="1:4" x14ac:dyDescent="0.25">
      <c r="A19086">
        <v>185</v>
      </c>
      <c r="B19086" s="1">
        <v>164</v>
      </c>
      <c r="C19086" t="s">
        <v>7499</v>
      </c>
      <c r="D19086" t="str">
        <f t="shared" si="298"/>
        <v>164-185-4449</v>
      </c>
    </row>
    <row r="19087" spans="1:4" x14ac:dyDescent="0.25">
      <c r="A19087">
        <v>186</v>
      </c>
      <c r="B19087" s="1">
        <v>164</v>
      </c>
      <c r="C19087" t="s">
        <v>7589</v>
      </c>
      <c r="D19087" t="str">
        <f t="shared" si="298"/>
        <v>164-186-5232</v>
      </c>
    </row>
    <row r="19088" spans="1:4" x14ac:dyDescent="0.25">
      <c r="A19088">
        <v>187</v>
      </c>
      <c r="B19088" s="1">
        <v>164</v>
      </c>
      <c r="C19088" t="s">
        <v>423</v>
      </c>
      <c r="D19088" t="str">
        <f t="shared" si="298"/>
        <v>164-187-3691</v>
      </c>
    </row>
    <row r="19089" spans="1:4" x14ac:dyDescent="0.25">
      <c r="A19089">
        <v>188</v>
      </c>
      <c r="B19089" s="1">
        <v>164</v>
      </c>
      <c r="C19089" t="s">
        <v>3493</v>
      </c>
      <c r="D19089" t="str">
        <f t="shared" si="298"/>
        <v>164-188-1633</v>
      </c>
    </row>
    <row r="19090" spans="1:4" x14ac:dyDescent="0.25">
      <c r="A19090">
        <v>189</v>
      </c>
      <c r="B19090" s="1">
        <v>164</v>
      </c>
      <c r="C19090" t="s">
        <v>533</v>
      </c>
      <c r="D19090" t="str">
        <f t="shared" si="298"/>
        <v>164-189-5005</v>
      </c>
    </row>
    <row r="19091" spans="1:4" x14ac:dyDescent="0.25">
      <c r="A19091">
        <v>190</v>
      </c>
      <c r="B19091" s="1">
        <v>164</v>
      </c>
      <c r="C19091" t="s">
        <v>3384</v>
      </c>
      <c r="D19091" t="str">
        <f t="shared" si="298"/>
        <v>164-190-0751</v>
      </c>
    </row>
    <row r="19092" spans="1:4" x14ac:dyDescent="0.25">
      <c r="A19092">
        <v>191</v>
      </c>
      <c r="B19092" s="1">
        <v>164</v>
      </c>
      <c r="C19092" t="s">
        <v>1608</v>
      </c>
      <c r="D19092" t="str">
        <f t="shared" si="298"/>
        <v>164-191-5724</v>
      </c>
    </row>
    <row r="19093" spans="1:4" x14ac:dyDescent="0.25">
      <c r="A19093">
        <v>192</v>
      </c>
      <c r="B19093" s="1">
        <v>164</v>
      </c>
      <c r="C19093" t="s">
        <v>2166</v>
      </c>
      <c r="D19093" t="str">
        <f t="shared" si="298"/>
        <v>164-192-3733</v>
      </c>
    </row>
    <row r="19094" spans="1:4" x14ac:dyDescent="0.25">
      <c r="A19094">
        <v>193</v>
      </c>
      <c r="B19094" s="1">
        <v>164</v>
      </c>
      <c r="C19094" t="s">
        <v>1251</v>
      </c>
      <c r="D19094" t="str">
        <f t="shared" si="298"/>
        <v>164-193-0598</v>
      </c>
    </row>
    <row r="19095" spans="1:4" x14ac:dyDescent="0.25">
      <c r="A19095">
        <v>194</v>
      </c>
      <c r="B19095" s="1">
        <v>164</v>
      </c>
      <c r="C19095" t="s">
        <v>5994</v>
      </c>
      <c r="D19095" t="str">
        <f t="shared" si="298"/>
        <v>164-194-9456</v>
      </c>
    </row>
    <row r="19096" spans="1:4" x14ac:dyDescent="0.25">
      <c r="A19096">
        <v>195</v>
      </c>
      <c r="B19096" s="1">
        <v>164</v>
      </c>
      <c r="C19096" t="s">
        <v>4592</v>
      </c>
      <c r="D19096" t="str">
        <f t="shared" si="298"/>
        <v>164-195-6995</v>
      </c>
    </row>
    <row r="19097" spans="1:4" x14ac:dyDescent="0.25">
      <c r="A19097">
        <v>196</v>
      </c>
      <c r="B19097" s="1">
        <v>164</v>
      </c>
      <c r="C19097" t="s">
        <v>6609</v>
      </c>
      <c r="D19097" t="str">
        <f t="shared" si="298"/>
        <v>164-196-0139</v>
      </c>
    </row>
    <row r="19098" spans="1:4" x14ac:dyDescent="0.25">
      <c r="A19098">
        <v>197</v>
      </c>
      <c r="B19098" s="1">
        <v>164</v>
      </c>
      <c r="C19098" t="s">
        <v>2740</v>
      </c>
      <c r="D19098" t="str">
        <f t="shared" si="298"/>
        <v>164-197-6873</v>
      </c>
    </row>
    <row r="19099" spans="1:4" x14ac:dyDescent="0.25">
      <c r="A19099">
        <v>198</v>
      </c>
      <c r="B19099" s="1">
        <v>164</v>
      </c>
      <c r="C19099" t="s">
        <v>5957</v>
      </c>
      <c r="D19099" t="str">
        <f t="shared" si="298"/>
        <v>164-198-1849</v>
      </c>
    </row>
    <row r="19100" spans="1:4" x14ac:dyDescent="0.25">
      <c r="A19100">
        <v>199</v>
      </c>
      <c r="B19100" s="1">
        <v>164</v>
      </c>
      <c r="C19100" t="s">
        <v>3263</v>
      </c>
      <c r="D19100" t="str">
        <f t="shared" si="298"/>
        <v>164-199-6371</v>
      </c>
    </row>
    <row r="19101" spans="1:4" x14ac:dyDescent="0.25">
      <c r="A19101">
        <v>200</v>
      </c>
      <c r="B19101" s="1">
        <v>164</v>
      </c>
      <c r="C19101" t="s">
        <v>6238</v>
      </c>
      <c r="D19101" t="str">
        <f t="shared" si="298"/>
        <v>164-200-6373</v>
      </c>
    </row>
    <row r="19102" spans="1:4" x14ac:dyDescent="0.25">
      <c r="A19102">
        <v>201</v>
      </c>
      <c r="B19102" s="1">
        <v>164</v>
      </c>
      <c r="C19102" t="s">
        <v>5737</v>
      </c>
      <c r="D19102" t="str">
        <f t="shared" si="298"/>
        <v>164-201-4069</v>
      </c>
    </row>
    <row r="19103" spans="1:4" x14ac:dyDescent="0.25">
      <c r="A19103">
        <v>202</v>
      </c>
      <c r="B19103" s="1">
        <v>164</v>
      </c>
      <c r="C19103" t="s">
        <v>7964</v>
      </c>
      <c r="D19103" t="str">
        <f t="shared" si="298"/>
        <v>164-202-2785</v>
      </c>
    </row>
    <row r="19104" spans="1:4" x14ac:dyDescent="0.25">
      <c r="A19104">
        <v>203</v>
      </c>
      <c r="B19104" s="1">
        <v>164</v>
      </c>
      <c r="C19104" t="s">
        <v>2630</v>
      </c>
      <c r="D19104" t="str">
        <f t="shared" si="298"/>
        <v>164-203-0672</v>
      </c>
    </row>
    <row r="19105" spans="1:4" x14ac:dyDescent="0.25">
      <c r="A19105">
        <v>204</v>
      </c>
      <c r="B19105" s="1">
        <v>164</v>
      </c>
      <c r="C19105" t="s">
        <v>2768</v>
      </c>
      <c r="D19105" t="str">
        <f t="shared" si="298"/>
        <v>164-204-0475</v>
      </c>
    </row>
    <row r="19106" spans="1:4" x14ac:dyDescent="0.25">
      <c r="A19106">
        <v>205</v>
      </c>
      <c r="B19106" s="1">
        <v>164</v>
      </c>
      <c r="C19106" t="s">
        <v>7965</v>
      </c>
      <c r="D19106" t="str">
        <f t="shared" si="298"/>
        <v>164-205-9725</v>
      </c>
    </row>
    <row r="19107" spans="1:4" x14ac:dyDescent="0.25">
      <c r="A19107">
        <v>206</v>
      </c>
      <c r="B19107" s="1">
        <v>164</v>
      </c>
      <c r="C19107" t="s">
        <v>5878</v>
      </c>
      <c r="D19107" t="str">
        <f t="shared" si="298"/>
        <v>164-206-1482</v>
      </c>
    </row>
    <row r="19108" spans="1:4" x14ac:dyDescent="0.25">
      <c r="A19108">
        <v>207</v>
      </c>
      <c r="B19108" s="1">
        <v>164</v>
      </c>
      <c r="C19108" t="s">
        <v>5160</v>
      </c>
      <c r="D19108" t="str">
        <f t="shared" si="298"/>
        <v>164-207-9729</v>
      </c>
    </row>
    <row r="19109" spans="1:4" x14ac:dyDescent="0.25">
      <c r="A19109">
        <v>208</v>
      </c>
      <c r="B19109" s="1">
        <v>164</v>
      </c>
      <c r="C19109" t="s">
        <v>1183</v>
      </c>
      <c r="D19109" t="str">
        <f t="shared" si="298"/>
        <v>164-208-8877</v>
      </c>
    </row>
    <row r="19110" spans="1:4" x14ac:dyDescent="0.25">
      <c r="A19110">
        <v>209</v>
      </c>
      <c r="B19110" s="1">
        <v>164</v>
      </c>
      <c r="C19110" t="s">
        <v>6272</v>
      </c>
      <c r="D19110" t="str">
        <f t="shared" si="298"/>
        <v>164-209-7295</v>
      </c>
    </row>
    <row r="19111" spans="1:4" x14ac:dyDescent="0.25">
      <c r="A19111">
        <v>210</v>
      </c>
      <c r="B19111" s="1">
        <v>164</v>
      </c>
      <c r="C19111" t="s">
        <v>3832</v>
      </c>
      <c r="D19111" t="str">
        <f t="shared" si="298"/>
        <v>164-210-7041</v>
      </c>
    </row>
    <row r="19112" spans="1:4" x14ac:dyDescent="0.25">
      <c r="A19112">
        <v>211</v>
      </c>
      <c r="B19112" s="1">
        <v>164</v>
      </c>
      <c r="C19112" t="s">
        <v>2229</v>
      </c>
      <c r="D19112" t="str">
        <f t="shared" si="298"/>
        <v>164-211-4418</v>
      </c>
    </row>
    <row r="19113" spans="1:4" x14ac:dyDescent="0.25">
      <c r="A19113">
        <v>212</v>
      </c>
      <c r="B19113" s="1">
        <v>164</v>
      </c>
      <c r="C19113" t="s">
        <v>2492</v>
      </c>
      <c r="D19113" t="str">
        <f t="shared" si="298"/>
        <v>164-212-6285</v>
      </c>
    </row>
    <row r="19114" spans="1:4" x14ac:dyDescent="0.25">
      <c r="A19114">
        <v>213</v>
      </c>
      <c r="B19114" s="1">
        <v>164</v>
      </c>
      <c r="C19114" t="s">
        <v>558</v>
      </c>
      <c r="D19114" t="str">
        <f t="shared" si="298"/>
        <v>164-213-0429</v>
      </c>
    </row>
    <row r="19115" spans="1:4" x14ac:dyDescent="0.25">
      <c r="A19115">
        <v>214</v>
      </c>
      <c r="B19115" s="1">
        <v>164</v>
      </c>
      <c r="C19115" t="s">
        <v>2446</v>
      </c>
      <c r="D19115" t="str">
        <f t="shared" si="298"/>
        <v>164-214-1335</v>
      </c>
    </row>
    <row r="19116" spans="1:4" x14ac:dyDescent="0.25">
      <c r="A19116">
        <v>215</v>
      </c>
      <c r="B19116" s="1">
        <v>164</v>
      </c>
      <c r="C19116" t="s">
        <v>5039</v>
      </c>
      <c r="D19116" t="str">
        <f t="shared" si="298"/>
        <v>164-215-9761</v>
      </c>
    </row>
    <row r="19117" spans="1:4" x14ac:dyDescent="0.25">
      <c r="A19117">
        <v>216</v>
      </c>
      <c r="B19117" s="1">
        <v>164</v>
      </c>
      <c r="C19117" t="s">
        <v>2546</v>
      </c>
      <c r="D19117" t="str">
        <f t="shared" si="298"/>
        <v>164-216-4179</v>
      </c>
    </row>
    <row r="19118" spans="1:4" x14ac:dyDescent="0.25">
      <c r="A19118">
        <v>217</v>
      </c>
      <c r="B19118" s="1">
        <v>164</v>
      </c>
      <c r="C19118" t="s">
        <v>5136</v>
      </c>
      <c r="D19118" t="str">
        <f t="shared" si="298"/>
        <v>164-217-0869</v>
      </c>
    </row>
    <row r="19119" spans="1:4" x14ac:dyDescent="0.25">
      <c r="A19119">
        <v>218</v>
      </c>
      <c r="B19119" s="1">
        <v>164</v>
      </c>
      <c r="C19119" t="s">
        <v>5935</v>
      </c>
      <c r="D19119" t="str">
        <f t="shared" si="298"/>
        <v>164-218-8249</v>
      </c>
    </row>
    <row r="19120" spans="1:4" x14ac:dyDescent="0.25">
      <c r="A19120">
        <v>219</v>
      </c>
      <c r="B19120" s="1">
        <v>164</v>
      </c>
      <c r="C19120" t="s">
        <v>6002</v>
      </c>
      <c r="D19120" t="str">
        <f t="shared" si="298"/>
        <v>164-219-7067</v>
      </c>
    </row>
    <row r="19121" spans="1:4" x14ac:dyDescent="0.25">
      <c r="A19121">
        <v>220</v>
      </c>
      <c r="B19121" s="1">
        <v>164</v>
      </c>
      <c r="C19121" t="s">
        <v>3450</v>
      </c>
      <c r="D19121" t="str">
        <f t="shared" si="298"/>
        <v>164-220-0837</v>
      </c>
    </row>
    <row r="19122" spans="1:4" x14ac:dyDescent="0.25">
      <c r="A19122">
        <v>221</v>
      </c>
      <c r="B19122" s="1">
        <v>164</v>
      </c>
      <c r="C19122" t="s">
        <v>4023</v>
      </c>
      <c r="D19122" t="str">
        <f t="shared" si="298"/>
        <v>164-221-7706</v>
      </c>
    </row>
    <row r="19123" spans="1:4" x14ac:dyDescent="0.25">
      <c r="A19123">
        <v>222</v>
      </c>
      <c r="B19123" s="1">
        <v>164</v>
      </c>
      <c r="C19123" t="s">
        <v>6098</v>
      </c>
      <c r="D19123" t="str">
        <f t="shared" si="298"/>
        <v>164-222-4741</v>
      </c>
    </row>
    <row r="19124" spans="1:4" x14ac:dyDescent="0.25">
      <c r="A19124">
        <v>223</v>
      </c>
      <c r="B19124" s="1">
        <v>164</v>
      </c>
      <c r="C19124" t="s">
        <v>952</v>
      </c>
      <c r="D19124" t="str">
        <f t="shared" si="298"/>
        <v>164-223-5486</v>
      </c>
    </row>
    <row r="19125" spans="1:4" x14ac:dyDescent="0.25">
      <c r="A19125">
        <v>224</v>
      </c>
      <c r="B19125" s="1">
        <v>164</v>
      </c>
      <c r="C19125" t="s">
        <v>4117</v>
      </c>
      <c r="D19125" t="str">
        <f t="shared" si="298"/>
        <v>164-224-6156</v>
      </c>
    </row>
    <row r="19126" spans="1:4" x14ac:dyDescent="0.25">
      <c r="A19126">
        <v>225</v>
      </c>
      <c r="B19126" s="1">
        <v>164</v>
      </c>
      <c r="C19126" t="s">
        <v>2898</v>
      </c>
      <c r="D19126" t="str">
        <f t="shared" si="298"/>
        <v>164-225-1473</v>
      </c>
    </row>
    <row r="19127" spans="1:4" x14ac:dyDescent="0.25">
      <c r="A19127">
        <v>226</v>
      </c>
      <c r="B19127" s="1">
        <v>164</v>
      </c>
      <c r="C19127" t="s">
        <v>7659</v>
      </c>
      <c r="D19127" t="str">
        <f t="shared" si="298"/>
        <v>164-226-2001</v>
      </c>
    </row>
    <row r="19128" spans="1:4" x14ac:dyDescent="0.25">
      <c r="A19128">
        <v>227</v>
      </c>
      <c r="B19128" s="1">
        <v>164</v>
      </c>
      <c r="C19128" t="s">
        <v>7675</v>
      </c>
      <c r="D19128" t="str">
        <f t="shared" si="298"/>
        <v>164-227-4174</v>
      </c>
    </row>
    <row r="19129" spans="1:4" x14ac:dyDescent="0.25">
      <c r="A19129">
        <v>228</v>
      </c>
      <c r="B19129" s="1">
        <v>164</v>
      </c>
      <c r="C19129" t="s">
        <v>7899</v>
      </c>
      <c r="D19129" t="str">
        <f t="shared" si="298"/>
        <v>164-228-4469</v>
      </c>
    </row>
    <row r="19130" spans="1:4" x14ac:dyDescent="0.25">
      <c r="A19130">
        <v>229</v>
      </c>
      <c r="B19130" s="1">
        <v>164</v>
      </c>
      <c r="C19130" t="s">
        <v>2341</v>
      </c>
      <c r="D19130" t="str">
        <f t="shared" si="298"/>
        <v>164-229-9756</v>
      </c>
    </row>
    <row r="19131" spans="1:4" x14ac:dyDescent="0.25">
      <c r="A19131">
        <v>230</v>
      </c>
      <c r="B19131" s="1">
        <v>164</v>
      </c>
      <c r="C19131" t="s">
        <v>5613</v>
      </c>
      <c r="D19131" t="str">
        <f t="shared" si="298"/>
        <v>164-230-6308</v>
      </c>
    </row>
    <row r="19132" spans="1:4" x14ac:dyDescent="0.25">
      <c r="A19132">
        <v>231</v>
      </c>
      <c r="B19132" s="1">
        <v>164</v>
      </c>
      <c r="C19132" t="s">
        <v>1751</v>
      </c>
      <c r="D19132" t="str">
        <f t="shared" si="298"/>
        <v>164-231-5892</v>
      </c>
    </row>
    <row r="19133" spans="1:4" x14ac:dyDescent="0.25">
      <c r="A19133">
        <v>232</v>
      </c>
      <c r="B19133" s="1">
        <v>164</v>
      </c>
      <c r="C19133" t="s">
        <v>3880</v>
      </c>
      <c r="D19133" t="str">
        <f t="shared" si="298"/>
        <v>164-232-0028</v>
      </c>
    </row>
    <row r="19134" spans="1:4" x14ac:dyDescent="0.25">
      <c r="A19134">
        <v>233</v>
      </c>
      <c r="B19134" s="1">
        <v>164</v>
      </c>
      <c r="C19134" t="s">
        <v>2457</v>
      </c>
      <c r="D19134" t="str">
        <f t="shared" si="298"/>
        <v>164-233-6354</v>
      </c>
    </row>
    <row r="19135" spans="1:4" x14ac:dyDescent="0.25">
      <c r="A19135">
        <v>234</v>
      </c>
      <c r="B19135" s="1">
        <v>164</v>
      </c>
      <c r="C19135" t="s">
        <v>5051</v>
      </c>
      <c r="D19135" t="str">
        <f t="shared" si="298"/>
        <v>164-234-0593</v>
      </c>
    </row>
    <row r="19136" spans="1:4" x14ac:dyDescent="0.25">
      <c r="A19136">
        <v>235</v>
      </c>
      <c r="B19136" s="1">
        <v>164</v>
      </c>
      <c r="C19136" t="s">
        <v>2818</v>
      </c>
      <c r="D19136" t="str">
        <f t="shared" si="298"/>
        <v>164-235-3346</v>
      </c>
    </row>
    <row r="19137" spans="1:4" x14ac:dyDescent="0.25">
      <c r="A19137">
        <v>236</v>
      </c>
      <c r="B19137" s="1">
        <v>164</v>
      </c>
      <c r="C19137" t="s">
        <v>1187</v>
      </c>
      <c r="D19137" t="str">
        <f t="shared" si="298"/>
        <v>164-236-1986</v>
      </c>
    </row>
    <row r="19138" spans="1:4" x14ac:dyDescent="0.25">
      <c r="A19138">
        <v>237</v>
      </c>
      <c r="B19138" s="1">
        <v>164</v>
      </c>
      <c r="C19138" t="s">
        <v>4456</v>
      </c>
      <c r="D19138" t="str">
        <f t="shared" si="298"/>
        <v>164-237-6408</v>
      </c>
    </row>
    <row r="19139" spans="1:4" x14ac:dyDescent="0.25">
      <c r="A19139">
        <v>238</v>
      </c>
      <c r="B19139" s="1">
        <v>164</v>
      </c>
      <c r="C19139" t="s">
        <v>4793</v>
      </c>
      <c r="D19139" t="str">
        <f t="shared" ref="D19139:D19202" si="299">_xlfn.CONCAT(B19139,"-",A19139,"-",C19139)</f>
        <v>164-238-3187</v>
      </c>
    </row>
    <row r="19140" spans="1:4" x14ac:dyDescent="0.25">
      <c r="A19140">
        <v>239</v>
      </c>
      <c r="B19140" s="1">
        <v>164</v>
      </c>
      <c r="C19140" t="s">
        <v>4319</v>
      </c>
      <c r="D19140" t="str">
        <f t="shared" si="299"/>
        <v>164-239-1668</v>
      </c>
    </row>
    <row r="19141" spans="1:4" x14ac:dyDescent="0.25">
      <c r="A19141">
        <v>240</v>
      </c>
      <c r="B19141" s="1">
        <v>164</v>
      </c>
      <c r="C19141" t="s">
        <v>2318</v>
      </c>
      <c r="D19141" t="str">
        <f t="shared" si="299"/>
        <v>164-240-2611</v>
      </c>
    </row>
    <row r="19142" spans="1:4" x14ac:dyDescent="0.25">
      <c r="A19142">
        <v>241</v>
      </c>
      <c r="B19142" s="1">
        <v>164</v>
      </c>
      <c r="C19142" t="s">
        <v>7111</v>
      </c>
      <c r="D19142" t="str">
        <f t="shared" si="299"/>
        <v>164-241-6041</v>
      </c>
    </row>
    <row r="19143" spans="1:4" x14ac:dyDescent="0.25">
      <c r="A19143">
        <v>242</v>
      </c>
      <c r="B19143" s="1">
        <v>164</v>
      </c>
      <c r="C19143" t="s">
        <v>4534</v>
      </c>
      <c r="D19143" t="str">
        <f t="shared" si="299"/>
        <v>164-242-3666</v>
      </c>
    </row>
    <row r="19144" spans="1:4" x14ac:dyDescent="0.25">
      <c r="A19144">
        <v>243</v>
      </c>
      <c r="B19144" s="1">
        <v>164</v>
      </c>
      <c r="C19144" t="s">
        <v>221</v>
      </c>
      <c r="D19144" t="str">
        <f t="shared" si="299"/>
        <v>164-243-3799</v>
      </c>
    </row>
    <row r="19145" spans="1:4" x14ac:dyDescent="0.25">
      <c r="A19145">
        <v>244</v>
      </c>
      <c r="B19145" s="1">
        <v>164</v>
      </c>
      <c r="C19145" t="s">
        <v>2833</v>
      </c>
      <c r="D19145" t="str">
        <f t="shared" si="299"/>
        <v>164-244-6154</v>
      </c>
    </row>
    <row r="19146" spans="1:4" x14ac:dyDescent="0.25">
      <c r="A19146">
        <v>245</v>
      </c>
      <c r="B19146" s="1">
        <v>164</v>
      </c>
      <c r="C19146" t="s">
        <v>498</v>
      </c>
      <c r="D19146" t="str">
        <f t="shared" si="299"/>
        <v>164-245-0552</v>
      </c>
    </row>
    <row r="19147" spans="1:4" x14ac:dyDescent="0.25">
      <c r="A19147">
        <v>246</v>
      </c>
      <c r="B19147" s="1">
        <v>164</v>
      </c>
      <c r="C19147" t="s">
        <v>7716</v>
      </c>
      <c r="D19147" t="str">
        <f t="shared" si="299"/>
        <v>164-246-8357</v>
      </c>
    </row>
    <row r="19148" spans="1:4" x14ac:dyDescent="0.25">
      <c r="A19148">
        <v>247</v>
      </c>
      <c r="B19148" s="1">
        <v>164</v>
      </c>
      <c r="C19148" t="s">
        <v>6649</v>
      </c>
      <c r="D19148" t="str">
        <f t="shared" si="299"/>
        <v>164-247-3236</v>
      </c>
    </row>
    <row r="19149" spans="1:4" x14ac:dyDescent="0.25">
      <c r="A19149">
        <v>248</v>
      </c>
      <c r="B19149" s="1">
        <v>164</v>
      </c>
      <c r="C19149" t="s">
        <v>7800</v>
      </c>
      <c r="D19149" t="str">
        <f t="shared" si="299"/>
        <v>164-248-4632</v>
      </c>
    </row>
    <row r="19150" spans="1:4" x14ac:dyDescent="0.25">
      <c r="A19150">
        <v>249</v>
      </c>
      <c r="B19150" s="1">
        <v>164</v>
      </c>
      <c r="C19150" t="s">
        <v>7884</v>
      </c>
      <c r="D19150" t="str">
        <f t="shared" si="299"/>
        <v>164-249-4144</v>
      </c>
    </row>
    <row r="19151" spans="1:4" x14ac:dyDescent="0.25">
      <c r="A19151">
        <v>250</v>
      </c>
      <c r="B19151" s="1">
        <v>164</v>
      </c>
      <c r="C19151" t="s">
        <v>7966</v>
      </c>
      <c r="D19151" t="str">
        <f t="shared" si="299"/>
        <v>164-250-6255</v>
      </c>
    </row>
    <row r="19152" spans="1:4" x14ac:dyDescent="0.25">
      <c r="A19152">
        <v>251</v>
      </c>
      <c r="B19152" s="1">
        <v>164</v>
      </c>
      <c r="C19152" t="s">
        <v>4463</v>
      </c>
      <c r="D19152" t="str">
        <f t="shared" si="299"/>
        <v>164-251-8726</v>
      </c>
    </row>
    <row r="19153" spans="1:4" x14ac:dyDescent="0.25">
      <c r="A19153">
        <v>252</v>
      </c>
      <c r="B19153" s="1">
        <v>164</v>
      </c>
      <c r="C19153" t="s">
        <v>879</v>
      </c>
      <c r="D19153" t="str">
        <f t="shared" si="299"/>
        <v>164-252-5971</v>
      </c>
    </row>
    <row r="19154" spans="1:4" x14ac:dyDescent="0.25">
      <c r="A19154">
        <v>253</v>
      </c>
      <c r="B19154" s="1">
        <v>164</v>
      </c>
      <c r="C19154" t="s">
        <v>7967</v>
      </c>
      <c r="D19154" t="str">
        <f t="shared" si="299"/>
        <v>164-253-4063</v>
      </c>
    </row>
    <row r="19155" spans="1:4" x14ac:dyDescent="0.25">
      <c r="A19155">
        <v>254</v>
      </c>
      <c r="B19155" s="1">
        <v>164</v>
      </c>
      <c r="C19155" t="s">
        <v>441</v>
      </c>
      <c r="D19155" t="str">
        <f t="shared" si="299"/>
        <v>164-254-8558</v>
      </c>
    </row>
    <row r="19156" spans="1:4" x14ac:dyDescent="0.25">
      <c r="A19156">
        <v>255</v>
      </c>
      <c r="B19156" s="1">
        <v>164</v>
      </c>
      <c r="C19156" t="s">
        <v>2742</v>
      </c>
      <c r="D19156" t="str">
        <f t="shared" si="299"/>
        <v>164-255-8604</v>
      </c>
    </row>
    <row r="19157" spans="1:4" x14ac:dyDescent="0.25">
      <c r="A19157">
        <v>256</v>
      </c>
      <c r="B19157" s="1">
        <v>164</v>
      </c>
      <c r="C19157" t="s">
        <v>3684</v>
      </c>
      <c r="D19157" t="str">
        <f t="shared" si="299"/>
        <v>164-256-8052</v>
      </c>
    </row>
    <row r="19158" spans="1:4" x14ac:dyDescent="0.25">
      <c r="A19158">
        <v>257</v>
      </c>
      <c r="B19158" s="1">
        <v>164</v>
      </c>
      <c r="C19158" t="s">
        <v>7299</v>
      </c>
      <c r="D19158" t="str">
        <f t="shared" si="299"/>
        <v>164-257-6904</v>
      </c>
    </row>
    <row r="19159" spans="1:4" x14ac:dyDescent="0.25">
      <c r="A19159">
        <v>258</v>
      </c>
      <c r="B19159" s="1">
        <v>164</v>
      </c>
      <c r="C19159" t="s">
        <v>7968</v>
      </c>
      <c r="D19159" t="str">
        <f t="shared" si="299"/>
        <v>164-258-5213</v>
      </c>
    </row>
    <row r="19160" spans="1:4" x14ac:dyDescent="0.25">
      <c r="A19160">
        <v>259</v>
      </c>
      <c r="B19160" s="1">
        <v>164</v>
      </c>
      <c r="C19160" t="s">
        <v>1170</v>
      </c>
      <c r="D19160" t="str">
        <f t="shared" si="299"/>
        <v>164-259-3195</v>
      </c>
    </row>
    <row r="19161" spans="1:4" x14ac:dyDescent="0.25">
      <c r="A19161">
        <v>260</v>
      </c>
      <c r="B19161" s="1">
        <v>164</v>
      </c>
      <c r="C19161" t="s">
        <v>2955</v>
      </c>
      <c r="D19161" t="str">
        <f t="shared" si="299"/>
        <v>164-260-8323</v>
      </c>
    </row>
    <row r="19162" spans="1:4" x14ac:dyDescent="0.25">
      <c r="A19162">
        <v>261</v>
      </c>
      <c r="B19162" s="1">
        <v>164</v>
      </c>
      <c r="C19162" t="s">
        <v>3596</v>
      </c>
      <c r="D19162" t="str">
        <f t="shared" si="299"/>
        <v>164-261-1084</v>
      </c>
    </row>
    <row r="19163" spans="1:4" x14ac:dyDescent="0.25">
      <c r="A19163">
        <v>262</v>
      </c>
      <c r="B19163" s="1">
        <v>164</v>
      </c>
      <c r="C19163" t="s">
        <v>7969</v>
      </c>
      <c r="D19163" t="str">
        <f t="shared" si="299"/>
        <v>164-262-6824</v>
      </c>
    </row>
    <row r="19164" spans="1:4" x14ac:dyDescent="0.25">
      <c r="A19164">
        <v>263</v>
      </c>
      <c r="B19164" s="1">
        <v>164</v>
      </c>
      <c r="C19164" t="s">
        <v>7105</v>
      </c>
      <c r="D19164" t="str">
        <f t="shared" si="299"/>
        <v>164-263-8191</v>
      </c>
    </row>
    <row r="19165" spans="1:4" x14ac:dyDescent="0.25">
      <c r="A19165">
        <v>264</v>
      </c>
      <c r="B19165" s="1">
        <v>164</v>
      </c>
      <c r="C19165" t="s">
        <v>4699</v>
      </c>
      <c r="D19165" t="str">
        <f t="shared" si="299"/>
        <v>164-264-0262</v>
      </c>
    </row>
    <row r="19166" spans="1:4" x14ac:dyDescent="0.25">
      <c r="A19166">
        <v>265</v>
      </c>
      <c r="B19166" s="1">
        <v>164</v>
      </c>
      <c r="C19166" t="s">
        <v>5165</v>
      </c>
      <c r="D19166" t="str">
        <f t="shared" si="299"/>
        <v>164-265-9871</v>
      </c>
    </row>
    <row r="19167" spans="1:4" x14ac:dyDescent="0.25">
      <c r="A19167">
        <v>266</v>
      </c>
      <c r="B19167" s="1">
        <v>164</v>
      </c>
      <c r="C19167" t="s">
        <v>4648</v>
      </c>
      <c r="D19167" t="str">
        <f t="shared" si="299"/>
        <v>164-266-6732</v>
      </c>
    </row>
    <row r="19168" spans="1:4" x14ac:dyDescent="0.25">
      <c r="A19168">
        <v>267</v>
      </c>
      <c r="B19168" s="1">
        <v>164</v>
      </c>
      <c r="C19168" t="s">
        <v>1247</v>
      </c>
      <c r="D19168" t="str">
        <f t="shared" si="299"/>
        <v>164-267-1829</v>
      </c>
    </row>
    <row r="19169" spans="1:4" x14ac:dyDescent="0.25">
      <c r="A19169">
        <v>268</v>
      </c>
      <c r="B19169" s="1">
        <v>164</v>
      </c>
      <c r="C19169" t="s">
        <v>7970</v>
      </c>
      <c r="D19169" t="str">
        <f t="shared" si="299"/>
        <v>164-268-4882</v>
      </c>
    </row>
    <row r="19170" spans="1:4" x14ac:dyDescent="0.25">
      <c r="A19170">
        <v>269</v>
      </c>
      <c r="B19170" s="1">
        <v>164</v>
      </c>
      <c r="C19170" t="s">
        <v>4819</v>
      </c>
      <c r="D19170" t="str">
        <f t="shared" si="299"/>
        <v>164-269-5681</v>
      </c>
    </row>
    <row r="19171" spans="1:4" x14ac:dyDescent="0.25">
      <c r="A19171">
        <v>270</v>
      </c>
      <c r="B19171" s="1">
        <v>164</v>
      </c>
      <c r="C19171" t="s">
        <v>7971</v>
      </c>
      <c r="D19171" t="str">
        <f t="shared" si="299"/>
        <v>164-270-0315</v>
      </c>
    </row>
    <row r="19172" spans="1:4" x14ac:dyDescent="0.25">
      <c r="A19172">
        <v>271</v>
      </c>
      <c r="B19172" s="1">
        <v>164</v>
      </c>
      <c r="C19172" t="s">
        <v>3903</v>
      </c>
      <c r="D19172" t="str">
        <f t="shared" si="299"/>
        <v>164-271-0231</v>
      </c>
    </row>
    <row r="19173" spans="1:4" x14ac:dyDescent="0.25">
      <c r="A19173">
        <v>272</v>
      </c>
      <c r="B19173" s="1">
        <v>164</v>
      </c>
      <c r="C19173" t="s">
        <v>312</v>
      </c>
      <c r="D19173" t="str">
        <f t="shared" si="299"/>
        <v>164-272-0069</v>
      </c>
    </row>
    <row r="19174" spans="1:4" x14ac:dyDescent="0.25">
      <c r="A19174">
        <v>273</v>
      </c>
      <c r="B19174" s="1">
        <v>164</v>
      </c>
      <c r="C19174" t="s">
        <v>2027</v>
      </c>
      <c r="D19174" t="str">
        <f t="shared" si="299"/>
        <v>164-273-6536</v>
      </c>
    </row>
    <row r="19175" spans="1:4" x14ac:dyDescent="0.25">
      <c r="A19175">
        <v>274</v>
      </c>
      <c r="B19175" s="1">
        <v>164</v>
      </c>
      <c r="C19175" t="s">
        <v>7412</v>
      </c>
      <c r="D19175" t="str">
        <f t="shared" si="299"/>
        <v>164-274-2993</v>
      </c>
    </row>
    <row r="19176" spans="1:4" x14ac:dyDescent="0.25">
      <c r="A19176">
        <v>275</v>
      </c>
      <c r="B19176" s="1">
        <v>164</v>
      </c>
      <c r="C19176" t="s">
        <v>1974</v>
      </c>
      <c r="D19176" t="str">
        <f t="shared" si="299"/>
        <v>164-275-1139</v>
      </c>
    </row>
    <row r="19177" spans="1:4" x14ac:dyDescent="0.25">
      <c r="A19177">
        <v>276</v>
      </c>
      <c r="B19177" s="1">
        <v>164</v>
      </c>
      <c r="C19177" t="s">
        <v>7972</v>
      </c>
      <c r="D19177" t="str">
        <f t="shared" si="299"/>
        <v>164-276-5308</v>
      </c>
    </row>
    <row r="19178" spans="1:4" x14ac:dyDescent="0.25">
      <c r="A19178">
        <v>277</v>
      </c>
      <c r="B19178" s="1">
        <v>164</v>
      </c>
      <c r="C19178" t="s">
        <v>4701</v>
      </c>
      <c r="D19178" t="str">
        <f t="shared" si="299"/>
        <v>164-277-9018</v>
      </c>
    </row>
    <row r="19179" spans="1:4" x14ac:dyDescent="0.25">
      <c r="A19179">
        <v>278</v>
      </c>
      <c r="B19179" s="1">
        <v>164</v>
      </c>
      <c r="C19179" t="s">
        <v>1571</v>
      </c>
      <c r="D19179" t="str">
        <f t="shared" si="299"/>
        <v>164-278-3052</v>
      </c>
    </row>
    <row r="19180" spans="1:4" x14ac:dyDescent="0.25">
      <c r="A19180">
        <v>279</v>
      </c>
      <c r="B19180" s="1">
        <v>164</v>
      </c>
      <c r="C19180" t="s">
        <v>7221</v>
      </c>
      <c r="D19180" t="str">
        <f t="shared" si="299"/>
        <v>164-279-9513</v>
      </c>
    </row>
    <row r="19181" spans="1:4" x14ac:dyDescent="0.25">
      <c r="A19181">
        <v>280</v>
      </c>
      <c r="B19181" s="1">
        <v>164</v>
      </c>
      <c r="C19181" t="s">
        <v>3228</v>
      </c>
      <c r="D19181" t="str">
        <f t="shared" si="299"/>
        <v>164-280-9793</v>
      </c>
    </row>
    <row r="19182" spans="1:4" x14ac:dyDescent="0.25">
      <c r="A19182">
        <v>281</v>
      </c>
      <c r="B19182" s="1">
        <v>164</v>
      </c>
      <c r="C19182" t="s">
        <v>6024</v>
      </c>
      <c r="D19182" t="str">
        <f t="shared" si="299"/>
        <v>164-281-0564</v>
      </c>
    </row>
    <row r="19183" spans="1:4" x14ac:dyDescent="0.25">
      <c r="A19183">
        <v>282</v>
      </c>
      <c r="B19183" s="1">
        <v>164</v>
      </c>
      <c r="C19183" t="s">
        <v>4965</v>
      </c>
      <c r="D19183" t="str">
        <f t="shared" si="299"/>
        <v>164-282-8858</v>
      </c>
    </row>
    <row r="19184" spans="1:4" x14ac:dyDescent="0.25">
      <c r="A19184">
        <v>283</v>
      </c>
      <c r="B19184" s="1">
        <v>164</v>
      </c>
      <c r="C19184" t="s">
        <v>4197</v>
      </c>
      <c r="D19184" t="str">
        <f t="shared" si="299"/>
        <v>164-283-1012</v>
      </c>
    </row>
    <row r="19185" spans="1:4" x14ac:dyDescent="0.25">
      <c r="A19185">
        <v>284</v>
      </c>
      <c r="B19185" s="1">
        <v>164</v>
      </c>
      <c r="C19185" t="s">
        <v>4963</v>
      </c>
      <c r="D19185" t="str">
        <f t="shared" si="299"/>
        <v>164-284-9324</v>
      </c>
    </row>
    <row r="19186" spans="1:4" x14ac:dyDescent="0.25">
      <c r="A19186">
        <v>285</v>
      </c>
      <c r="B19186" s="1">
        <v>164</v>
      </c>
      <c r="C19186" t="s">
        <v>4093</v>
      </c>
      <c r="D19186" t="str">
        <f t="shared" si="299"/>
        <v>164-285-2324</v>
      </c>
    </row>
    <row r="19187" spans="1:4" x14ac:dyDescent="0.25">
      <c r="A19187">
        <v>286</v>
      </c>
      <c r="B19187" s="1">
        <v>164</v>
      </c>
      <c r="C19187" t="s">
        <v>7411</v>
      </c>
      <c r="D19187" t="str">
        <f t="shared" si="299"/>
        <v>164-286-1546</v>
      </c>
    </row>
    <row r="19188" spans="1:4" x14ac:dyDescent="0.25">
      <c r="A19188">
        <v>287</v>
      </c>
      <c r="B19188" s="1">
        <v>164</v>
      </c>
      <c r="C19188" t="s">
        <v>6270</v>
      </c>
      <c r="D19188" t="str">
        <f t="shared" si="299"/>
        <v>164-287-6987</v>
      </c>
    </row>
    <row r="19189" spans="1:4" x14ac:dyDescent="0.25">
      <c r="A19189">
        <v>288</v>
      </c>
      <c r="B19189" s="1">
        <v>164</v>
      </c>
      <c r="C19189" t="s">
        <v>4404</v>
      </c>
      <c r="D19189" t="str">
        <f t="shared" si="299"/>
        <v>164-288-1703</v>
      </c>
    </row>
    <row r="19190" spans="1:4" x14ac:dyDescent="0.25">
      <c r="A19190">
        <v>289</v>
      </c>
      <c r="B19190" s="1">
        <v>164</v>
      </c>
      <c r="C19190" t="s">
        <v>7973</v>
      </c>
      <c r="D19190" t="str">
        <f t="shared" si="299"/>
        <v>164-289-4791</v>
      </c>
    </row>
    <row r="19191" spans="1:4" x14ac:dyDescent="0.25">
      <c r="A19191">
        <v>290</v>
      </c>
      <c r="B19191" s="1">
        <v>164</v>
      </c>
      <c r="C19191" t="s">
        <v>5890</v>
      </c>
      <c r="D19191" t="str">
        <f t="shared" si="299"/>
        <v>164-290-2256</v>
      </c>
    </row>
    <row r="19192" spans="1:4" x14ac:dyDescent="0.25">
      <c r="A19192">
        <v>291</v>
      </c>
      <c r="B19192" s="1">
        <v>164</v>
      </c>
      <c r="C19192" t="s">
        <v>5856</v>
      </c>
      <c r="D19192" t="str">
        <f t="shared" si="299"/>
        <v>164-291-3882</v>
      </c>
    </row>
    <row r="19193" spans="1:4" x14ac:dyDescent="0.25">
      <c r="A19193">
        <v>292</v>
      </c>
      <c r="B19193" s="1">
        <v>164</v>
      </c>
      <c r="C19193" t="s">
        <v>528</v>
      </c>
      <c r="D19193" t="str">
        <f t="shared" si="299"/>
        <v>164-292-9073</v>
      </c>
    </row>
    <row r="19194" spans="1:4" x14ac:dyDescent="0.25">
      <c r="A19194">
        <v>293</v>
      </c>
      <c r="B19194" s="1">
        <v>164</v>
      </c>
      <c r="C19194" t="s">
        <v>483</v>
      </c>
      <c r="D19194" t="str">
        <f t="shared" si="299"/>
        <v>164-293-1779</v>
      </c>
    </row>
    <row r="19195" spans="1:4" x14ac:dyDescent="0.25">
      <c r="A19195">
        <v>294</v>
      </c>
      <c r="B19195" s="1">
        <v>164</v>
      </c>
      <c r="C19195" t="s">
        <v>345</v>
      </c>
      <c r="D19195" t="str">
        <f t="shared" si="299"/>
        <v>164-294-7601</v>
      </c>
    </row>
    <row r="19196" spans="1:4" x14ac:dyDescent="0.25">
      <c r="A19196">
        <v>295</v>
      </c>
      <c r="B19196" s="1">
        <v>164</v>
      </c>
      <c r="C19196" t="s">
        <v>1589</v>
      </c>
      <c r="D19196" t="str">
        <f t="shared" si="299"/>
        <v>164-295-7233</v>
      </c>
    </row>
    <row r="19197" spans="1:4" x14ac:dyDescent="0.25">
      <c r="A19197">
        <v>296</v>
      </c>
      <c r="B19197" s="1">
        <v>164</v>
      </c>
      <c r="C19197" t="s">
        <v>6845</v>
      </c>
      <c r="D19197" t="str">
        <f t="shared" si="299"/>
        <v>164-296-4796</v>
      </c>
    </row>
    <row r="19198" spans="1:4" x14ac:dyDescent="0.25">
      <c r="A19198">
        <v>297</v>
      </c>
      <c r="B19198" s="1">
        <v>164</v>
      </c>
      <c r="C19198" t="s">
        <v>7974</v>
      </c>
      <c r="D19198" t="str">
        <f t="shared" si="299"/>
        <v>164-297-6293</v>
      </c>
    </row>
    <row r="19199" spans="1:4" x14ac:dyDescent="0.25">
      <c r="A19199">
        <v>298</v>
      </c>
      <c r="B19199" s="1">
        <v>164</v>
      </c>
      <c r="C19199" t="s">
        <v>2391</v>
      </c>
      <c r="D19199" t="str">
        <f t="shared" si="299"/>
        <v>164-298-8423</v>
      </c>
    </row>
    <row r="19200" spans="1:4" x14ac:dyDescent="0.25">
      <c r="A19200">
        <v>299</v>
      </c>
      <c r="B19200" s="1">
        <v>164</v>
      </c>
      <c r="C19200" t="s">
        <v>3213</v>
      </c>
      <c r="D19200" t="str">
        <f t="shared" si="299"/>
        <v>164-299-7318</v>
      </c>
    </row>
    <row r="19201" spans="1:4" x14ac:dyDescent="0.25">
      <c r="A19201">
        <v>300</v>
      </c>
      <c r="B19201" s="1">
        <v>164</v>
      </c>
      <c r="C19201" t="s">
        <v>7782</v>
      </c>
      <c r="D19201" t="str">
        <f t="shared" si="299"/>
        <v>164-300-7376</v>
      </c>
    </row>
    <row r="19202" spans="1:4" x14ac:dyDescent="0.25">
      <c r="A19202">
        <v>1</v>
      </c>
      <c r="B19202" s="1">
        <v>165</v>
      </c>
      <c r="C19202" t="s">
        <v>5123</v>
      </c>
      <c r="D19202" t="str">
        <f t="shared" si="299"/>
        <v>165-1-3183</v>
      </c>
    </row>
    <row r="19203" spans="1:4" x14ac:dyDescent="0.25">
      <c r="A19203">
        <v>2</v>
      </c>
      <c r="B19203" s="1">
        <v>165</v>
      </c>
      <c r="C19203" t="s">
        <v>2176</v>
      </c>
      <c r="D19203" t="str">
        <f t="shared" ref="D19203:D19266" si="300">_xlfn.CONCAT(B19203,"-",A19203,"-",C19203)</f>
        <v>165-2-5613</v>
      </c>
    </row>
    <row r="19204" spans="1:4" x14ac:dyDescent="0.25">
      <c r="A19204">
        <v>3</v>
      </c>
      <c r="B19204" s="1">
        <v>165</v>
      </c>
      <c r="C19204" t="s">
        <v>812</v>
      </c>
      <c r="D19204" t="str">
        <f t="shared" si="300"/>
        <v>165-3-9788</v>
      </c>
    </row>
    <row r="19205" spans="1:4" x14ac:dyDescent="0.25">
      <c r="A19205">
        <v>4</v>
      </c>
      <c r="B19205" s="1">
        <v>165</v>
      </c>
      <c r="C19205" t="s">
        <v>2036</v>
      </c>
      <c r="D19205" t="str">
        <f t="shared" si="300"/>
        <v>165-4-0834</v>
      </c>
    </row>
    <row r="19206" spans="1:4" x14ac:dyDescent="0.25">
      <c r="A19206">
        <v>5</v>
      </c>
      <c r="B19206" s="1">
        <v>165</v>
      </c>
      <c r="C19206" t="s">
        <v>7652</v>
      </c>
      <c r="D19206" t="str">
        <f t="shared" si="300"/>
        <v>165-5-4378</v>
      </c>
    </row>
    <row r="19207" spans="1:4" x14ac:dyDescent="0.25">
      <c r="A19207">
        <v>6</v>
      </c>
      <c r="B19207" s="1">
        <v>165</v>
      </c>
      <c r="C19207" t="s">
        <v>4604</v>
      </c>
      <c r="D19207" t="str">
        <f t="shared" si="300"/>
        <v>165-6-1437</v>
      </c>
    </row>
    <row r="19208" spans="1:4" x14ac:dyDescent="0.25">
      <c r="A19208">
        <v>7</v>
      </c>
      <c r="B19208" s="1">
        <v>165</v>
      </c>
      <c r="C19208" t="s">
        <v>4207</v>
      </c>
      <c r="D19208" t="str">
        <f t="shared" si="300"/>
        <v>165-7-1601</v>
      </c>
    </row>
    <row r="19209" spans="1:4" x14ac:dyDescent="0.25">
      <c r="A19209">
        <v>8</v>
      </c>
      <c r="B19209" s="1">
        <v>165</v>
      </c>
      <c r="C19209" t="s">
        <v>2076</v>
      </c>
      <c r="D19209" t="str">
        <f t="shared" si="300"/>
        <v>165-8-1969</v>
      </c>
    </row>
    <row r="19210" spans="1:4" x14ac:dyDescent="0.25">
      <c r="A19210">
        <v>9</v>
      </c>
      <c r="B19210" s="1">
        <v>165</v>
      </c>
      <c r="C19210" t="s">
        <v>1287</v>
      </c>
      <c r="D19210" t="str">
        <f t="shared" si="300"/>
        <v>165-9-4406</v>
      </c>
    </row>
    <row r="19211" spans="1:4" x14ac:dyDescent="0.25">
      <c r="A19211">
        <v>10</v>
      </c>
      <c r="B19211" s="1">
        <v>165</v>
      </c>
      <c r="C19211" t="s">
        <v>667</v>
      </c>
      <c r="D19211" t="str">
        <f t="shared" si="300"/>
        <v>165-10-5662</v>
      </c>
    </row>
    <row r="19212" spans="1:4" x14ac:dyDescent="0.25">
      <c r="A19212">
        <v>11</v>
      </c>
      <c r="B19212" s="1">
        <v>165</v>
      </c>
      <c r="C19212" t="s">
        <v>2973</v>
      </c>
      <c r="D19212" t="str">
        <f t="shared" si="300"/>
        <v>165-11-5473</v>
      </c>
    </row>
    <row r="19213" spans="1:4" x14ac:dyDescent="0.25">
      <c r="A19213">
        <v>12</v>
      </c>
      <c r="B19213" s="1">
        <v>165</v>
      </c>
      <c r="C19213" t="s">
        <v>5184</v>
      </c>
      <c r="D19213" t="str">
        <f t="shared" si="300"/>
        <v>165-12-5772</v>
      </c>
    </row>
    <row r="19214" spans="1:4" x14ac:dyDescent="0.25">
      <c r="A19214">
        <v>13</v>
      </c>
      <c r="B19214" s="1">
        <v>165</v>
      </c>
      <c r="C19214" t="s">
        <v>1609</v>
      </c>
      <c r="D19214" t="str">
        <f t="shared" si="300"/>
        <v>165-13-2355</v>
      </c>
    </row>
    <row r="19215" spans="1:4" x14ac:dyDescent="0.25">
      <c r="A19215">
        <v>14</v>
      </c>
      <c r="B19215" s="1">
        <v>165</v>
      </c>
      <c r="C19215" t="s">
        <v>6982</v>
      </c>
      <c r="D19215" t="str">
        <f t="shared" si="300"/>
        <v>165-14-9934</v>
      </c>
    </row>
    <row r="19216" spans="1:4" x14ac:dyDescent="0.25">
      <c r="A19216">
        <v>15</v>
      </c>
      <c r="B19216" s="1">
        <v>165</v>
      </c>
      <c r="C19216" t="s">
        <v>3451</v>
      </c>
      <c r="D19216" t="str">
        <f t="shared" si="300"/>
        <v>165-15-7351</v>
      </c>
    </row>
    <row r="19217" spans="1:4" x14ac:dyDescent="0.25">
      <c r="A19217">
        <v>16</v>
      </c>
      <c r="B19217" s="1">
        <v>165</v>
      </c>
      <c r="C19217" t="s">
        <v>270</v>
      </c>
      <c r="D19217" t="str">
        <f t="shared" si="300"/>
        <v>165-16-0094</v>
      </c>
    </row>
    <row r="19218" spans="1:4" x14ac:dyDescent="0.25">
      <c r="A19218">
        <v>17</v>
      </c>
      <c r="B19218" s="1">
        <v>165</v>
      </c>
      <c r="C19218" t="s">
        <v>3448</v>
      </c>
      <c r="D19218" t="str">
        <f t="shared" si="300"/>
        <v>165-17-5586</v>
      </c>
    </row>
    <row r="19219" spans="1:4" x14ac:dyDescent="0.25">
      <c r="A19219">
        <v>18</v>
      </c>
      <c r="B19219" s="1">
        <v>165</v>
      </c>
      <c r="C19219" t="s">
        <v>6815</v>
      </c>
      <c r="D19219" t="str">
        <f t="shared" si="300"/>
        <v>165-18-3393</v>
      </c>
    </row>
    <row r="19220" spans="1:4" x14ac:dyDescent="0.25">
      <c r="A19220">
        <v>19</v>
      </c>
      <c r="B19220" s="1">
        <v>165</v>
      </c>
      <c r="C19220" t="s">
        <v>4934</v>
      </c>
      <c r="D19220" t="str">
        <f t="shared" si="300"/>
        <v>165-19-5912</v>
      </c>
    </row>
    <row r="19221" spans="1:4" x14ac:dyDescent="0.25">
      <c r="A19221">
        <v>20</v>
      </c>
      <c r="B19221" s="1">
        <v>165</v>
      </c>
      <c r="C19221" t="s">
        <v>3448</v>
      </c>
      <c r="D19221" t="str">
        <f t="shared" si="300"/>
        <v>165-20-5586</v>
      </c>
    </row>
    <row r="19222" spans="1:4" x14ac:dyDescent="0.25">
      <c r="A19222">
        <v>21</v>
      </c>
      <c r="B19222" s="1">
        <v>165</v>
      </c>
      <c r="C19222" t="s">
        <v>2053</v>
      </c>
      <c r="D19222" t="str">
        <f t="shared" si="300"/>
        <v>165-21-8968</v>
      </c>
    </row>
    <row r="19223" spans="1:4" x14ac:dyDescent="0.25">
      <c r="A19223">
        <v>22</v>
      </c>
      <c r="B19223" s="1">
        <v>165</v>
      </c>
      <c r="C19223" t="s">
        <v>348</v>
      </c>
      <c r="D19223" t="str">
        <f t="shared" si="300"/>
        <v>165-22-1448</v>
      </c>
    </row>
    <row r="19224" spans="1:4" x14ac:dyDescent="0.25">
      <c r="A19224">
        <v>23</v>
      </c>
      <c r="B19224" s="1">
        <v>165</v>
      </c>
      <c r="C19224" t="s">
        <v>7691</v>
      </c>
      <c r="D19224" t="str">
        <f t="shared" si="300"/>
        <v>165-23-9912</v>
      </c>
    </row>
    <row r="19225" spans="1:4" x14ac:dyDescent="0.25">
      <c r="A19225">
        <v>24</v>
      </c>
      <c r="B19225" s="1">
        <v>165</v>
      </c>
      <c r="C19225" t="s">
        <v>1023</v>
      </c>
      <c r="D19225" t="str">
        <f t="shared" si="300"/>
        <v>165-24-8194</v>
      </c>
    </row>
    <row r="19226" spans="1:4" x14ac:dyDescent="0.25">
      <c r="A19226">
        <v>25</v>
      </c>
      <c r="B19226" s="1">
        <v>165</v>
      </c>
      <c r="C19226" t="s">
        <v>2187</v>
      </c>
      <c r="D19226" t="str">
        <f t="shared" si="300"/>
        <v>165-25-6555</v>
      </c>
    </row>
    <row r="19227" spans="1:4" x14ac:dyDescent="0.25">
      <c r="A19227">
        <v>26</v>
      </c>
      <c r="B19227" s="1">
        <v>165</v>
      </c>
      <c r="C19227" t="s">
        <v>612</v>
      </c>
      <c r="D19227" t="str">
        <f t="shared" si="300"/>
        <v>165-26-9478</v>
      </c>
    </row>
    <row r="19228" spans="1:4" x14ac:dyDescent="0.25">
      <c r="A19228">
        <v>27</v>
      </c>
      <c r="B19228" s="1">
        <v>165</v>
      </c>
      <c r="C19228" t="s">
        <v>911</v>
      </c>
      <c r="D19228" t="str">
        <f t="shared" si="300"/>
        <v>165-27-7201</v>
      </c>
    </row>
    <row r="19229" spans="1:4" x14ac:dyDescent="0.25">
      <c r="A19229">
        <v>28</v>
      </c>
      <c r="B19229" s="1">
        <v>165</v>
      </c>
      <c r="C19229" t="s">
        <v>6150</v>
      </c>
      <c r="D19229" t="str">
        <f t="shared" si="300"/>
        <v>165-28-0764</v>
      </c>
    </row>
    <row r="19230" spans="1:4" x14ac:dyDescent="0.25">
      <c r="A19230">
        <v>29</v>
      </c>
      <c r="B19230" s="1">
        <v>165</v>
      </c>
      <c r="C19230" t="s">
        <v>3815</v>
      </c>
      <c r="D19230" t="str">
        <f t="shared" si="300"/>
        <v>165-29-3155</v>
      </c>
    </row>
    <row r="19231" spans="1:4" x14ac:dyDescent="0.25">
      <c r="A19231">
        <v>30</v>
      </c>
      <c r="B19231" s="1">
        <v>165</v>
      </c>
      <c r="C19231" t="s">
        <v>1832</v>
      </c>
      <c r="D19231" t="str">
        <f t="shared" si="300"/>
        <v>165-30-5619</v>
      </c>
    </row>
    <row r="19232" spans="1:4" x14ac:dyDescent="0.25">
      <c r="A19232">
        <v>31</v>
      </c>
      <c r="B19232" s="1">
        <v>165</v>
      </c>
      <c r="C19232" t="s">
        <v>469</v>
      </c>
      <c r="D19232" t="str">
        <f t="shared" si="300"/>
        <v>165-31-2255</v>
      </c>
    </row>
    <row r="19233" spans="1:4" x14ac:dyDescent="0.25">
      <c r="A19233">
        <v>32</v>
      </c>
      <c r="B19233" s="1">
        <v>165</v>
      </c>
      <c r="C19233" t="s">
        <v>7975</v>
      </c>
      <c r="D19233" t="str">
        <f t="shared" si="300"/>
        <v>165-32-6232</v>
      </c>
    </row>
    <row r="19234" spans="1:4" x14ac:dyDescent="0.25">
      <c r="A19234">
        <v>33</v>
      </c>
      <c r="B19234" s="1">
        <v>165</v>
      </c>
      <c r="C19234" t="s">
        <v>7976</v>
      </c>
      <c r="D19234" t="str">
        <f t="shared" si="300"/>
        <v>165-33-4204</v>
      </c>
    </row>
    <row r="19235" spans="1:4" x14ac:dyDescent="0.25">
      <c r="A19235">
        <v>34</v>
      </c>
      <c r="B19235" s="1">
        <v>165</v>
      </c>
      <c r="C19235" t="s">
        <v>7836</v>
      </c>
      <c r="D19235" t="str">
        <f t="shared" si="300"/>
        <v>165-34-7413</v>
      </c>
    </row>
    <row r="19236" spans="1:4" x14ac:dyDescent="0.25">
      <c r="A19236">
        <v>35</v>
      </c>
      <c r="B19236" s="1">
        <v>165</v>
      </c>
      <c r="C19236" t="s">
        <v>824</v>
      </c>
      <c r="D19236" t="str">
        <f t="shared" si="300"/>
        <v>165-35-5879</v>
      </c>
    </row>
    <row r="19237" spans="1:4" x14ac:dyDescent="0.25">
      <c r="A19237">
        <v>36</v>
      </c>
      <c r="B19237" s="1">
        <v>165</v>
      </c>
      <c r="C19237" t="s">
        <v>1794</v>
      </c>
      <c r="D19237" t="str">
        <f t="shared" si="300"/>
        <v>165-36-7355</v>
      </c>
    </row>
    <row r="19238" spans="1:4" x14ac:dyDescent="0.25">
      <c r="A19238">
        <v>37</v>
      </c>
      <c r="B19238" s="1">
        <v>165</v>
      </c>
      <c r="C19238" t="s">
        <v>6877</v>
      </c>
      <c r="D19238" t="str">
        <f t="shared" si="300"/>
        <v>165-37-3764</v>
      </c>
    </row>
    <row r="19239" spans="1:4" x14ac:dyDescent="0.25">
      <c r="A19239">
        <v>38</v>
      </c>
      <c r="B19239" s="1">
        <v>165</v>
      </c>
      <c r="C19239" t="s">
        <v>2008</v>
      </c>
      <c r="D19239" t="str">
        <f t="shared" si="300"/>
        <v>165-38-7926</v>
      </c>
    </row>
    <row r="19240" spans="1:4" x14ac:dyDescent="0.25">
      <c r="A19240">
        <v>39</v>
      </c>
      <c r="B19240" s="1">
        <v>165</v>
      </c>
      <c r="C19240" t="s">
        <v>7323</v>
      </c>
      <c r="D19240" t="str">
        <f t="shared" si="300"/>
        <v>165-39-0234</v>
      </c>
    </row>
    <row r="19241" spans="1:4" x14ac:dyDescent="0.25">
      <c r="A19241">
        <v>40</v>
      </c>
      <c r="B19241" s="1">
        <v>165</v>
      </c>
      <c r="C19241" t="s">
        <v>4786</v>
      </c>
      <c r="D19241" t="str">
        <f t="shared" si="300"/>
        <v>165-40-6632</v>
      </c>
    </row>
    <row r="19242" spans="1:4" x14ac:dyDescent="0.25">
      <c r="A19242">
        <v>41</v>
      </c>
      <c r="B19242" s="1">
        <v>165</v>
      </c>
      <c r="C19242" t="s">
        <v>753</v>
      </c>
      <c r="D19242" t="str">
        <f t="shared" si="300"/>
        <v>165-41-5751</v>
      </c>
    </row>
    <row r="19243" spans="1:4" x14ac:dyDescent="0.25">
      <c r="A19243">
        <v>42</v>
      </c>
      <c r="B19243" s="1">
        <v>165</v>
      </c>
      <c r="C19243" t="s">
        <v>5821</v>
      </c>
      <c r="D19243" t="str">
        <f t="shared" si="300"/>
        <v>165-42-2919</v>
      </c>
    </row>
    <row r="19244" spans="1:4" x14ac:dyDescent="0.25">
      <c r="A19244">
        <v>43</v>
      </c>
      <c r="B19244" s="1">
        <v>165</v>
      </c>
      <c r="C19244" t="s">
        <v>5710</v>
      </c>
      <c r="D19244" t="str">
        <f t="shared" si="300"/>
        <v>165-43-9058</v>
      </c>
    </row>
    <row r="19245" spans="1:4" x14ac:dyDescent="0.25">
      <c r="A19245">
        <v>44</v>
      </c>
      <c r="B19245" s="1">
        <v>165</v>
      </c>
      <c r="C19245" t="s">
        <v>7977</v>
      </c>
      <c r="D19245" t="str">
        <f t="shared" si="300"/>
        <v>165-44-0743</v>
      </c>
    </row>
    <row r="19246" spans="1:4" x14ac:dyDescent="0.25">
      <c r="A19246">
        <v>45</v>
      </c>
      <c r="B19246" s="1">
        <v>165</v>
      </c>
      <c r="C19246" t="s">
        <v>3263</v>
      </c>
      <c r="D19246" t="str">
        <f t="shared" si="300"/>
        <v>165-45-6371</v>
      </c>
    </row>
    <row r="19247" spans="1:4" x14ac:dyDescent="0.25">
      <c r="A19247">
        <v>46</v>
      </c>
      <c r="B19247" s="1">
        <v>165</v>
      </c>
      <c r="C19247" t="s">
        <v>3518</v>
      </c>
      <c r="D19247" t="str">
        <f t="shared" si="300"/>
        <v>165-46-4604</v>
      </c>
    </row>
    <row r="19248" spans="1:4" x14ac:dyDescent="0.25">
      <c r="A19248">
        <v>47</v>
      </c>
      <c r="B19248" s="1">
        <v>165</v>
      </c>
      <c r="C19248" t="s">
        <v>6935</v>
      </c>
      <c r="D19248" t="str">
        <f t="shared" si="300"/>
        <v>165-47-7129</v>
      </c>
    </row>
    <row r="19249" spans="1:4" x14ac:dyDescent="0.25">
      <c r="A19249">
        <v>48</v>
      </c>
      <c r="B19249" s="1">
        <v>165</v>
      </c>
      <c r="C19249" t="s">
        <v>673</v>
      </c>
      <c r="D19249" t="str">
        <f t="shared" si="300"/>
        <v>165-48-6426</v>
      </c>
    </row>
    <row r="19250" spans="1:4" x14ac:dyDescent="0.25">
      <c r="A19250">
        <v>49</v>
      </c>
      <c r="B19250" s="1">
        <v>165</v>
      </c>
      <c r="C19250" t="s">
        <v>870</v>
      </c>
      <c r="D19250" t="str">
        <f t="shared" si="300"/>
        <v>165-49-2075</v>
      </c>
    </row>
    <row r="19251" spans="1:4" x14ac:dyDescent="0.25">
      <c r="A19251">
        <v>50</v>
      </c>
      <c r="B19251" s="1">
        <v>165</v>
      </c>
      <c r="C19251" t="s">
        <v>4253</v>
      </c>
      <c r="D19251" t="str">
        <f t="shared" si="300"/>
        <v>165-50-1454</v>
      </c>
    </row>
    <row r="19252" spans="1:4" x14ac:dyDescent="0.25">
      <c r="A19252">
        <v>51</v>
      </c>
      <c r="B19252" s="1">
        <v>165</v>
      </c>
      <c r="C19252" t="s">
        <v>6698</v>
      </c>
      <c r="D19252" t="str">
        <f t="shared" si="300"/>
        <v>165-51-7637</v>
      </c>
    </row>
    <row r="19253" spans="1:4" x14ac:dyDescent="0.25">
      <c r="A19253">
        <v>52</v>
      </c>
      <c r="B19253" s="1">
        <v>165</v>
      </c>
      <c r="C19253" t="s">
        <v>6156</v>
      </c>
      <c r="D19253" t="str">
        <f t="shared" si="300"/>
        <v>165-52-6716</v>
      </c>
    </row>
    <row r="19254" spans="1:4" x14ac:dyDescent="0.25">
      <c r="A19254">
        <v>53</v>
      </c>
      <c r="B19254" s="1">
        <v>165</v>
      </c>
      <c r="C19254" t="s">
        <v>1224</v>
      </c>
      <c r="D19254" t="str">
        <f t="shared" si="300"/>
        <v>165-53-6476</v>
      </c>
    </row>
    <row r="19255" spans="1:4" x14ac:dyDescent="0.25">
      <c r="A19255">
        <v>54</v>
      </c>
      <c r="B19255" s="1">
        <v>165</v>
      </c>
      <c r="C19255" t="s">
        <v>7978</v>
      </c>
      <c r="D19255" t="str">
        <f t="shared" si="300"/>
        <v>165-54-8601</v>
      </c>
    </row>
    <row r="19256" spans="1:4" x14ac:dyDescent="0.25">
      <c r="A19256">
        <v>55</v>
      </c>
      <c r="B19256" s="1">
        <v>165</v>
      </c>
      <c r="C19256" t="s">
        <v>4000</v>
      </c>
      <c r="D19256" t="str">
        <f t="shared" si="300"/>
        <v>165-55-1673</v>
      </c>
    </row>
    <row r="19257" spans="1:4" x14ac:dyDescent="0.25">
      <c r="A19257">
        <v>56</v>
      </c>
      <c r="B19257" s="1">
        <v>165</v>
      </c>
      <c r="C19257" t="s">
        <v>3603</v>
      </c>
      <c r="D19257" t="str">
        <f t="shared" si="300"/>
        <v>165-56-3402</v>
      </c>
    </row>
    <row r="19258" spans="1:4" x14ac:dyDescent="0.25">
      <c r="A19258">
        <v>57</v>
      </c>
      <c r="B19258" s="1">
        <v>165</v>
      </c>
      <c r="C19258" t="s">
        <v>7111</v>
      </c>
      <c r="D19258" t="str">
        <f t="shared" si="300"/>
        <v>165-57-6041</v>
      </c>
    </row>
    <row r="19259" spans="1:4" x14ac:dyDescent="0.25">
      <c r="A19259">
        <v>58</v>
      </c>
      <c r="B19259" s="1">
        <v>165</v>
      </c>
      <c r="C19259" t="s">
        <v>7807</v>
      </c>
      <c r="D19259" t="str">
        <f t="shared" si="300"/>
        <v>165-58-4863</v>
      </c>
    </row>
    <row r="19260" spans="1:4" x14ac:dyDescent="0.25">
      <c r="A19260">
        <v>59</v>
      </c>
      <c r="B19260" s="1">
        <v>165</v>
      </c>
      <c r="C19260" t="s">
        <v>4051</v>
      </c>
      <c r="D19260" t="str">
        <f t="shared" si="300"/>
        <v>165-59-7462</v>
      </c>
    </row>
    <row r="19261" spans="1:4" x14ac:dyDescent="0.25">
      <c r="A19261">
        <v>60</v>
      </c>
      <c r="B19261" s="1">
        <v>165</v>
      </c>
      <c r="C19261" t="s">
        <v>1286</v>
      </c>
      <c r="D19261" t="str">
        <f t="shared" si="300"/>
        <v>165-60-4414</v>
      </c>
    </row>
    <row r="19262" spans="1:4" x14ac:dyDescent="0.25">
      <c r="A19262">
        <v>61</v>
      </c>
      <c r="B19262" s="1">
        <v>165</v>
      </c>
      <c r="C19262" t="s">
        <v>4246</v>
      </c>
      <c r="D19262" t="str">
        <f t="shared" si="300"/>
        <v>165-61-8764</v>
      </c>
    </row>
    <row r="19263" spans="1:4" x14ac:dyDescent="0.25">
      <c r="A19263">
        <v>62</v>
      </c>
      <c r="B19263" s="1">
        <v>165</v>
      </c>
      <c r="C19263" t="s">
        <v>4557</v>
      </c>
      <c r="D19263" t="str">
        <f t="shared" si="300"/>
        <v>165-62-9656</v>
      </c>
    </row>
    <row r="19264" spans="1:4" x14ac:dyDescent="0.25">
      <c r="A19264">
        <v>63</v>
      </c>
      <c r="B19264" s="1">
        <v>165</v>
      </c>
      <c r="C19264" t="s">
        <v>7812</v>
      </c>
      <c r="D19264" t="str">
        <f t="shared" si="300"/>
        <v>165-63-6807</v>
      </c>
    </row>
    <row r="19265" spans="1:4" x14ac:dyDescent="0.25">
      <c r="A19265">
        <v>64</v>
      </c>
      <c r="B19265" s="1">
        <v>165</v>
      </c>
      <c r="C19265" t="s">
        <v>920</v>
      </c>
      <c r="D19265" t="str">
        <f t="shared" si="300"/>
        <v>165-64-9415</v>
      </c>
    </row>
    <row r="19266" spans="1:4" x14ac:dyDescent="0.25">
      <c r="A19266">
        <v>65</v>
      </c>
      <c r="B19266" s="1">
        <v>165</v>
      </c>
      <c r="C19266" t="s">
        <v>1534</v>
      </c>
      <c r="D19266" t="str">
        <f t="shared" si="300"/>
        <v>165-65-1608</v>
      </c>
    </row>
    <row r="19267" spans="1:4" x14ac:dyDescent="0.25">
      <c r="A19267">
        <v>66</v>
      </c>
      <c r="B19267" s="1">
        <v>165</v>
      </c>
      <c r="C19267" t="s">
        <v>1059</v>
      </c>
      <c r="D19267" t="str">
        <f t="shared" ref="D19267:D19330" si="301">_xlfn.CONCAT(B19267,"-",A19267,"-",C19267)</f>
        <v>165-66-9098</v>
      </c>
    </row>
    <row r="19268" spans="1:4" x14ac:dyDescent="0.25">
      <c r="A19268">
        <v>67</v>
      </c>
      <c r="B19268" s="1">
        <v>165</v>
      </c>
      <c r="C19268" t="s">
        <v>4392</v>
      </c>
      <c r="D19268" t="str">
        <f t="shared" si="301"/>
        <v>165-67-6856</v>
      </c>
    </row>
    <row r="19269" spans="1:4" x14ac:dyDescent="0.25">
      <c r="A19269">
        <v>68</v>
      </c>
      <c r="B19269" s="1">
        <v>165</v>
      </c>
      <c r="C19269" t="s">
        <v>3326</v>
      </c>
      <c r="D19269" t="str">
        <f t="shared" si="301"/>
        <v>165-68-9258</v>
      </c>
    </row>
    <row r="19270" spans="1:4" x14ac:dyDescent="0.25">
      <c r="A19270">
        <v>69</v>
      </c>
      <c r="B19270" s="1">
        <v>165</v>
      </c>
      <c r="C19270" t="s">
        <v>725</v>
      </c>
      <c r="D19270" t="str">
        <f t="shared" si="301"/>
        <v>165-69-2466</v>
      </c>
    </row>
    <row r="19271" spans="1:4" x14ac:dyDescent="0.25">
      <c r="A19271">
        <v>70</v>
      </c>
      <c r="B19271" s="1">
        <v>165</v>
      </c>
      <c r="C19271" t="s">
        <v>6728</v>
      </c>
      <c r="D19271" t="str">
        <f t="shared" si="301"/>
        <v>165-70-0901</v>
      </c>
    </row>
    <row r="19272" spans="1:4" x14ac:dyDescent="0.25">
      <c r="A19272">
        <v>71</v>
      </c>
      <c r="B19272" s="1">
        <v>165</v>
      </c>
      <c r="C19272" t="s">
        <v>5320</v>
      </c>
      <c r="D19272" t="str">
        <f t="shared" si="301"/>
        <v>165-71-6753</v>
      </c>
    </row>
    <row r="19273" spans="1:4" x14ac:dyDescent="0.25">
      <c r="A19273">
        <v>72</v>
      </c>
      <c r="B19273" s="1">
        <v>165</v>
      </c>
      <c r="C19273" t="s">
        <v>3107</v>
      </c>
      <c r="D19273" t="str">
        <f t="shared" si="301"/>
        <v>165-72-5826</v>
      </c>
    </row>
    <row r="19274" spans="1:4" x14ac:dyDescent="0.25">
      <c r="A19274">
        <v>73</v>
      </c>
      <c r="B19274" s="1">
        <v>165</v>
      </c>
      <c r="C19274" t="s">
        <v>6780</v>
      </c>
      <c r="D19274" t="str">
        <f t="shared" si="301"/>
        <v>165-73-1534</v>
      </c>
    </row>
    <row r="19275" spans="1:4" x14ac:dyDescent="0.25">
      <c r="A19275">
        <v>74</v>
      </c>
      <c r="B19275" s="1">
        <v>165</v>
      </c>
      <c r="C19275" t="s">
        <v>7916</v>
      </c>
      <c r="D19275" t="str">
        <f t="shared" si="301"/>
        <v>165-74-8581</v>
      </c>
    </row>
    <row r="19276" spans="1:4" x14ac:dyDescent="0.25">
      <c r="A19276">
        <v>75</v>
      </c>
      <c r="B19276" s="1">
        <v>165</v>
      </c>
      <c r="C19276" t="s">
        <v>1578</v>
      </c>
      <c r="D19276" t="str">
        <f t="shared" si="301"/>
        <v>165-75-8731</v>
      </c>
    </row>
    <row r="19277" spans="1:4" x14ac:dyDescent="0.25">
      <c r="A19277">
        <v>76</v>
      </c>
      <c r="B19277" s="1">
        <v>165</v>
      </c>
      <c r="C19277" t="s">
        <v>7979</v>
      </c>
      <c r="D19277" t="str">
        <f t="shared" si="301"/>
        <v>165-76-8027</v>
      </c>
    </row>
    <row r="19278" spans="1:4" x14ac:dyDescent="0.25">
      <c r="A19278">
        <v>77</v>
      </c>
      <c r="B19278" s="1">
        <v>165</v>
      </c>
      <c r="C19278" t="s">
        <v>661</v>
      </c>
      <c r="D19278" t="str">
        <f t="shared" si="301"/>
        <v>165-77-8033</v>
      </c>
    </row>
    <row r="19279" spans="1:4" x14ac:dyDescent="0.25">
      <c r="A19279">
        <v>78</v>
      </c>
      <c r="B19279" s="1">
        <v>165</v>
      </c>
      <c r="C19279" t="s">
        <v>2523</v>
      </c>
      <c r="D19279" t="str">
        <f t="shared" si="301"/>
        <v>165-78-3555</v>
      </c>
    </row>
    <row r="19280" spans="1:4" x14ac:dyDescent="0.25">
      <c r="A19280">
        <v>79</v>
      </c>
      <c r="B19280" s="1">
        <v>165</v>
      </c>
      <c r="C19280" t="s">
        <v>4592</v>
      </c>
      <c r="D19280" t="str">
        <f t="shared" si="301"/>
        <v>165-79-6995</v>
      </c>
    </row>
    <row r="19281" spans="1:4" x14ac:dyDescent="0.25">
      <c r="A19281">
        <v>80</v>
      </c>
      <c r="B19281" s="1">
        <v>165</v>
      </c>
      <c r="C19281" t="s">
        <v>1659</v>
      </c>
      <c r="D19281" t="str">
        <f t="shared" si="301"/>
        <v>165-80-1583</v>
      </c>
    </row>
    <row r="19282" spans="1:4" x14ac:dyDescent="0.25">
      <c r="A19282">
        <v>81</v>
      </c>
      <c r="B19282" s="1">
        <v>165</v>
      </c>
      <c r="C19282" t="s">
        <v>5636</v>
      </c>
      <c r="D19282" t="str">
        <f t="shared" si="301"/>
        <v>165-81-3806</v>
      </c>
    </row>
    <row r="19283" spans="1:4" x14ac:dyDescent="0.25">
      <c r="A19283">
        <v>82</v>
      </c>
      <c r="B19283" s="1">
        <v>165</v>
      </c>
      <c r="C19283" t="s">
        <v>7980</v>
      </c>
      <c r="D19283" t="str">
        <f t="shared" si="301"/>
        <v>165-82-4583</v>
      </c>
    </row>
    <row r="19284" spans="1:4" x14ac:dyDescent="0.25">
      <c r="A19284">
        <v>83</v>
      </c>
      <c r="B19284" s="1">
        <v>165</v>
      </c>
      <c r="C19284" t="s">
        <v>1953</v>
      </c>
      <c r="D19284" t="str">
        <f t="shared" si="301"/>
        <v>165-83-8738</v>
      </c>
    </row>
    <row r="19285" spans="1:4" x14ac:dyDescent="0.25">
      <c r="A19285">
        <v>84</v>
      </c>
      <c r="B19285" s="1">
        <v>165</v>
      </c>
      <c r="C19285" t="s">
        <v>6403</v>
      </c>
      <c r="D19285" t="str">
        <f t="shared" si="301"/>
        <v>165-84-0826</v>
      </c>
    </row>
    <row r="19286" spans="1:4" x14ac:dyDescent="0.25">
      <c r="A19286">
        <v>85</v>
      </c>
      <c r="B19286" s="1">
        <v>165</v>
      </c>
      <c r="C19286" t="s">
        <v>115</v>
      </c>
      <c r="D19286" t="str">
        <f t="shared" si="301"/>
        <v>165-85-3548</v>
      </c>
    </row>
    <row r="19287" spans="1:4" x14ac:dyDescent="0.25">
      <c r="A19287">
        <v>86</v>
      </c>
      <c r="B19287" s="1">
        <v>165</v>
      </c>
      <c r="C19287" t="s">
        <v>7981</v>
      </c>
      <c r="D19287" t="str">
        <f t="shared" si="301"/>
        <v>165-86-1284</v>
      </c>
    </row>
    <row r="19288" spans="1:4" x14ac:dyDescent="0.25">
      <c r="A19288">
        <v>87</v>
      </c>
      <c r="B19288" s="1">
        <v>165</v>
      </c>
      <c r="C19288" t="s">
        <v>2809</v>
      </c>
      <c r="D19288" t="str">
        <f t="shared" si="301"/>
        <v>165-87-6957</v>
      </c>
    </row>
    <row r="19289" spans="1:4" x14ac:dyDescent="0.25">
      <c r="A19289">
        <v>88</v>
      </c>
      <c r="B19289" s="1">
        <v>165</v>
      </c>
      <c r="C19289" t="s">
        <v>976</v>
      </c>
      <c r="D19289" t="str">
        <f t="shared" si="301"/>
        <v>165-88-0728</v>
      </c>
    </row>
    <row r="19290" spans="1:4" x14ac:dyDescent="0.25">
      <c r="A19290">
        <v>89</v>
      </c>
      <c r="B19290" s="1">
        <v>165</v>
      </c>
      <c r="C19290" t="s">
        <v>7982</v>
      </c>
      <c r="D19290" t="str">
        <f t="shared" si="301"/>
        <v>165-89-8403</v>
      </c>
    </row>
    <row r="19291" spans="1:4" x14ac:dyDescent="0.25">
      <c r="A19291">
        <v>90</v>
      </c>
      <c r="B19291" s="1">
        <v>165</v>
      </c>
      <c r="C19291" t="s">
        <v>1663</v>
      </c>
      <c r="D19291" t="str">
        <f t="shared" si="301"/>
        <v>165-90-4495</v>
      </c>
    </row>
    <row r="19292" spans="1:4" x14ac:dyDescent="0.25">
      <c r="A19292">
        <v>91</v>
      </c>
      <c r="B19292" s="1">
        <v>165</v>
      </c>
      <c r="C19292" t="s">
        <v>6524</v>
      </c>
      <c r="D19292" t="str">
        <f t="shared" si="301"/>
        <v>165-91-3285</v>
      </c>
    </row>
    <row r="19293" spans="1:4" x14ac:dyDescent="0.25">
      <c r="A19293">
        <v>92</v>
      </c>
      <c r="B19293" s="1">
        <v>165</v>
      </c>
      <c r="C19293" t="s">
        <v>6140</v>
      </c>
      <c r="D19293" t="str">
        <f t="shared" si="301"/>
        <v>165-92-2188</v>
      </c>
    </row>
    <row r="19294" spans="1:4" x14ac:dyDescent="0.25">
      <c r="A19294">
        <v>93</v>
      </c>
      <c r="B19294" s="1">
        <v>165</v>
      </c>
      <c r="C19294" t="s">
        <v>5288</v>
      </c>
      <c r="D19294" t="str">
        <f t="shared" si="301"/>
        <v>165-93-8516</v>
      </c>
    </row>
    <row r="19295" spans="1:4" x14ac:dyDescent="0.25">
      <c r="A19295">
        <v>94</v>
      </c>
      <c r="B19295" s="1">
        <v>165</v>
      </c>
      <c r="C19295" t="s">
        <v>4614</v>
      </c>
      <c r="D19295" t="str">
        <f t="shared" si="301"/>
        <v>165-94-3744</v>
      </c>
    </row>
    <row r="19296" spans="1:4" x14ac:dyDescent="0.25">
      <c r="A19296">
        <v>95</v>
      </c>
      <c r="B19296" s="1">
        <v>165</v>
      </c>
      <c r="C19296" t="s">
        <v>2902</v>
      </c>
      <c r="D19296" t="str">
        <f t="shared" si="301"/>
        <v>165-95-2801</v>
      </c>
    </row>
    <row r="19297" spans="1:4" x14ac:dyDescent="0.25">
      <c r="A19297">
        <v>96</v>
      </c>
      <c r="B19297" s="1">
        <v>165</v>
      </c>
      <c r="C19297" t="s">
        <v>1447</v>
      </c>
      <c r="D19297" t="str">
        <f t="shared" si="301"/>
        <v>165-96-2756</v>
      </c>
    </row>
    <row r="19298" spans="1:4" x14ac:dyDescent="0.25">
      <c r="A19298">
        <v>97</v>
      </c>
      <c r="B19298" s="1">
        <v>165</v>
      </c>
      <c r="C19298" t="s">
        <v>4919</v>
      </c>
      <c r="D19298" t="str">
        <f t="shared" si="301"/>
        <v>165-97-3883</v>
      </c>
    </row>
    <row r="19299" spans="1:4" x14ac:dyDescent="0.25">
      <c r="A19299">
        <v>98</v>
      </c>
      <c r="B19299" s="1">
        <v>165</v>
      </c>
      <c r="C19299" t="s">
        <v>3121</v>
      </c>
      <c r="D19299" t="str">
        <f t="shared" si="301"/>
        <v>165-98-3148</v>
      </c>
    </row>
    <row r="19300" spans="1:4" x14ac:dyDescent="0.25">
      <c r="A19300">
        <v>99</v>
      </c>
      <c r="B19300" s="1">
        <v>165</v>
      </c>
      <c r="C19300" t="s">
        <v>2342</v>
      </c>
      <c r="D19300" t="str">
        <f t="shared" si="301"/>
        <v>165-99-4005</v>
      </c>
    </row>
    <row r="19301" spans="1:4" x14ac:dyDescent="0.25">
      <c r="A19301">
        <v>100</v>
      </c>
      <c r="B19301" s="1">
        <v>165</v>
      </c>
      <c r="C19301" t="s">
        <v>7983</v>
      </c>
      <c r="D19301" t="str">
        <f t="shared" si="301"/>
        <v>165-100-7882</v>
      </c>
    </row>
    <row r="19302" spans="1:4" x14ac:dyDescent="0.25">
      <c r="A19302">
        <v>101</v>
      </c>
      <c r="B19302" s="1">
        <v>165</v>
      </c>
      <c r="C19302" t="s">
        <v>4895</v>
      </c>
      <c r="D19302" t="str">
        <f t="shared" si="301"/>
        <v>165-101-0825</v>
      </c>
    </row>
    <row r="19303" spans="1:4" x14ac:dyDescent="0.25">
      <c r="A19303">
        <v>102</v>
      </c>
      <c r="B19303" s="1">
        <v>165</v>
      </c>
      <c r="C19303" t="s">
        <v>2132</v>
      </c>
      <c r="D19303" t="str">
        <f t="shared" si="301"/>
        <v>165-102-8543</v>
      </c>
    </row>
    <row r="19304" spans="1:4" x14ac:dyDescent="0.25">
      <c r="A19304">
        <v>103</v>
      </c>
      <c r="B19304" s="1">
        <v>165</v>
      </c>
      <c r="C19304" t="s">
        <v>3073</v>
      </c>
      <c r="D19304" t="str">
        <f t="shared" si="301"/>
        <v>165-103-4608</v>
      </c>
    </row>
    <row r="19305" spans="1:4" x14ac:dyDescent="0.25">
      <c r="A19305">
        <v>104</v>
      </c>
      <c r="B19305" s="1">
        <v>165</v>
      </c>
      <c r="C19305" t="s">
        <v>1048</v>
      </c>
      <c r="D19305" t="str">
        <f t="shared" si="301"/>
        <v>165-104-4782</v>
      </c>
    </row>
    <row r="19306" spans="1:4" x14ac:dyDescent="0.25">
      <c r="A19306">
        <v>105</v>
      </c>
      <c r="B19306" s="1">
        <v>165</v>
      </c>
      <c r="C19306" t="s">
        <v>4178</v>
      </c>
      <c r="D19306" t="str">
        <f t="shared" si="301"/>
        <v>165-105-5071</v>
      </c>
    </row>
    <row r="19307" spans="1:4" x14ac:dyDescent="0.25">
      <c r="A19307">
        <v>106</v>
      </c>
      <c r="B19307" s="1">
        <v>165</v>
      </c>
      <c r="C19307" t="s">
        <v>6756</v>
      </c>
      <c r="D19307" t="str">
        <f t="shared" si="301"/>
        <v>165-106-7452</v>
      </c>
    </row>
    <row r="19308" spans="1:4" x14ac:dyDescent="0.25">
      <c r="A19308">
        <v>107</v>
      </c>
      <c r="B19308" s="1">
        <v>165</v>
      </c>
      <c r="C19308" t="s">
        <v>7984</v>
      </c>
      <c r="D19308" t="str">
        <f t="shared" si="301"/>
        <v>165-107-7803</v>
      </c>
    </row>
    <row r="19309" spans="1:4" x14ac:dyDescent="0.25">
      <c r="A19309">
        <v>108</v>
      </c>
      <c r="B19309" s="1">
        <v>165</v>
      </c>
      <c r="C19309" t="s">
        <v>7985</v>
      </c>
      <c r="D19309" t="str">
        <f t="shared" si="301"/>
        <v>165-108-5603</v>
      </c>
    </row>
    <row r="19310" spans="1:4" x14ac:dyDescent="0.25">
      <c r="A19310">
        <v>109</v>
      </c>
      <c r="B19310" s="1">
        <v>165</v>
      </c>
      <c r="C19310" t="s">
        <v>7986</v>
      </c>
      <c r="D19310" t="str">
        <f t="shared" si="301"/>
        <v>165-109-2687</v>
      </c>
    </row>
    <row r="19311" spans="1:4" x14ac:dyDescent="0.25">
      <c r="A19311">
        <v>110</v>
      </c>
      <c r="B19311" s="1">
        <v>165</v>
      </c>
      <c r="C19311" t="s">
        <v>4655</v>
      </c>
      <c r="D19311" t="str">
        <f t="shared" si="301"/>
        <v>165-110-6507</v>
      </c>
    </row>
    <row r="19312" spans="1:4" x14ac:dyDescent="0.25">
      <c r="A19312">
        <v>111</v>
      </c>
      <c r="B19312" s="1">
        <v>165</v>
      </c>
      <c r="C19312" t="s">
        <v>2278</v>
      </c>
      <c r="D19312" t="str">
        <f t="shared" si="301"/>
        <v>165-111-8336</v>
      </c>
    </row>
    <row r="19313" spans="1:4" x14ac:dyDescent="0.25">
      <c r="A19313">
        <v>112</v>
      </c>
      <c r="B19313" s="1">
        <v>165</v>
      </c>
      <c r="C19313" t="s">
        <v>1862</v>
      </c>
      <c r="D19313" t="str">
        <f t="shared" si="301"/>
        <v>165-112-2397</v>
      </c>
    </row>
    <row r="19314" spans="1:4" x14ac:dyDescent="0.25">
      <c r="A19314">
        <v>113</v>
      </c>
      <c r="B19314" s="1">
        <v>165</v>
      </c>
      <c r="C19314" t="s">
        <v>2768</v>
      </c>
      <c r="D19314" t="str">
        <f t="shared" si="301"/>
        <v>165-113-0475</v>
      </c>
    </row>
    <row r="19315" spans="1:4" x14ac:dyDescent="0.25">
      <c r="A19315">
        <v>114</v>
      </c>
      <c r="B19315" s="1">
        <v>165</v>
      </c>
      <c r="C19315" t="s">
        <v>1736</v>
      </c>
      <c r="D19315" t="str">
        <f t="shared" si="301"/>
        <v>165-114-2769</v>
      </c>
    </row>
    <row r="19316" spans="1:4" x14ac:dyDescent="0.25">
      <c r="A19316">
        <v>115</v>
      </c>
      <c r="B19316" s="1">
        <v>165</v>
      </c>
      <c r="C19316" t="s">
        <v>984</v>
      </c>
      <c r="D19316" t="str">
        <f t="shared" si="301"/>
        <v>165-115-8874</v>
      </c>
    </row>
    <row r="19317" spans="1:4" x14ac:dyDescent="0.25">
      <c r="A19317">
        <v>116</v>
      </c>
      <c r="B19317" s="1">
        <v>165</v>
      </c>
      <c r="C19317" t="s">
        <v>6611</v>
      </c>
      <c r="D19317" t="str">
        <f t="shared" si="301"/>
        <v>165-116-3349</v>
      </c>
    </row>
    <row r="19318" spans="1:4" x14ac:dyDescent="0.25">
      <c r="A19318">
        <v>117</v>
      </c>
      <c r="B19318" s="1">
        <v>165</v>
      </c>
      <c r="C19318" t="s">
        <v>7319</v>
      </c>
      <c r="D19318" t="str">
        <f t="shared" si="301"/>
        <v>165-117-4142</v>
      </c>
    </row>
    <row r="19319" spans="1:4" x14ac:dyDescent="0.25">
      <c r="A19319">
        <v>118</v>
      </c>
      <c r="B19319" s="1">
        <v>165</v>
      </c>
      <c r="C19319" t="s">
        <v>470</v>
      </c>
      <c r="D19319" t="str">
        <f t="shared" si="301"/>
        <v>165-118-7557</v>
      </c>
    </row>
    <row r="19320" spans="1:4" x14ac:dyDescent="0.25">
      <c r="A19320">
        <v>119</v>
      </c>
      <c r="B19320" s="1">
        <v>165</v>
      </c>
      <c r="C19320" t="s">
        <v>3887</v>
      </c>
      <c r="D19320" t="str">
        <f t="shared" si="301"/>
        <v>165-119-4331</v>
      </c>
    </row>
    <row r="19321" spans="1:4" x14ac:dyDescent="0.25">
      <c r="A19321">
        <v>120</v>
      </c>
      <c r="B19321" s="1">
        <v>165</v>
      </c>
      <c r="C19321" t="s">
        <v>5109</v>
      </c>
      <c r="D19321" t="str">
        <f t="shared" si="301"/>
        <v>165-120-9151</v>
      </c>
    </row>
    <row r="19322" spans="1:4" x14ac:dyDescent="0.25">
      <c r="A19322">
        <v>121</v>
      </c>
      <c r="B19322" s="1">
        <v>165</v>
      </c>
      <c r="C19322" t="s">
        <v>5084</v>
      </c>
      <c r="D19322" t="str">
        <f t="shared" si="301"/>
        <v>165-121-3954</v>
      </c>
    </row>
    <row r="19323" spans="1:4" x14ac:dyDescent="0.25">
      <c r="A19323">
        <v>122</v>
      </c>
      <c r="B19323" s="1">
        <v>165</v>
      </c>
      <c r="C19323" t="s">
        <v>7987</v>
      </c>
      <c r="D19323" t="str">
        <f t="shared" si="301"/>
        <v>165-122-5286</v>
      </c>
    </row>
    <row r="19324" spans="1:4" x14ac:dyDescent="0.25">
      <c r="A19324">
        <v>123</v>
      </c>
      <c r="B19324" s="1">
        <v>165</v>
      </c>
      <c r="C19324" t="s">
        <v>7988</v>
      </c>
      <c r="D19324" t="str">
        <f t="shared" si="301"/>
        <v>165-123-0204</v>
      </c>
    </row>
    <row r="19325" spans="1:4" x14ac:dyDescent="0.25">
      <c r="A19325">
        <v>124</v>
      </c>
      <c r="B19325" s="1">
        <v>165</v>
      </c>
      <c r="C19325" t="s">
        <v>7973</v>
      </c>
      <c r="D19325" t="str">
        <f t="shared" si="301"/>
        <v>165-124-4791</v>
      </c>
    </row>
    <row r="19326" spans="1:4" x14ac:dyDescent="0.25">
      <c r="A19326">
        <v>125</v>
      </c>
      <c r="B19326" s="1">
        <v>165</v>
      </c>
      <c r="C19326" t="s">
        <v>3311</v>
      </c>
      <c r="D19326" t="str">
        <f t="shared" si="301"/>
        <v>165-125-1715</v>
      </c>
    </row>
    <row r="19327" spans="1:4" x14ac:dyDescent="0.25">
      <c r="A19327">
        <v>126</v>
      </c>
      <c r="B19327" s="1">
        <v>165</v>
      </c>
      <c r="C19327" t="s">
        <v>7989</v>
      </c>
      <c r="D19327" t="str">
        <f t="shared" si="301"/>
        <v>165-126-1341</v>
      </c>
    </row>
    <row r="19328" spans="1:4" x14ac:dyDescent="0.25">
      <c r="A19328">
        <v>127</v>
      </c>
      <c r="B19328" s="1">
        <v>165</v>
      </c>
      <c r="C19328" t="s">
        <v>7045</v>
      </c>
      <c r="D19328" t="str">
        <f t="shared" si="301"/>
        <v>165-127-2315</v>
      </c>
    </row>
    <row r="19329" spans="1:4" x14ac:dyDescent="0.25">
      <c r="A19329">
        <v>128</v>
      </c>
      <c r="B19329" s="1">
        <v>165</v>
      </c>
      <c r="C19329" t="s">
        <v>7110</v>
      </c>
      <c r="D19329" t="str">
        <f t="shared" si="301"/>
        <v>165-128-7563</v>
      </c>
    </row>
    <row r="19330" spans="1:4" x14ac:dyDescent="0.25">
      <c r="A19330">
        <v>129</v>
      </c>
      <c r="B19330" s="1">
        <v>165</v>
      </c>
      <c r="C19330" t="s">
        <v>7990</v>
      </c>
      <c r="D19330" t="str">
        <f t="shared" si="301"/>
        <v>165-129-1404</v>
      </c>
    </row>
    <row r="19331" spans="1:4" x14ac:dyDescent="0.25">
      <c r="A19331">
        <v>130</v>
      </c>
      <c r="B19331" s="1">
        <v>165</v>
      </c>
      <c r="C19331" t="s">
        <v>7991</v>
      </c>
      <c r="D19331" t="str">
        <f t="shared" ref="D19331:D19394" si="302">_xlfn.CONCAT(B19331,"-",A19331,"-",C19331)</f>
        <v>165-130-5226</v>
      </c>
    </row>
    <row r="19332" spans="1:4" x14ac:dyDescent="0.25">
      <c r="A19332">
        <v>131</v>
      </c>
      <c r="B19332" s="1">
        <v>165</v>
      </c>
      <c r="C19332" t="s">
        <v>6664</v>
      </c>
      <c r="D19332" t="str">
        <f t="shared" si="302"/>
        <v>165-131-5789</v>
      </c>
    </row>
    <row r="19333" spans="1:4" x14ac:dyDescent="0.25">
      <c r="A19333">
        <v>132</v>
      </c>
      <c r="B19333" s="1">
        <v>165</v>
      </c>
      <c r="C19333" t="s">
        <v>7992</v>
      </c>
      <c r="D19333" t="str">
        <f t="shared" si="302"/>
        <v>165-132-0583</v>
      </c>
    </row>
    <row r="19334" spans="1:4" x14ac:dyDescent="0.25">
      <c r="A19334">
        <v>133</v>
      </c>
      <c r="B19334" s="1">
        <v>165</v>
      </c>
      <c r="C19334" t="s">
        <v>3604</v>
      </c>
      <c r="D19334" t="str">
        <f t="shared" si="302"/>
        <v>165-133-0873</v>
      </c>
    </row>
    <row r="19335" spans="1:4" x14ac:dyDescent="0.25">
      <c r="A19335">
        <v>134</v>
      </c>
      <c r="B19335" s="1">
        <v>165</v>
      </c>
      <c r="C19335" t="s">
        <v>5999</v>
      </c>
      <c r="D19335" t="str">
        <f t="shared" si="302"/>
        <v>165-134-8493</v>
      </c>
    </row>
    <row r="19336" spans="1:4" x14ac:dyDescent="0.25">
      <c r="A19336">
        <v>135</v>
      </c>
      <c r="B19336" s="1">
        <v>165</v>
      </c>
      <c r="C19336" t="s">
        <v>7993</v>
      </c>
      <c r="D19336" t="str">
        <f t="shared" si="302"/>
        <v>165-135-6649</v>
      </c>
    </row>
    <row r="19337" spans="1:4" x14ac:dyDescent="0.25">
      <c r="A19337">
        <v>136</v>
      </c>
      <c r="B19337" s="1">
        <v>165</v>
      </c>
      <c r="C19337" t="s">
        <v>1799</v>
      </c>
      <c r="D19337" t="str">
        <f t="shared" si="302"/>
        <v>165-136-3006</v>
      </c>
    </row>
    <row r="19338" spans="1:4" x14ac:dyDescent="0.25">
      <c r="A19338">
        <v>137</v>
      </c>
      <c r="B19338" s="1">
        <v>165</v>
      </c>
      <c r="C19338" t="s">
        <v>4189</v>
      </c>
      <c r="D19338" t="str">
        <f t="shared" si="302"/>
        <v>165-137-3493</v>
      </c>
    </row>
    <row r="19339" spans="1:4" x14ac:dyDescent="0.25">
      <c r="A19339">
        <v>138</v>
      </c>
      <c r="B19339" s="1">
        <v>165</v>
      </c>
      <c r="C19339" t="s">
        <v>6793</v>
      </c>
      <c r="D19339" t="str">
        <f t="shared" si="302"/>
        <v>165-138-9696</v>
      </c>
    </row>
    <row r="19340" spans="1:4" x14ac:dyDescent="0.25">
      <c r="A19340">
        <v>139</v>
      </c>
      <c r="B19340" s="1">
        <v>165</v>
      </c>
      <c r="C19340" t="s">
        <v>2202</v>
      </c>
      <c r="D19340" t="str">
        <f t="shared" si="302"/>
        <v>165-139-5983</v>
      </c>
    </row>
    <row r="19341" spans="1:4" x14ac:dyDescent="0.25">
      <c r="A19341">
        <v>140</v>
      </c>
      <c r="B19341" s="1">
        <v>165</v>
      </c>
      <c r="C19341" t="s">
        <v>2229</v>
      </c>
      <c r="D19341" t="str">
        <f t="shared" si="302"/>
        <v>165-140-4418</v>
      </c>
    </row>
    <row r="19342" spans="1:4" x14ac:dyDescent="0.25">
      <c r="A19342">
        <v>141</v>
      </c>
      <c r="B19342" s="1">
        <v>165</v>
      </c>
      <c r="C19342" t="s">
        <v>2511</v>
      </c>
      <c r="D19342" t="str">
        <f t="shared" si="302"/>
        <v>165-141-0694</v>
      </c>
    </row>
    <row r="19343" spans="1:4" x14ac:dyDescent="0.25">
      <c r="A19343">
        <v>142</v>
      </c>
      <c r="B19343" s="1">
        <v>165</v>
      </c>
      <c r="C19343" t="s">
        <v>5594</v>
      </c>
      <c r="D19343" t="str">
        <f t="shared" si="302"/>
        <v>165-142-7807</v>
      </c>
    </row>
    <row r="19344" spans="1:4" x14ac:dyDescent="0.25">
      <c r="A19344">
        <v>143</v>
      </c>
      <c r="B19344" s="1">
        <v>165</v>
      </c>
      <c r="C19344" t="s">
        <v>5478</v>
      </c>
      <c r="D19344" t="str">
        <f t="shared" si="302"/>
        <v>165-143-6725</v>
      </c>
    </row>
    <row r="19345" spans="1:4" x14ac:dyDescent="0.25">
      <c r="A19345">
        <v>144</v>
      </c>
      <c r="B19345" s="1">
        <v>165</v>
      </c>
      <c r="C19345" t="s">
        <v>5056</v>
      </c>
      <c r="D19345" t="str">
        <f t="shared" si="302"/>
        <v>165-144-2693</v>
      </c>
    </row>
    <row r="19346" spans="1:4" x14ac:dyDescent="0.25">
      <c r="A19346">
        <v>145</v>
      </c>
      <c r="B19346" s="1">
        <v>165</v>
      </c>
      <c r="C19346" t="s">
        <v>5281</v>
      </c>
      <c r="D19346" t="str">
        <f t="shared" si="302"/>
        <v>165-145-4533</v>
      </c>
    </row>
    <row r="19347" spans="1:4" x14ac:dyDescent="0.25">
      <c r="A19347">
        <v>146</v>
      </c>
      <c r="B19347" s="1">
        <v>165</v>
      </c>
      <c r="C19347" t="s">
        <v>2026</v>
      </c>
      <c r="D19347" t="str">
        <f t="shared" si="302"/>
        <v>165-146-0202</v>
      </c>
    </row>
    <row r="19348" spans="1:4" x14ac:dyDescent="0.25">
      <c r="A19348">
        <v>147</v>
      </c>
      <c r="B19348" s="1">
        <v>165</v>
      </c>
      <c r="C19348" t="s">
        <v>5062</v>
      </c>
      <c r="D19348" t="str">
        <f t="shared" si="302"/>
        <v>165-147-9548</v>
      </c>
    </row>
    <row r="19349" spans="1:4" x14ac:dyDescent="0.25">
      <c r="A19349">
        <v>148</v>
      </c>
      <c r="B19349" s="1">
        <v>165</v>
      </c>
      <c r="C19349" t="s">
        <v>6991</v>
      </c>
      <c r="D19349" t="str">
        <f t="shared" si="302"/>
        <v>165-148-6883</v>
      </c>
    </row>
    <row r="19350" spans="1:4" x14ac:dyDescent="0.25">
      <c r="A19350">
        <v>149</v>
      </c>
      <c r="B19350" s="1">
        <v>165</v>
      </c>
      <c r="C19350" t="s">
        <v>4589</v>
      </c>
      <c r="D19350" t="str">
        <f t="shared" si="302"/>
        <v>165-149-9378</v>
      </c>
    </row>
    <row r="19351" spans="1:4" x14ac:dyDescent="0.25">
      <c r="A19351">
        <v>150</v>
      </c>
      <c r="B19351" s="1">
        <v>165</v>
      </c>
      <c r="C19351" t="s">
        <v>7994</v>
      </c>
      <c r="D19351" t="str">
        <f t="shared" si="302"/>
        <v>165-150-7579</v>
      </c>
    </row>
    <row r="19352" spans="1:4" x14ac:dyDescent="0.25">
      <c r="A19352">
        <v>151</v>
      </c>
      <c r="B19352" s="1">
        <v>165</v>
      </c>
      <c r="C19352" t="s">
        <v>4304</v>
      </c>
      <c r="D19352" t="str">
        <f t="shared" si="302"/>
        <v>165-151-6821</v>
      </c>
    </row>
    <row r="19353" spans="1:4" x14ac:dyDescent="0.25">
      <c r="A19353">
        <v>152</v>
      </c>
      <c r="B19353" s="1">
        <v>165</v>
      </c>
      <c r="C19353" t="s">
        <v>5967</v>
      </c>
      <c r="D19353" t="str">
        <f t="shared" si="302"/>
        <v>165-152-5991</v>
      </c>
    </row>
    <row r="19354" spans="1:4" x14ac:dyDescent="0.25">
      <c r="A19354">
        <v>153</v>
      </c>
      <c r="B19354" s="1">
        <v>165</v>
      </c>
      <c r="C19354" t="s">
        <v>3980</v>
      </c>
      <c r="D19354" t="str">
        <f t="shared" si="302"/>
        <v>165-153-0217</v>
      </c>
    </row>
    <row r="19355" spans="1:4" x14ac:dyDescent="0.25">
      <c r="A19355">
        <v>154</v>
      </c>
      <c r="B19355" s="1">
        <v>165</v>
      </c>
      <c r="C19355" t="s">
        <v>3207</v>
      </c>
      <c r="D19355" t="str">
        <f t="shared" si="302"/>
        <v>165-154-3061</v>
      </c>
    </row>
    <row r="19356" spans="1:4" x14ac:dyDescent="0.25">
      <c r="A19356">
        <v>155</v>
      </c>
      <c r="B19356" s="1">
        <v>165</v>
      </c>
      <c r="C19356" t="s">
        <v>6392</v>
      </c>
      <c r="D19356" t="str">
        <f t="shared" si="302"/>
        <v>165-155-5421</v>
      </c>
    </row>
    <row r="19357" spans="1:4" x14ac:dyDescent="0.25">
      <c r="A19357">
        <v>156</v>
      </c>
      <c r="B19357" s="1">
        <v>165</v>
      </c>
      <c r="C19357" t="s">
        <v>3443</v>
      </c>
      <c r="D19357" t="str">
        <f t="shared" si="302"/>
        <v>165-156-2956</v>
      </c>
    </row>
    <row r="19358" spans="1:4" x14ac:dyDescent="0.25">
      <c r="A19358">
        <v>157</v>
      </c>
      <c r="B19358" s="1">
        <v>165</v>
      </c>
      <c r="C19358" t="s">
        <v>205</v>
      </c>
      <c r="D19358" t="str">
        <f t="shared" si="302"/>
        <v>165-157-4928</v>
      </c>
    </row>
    <row r="19359" spans="1:4" x14ac:dyDescent="0.25">
      <c r="A19359">
        <v>158</v>
      </c>
      <c r="B19359" s="1">
        <v>165</v>
      </c>
      <c r="C19359" t="s">
        <v>7037</v>
      </c>
      <c r="D19359" t="str">
        <f t="shared" si="302"/>
        <v>165-158-4763</v>
      </c>
    </row>
    <row r="19360" spans="1:4" x14ac:dyDescent="0.25">
      <c r="A19360">
        <v>159</v>
      </c>
      <c r="B19360" s="1">
        <v>165</v>
      </c>
      <c r="C19360" t="s">
        <v>4383</v>
      </c>
      <c r="D19360" t="str">
        <f t="shared" si="302"/>
        <v>165-159-5562</v>
      </c>
    </row>
    <row r="19361" spans="1:4" x14ac:dyDescent="0.25">
      <c r="A19361">
        <v>160</v>
      </c>
      <c r="B19361" s="1">
        <v>165</v>
      </c>
      <c r="C19361" t="s">
        <v>5663</v>
      </c>
      <c r="D19361" t="str">
        <f t="shared" si="302"/>
        <v>165-160-9835</v>
      </c>
    </row>
    <row r="19362" spans="1:4" x14ac:dyDescent="0.25">
      <c r="A19362">
        <v>161</v>
      </c>
      <c r="B19362" s="1">
        <v>165</v>
      </c>
      <c r="C19362" t="s">
        <v>6835</v>
      </c>
      <c r="D19362" t="str">
        <f t="shared" si="302"/>
        <v>165-161-0045</v>
      </c>
    </row>
    <row r="19363" spans="1:4" x14ac:dyDescent="0.25">
      <c r="A19363">
        <v>162</v>
      </c>
      <c r="B19363" s="1">
        <v>165</v>
      </c>
      <c r="C19363" t="s">
        <v>2155</v>
      </c>
      <c r="D19363" t="str">
        <f t="shared" si="302"/>
        <v>165-162-5885</v>
      </c>
    </row>
    <row r="19364" spans="1:4" x14ac:dyDescent="0.25">
      <c r="A19364">
        <v>163</v>
      </c>
      <c r="B19364" s="1">
        <v>165</v>
      </c>
      <c r="C19364" t="s">
        <v>6879</v>
      </c>
      <c r="D19364" t="str">
        <f t="shared" si="302"/>
        <v>165-163-3553</v>
      </c>
    </row>
    <row r="19365" spans="1:4" x14ac:dyDescent="0.25">
      <c r="A19365">
        <v>164</v>
      </c>
      <c r="B19365" s="1">
        <v>165</v>
      </c>
      <c r="C19365" t="s">
        <v>7928</v>
      </c>
      <c r="D19365" t="str">
        <f t="shared" si="302"/>
        <v>165-164-1914</v>
      </c>
    </row>
    <row r="19366" spans="1:4" x14ac:dyDescent="0.25">
      <c r="A19366">
        <v>165</v>
      </c>
      <c r="B19366" s="1">
        <v>165</v>
      </c>
      <c r="C19366" t="s">
        <v>6488</v>
      </c>
      <c r="D19366" t="str">
        <f t="shared" si="302"/>
        <v>165-165-0484</v>
      </c>
    </row>
    <row r="19367" spans="1:4" x14ac:dyDescent="0.25">
      <c r="A19367">
        <v>166</v>
      </c>
      <c r="B19367" s="1">
        <v>165</v>
      </c>
      <c r="C19367" t="s">
        <v>399</v>
      </c>
      <c r="D19367" t="str">
        <f t="shared" si="302"/>
        <v>165-166-0707</v>
      </c>
    </row>
    <row r="19368" spans="1:4" x14ac:dyDescent="0.25">
      <c r="A19368">
        <v>167</v>
      </c>
      <c r="B19368" s="1">
        <v>165</v>
      </c>
      <c r="C19368" t="s">
        <v>6403</v>
      </c>
      <c r="D19368" t="str">
        <f t="shared" si="302"/>
        <v>165-167-0826</v>
      </c>
    </row>
    <row r="19369" spans="1:4" x14ac:dyDescent="0.25">
      <c r="A19369">
        <v>168</v>
      </c>
      <c r="B19369" s="1">
        <v>165</v>
      </c>
      <c r="C19369" t="s">
        <v>6816</v>
      </c>
      <c r="D19369" t="str">
        <f t="shared" si="302"/>
        <v>165-168-1144</v>
      </c>
    </row>
    <row r="19370" spans="1:4" x14ac:dyDescent="0.25">
      <c r="A19370">
        <v>169</v>
      </c>
      <c r="B19370" s="1">
        <v>165</v>
      </c>
      <c r="C19370" t="s">
        <v>444</v>
      </c>
      <c r="D19370" t="str">
        <f t="shared" si="302"/>
        <v>165-169-3429</v>
      </c>
    </row>
    <row r="19371" spans="1:4" x14ac:dyDescent="0.25">
      <c r="A19371">
        <v>170</v>
      </c>
      <c r="B19371" s="1">
        <v>165</v>
      </c>
      <c r="C19371" t="s">
        <v>7739</v>
      </c>
      <c r="D19371" t="str">
        <f t="shared" si="302"/>
        <v>165-170-3832</v>
      </c>
    </row>
    <row r="19372" spans="1:4" x14ac:dyDescent="0.25">
      <c r="A19372">
        <v>171</v>
      </c>
      <c r="B19372" s="1">
        <v>165</v>
      </c>
      <c r="C19372" t="s">
        <v>1618</v>
      </c>
      <c r="D19372" t="str">
        <f t="shared" si="302"/>
        <v>165-171-8882</v>
      </c>
    </row>
    <row r="19373" spans="1:4" x14ac:dyDescent="0.25">
      <c r="A19373">
        <v>172</v>
      </c>
      <c r="B19373" s="1">
        <v>165</v>
      </c>
      <c r="C19373" t="s">
        <v>7995</v>
      </c>
      <c r="D19373" t="str">
        <f t="shared" si="302"/>
        <v>165-172-0073</v>
      </c>
    </row>
    <row r="19374" spans="1:4" x14ac:dyDescent="0.25">
      <c r="A19374">
        <v>173</v>
      </c>
      <c r="B19374" s="1">
        <v>165</v>
      </c>
      <c r="C19374" t="s">
        <v>7282</v>
      </c>
      <c r="D19374" t="str">
        <f t="shared" si="302"/>
        <v>165-173-5829</v>
      </c>
    </row>
    <row r="19375" spans="1:4" x14ac:dyDescent="0.25">
      <c r="A19375">
        <v>174</v>
      </c>
      <c r="B19375" s="1">
        <v>165</v>
      </c>
      <c r="C19375" t="s">
        <v>259</v>
      </c>
      <c r="D19375" t="str">
        <f t="shared" si="302"/>
        <v>165-174-4345</v>
      </c>
    </row>
    <row r="19376" spans="1:4" x14ac:dyDescent="0.25">
      <c r="A19376">
        <v>175</v>
      </c>
      <c r="B19376" s="1">
        <v>165</v>
      </c>
      <c r="C19376" t="s">
        <v>4091</v>
      </c>
      <c r="D19376" t="str">
        <f t="shared" si="302"/>
        <v>165-175-4489</v>
      </c>
    </row>
    <row r="19377" spans="1:4" x14ac:dyDescent="0.25">
      <c r="A19377">
        <v>176</v>
      </c>
      <c r="B19377" s="1">
        <v>165</v>
      </c>
      <c r="C19377" t="s">
        <v>6101</v>
      </c>
      <c r="D19377" t="str">
        <f t="shared" si="302"/>
        <v>165-176-7197</v>
      </c>
    </row>
    <row r="19378" spans="1:4" x14ac:dyDescent="0.25">
      <c r="A19378">
        <v>177</v>
      </c>
      <c r="B19378" s="1">
        <v>165</v>
      </c>
      <c r="C19378" t="s">
        <v>4561</v>
      </c>
      <c r="D19378" t="str">
        <f t="shared" si="302"/>
        <v>165-177-4084</v>
      </c>
    </row>
    <row r="19379" spans="1:4" x14ac:dyDescent="0.25">
      <c r="A19379">
        <v>178</v>
      </c>
      <c r="B19379" s="1">
        <v>165</v>
      </c>
      <c r="C19379" t="s">
        <v>7829</v>
      </c>
      <c r="D19379" t="str">
        <f t="shared" si="302"/>
        <v>165-178-5768</v>
      </c>
    </row>
    <row r="19380" spans="1:4" x14ac:dyDescent="0.25">
      <c r="A19380">
        <v>179</v>
      </c>
      <c r="B19380" s="1">
        <v>165</v>
      </c>
      <c r="C19380" t="s">
        <v>2284</v>
      </c>
      <c r="D19380" t="str">
        <f t="shared" si="302"/>
        <v>165-179-4996</v>
      </c>
    </row>
    <row r="19381" spans="1:4" x14ac:dyDescent="0.25">
      <c r="A19381">
        <v>180</v>
      </c>
      <c r="B19381" s="1">
        <v>165</v>
      </c>
      <c r="C19381" t="s">
        <v>7996</v>
      </c>
      <c r="D19381" t="str">
        <f t="shared" si="302"/>
        <v>165-180-0198</v>
      </c>
    </row>
    <row r="19382" spans="1:4" x14ac:dyDescent="0.25">
      <c r="A19382">
        <v>181</v>
      </c>
      <c r="B19382" s="1">
        <v>165</v>
      </c>
      <c r="C19382" t="s">
        <v>7997</v>
      </c>
      <c r="D19382" t="str">
        <f t="shared" si="302"/>
        <v>165-181-1966</v>
      </c>
    </row>
    <row r="19383" spans="1:4" x14ac:dyDescent="0.25">
      <c r="A19383">
        <v>182</v>
      </c>
      <c r="B19383" s="1">
        <v>165</v>
      </c>
      <c r="C19383" t="s">
        <v>5203</v>
      </c>
      <c r="D19383" t="str">
        <f t="shared" si="302"/>
        <v>165-182-1938</v>
      </c>
    </row>
    <row r="19384" spans="1:4" x14ac:dyDescent="0.25">
      <c r="A19384">
        <v>183</v>
      </c>
      <c r="B19384" s="1">
        <v>165</v>
      </c>
      <c r="C19384" t="s">
        <v>4898</v>
      </c>
      <c r="D19384" t="str">
        <f t="shared" si="302"/>
        <v>165-183-4119</v>
      </c>
    </row>
    <row r="19385" spans="1:4" x14ac:dyDescent="0.25">
      <c r="A19385">
        <v>184</v>
      </c>
      <c r="B19385" s="1">
        <v>165</v>
      </c>
      <c r="C19385" t="s">
        <v>7811</v>
      </c>
      <c r="D19385" t="str">
        <f t="shared" si="302"/>
        <v>165-184-2802</v>
      </c>
    </row>
    <row r="19386" spans="1:4" x14ac:dyDescent="0.25">
      <c r="A19386">
        <v>185</v>
      </c>
      <c r="B19386" s="1">
        <v>165</v>
      </c>
      <c r="C19386" t="s">
        <v>7940</v>
      </c>
      <c r="D19386" t="str">
        <f t="shared" si="302"/>
        <v>165-185-4088</v>
      </c>
    </row>
    <row r="19387" spans="1:4" x14ac:dyDescent="0.25">
      <c r="A19387">
        <v>186</v>
      </c>
      <c r="B19387" s="1">
        <v>165</v>
      </c>
      <c r="C19387" t="s">
        <v>7574</v>
      </c>
      <c r="D19387" t="str">
        <f t="shared" si="302"/>
        <v>165-186-9044</v>
      </c>
    </row>
    <row r="19388" spans="1:4" x14ac:dyDescent="0.25">
      <c r="A19388">
        <v>187</v>
      </c>
      <c r="B19388" s="1">
        <v>165</v>
      </c>
      <c r="C19388" t="s">
        <v>6308</v>
      </c>
      <c r="D19388" t="str">
        <f t="shared" si="302"/>
        <v>165-187-2487</v>
      </c>
    </row>
    <row r="19389" spans="1:4" x14ac:dyDescent="0.25">
      <c r="A19389">
        <v>188</v>
      </c>
      <c r="B19389" s="1">
        <v>165</v>
      </c>
      <c r="C19389" t="s">
        <v>7998</v>
      </c>
      <c r="D19389" t="str">
        <f t="shared" si="302"/>
        <v>165-188-1125</v>
      </c>
    </row>
    <row r="19390" spans="1:4" x14ac:dyDescent="0.25">
      <c r="A19390">
        <v>189</v>
      </c>
      <c r="B19390" s="1">
        <v>165</v>
      </c>
      <c r="C19390" t="s">
        <v>7761</v>
      </c>
      <c r="D19390" t="str">
        <f t="shared" si="302"/>
        <v>165-189-5584</v>
      </c>
    </row>
    <row r="19391" spans="1:4" x14ac:dyDescent="0.25">
      <c r="A19391">
        <v>190</v>
      </c>
      <c r="B19391" s="1">
        <v>165</v>
      </c>
      <c r="C19391" t="s">
        <v>5037</v>
      </c>
      <c r="D19391" t="str">
        <f t="shared" si="302"/>
        <v>165-190-9946</v>
      </c>
    </row>
    <row r="19392" spans="1:4" x14ac:dyDescent="0.25">
      <c r="A19392">
        <v>191</v>
      </c>
      <c r="B19392" s="1">
        <v>165</v>
      </c>
      <c r="C19392" t="s">
        <v>6226</v>
      </c>
      <c r="D19392" t="str">
        <f t="shared" si="302"/>
        <v>165-191-5518</v>
      </c>
    </row>
    <row r="19393" spans="1:4" x14ac:dyDescent="0.25">
      <c r="A19393">
        <v>192</v>
      </c>
      <c r="B19393" s="1">
        <v>165</v>
      </c>
      <c r="C19393" t="s">
        <v>2081</v>
      </c>
      <c r="D19393" t="str">
        <f t="shared" si="302"/>
        <v>165-192-6397</v>
      </c>
    </row>
    <row r="19394" spans="1:4" x14ac:dyDescent="0.25">
      <c r="A19394">
        <v>193</v>
      </c>
      <c r="B19394" s="1">
        <v>165</v>
      </c>
      <c r="C19394" t="s">
        <v>4050</v>
      </c>
      <c r="D19394" t="str">
        <f t="shared" si="302"/>
        <v>165-193-2935</v>
      </c>
    </row>
    <row r="19395" spans="1:4" x14ac:dyDescent="0.25">
      <c r="A19395">
        <v>194</v>
      </c>
      <c r="B19395" s="1">
        <v>165</v>
      </c>
      <c r="C19395" t="s">
        <v>5650</v>
      </c>
      <c r="D19395" t="str">
        <f t="shared" ref="D19395:D19458" si="303">_xlfn.CONCAT(B19395,"-",A19395,"-",C19395)</f>
        <v>165-194-0199</v>
      </c>
    </row>
    <row r="19396" spans="1:4" x14ac:dyDescent="0.25">
      <c r="A19396">
        <v>195</v>
      </c>
      <c r="B19396" s="1">
        <v>165</v>
      </c>
      <c r="C19396" t="s">
        <v>7999</v>
      </c>
      <c r="D19396" t="str">
        <f t="shared" si="303"/>
        <v>165-195-1176</v>
      </c>
    </row>
    <row r="19397" spans="1:4" x14ac:dyDescent="0.25">
      <c r="A19397">
        <v>196</v>
      </c>
      <c r="B19397" s="1">
        <v>165</v>
      </c>
      <c r="C19397" t="s">
        <v>8000</v>
      </c>
      <c r="D19397" t="str">
        <f t="shared" si="303"/>
        <v>165-196-6453</v>
      </c>
    </row>
    <row r="19398" spans="1:4" x14ac:dyDescent="0.25">
      <c r="A19398">
        <v>197</v>
      </c>
      <c r="B19398" s="1">
        <v>165</v>
      </c>
      <c r="C19398" t="s">
        <v>2818</v>
      </c>
      <c r="D19398" t="str">
        <f t="shared" si="303"/>
        <v>165-197-3346</v>
      </c>
    </row>
    <row r="19399" spans="1:4" x14ac:dyDescent="0.25">
      <c r="A19399">
        <v>198</v>
      </c>
      <c r="B19399" s="1">
        <v>165</v>
      </c>
      <c r="C19399" t="s">
        <v>2669</v>
      </c>
      <c r="D19399" t="str">
        <f t="shared" si="303"/>
        <v>165-198-4686</v>
      </c>
    </row>
    <row r="19400" spans="1:4" x14ac:dyDescent="0.25">
      <c r="A19400">
        <v>199</v>
      </c>
      <c r="B19400" s="1">
        <v>165</v>
      </c>
      <c r="C19400" t="s">
        <v>6128</v>
      </c>
      <c r="D19400" t="str">
        <f t="shared" si="303"/>
        <v>165-199-2445</v>
      </c>
    </row>
    <row r="19401" spans="1:4" x14ac:dyDescent="0.25">
      <c r="A19401">
        <v>200</v>
      </c>
      <c r="B19401" s="1">
        <v>165</v>
      </c>
      <c r="C19401" t="s">
        <v>2827</v>
      </c>
      <c r="D19401" t="str">
        <f t="shared" si="303"/>
        <v>165-200-5623</v>
      </c>
    </row>
    <row r="19402" spans="1:4" x14ac:dyDescent="0.25">
      <c r="A19402">
        <v>201</v>
      </c>
      <c r="B19402" s="1">
        <v>165</v>
      </c>
      <c r="C19402" t="s">
        <v>2680</v>
      </c>
      <c r="D19402" t="str">
        <f t="shared" si="303"/>
        <v>165-201-2685</v>
      </c>
    </row>
    <row r="19403" spans="1:4" x14ac:dyDescent="0.25">
      <c r="A19403">
        <v>202</v>
      </c>
      <c r="B19403" s="1">
        <v>165</v>
      </c>
      <c r="C19403" t="s">
        <v>1977</v>
      </c>
      <c r="D19403" t="str">
        <f t="shared" si="303"/>
        <v>165-202-9986</v>
      </c>
    </row>
    <row r="19404" spans="1:4" x14ac:dyDescent="0.25">
      <c r="A19404">
        <v>203</v>
      </c>
      <c r="B19404" s="1">
        <v>165</v>
      </c>
      <c r="C19404" t="s">
        <v>3589</v>
      </c>
      <c r="D19404" t="str">
        <f t="shared" si="303"/>
        <v>165-203-7822</v>
      </c>
    </row>
    <row r="19405" spans="1:4" x14ac:dyDescent="0.25">
      <c r="A19405">
        <v>204</v>
      </c>
      <c r="B19405" s="1">
        <v>165</v>
      </c>
      <c r="C19405" t="s">
        <v>8001</v>
      </c>
      <c r="D19405" t="str">
        <f t="shared" si="303"/>
        <v>165-204-3897</v>
      </c>
    </row>
    <row r="19406" spans="1:4" x14ac:dyDescent="0.25">
      <c r="A19406">
        <v>205</v>
      </c>
      <c r="B19406" s="1">
        <v>165</v>
      </c>
      <c r="C19406" t="s">
        <v>4257</v>
      </c>
      <c r="D19406" t="str">
        <f t="shared" si="303"/>
        <v>165-205-0904</v>
      </c>
    </row>
    <row r="19407" spans="1:4" x14ac:dyDescent="0.25">
      <c r="A19407">
        <v>206</v>
      </c>
      <c r="B19407" s="1">
        <v>165</v>
      </c>
      <c r="C19407" t="s">
        <v>6794</v>
      </c>
      <c r="D19407" t="str">
        <f t="shared" si="303"/>
        <v>165-206-1018</v>
      </c>
    </row>
    <row r="19408" spans="1:4" x14ac:dyDescent="0.25">
      <c r="A19408">
        <v>207</v>
      </c>
      <c r="B19408" s="1">
        <v>165</v>
      </c>
      <c r="C19408" t="s">
        <v>424</v>
      </c>
      <c r="D19408" t="str">
        <f t="shared" si="303"/>
        <v>165-207-8836</v>
      </c>
    </row>
    <row r="19409" spans="1:4" x14ac:dyDescent="0.25">
      <c r="A19409">
        <v>208</v>
      </c>
      <c r="B19409" s="1">
        <v>165</v>
      </c>
      <c r="C19409" t="s">
        <v>8002</v>
      </c>
      <c r="D19409" t="str">
        <f t="shared" si="303"/>
        <v>165-208-7118</v>
      </c>
    </row>
    <row r="19410" spans="1:4" x14ac:dyDescent="0.25">
      <c r="A19410">
        <v>209</v>
      </c>
      <c r="B19410" s="1">
        <v>165</v>
      </c>
      <c r="C19410" t="s">
        <v>5171</v>
      </c>
      <c r="D19410" t="str">
        <f t="shared" si="303"/>
        <v>165-209-3108</v>
      </c>
    </row>
    <row r="19411" spans="1:4" x14ac:dyDescent="0.25">
      <c r="A19411">
        <v>210</v>
      </c>
      <c r="B19411" s="1">
        <v>165</v>
      </c>
      <c r="C19411" t="s">
        <v>5770</v>
      </c>
      <c r="D19411" t="str">
        <f t="shared" si="303"/>
        <v>165-210-0185</v>
      </c>
    </row>
    <row r="19412" spans="1:4" x14ac:dyDescent="0.25">
      <c r="A19412">
        <v>211</v>
      </c>
      <c r="B19412" s="1">
        <v>165</v>
      </c>
      <c r="C19412" t="s">
        <v>6717</v>
      </c>
      <c r="D19412" t="str">
        <f t="shared" si="303"/>
        <v>165-211-9623</v>
      </c>
    </row>
    <row r="19413" spans="1:4" x14ac:dyDescent="0.25">
      <c r="A19413">
        <v>212</v>
      </c>
      <c r="B19413" s="1">
        <v>165</v>
      </c>
      <c r="C19413" t="s">
        <v>6853</v>
      </c>
      <c r="D19413" t="str">
        <f t="shared" si="303"/>
        <v>165-212-5279</v>
      </c>
    </row>
    <row r="19414" spans="1:4" x14ac:dyDescent="0.25">
      <c r="A19414">
        <v>213</v>
      </c>
      <c r="B19414" s="1">
        <v>165</v>
      </c>
      <c r="C19414" t="s">
        <v>4572</v>
      </c>
      <c r="D19414" t="str">
        <f t="shared" si="303"/>
        <v>165-213-9379</v>
      </c>
    </row>
    <row r="19415" spans="1:4" x14ac:dyDescent="0.25">
      <c r="A19415">
        <v>214</v>
      </c>
      <c r="B19415" s="1">
        <v>165</v>
      </c>
      <c r="C19415" t="s">
        <v>4289</v>
      </c>
      <c r="D19415" t="str">
        <f t="shared" si="303"/>
        <v>165-214-4852</v>
      </c>
    </row>
    <row r="19416" spans="1:4" x14ac:dyDescent="0.25">
      <c r="A19416">
        <v>215</v>
      </c>
      <c r="B19416" s="1">
        <v>165</v>
      </c>
      <c r="C19416" t="s">
        <v>602</v>
      </c>
      <c r="D19416" t="str">
        <f t="shared" si="303"/>
        <v>165-215-8426</v>
      </c>
    </row>
    <row r="19417" spans="1:4" x14ac:dyDescent="0.25">
      <c r="A19417">
        <v>216</v>
      </c>
      <c r="B19417" s="1">
        <v>165</v>
      </c>
      <c r="C19417" t="s">
        <v>5436</v>
      </c>
      <c r="D19417" t="str">
        <f t="shared" si="303"/>
        <v>165-216-6527</v>
      </c>
    </row>
    <row r="19418" spans="1:4" x14ac:dyDescent="0.25">
      <c r="A19418">
        <v>217</v>
      </c>
      <c r="B19418" s="1">
        <v>165</v>
      </c>
      <c r="C19418" t="s">
        <v>3442</v>
      </c>
      <c r="D19418" t="str">
        <f t="shared" si="303"/>
        <v>165-217-0871</v>
      </c>
    </row>
    <row r="19419" spans="1:4" x14ac:dyDescent="0.25">
      <c r="A19419">
        <v>218</v>
      </c>
      <c r="B19419" s="1">
        <v>165</v>
      </c>
      <c r="C19419" t="s">
        <v>3364</v>
      </c>
      <c r="D19419" t="str">
        <f t="shared" si="303"/>
        <v>165-218-3156</v>
      </c>
    </row>
    <row r="19420" spans="1:4" x14ac:dyDescent="0.25">
      <c r="A19420">
        <v>219</v>
      </c>
      <c r="B19420" s="1">
        <v>165</v>
      </c>
      <c r="C19420" t="s">
        <v>5762</v>
      </c>
      <c r="D19420" t="str">
        <f t="shared" si="303"/>
        <v>165-219-3512</v>
      </c>
    </row>
    <row r="19421" spans="1:4" x14ac:dyDescent="0.25">
      <c r="A19421">
        <v>220</v>
      </c>
      <c r="B19421" s="1">
        <v>165</v>
      </c>
      <c r="C19421" t="s">
        <v>2796</v>
      </c>
      <c r="D19421" t="str">
        <f t="shared" si="303"/>
        <v>165-220-8223</v>
      </c>
    </row>
    <row r="19422" spans="1:4" x14ac:dyDescent="0.25">
      <c r="A19422">
        <v>221</v>
      </c>
      <c r="B19422" s="1">
        <v>165</v>
      </c>
      <c r="C19422" t="s">
        <v>5628</v>
      </c>
      <c r="D19422" t="str">
        <f t="shared" si="303"/>
        <v>165-221-4287</v>
      </c>
    </row>
    <row r="19423" spans="1:4" x14ac:dyDescent="0.25">
      <c r="A19423">
        <v>222</v>
      </c>
      <c r="B19423" s="1">
        <v>165</v>
      </c>
      <c r="C19423" t="s">
        <v>7753</v>
      </c>
      <c r="D19423" t="str">
        <f t="shared" si="303"/>
        <v>165-222-6412</v>
      </c>
    </row>
    <row r="19424" spans="1:4" x14ac:dyDescent="0.25">
      <c r="A19424">
        <v>223</v>
      </c>
      <c r="B19424" s="1">
        <v>165</v>
      </c>
      <c r="C19424" t="s">
        <v>2612</v>
      </c>
      <c r="D19424" t="str">
        <f t="shared" si="303"/>
        <v>165-223-9188</v>
      </c>
    </row>
    <row r="19425" spans="1:4" x14ac:dyDescent="0.25">
      <c r="A19425">
        <v>224</v>
      </c>
      <c r="B19425" s="1">
        <v>165</v>
      </c>
      <c r="C19425" t="s">
        <v>4379</v>
      </c>
      <c r="D19425" t="str">
        <f t="shared" si="303"/>
        <v>165-224-1955</v>
      </c>
    </row>
    <row r="19426" spans="1:4" x14ac:dyDescent="0.25">
      <c r="A19426">
        <v>225</v>
      </c>
      <c r="B19426" s="1">
        <v>165</v>
      </c>
      <c r="C19426" t="s">
        <v>3581</v>
      </c>
      <c r="D19426" t="str">
        <f t="shared" si="303"/>
        <v>165-225-7457</v>
      </c>
    </row>
    <row r="19427" spans="1:4" x14ac:dyDescent="0.25">
      <c r="A19427">
        <v>226</v>
      </c>
      <c r="B19427" s="1">
        <v>165</v>
      </c>
      <c r="C19427" t="s">
        <v>8003</v>
      </c>
      <c r="D19427" t="str">
        <f t="shared" si="303"/>
        <v>165-226-6603</v>
      </c>
    </row>
    <row r="19428" spans="1:4" x14ac:dyDescent="0.25">
      <c r="A19428">
        <v>227</v>
      </c>
      <c r="B19428" s="1">
        <v>165</v>
      </c>
      <c r="C19428" t="s">
        <v>6309</v>
      </c>
      <c r="D19428" t="str">
        <f t="shared" si="303"/>
        <v>165-227-6837</v>
      </c>
    </row>
    <row r="19429" spans="1:4" x14ac:dyDescent="0.25">
      <c r="A19429">
        <v>228</v>
      </c>
      <c r="B19429" s="1">
        <v>165</v>
      </c>
      <c r="C19429" t="s">
        <v>3368</v>
      </c>
      <c r="D19429" t="str">
        <f t="shared" si="303"/>
        <v>165-228-3951</v>
      </c>
    </row>
    <row r="19430" spans="1:4" x14ac:dyDescent="0.25">
      <c r="A19430">
        <v>229</v>
      </c>
      <c r="B19430" s="1">
        <v>165</v>
      </c>
      <c r="C19430" t="s">
        <v>5769</v>
      </c>
      <c r="D19430" t="str">
        <f t="shared" si="303"/>
        <v>165-229-4453</v>
      </c>
    </row>
    <row r="19431" spans="1:4" x14ac:dyDescent="0.25">
      <c r="A19431">
        <v>230</v>
      </c>
      <c r="B19431" s="1">
        <v>165</v>
      </c>
      <c r="C19431" t="s">
        <v>7249</v>
      </c>
      <c r="D19431" t="str">
        <f t="shared" si="303"/>
        <v>165-230-1827</v>
      </c>
    </row>
    <row r="19432" spans="1:4" x14ac:dyDescent="0.25">
      <c r="A19432">
        <v>231</v>
      </c>
      <c r="B19432" s="1">
        <v>165</v>
      </c>
      <c r="C19432" t="s">
        <v>8004</v>
      </c>
      <c r="D19432" t="str">
        <f t="shared" si="303"/>
        <v>165-231-3893</v>
      </c>
    </row>
    <row r="19433" spans="1:4" x14ac:dyDescent="0.25">
      <c r="A19433">
        <v>232</v>
      </c>
      <c r="B19433" s="1">
        <v>165</v>
      </c>
      <c r="C19433" t="s">
        <v>223</v>
      </c>
      <c r="D19433" t="str">
        <f t="shared" si="303"/>
        <v>165-232-6162</v>
      </c>
    </row>
    <row r="19434" spans="1:4" x14ac:dyDescent="0.25">
      <c r="A19434">
        <v>233</v>
      </c>
      <c r="B19434" s="1">
        <v>165</v>
      </c>
      <c r="C19434" t="s">
        <v>821</v>
      </c>
      <c r="D19434" t="str">
        <f t="shared" si="303"/>
        <v>165-233-8304</v>
      </c>
    </row>
    <row r="19435" spans="1:4" x14ac:dyDescent="0.25">
      <c r="A19435">
        <v>234</v>
      </c>
      <c r="B19435" s="1">
        <v>165</v>
      </c>
      <c r="C19435" t="s">
        <v>1777</v>
      </c>
      <c r="D19435" t="str">
        <f t="shared" si="303"/>
        <v>165-234-9629</v>
      </c>
    </row>
    <row r="19436" spans="1:4" x14ac:dyDescent="0.25">
      <c r="A19436">
        <v>235</v>
      </c>
      <c r="B19436" s="1">
        <v>165</v>
      </c>
      <c r="C19436" t="s">
        <v>3978</v>
      </c>
      <c r="D19436" t="str">
        <f t="shared" si="303"/>
        <v>165-235-4058</v>
      </c>
    </row>
    <row r="19437" spans="1:4" x14ac:dyDescent="0.25">
      <c r="A19437">
        <v>236</v>
      </c>
      <c r="B19437" s="1">
        <v>165</v>
      </c>
      <c r="C19437" t="s">
        <v>1124</v>
      </c>
      <c r="D19437" t="str">
        <f t="shared" si="303"/>
        <v>165-236-2847</v>
      </c>
    </row>
    <row r="19438" spans="1:4" x14ac:dyDescent="0.25">
      <c r="A19438">
        <v>237</v>
      </c>
      <c r="B19438" s="1">
        <v>165</v>
      </c>
      <c r="C19438" t="s">
        <v>1688</v>
      </c>
      <c r="D19438" t="str">
        <f t="shared" si="303"/>
        <v>165-237-3612</v>
      </c>
    </row>
    <row r="19439" spans="1:4" x14ac:dyDescent="0.25">
      <c r="A19439">
        <v>238</v>
      </c>
      <c r="B19439" s="1">
        <v>165</v>
      </c>
      <c r="C19439" t="s">
        <v>2493</v>
      </c>
      <c r="D19439" t="str">
        <f t="shared" si="303"/>
        <v>165-238-4233</v>
      </c>
    </row>
    <row r="19440" spans="1:4" x14ac:dyDescent="0.25">
      <c r="A19440">
        <v>239</v>
      </c>
      <c r="B19440" s="1">
        <v>165</v>
      </c>
      <c r="C19440" t="s">
        <v>6600</v>
      </c>
      <c r="D19440" t="str">
        <f t="shared" si="303"/>
        <v>165-239-1799</v>
      </c>
    </row>
    <row r="19441" spans="1:4" x14ac:dyDescent="0.25">
      <c r="A19441">
        <v>240</v>
      </c>
      <c r="B19441" s="1">
        <v>165</v>
      </c>
      <c r="C19441" t="s">
        <v>6863</v>
      </c>
      <c r="D19441" t="str">
        <f t="shared" si="303"/>
        <v>165-240-6279</v>
      </c>
    </row>
    <row r="19442" spans="1:4" x14ac:dyDescent="0.25">
      <c r="A19442">
        <v>241</v>
      </c>
      <c r="B19442" s="1">
        <v>165</v>
      </c>
      <c r="C19442" t="s">
        <v>3545</v>
      </c>
      <c r="D19442" t="str">
        <f t="shared" si="303"/>
        <v>165-241-1034</v>
      </c>
    </row>
    <row r="19443" spans="1:4" x14ac:dyDescent="0.25">
      <c r="A19443">
        <v>242</v>
      </c>
      <c r="B19443" s="1">
        <v>165</v>
      </c>
      <c r="C19443" t="s">
        <v>2200</v>
      </c>
      <c r="D19443" t="str">
        <f t="shared" si="303"/>
        <v>165-242-5668</v>
      </c>
    </row>
    <row r="19444" spans="1:4" x14ac:dyDescent="0.25">
      <c r="A19444">
        <v>243</v>
      </c>
      <c r="B19444" s="1">
        <v>165</v>
      </c>
      <c r="C19444" t="s">
        <v>4117</v>
      </c>
      <c r="D19444" t="str">
        <f t="shared" si="303"/>
        <v>165-243-6156</v>
      </c>
    </row>
    <row r="19445" spans="1:4" x14ac:dyDescent="0.25">
      <c r="A19445">
        <v>244</v>
      </c>
      <c r="B19445" s="1">
        <v>165</v>
      </c>
      <c r="C19445" t="s">
        <v>2891</v>
      </c>
      <c r="D19445" t="str">
        <f t="shared" si="303"/>
        <v>165-244-1882</v>
      </c>
    </row>
    <row r="19446" spans="1:4" x14ac:dyDescent="0.25">
      <c r="A19446">
        <v>245</v>
      </c>
      <c r="B19446" s="1">
        <v>165</v>
      </c>
      <c r="C19446" t="s">
        <v>236</v>
      </c>
      <c r="D19446" t="str">
        <f t="shared" si="303"/>
        <v>165-245-1317</v>
      </c>
    </row>
    <row r="19447" spans="1:4" x14ac:dyDescent="0.25">
      <c r="A19447">
        <v>246</v>
      </c>
      <c r="B19447" s="1">
        <v>165</v>
      </c>
      <c r="C19447" t="s">
        <v>4118</v>
      </c>
      <c r="D19447" t="str">
        <f t="shared" si="303"/>
        <v>165-246-6541</v>
      </c>
    </row>
    <row r="19448" spans="1:4" x14ac:dyDescent="0.25">
      <c r="A19448">
        <v>247</v>
      </c>
      <c r="B19448" s="1">
        <v>165</v>
      </c>
      <c r="C19448" t="s">
        <v>1219</v>
      </c>
      <c r="D19448" t="str">
        <f t="shared" si="303"/>
        <v>165-247-1654</v>
      </c>
    </row>
    <row r="19449" spans="1:4" x14ac:dyDescent="0.25">
      <c r="A19449">
        <v>248</v>
      </c>
      <c r="B19449" s="1">
        <v>165</v>
      </c>
      <c r="C19449" t="s">
        <v>7092</v>
      </c>
      <c r="D19449" t="str">
        <f t="shared" si="303"/>
        <v>165-248-3623</v>
      </c>
    </row>
    <row r="19450" spans="1:4" x14ac:dyDescent="0.25">
      <c r="A19450">
        <v>249</v>
      </c>
      <c r="B19450" s="1">
        <v>165</v>
      </c>
      <c r="C19450" t="s">
        <v>5385</v>
      </c>
      <c r="D19450" t="str">
        <f t="shared" si="303"/>
        <v>165-249-5403</v>
      </c>
    </row>
    <row r="19451" spans="1:4" x14ac:dyDescent="0.25">
      <c r="A19451">
        <v>250</v>
      </c>
      <c r="B19451" s="1">
        <v>165</v>
      </c>
      <c r="C19451" t="s">
        <v>3444</v>
      </c>
      <c r="D19451" t="str">
        <f t="shared" si="303"/>
        <v>165-250-5067</v>
      </c>
    </row>
    <row r="19452" spans="1:4" x14ac:dyDescent="0.25">
      <c r="A19452">
        <v>251</v>
      </c>
      <c r="B19452" s="1">
        <v>165</v>
      </c>
      <c r="C19452" t="s">
        <v>5244</v>
      </c>
      <c r="D19452" t="str">
        <f t="shared" si="303"/>
        <v>165-251-1578</v>
      </c>
    </row>
    <row r="19453" spans="1:4" x14ac:dyDescent="0.25">
      <c r="A19453">
        <v>252</v>
      </c>
      <c r="B19453" s="1">
        <v>165</v>
      </c>
      <c r="C19453" t="s">
        <v>4303</v>
      </c>
      <c r="D19453" t="str">
        <f t="shared" si="303"/>
        <v>165-252-9302</v>
      </c>
    </row>
    <row r="19454" spans="1:4" x14ac:dyDescent="0.25">
      <c r="A19454">
        <v>253</v>
      </c>
      <c r="B19454" s="1">
        <v>165</v>
      </c>
      <c r="C19454" t="s">
        <v>1814</v>
      </c>
      <c r="D19454" t="str">
        <f t="shared" si="303"/>
        <v>165-253-7298</v>
      </c>
    </row>
    <row r="19455" spans="1:4" x14ac:dyDescent="0.25">
      <c r="A19455">
        <v>254</v>
      </c>
      <c r="B19455" s="1">
        <v>165</v>
      </c>
      <c r="C19455" t="s">
        <v>8005</v>
      </c>
      <c r="D19455" t="str">
        <f t="shared" si="303"/>
        <v>165-254-7154</v>
      </c>
    </row>
    <row r="19456" spans="1:4" x14ac:dyDescent="0.25">
      <c r="A19456">
        <v>255</v>
      </c>
      <c r="B19456" s="1">
        <v>165</v>
      </c>
      <c r="C19456" t="s">
        <v>7399</v>
      </c>
      <c r="D19456" t="str">
        <f t="shared" si="303"/>
        <v>165-255-6187</v>
      </c>
    </row>
    <row r="19457" spans="1:4" x14ac:dyDescent="0.25">
      <c r="A19457">
        <v>256</v>
      </c>
      <c r="B19457" s="1">
        <v>165</v>
      </c>
      <c r="C19457" t="s">
        <v>5891</v>
      </c>
      <c r="D19457" t="str">
        <f t="shared" si="303"/>
        <v>165-256-9996</v>
      </c>
    </row>
    <row r="19458" spans="1:4" x14ac:dyDescent="0.25">
      <c r="A19458">
        <v>257</v>
      </c>
      <c r="B19458" s="1">
        <v>165</v>
      </c>
      <c r="C19458" t="s">
        <v>8006</v>
      </c>
      <c r="D19458" t="str">
        <f t="shared" si="303"/>
        <v>165-257-2048</v>
      </c>
    </row>
    <row r="19459" spans="1:4" x14ac:dyDescent="0.25">
      <c r="A19459">
        <v>258</v>
      </c>
      <c r="B19459" s="1">
        <v>165</v>
      </c>
      <c r="C19459" t="s">
        <v>8007</v>
      </c>
      <c r="D19459" t="str">
        <f t="shared" ref="D19459:D19522" si="304">_xlfn.CONCAT(B19459,"-",A19459,"-",C19459)</f>
        <v>165-258-7319</v>
      </c>
    </row>
    <row r="19460" spans="1:4" x14ac:dyDescent="0.25">
      <c r="A19460">
        <v>259</v>
      </c>
      <c r="B19460" s="1">
        <v>165</v>
      </c>
      <c r="C19460" t="s">
        <v>8008</v>
      </c>
      <c r="D19460" t="str">
        <f t="shared" si="304"/>
        <v>165-259-8252</v>
      </c>
    </row>
    <row r="19461" spans="1:4" x14ac:dyDescent="0.25">
      <c r="A19461">
        <v>260</v>
      </c>
      <c r="B19461" s="1">
        <v>165</v>
      </c>
      <c r="C19461" t="s">
        <v>2401</v>
      </c>
      <c r="D19461" t="str">
        <f t="shared" si="304"/>
        <v>165-260-1043</v>
      </c>
    </row>
    <row r="19462" spans="1:4" x14ac:dyDescent="0.25">
      <c r="A19462">
        <v>261</v>
      </c>
      <c r="B19462" s="1">
        <v>165</v>
      </c>
      <c r="C19462" t="s">
        <v>1916</v>
      </c>
      <c r="D19462" t="str">
        <f t="shared" si="304"/>
        <v>165-261-4905</v>
      </c>
    </row>
    <row r="19463" spans="1:4" x14ac:dyDescent="0.25">
      <c r="A19463">
        <v>262</v>
      </c>
      <c r="B19463" s="1">
        <v>165</v>
      </c>
      <c r="C19463" t="s">
        <v>1500</v>
      </c>
      <c r="D19463" t="str">
        <f t="shared" si="304"/>
        <v>165-262-9116</v>
      </c>
    </row>
    <row r="19464" spans="1:4" x14ac:dyDescent="0.25">
      <c r="A19464">
        <v>263</v>
      </c>
      <c r="B19464" s="1">
        <v>165</v>
      </c>
      <c r="C19464" t="s">
        <v>4139</v>
      </c>
      <c r="D19464" t="str">
        <f t="shared" si="304"/>
        <v>165-263-8871</v>
      </c>
    </row>
    <row r="19465" spans="1:4" x14ac:dyDescent="0.25">
      <c r="A19465">
        <v>264</v>
      </c>
      <c r="B19465" s="1">
        <v>165</v>
      </c>
      <c r="C19465" t="s">
        <v>8009</v>
      </c>
      <c r="D19465" t="str">
        <f t="shared" si="304"/>
        <v>165-264-5895</v>
      </c>
    </row>
    <row r="19466" spans="1:4" x14ac:dyDescent="0.25">
      <c r="A19466">
        <v>265</v>
      </c>
      <c r="B19466" s="1">
        <v>165</v>
      </c>
      <c r="C19466" t="s">
        <v>2698</v>
      </c>
      <c r="D19466" t="str">
        <f t="shared" si="304"/>
        <v>165-265-8931</v>
      </c>
    </row>
    <row r="19467" spans="1:4" x14ac:dyDescent="0.25">
      <c r="A19467">
        <v>266</v>
      </c>
      <c r="B19467" s="1">
        <v>165</v>
      </c>
      <c r="C19467" t="s">
        <v>4018</v>
      </c>
      <c r="D19467" t="str">
        <f t="shared" si="304"/>
        <v>165-266-4171</v>
      </c>
    </row>
    <row r="19468" spans="1:4" x14ac:dyDescent="0.25">
      <c r="A19468">
        <v>267</v>
      </c>
      <c r="B19468" s="1">
        <v>165</v>
      </c>
      <c r="C19468" t="s">
        <v>3870</v>
      </c>
      <c r="D19468" t="str">
        <f t="shared" si="304"/>
        <v>165-267-0944</v>
      </c>
    </row>
    <row r="19469" spans="1:4" x14ac:dyDescent="0.25">
      <c r="A19469">
        <v>268</v>
      </c>
      <c r="B19469" s="1">
        <v>165</v>
      </c>
      <c r="C19469" t="s">
        <v>3606</v>
      </c>
      <c r="D19469" t="str">
        <f t="shared" si="304"/>
        <v>165-268-7613</v>
      </c>
    </row>
    <row r="19470" spans="1:4" x14ac:dyDescent="0.25">
      <c r="A19470">
        <v>269</v>
      </c>
      <c r="B19470" s="1">
        <v>165</v>
      </c>
      <c r="C19470" t="s">
        <v>3852</v>
      </c>
      <c r="D19470" t="str">
        <f t="shared" si="304"/>
        <v>165-269-1635</v>
      </c>
    </row>
    <row r="19471" spans="1:4" x14ac:dyDescent="0.25">
      <c r="A19471">
        <v>270</v>
      </c>
      <c r="B19471" s="1">
        <v>165</v>
      </c>
      <c r="C19471" t="s">
        <v>2577</v>
      </c>
      <c r="D19471" t="str">
        <f t="shared" si="304"/>
        <v>165-270-1612</v>
      </c>
    </row>
    <row r="19472" spans="1:4" x14ac:dyDescent="0.25">
      <c r="A19472">
        <v>271</v>
      </c>
      <c r="B19472" s="1">
        <v>165</v>
      </c>
      <c r="C19472" t="s">
        <v>5994</v>
      </c>
      <c r="D19472" t="str">
        <f t="shared" si="304"/>
        <v>165-271-9456</v>
      </c>
    </row>
    <row r="19473" spans="1:4" x14ac:dyDescent="0.25">
      <c r="A19473">
        <v>272</v>
      </c>
      <c r="B19473" s="1">
        <v>165</v>
      </c>
      <c r="C19473" t="s">
        <v>1899</v>
      </c>
      <c r="D19473" t="str">
        <f t="shared" si="304"/>
        <v>165-272-9672</v>
      </c>
    </row>
    <row r="19474" spans="1:4" x14ac:dyDescent="0.25">
      <c r="A19474">
        <v>273</v>
      </c>
      <c r="B19474" s="1">
        <v>165</v>
      </c>
      <c r="C19474" t="s">
        <v>8010</v>
      </c>
      <c r="D19474" t="str">
        <f t="shared" si="304"/>
        <v>165-273-1786</v>
      </c>
    </row>
    <row r="19475" spans="1:4" x14ac:dyDescent="0.25">
      <c r="A19475">
        <v>274</v>
      </c>
      <c r="B19475" s="1">
        <v>165</v>
      </c>
      <c r="C19475" t="s">
        <v>6063</v>
      </c>
      <c r="D19475" t="str">
        <f t="shared" si="304"/>
        <v>165-274-4149</v>
      </c>
    </row>
    <row r="19476" spans="1:4" x14ac:dyDescent="0.25">
      <c r="A19476">
        <v>275</v>
      </c>
      <c r="B19476" s="1">
        <v>165</v>
      </c>
      <c r="C19476" t="s">
        <v>6870</v>
      </c>
      <c r="D19476" t="str">
        <f t="shared" si="304"/>
        <v>165-275-9828</v>
      </c>
    </row>
    <row r="19477" spans="1:4" x14ac:dyDescent="0.25">
      <c r="A19477">
        <v>276</v>
      </c>
      <c r="B19477" s="1">
        <v>165</v>
      </c>
      <c r="C19477" t="s">
        <v>7101</v>
      </c>
      <c r="D19477" t="str">
        <f t="shared" si="304"/>
        <v>165-276-4855</v>
      </c>
    </row>
    <row r="19478" spans="1:4" x14ac:dyDescent="0.25">
      <c r="A19478">
        <v>277</v>
      </c>
      <c r="B19478" s="1">
        <v>165</v>
      </c>
      <c r="C19478" t="s">
        <v>6068</v>
      </c>
      <c r="D19478" t="str">
        <f t="shared" si="304"/>
        <v>165-277-9208</v>
      </c>
    </row>
    <row r="19479" spans="1:4" x14ac:dyDescent="0.25">
      <c r="A19479">
        <v>278</v>
      </c>
      <c r="B19479" s="1">
        <v>165</v>
      </c>
      <c r="C19479" t="s">
        <v>821</v>
      </c>
      <c r="D19479" t="str">
        <f t="shared" si="304"/>
        <v>165-278-8304</v>
      </c>
    </row>
    <row r="19480" spans="1:4" x14ac:dyDescent="0.25">
      <c r="A19480">
        <v>279</v>
      </c>
      <c r="B19480" s="1">
        <v>165</v>
      </c>
      <c r="C19480" t="s">
        <v>5506</v>
      </c>
      <c r="D19480" t="str">
        <f t="shared" si="304"/>
        <v>165-279-3439</v>
      </c>
    </row>
    <row r="19481" spans="1:4" x14ac:dyDescent="0.25">
      <c r="A19481">
        <v>280</v>
      </c>
      <c r="B19481" s="1">
        <v>165</v>
      </c>
      <c r="C19481" t="s">
        <v>1427</v>
      </c>
      <c r="D19481" t="str">
        <f t="shared" si="304"/>
        <v>165-280-5704</v>
      </c>
    </row>
    <row r="19482" spans="1:4" x14ac:dyDescent="0.25">
      <c r="A19482">
        <v>281</v>
      </c>
      <c r="B19482" s="1">
        <v>165</v>
      </c>
      <c r="C19482" t="s">
        <v>1923</v>
      </c>
      <c r="D19482" t="str">
        <f t="shared" si="304"/>
        <v>165-281-0186</v>
      </c>
    </row>
    <row r="19483" spans="1:4" x14ac:dyDescent="0.25">
      <c r="A19483">
        <v>282</v>
      </c>
      <c r="B19483" s="1">
        <v>165</v>
      </c>
      <c r="C19483" t="s">
        <v>6452</v>
      </c>
      <c r="D19483" t="str">
        <f t="shared" si="304"/>
        <v>165-282-9983</v>
      </c>
    </row>
    <row r="19484" spans="1:4" x14ac:dyDescent="0.25">
      <c r="A19484">
        <v>283</v>
      </c>
      <c r="B19484" s="1">
        <v>165</v>
      </c>
      <c r="C19484" t="s">
        <v>556</v>
      </c>
      <c r="D19484" t="str">
        <f t="shared" si="304"/>
        <v>165-283-1197</v>
      </c>
    </row>
    <row r="19485" spans="1:4" x14ac:dyDescent="0.25">
      <c r="A19485">
        <v>284</v>
      </c>
      <c r="B19485" s="1">
        <v>165</v>
      </c>
      <c r="C19485" t="s">
        <v>3784</v>
      </c>
      <c r="D19485" t="str">
        <f t="shared" si="304"/>
        <v>165-284-2827</v>
      </c>
    </row>
    <row r="19486" spans="1:4" x14ac:dyDescent="0.25">
      <c r="A19486">
        <v>285</v>
      </c>
      <c r="B19486" s="1">
        <v>165</v>
      </c>
      <c r="C19486" t="s">
        <v>6003</v>
      </c>
      <c r="D19486" t="str">
        <f t="shared" si="304"/>
        <v>165-285-8438</v>
      </c>
    </row>
    <row r="19487" spans="1:4" x14ac:dyDescent="0.25">
      <c r="A19487">
        <v>286</v>
      </c>
      <c r="B19487" s="1">
        <v>165</v>
      </c>
      <c r="C19487" t="s">
        <v>591</v>
      </c>
      <c r="D19487" t="str">
        <f t="shared" si="304"/>
        <v>165-286-8938</v>
      </c>
    </row>
    <row r="19488" spans="1:4" x14ac:dyDescent="0.25">
      <c r="A19488">
        <v>287</v>
      </c>
      <c r="B19488" s="1">
        <v>165</v>
      </c>
      <c r="C19488" t="s">
        <v>8011</v>
      </c>
      <c r="D19488" t="str">
        <f t="shared" si="304"/>
        <v>165-287-8384</v>
      </c>
    </row>
    <row r="19489" spans="1:4" x14ac:dyDescent="0.25">
      <c r="A19489">
        <v>288</v>
      </c>
      <c r="B19489" s="1">
        <v>165</v>
      </c>
      <c r="C19489" t="s">
        <v>3103</v>
      </c>
      <c r="D19489" t="str">
        <f t="shared" si="304"/>
        <v>165-288-7859</v>
      </c>
    </row>
    <row r="19490" spans="1:4" x14ac:dyDescent="0.25">
      <c r="A19490">
        <v>289</v>
      </c>
      <c r="B19490" s="1">
        <v>165</v>
      </c>
      <c r="C19490" t="s">
        <v>7646</v>
      </c>
      <c r="D19490" t="str">
        <f t="shared" si="304"/>
        <v>165-289-6818</v>
      </c>
    </row>
    <row r="19491" spans="1:4" x14ac:dyDescent="0.25">
      <c r="A19491">
        <v>290</v>
      </c>
      <c r="B19491" s="1">
        <v>165</v>
      </c>
      <c r="C19491" t="s">
        <v>2788</v>
      </c>
      <c r="D19491" t="str">
        <f t="shared" si="304"/>
        <v>165-290-0159</v>
      </c>
    </row>
    <row r="19492" spans="1:4" x14ac:dyDescent="0.25">
      <c r="A19492">
        <v>291</v>
      </c>
      <c r="B19492" s="1">
        <v>165</v>
      </c>
      <c r="C19492" t="s">
        <v>1676</v>
      </c>
      <c r="D19492" t="str">
        <f t="shared" si="304"/>
        <v>165-291-8589</v>
      </c>
    </row>
    <row r="19493" spans="1:4" x14ac:dyDescent="0.25">
      <c r="A19493">
        <v>292</v>
      </c>
      <c r="B19493" s="1">
        <v>165</v>
      </c>
      <c r="C19493" t="s">
        <v>3954</v>
      </c>
      <c r="D19493" t="str">
        <f t="shared" si="304"/>
        <v>165-292-2584</v>
      </c>
    </row>
    <row r="19494" spans="1:4" x14ac:dyDescent="0.25">
      <c r="A19494">
        <v>293</v>
      </c>
      <c r="B19494" s="1">
        <v>165</v>
      </c>
      <c r="C19494" t="s">
        <v>2071</v>
      </c>
      <c r="D19494" t="str">
        <f t="shared" si="304"/>
        <v>165-293-7998</v>
      </c>
    </row>
    <row r="19495" spans="1:4" x14ac:dyDescent="0.25">
      <c r="A19495">
        <v>294</v>
      </c>
      <c r="B19495" s="1">
        <v>165</v>
      </c>
      <c r="C19495" t="s">
        <v>8012</v>
      </c>
      <c r="D19495" t="str">
        <f t="shared" si="304"/>
        <v>165-294-0347</v>
      </c>
    </row>
    <row r="19496" spans="1:4" x14ac:dyDescent="0.25">
      <c r="A19496">
        <v>295</v>
      </c>
      <c r="B19496" s="1">
        <v>165</v>
      </c>
      <c r="C19496" t="s">
        <v>1505</v>
      </c>
      <c r="D19496" t="str">
        <f t="shared" si="304"/>
        <v>165-295-2525</v>
      </c>
    </row>
    <row r="19497" spans="1:4" x14ac:dyDescent="0.25">
      <c r="A19497">
        <v>296</v>
      </c>
      <c r="B19497" s="1">
        <v>165</v>
      </c>
      <c r="C19497" t="s">
        <v>7306</v>
      </c>
      <c r="D19497" t="str">
        <f t="shared" si="304"/>
        <v>165-296-2651</v>
      </c>
    </row>
    <row r="19498" spans="1:4" x14ac:dyDescent="0.25">
      <c r="A19498">
        <v>297</v>
      </c>
      <c r="B19498" s="1">
        <v>165</v>
      </c>
      <c r="C19498" t="s">
        <v>8013</v>
      </c>
      <c r="D19498" t="str">
        <f t="shared" si="304"/>
        <v>165-297-0085</v>
      </c>
    </row>
    <row r="19499" spans="1:4" x14ac:dyDescent="0.25">
      <c r="A19499">
        <v>298</v>
      </c>
      <c r="B19499" s="1">
        <v>165</v>
      </c>
      <c r="C19499" t="s">
        <v>3557</v>
      </c>
      <c r="D19499" t="str">
        <f t="shared" si="304"/>
        <v>165-298-1956</v>
      </c>
    </row>
    <row r="19500" spans="1:4" x14ac:dyDescent="0.25">
      <c r="A19500">
        <v>299</v>
      </c>
      <c r="B19500" s="1">
        <v>165</v>
      </c>
      <c r="C19500" t="s">
        <v>3414</v>
      </c>
      <c r="D19500" t="str">
        <f t="shared" si="304"/>
        <v>165-299-5845</v>
      </c>
    </row>
    <row r="19501" spans="1:4" x14ac:dyDescent="0.25">
      <c r="A19501">
        <v>300</v>
      </c>
      <c r="B19501" s="1">
        <v>165</v>
      </c>
      <c r="C19501" t="s">
        <v>2018</v>
      </c>
      <c r="D19501" t="str">
        <f t="shared" si="304"/>
        <v>165-300-0209</v>
      </c>
    </row>
    <row r="19502" spans="1:4" x14ac:dyDescent="0.25">
      <c r="A19502">
        <v>1</v>
      </c>
      <c r="B19502" s="1">
        <v>166</v>
      </c>
      <c r="C19502" t="s">
        <v>5237</v>
      </c>
      <c r="D19502" t="str">
        <f t="shared" si="304"/>
        <v>166-1-4381</v>
      </c>
    </row>
    <row r="19503" spans="1:4" x14ac:dyDescent="0.25">
      <c r="A19503">
        <v>2</v>
      </c>
      <c r="B19503" s="1">
        <v>166</v>
      </c>
      <c r="C19503" t="s">
        <v>7124</v>
      </c>
      <c r="D19503" t="str">
        <f t="shared" si="304"/>
        <v>166-2-1718</v>
      </c>
    </row>
    <row r="19504" spans="1:4" x14ac:dyDescent="0.25">
      <c r="A19504">
        <v>3</v>
      </c>
      <c r="B19504" s="1">
        <v>166</v>
      </c>
      <c r="C19504" t="s">
        <v>6557</v>
      </c>
      <c r="D19504" t="str">
        <f t="shared" si="304"/>
        <v>166-3-0312</v>
      </c>
    </row>
    <row r="19505" spans="1:4" x14ac:dyDescent="0.25">
      <c r="A19505">
        <v>4</v>
      </c>
      <c r="B19505" s="1">
        <v>166</v>
      </c>
      <c r="C19505" t="s">
        <v>2276</v>
      </c>
      <c r="D19505" t="str">
        <f t="shared" si="304"/>
        <v>166-4-0695</v>
      </c>
    </row>
    <row r="19506" spans="1:4" x14ac:dyDescent="0.25">
      <c r="A19506">
        <v>5</v>
      </c>
      <c r="B19506" s="1">
        <v>166</v>
      </c>
      <c r="C19506" t="s">
        <v>6559</v>
      </c>
      <c r="D19506" t="str">
        <f t="shared" si="304"/>
        <v>166-5-6096</v>
      </c>
    </row>
    <row r="19507" spans="1:4" x14ac:dyDescent="0.25">
      <c r="A19507">
        <v>6</v>
      </c>
      <c r="B19507" s="1">
        <v>166</v>
      </c>
      <c r="C19507" t="s">
        <v>6696</v>
      </c>
      <c r="D19507" t="str">
        <f t="shared" si="304"/>
        <v>166-6-5445</v>
      </c>
    </row>
    <row r="19508" spans="1:4" x14ac:dyDescent="0.25">
      <c r="A19508">
        <v>7</v>
      </c>
      <c r="B19508" s="1">
        <v>166</v>
      </c>
      <c r="C19508" t="s">
        <v>4399</v>
      </c>
      <c r="D19508" t="str">
        <f t="shared" si="304"/>
        <v>166-7-1782</v>
      </c>
    </row>
    <row r="19509" spans="1:4" x14ac:dyDescent="0.25">
      <c r="A19509">
        <v>8</v>
      </c>
      <c r="B19509" s="1">
        <v>166</v>
      </c>
      <c r="C19509" t="s">
        <v>2869</v>
      </c>
      <c r="D19509" t="str">
        <f t="shared" si="304"/>
        <v>166-8-4838</v>
      </c>
    </row>
    <row r="19510" spans="1:4" x14ac:dyDescent="0.25">
      <c r="A19510">
        <v>9</v>
      </c>
      <c r="B19510" s="1">
        <v>166</v>
      </c>
      <c r="C19510" t="s">
        <v>3426</v>
      </c>
      <c r="D19510" t="str">
        <f t="shared" si="304"/>
        <v>166-9-2667</v>
      </c>
    </row>
    <row r="19511" spans="1:4" x14ac:dyDescent="0.25">
      <c r="A19511">
        <v>10</v>
      </c>
      <c r="B19511" s="1">
        <v>166</v>
      </c>
      <c r="C19511" t="s">
        <v>1448</v>
      </c>
      <c r="D19511" t="str">
        <f t="shared" si="304"/>
        <v>166-10-5233</v>
      </c>
    </row>
    <row r="19512" spans="1:4" x14ac:dyDescent="0.25">
      <c r="A19512">
        <v>11</v>
      </c>
      <c r="B19512" s="1">
        <v>166</v>
      </c>
      <c r="C19512" t="s">
        <v>7226</v>
      </c>
      <c r="D19512" t="str">
        <f t="shared" si="304"/>
        <v>166-11-2252</v>
      </c>
    </row>
    <row r="19513" spans="1:4" x14ac:dyDescent="0.25">
      <c r="A19513">
        <v>12</v>
      </c>
      <c r="B19513" s="1">
        <v>166</v>
      </c>
      <c r="C19513" t="s">
        <v>6125</v>
      </c>
      <c r="D19513" t="str">
        <f t="shared" si="304"/>
        <v>166-12-6104</v>
      </c>
    </row>
    <row r="19514" spans="1:4" x14ac:dyDescent="0.25">
      <c r="A19514">
        <v>13</v>
      </c>
      <c r="B19514" s="1">
        <v>166</v>
      </c>
      <c r="C19514" t="s">
        <v>2686</v>
      </c>
      <c r="D19514" t="str">
        <f t="shared" si="304"/>
        <v>166-13-8973</v>
      </c>
    </row>
    <row r="19515" spans="1:4" x14ac:dyDescent="0.25">
      <c r="A19515">
        <v>14</v>
      </c>
      <c r="B19515" s="1">
        <v>166</v>
      </c>
      <c r="C19515" t="s">
        <v>8014</v>
      </c>
      <c r="D19515" t="str">
        <f t="shared" si="304"/>
        <v>166-14-8617</v>
      </c>
    </row>
    <row r="19516" spans="1:4" x14ac:dyDescent="0.25">
      <c r="A19516">
        <v>15</v>
      </c>
      <c r="B19516" s="1">
        <v>166</v>
      </c>
      <c r="C19516" t="s">
        <v>2967</v>
      </c>
      <c r="D19516" t="str">
        <f t="shared" si="304"/>
        <v>166-15-7088</v>
      </c>
    </row>
    <row r="19517" spans="1:4" x14ac:dyDescent="0.25">
      <c r="A19517">
        <v>16</v>
      </c>
      <c r="B19517" s="1">
        <v>166</v>
      </c>
      <c r="C19517" t="s">
        <v>1071</v>
      </c>
      <c r="D19517" t="str">
        <f t="shared" si="304"/>
        <v>166-16-9167</v>
      </c>
    </row>
    <row r="19518" spans="1:4" x14ac:dyDescent="0.25">
      <c r="A19518">
        <v>17</v>
      </c>
      <c r="B19518" s="1">
        <v>166</v>
      </c>
      <c r="C19518" t="s">
        <v>3305</v>
      </c>
      <c r="D19518" t="str">
        <f t="shared" si="304"/>
        <v>166-17-9369</v>
      </c>
    </row>
    <row r="19519" spans="1:4" x14ac:dyDescent="0.25">
      <c r="A19519">
        <v>18</v>
      </c>
      <c r="B19519" s="1">
        <v>166</v>
      </c>
      <c r="C19519" t="s">
        <v>295</v>
      </c>
      <c r="D19519" t="str">
        <f t="shared" si="304"/>
        <v>166-18-8856</v>
      </c>
    </row>
    <row r="19520" spans="1:4" x14ac:dyDescent="0.25">
      <c r="A19520">
        <v>19</v>
      </c>
      <c r="B19520" s="1">
        <v>166</v>
      </c>
      <c r="C19520" t="s">
        <v>8015</v>
      </c>
      <c r="D19520" t="str">
        <f t="shared" si="304"/>
        <v>166-19-9884</v>
      </c>
    </row>
    <row r="19521" spans="1:4" x14ac:dyDescent="0.25">
      <c r="A19521">
        <v>20</v>
      </c>
      <c r="B19521" s="1">
        <v>166</v>
      </c>
      <c r="C19521" t="s">
        <v>275</v>
      </c>
      <c r="D19521" t="str">
        <f t="shared" si="304"/>
        <v>166-20-9554</v>
      </c>
    </row>
    <row r="19522" spans="1:4" x14ac:dyDescent="0.25">
      <c r="A19522">
        <v>21</v>
      </c>
      <c r="B19522" s="1">
        <v>166</v>
      </c>
      <c r="C19522" t="s">
        <v>2698</v>
      </c>
      <c r="D19522" t="str">
        <f t="shared" si="304"/>
        <v>166-21-8931</v>
      </c>
    </row>
    <row r="19523" spans="1:4" x14ac:dyDescent="0.25">
      <c r="A19523">
        <v>22</v>
      </c>
      <c r="B19523" s="1">
        <v>166</v>
      </c>
      <c r="C19523" t="s">
        <v>8016</v>
      </c>
      <c r="D19523" t="str">
        <f t="shared" ref="D19523:D19586" si="305">_xlfn.CONCAT(B19523,"-",A19523,"-",C19523)</f>
        <v>166-22-4849</v>
      </c>
    </row>
    <row r="19524" spans="1:4" x14ac:dyDescent="0.25">
      <c r="A19524">
        <v>23</v>
      </c>
      <c r="B19524" s="1">
        <v>166</v>
      </c>
      <c r="C19524" t="s">
        <v>8017</v>
      </c>
      <c r="D19524" t="str">
        <f t="shared" si="305"/>
        <v>166-23-0841</v>
      </c>
    </row>
    <row r="19525" spans="1:4" x14ac:dyDescent="0.25">
      <c r="A19525">
        <v>24</v>
      </c>
      <c r="B19525" s="1">
        <v>166</v>
      </c>
      <c r="C19525" t="s">
        <v>438</v>
      </c>
      <c r="D19525" t="str">
        <f t="shared" si="305"/>
        <v>166-24-8736</v>
      </c>
    </row>
    <row r="19526" spans="1:4" x14ac:dyDescent="0.25">
      <c r="A19526">
        <v>25</v>
      </c>
      <c r="B19526" s="1">
        <v>166</v>
      </c>
      <c r="C19526" t="s">
        <v>4784</v>
      </c>
      <c r="D19526" t="str">
        <f t="shared" si="305"/>
        <v>166-25-0582</v>
      </c>
    </row>
    <row r="19527" spans="1:4" x14ac:dyDescent="0.25">
      <c r="A19527">
        <v>26</v>
      </c>
      <c r="B19527" s="1">
        <v>166</v>
      </c>
      <c r="C19527" t="s">
        <v>2807</v>
      </c>
      <c r="D19527" t="str">
        <f t="shared" si="305"/>
        <v>166-26-1082</v>
      </c>
    </row>
    <row r="19528" spans="1:4" x14ac:dyDescent="0.25">
      <c r="A19528">
        <v>27</v>
      </c>
      <c r="B19528" s="1">
        <v>166</v>
      </c>
      <c r="C19528" t="s">
        <v>6864</v>
      </c>
      <c r="D19528" t="str">
        <f t="shared" si="305"/>
        <v>166-27-6823</v>
      </c>
    </row>
    <row r="19529" spans="1:4" x14ac:dyDescent="0.25">
      <c r="A19529">
        <v>28</v>
      </c>
      <c r="B19529" s="1">
        <v>166</v>
      </c>
      <c r="C19529" t="s">
        <v>8018</v>
      </c>
      <c r="D19529" t="str">
        <f t="shared" si="305"/>
        <v>166-28-5773</v>
      </c>
    </row>
    <row r="19530" spans="1:4" x14ac:dyDescent="0.25">
      <c r="A19530">
        <v>29</v>
      </c>
      <c r="B19530" s="1">
        <v>166</v>
      </c>
      <c r="C19530" t="s">
        <v>3695</v>
      </c>
      <c r="D19530" t="str">
        <f t="shared" si="305"/>
        <v>166-29-4133</v>
      </c>
    </row>
    <row r="19531" spans="1:4" x14ac:dyDescent="0.25">
      <c r="A19531">
        <v>30</v>
      </c>
      <c r="B19531" s="1">
        <v>166</v>
      </c>
      <c r="C19531" t="s">
        <v>4614</v>
      </c>
      <c r="D19531" t="str">
        <f t="shared" si="305"/>
        <v>166-30-3744</v>
      </c>
    </row>
    <row r="19532" spans="1:4" x14ac:dyDescent="0.25">
      <c r="A19532">
        <v>31</v>
      </c>
      <c r="B19532" s="1">
        <v>166</v>
      </c>
      <c r="C19532" t="s">
        <v>3180</v>
      </c>
      <c r="D19532" t="str">
        <f t="shared" si="305"/>
        <v>166-31-7057</v>
      </c>
    </row>
    <row r="19533" spans="1:4" x14ac:dyDescent="0.25">
      <c r="A19533">
        <v>32</v>
      </c>
      <c r="B19533" s="1">
        <v>166</v>
      </c>
      <c r="C19533" t="s">
        <v>8019</v>
      </c>
      <c r="D19533" t="str">
        <f t="shared" si="305"/>
        <v>166-32-2063</v>
      </c>
    </row>
    <row r="19534" spans="1:4" x14ac:dyDescent="0.25">
      <c r="A19534">
        <v>33</v>
      </c>
      <c r="B19534" s="1">
        <v>166</v>
      </c>
      <c r="C19534" t="s">
        <v>4015</v>
      </c>
      <c r="D19534" t="str">
        <f t="shared" si="305"/>
        <v>166-33-4765</v>
      </c>
    </row>
    <row r="19535" spans="1:4" x14ac:dyDescent="0.25">
      <c r="A19535">
        <v>34</v>
      </c>
      <c r="B19535" s="1">
        <v>166</v>
      </c>
      <c r="C19535" t="s">
        <v>5926</v>
      </c>
      <c r="D19535" t="str">
        <f t="shared" si="305"/>
        <v>166-34-6332</v>
      </c>
    </row>
    <row r="19536" spans="1:4" x14ac:dyDescent="0.25">
      <c r="A19536">
        <v>35</v>
      </c>
      <c r="B19536" s="1">
        <v>166</v>
      </c>
      <c r="C19536" t="s">
        <v>8020</v>
      </c>
      <c r="D19536" t="str">
        <f t="shared" si="305"/>
        <v>166-35-3074</v>
      </c>
    </row>
    <row r="19537" spans="1:4" x14ac:dyDescent="0.25">
      <c r="A19537">
        <v>36</v>
      </c>
      <c r="B19537" s="1">
        <v>166</v>
      </c>
      <c r="C19537" t="s">
        <v>5458</v>
      </c>
      <c r="D19537" t="str">
        <f t="shared" si="305"/>
        <v>166-36-5569</v>
      </c>
    </row>
    <row r="19538" spans="1:4" x14ac:dyDescent="0.25">
      <c r="A19538">
        <v>37</v>
      </c>
      <c r="B19538" s="1">
        <v>166</v>
      </c>
      <c r="C19538" t="s">
        <v>5822</v>
      </c>
      <c r="D19538" t="str">
        <f t="shared" si="305"/>
        <v>166-37-4261</v>
      </c>
    </row>
    <row r="19539" spans="1:4" x14ac:dyDescent="0.25">
      <c r="A19539">
        <v>38</v>
      </c>
      <c r="B19539" s="1">
        <v>166</v>
      </c>
      <c r="C19539" t="s">
        <v>2064</v>
      </c>
      <c r="D19539" t="str">
        <f t="shared" si="305"/>
        <v>166-38-1458</v>
      </c>
    </row>
    <row r="19540" spans="1:4" x14ac:dyDescent="0.25">
      <c r="A19540">
        <v>39</v>
      </c>
      <c r="B19540" s="1">
        <v>166</v>
      </c>
      <c r="C19540" t="s">
        <v>7248</v>
      </c>
      <c r="D19540" t="str">
        <f t="shared" si="305"/>
        <v>166-39-4748</v>
      </c>
    </row>
    <row r="19541" spans="1:4" x14ac:dyDescent="0.25">
      <c r="A19541">
        <v>40</v>
      </c>
      <c r="B19541" s="1">
        <v>166</v>
      </c>
      <c r="C19541" t="s">
        <v>1356</v>
      </c>
      <c r="D19541" t="str">
        <f t="shared" si="305"/>
        <v>166-40-4024</v>
      </c>
    </row>
    <row r="19542" spans="1:4" x14ac:dyDescent="0.25">
      <c r="A19542">
        <v>41</v>
      </c>
      <c r="B19542" s="1">
        <v>166</v>
      </c>
      <c r="C19542" t="s">
        <v>1334</v>
      </c>
      <c r="D19542" t="str">
        <f t="shared" si="305"/>
        <v>166-41-7695</v>
      </c>
    </row>
    <row r="19543" spans="1:4" x14ac:dyDescent="0.25">
      <c r="A19543">
        <v>42</v>
      </c>
      <c r="B19543" s="1">
        <v>166</v>
      </c>
      <c r="C19543" t="s">
        <v>3256</v>
      </c>
      <c r="D19543" t="str">
        <f t="shared" si="305"/>
        <v>166-42-1656</v>
      </c>
    </row>
    <row r="19544" spans="1:4" x14ac:dyDescent="0.25">
      <c r="A19544">
        <v>43</v>
      </c>
      <c r="B19544" s="1">
        <v>166</v>
      </c>
      <c r="C19544" t="s">
        <v>2879</v>
      </c>
      <c r="D19544" t="str">
        <f t="shared" si="305"/>
        <v>166-43-5133</v>
      </c>
    </row>
    <row r="19545" spans="1:4" x14ac:dyDescent="0.25">
      <c r="A19545">
        <v>44</v>
      </c>
      <c r="B19545" s="1">
        <v>166</v>
      </c>
      <c r="C19545" t="s">
        <v>705</v>
      </c>
      <c r="D19545" t="str">
        <f t="shared" si="305"/>
        <v>166-44-9574</v>
      </c>
    </row>
    <row r="19546" spans="1:4" x14ac:dyDescent="0.25">
      <c r="A19546">
        <v>45</v>
      </c>
      <c r="B19546" s="1">
        <v>166</v>
      </c>
      <c r="C19546" t="s">
        <v>2194</v>
      </c>
      <c r="D19546" t="str">
        <f t="shared" si="305"/>
        <v>166-45-3785</v>
      </c>
    </row>
    <row r="19547" spans="1:4" x14ac:dyDescent="0.25">
      <c r="A19547">
        <v>46</v>
      </c>
      <c r="B19547" s="1">
        <v>166</v>
      </c>
      <c r="C19547" t="s">
        <v>4624</v>
      </c>
      <c r="D19547" t="str">
        <f t="shared" si="305"/>
        <v>166-46-6477</v>
      </c>
    </row>
    <row r="19548" spans="1:4" x14ac:dyDescent="0.25">
      <c r="A19548">
        <v>47</v>
      </c>
      <c r="B19548" s="1">
        <v>166</v>
      </c>
      <c r="C19548" t="s">
        <v>8021</v>
      </c>
      <c r="D19548" t="str">
        <f t="shared" si="305"/>
        <v>166-47-9581</v>
      </c>
    </row>
    <row r="19549" spans="1:4" x14ac:dyDescent="0.25">
      <c r="A19549">
        <v>48</v>
      </c>
      <c r="B19549" s="1">
        <v>166</v>
      </c>
      <c r="C19549" t="s">
        <v>6339</v>
      </c>
      <c r="D19549" t="str">
        <f t="shared" si="305"/>
        <v>166-48-8145</v>
      </c>
    </row>
    <row r="19550" spans="1:4" x14ac:dyDescent="0.25">
      <c r="A19550">
        <v>49</v>
      </c>
      <c r="B19550" s="1">
        <v>166</v>
      </c>
      <c r="C19550" t="s">
        <v>4094</v>
      </c>
      <c r="D19550" t="str">
        <f t="shared" si="305"/>
        <v>166-49-3541</v>
      </c>
    </row>
    <row r="19551" spans="1:4" x14ac:dyDescent="0.25">
      <c r="A19551">
        <v>50</v>
      </c>
      <c r="B19551" s="1">
        <v>166</v>
      </c>
      <c r="C19551" t="s">
        <v>5364</v>
      </c>
      <c r="D19551" t="str">
        <f t="shared" si="305"/>
        <v>166-50-8175</v>
      </c>
    </row>
    <row r="19552" spans="1:4" x14ac:dyDescent="0.25">
      <c r="A19552">
        <v>51</v>
      </c>
      <c r="B19552" s="1">
        <v>166</v>
      </c>
      <c r="C19552" t="s">
        <v>8022</v>
      </c>
      <c r="D19552" t="str">
        <f t="shared" si="305"/>
        <v>166-51-1267</v>
      </c>
    </row>
    <row r="19553" spans="1:4" x14ac:dyDescent="0.25">
      <c r="A19553">
        <v>52</v>
      </c>
      <c r="B19553" s="1">
        <v>166</v>
      </c>
      <c r="C19553" t="s">
        <v>3150</v>
      </c>
      <c r="D19553" t="str">
        <f t="shared" si="305"/>
        <v>166-52-2227</v>
      </c>
    </row>
    <row r="19554" spans="1:4" x14ac:dyDescent="0.25">
      <c r="A19554">
        <v>53</v>
      </c>
      <c r="B19554" s="1">
        <v>166</v>
      </c>
      <c r="C19554" t="s">
        <v>6006</v>
      </c>
      <c r="D19554" t="str">
        <f t="shared" si="305"/>
        <v>166-53-4704</v>
      </c>
    </row>
    <row r="19555" spans="1:4" x14ac:dyDescent="0.25">
      <c r="A19555">
        <v>54</v>
      </c>
      <c r="B19555" s="1">
        <v>166</v>
      </c>
      <c r="C19555" t="s">
        <v>6855</v>
      </c>
      <c r="D19555" t="str">
        <f t="shared" si="305"/>
        <v>166-54-2432</v>
      </c>
    </row>
    <row r="19556" spans="1:4" x14ac:dyDescent="0.25">
      <c r="A19556">
        <v>55</v>
      </c>
      <c r="B19556" s="1">
        <v>166</v>
      </c>
      <c r="C19556" t="s">
        <v>323</v>
      </c>
      <c r="D19556" t="str">
        <f t="shared" si="305"/>
        <v>166-55-3382</v>
      </c>
    </row>
    <row r="19557" spans="1:4" x14ac:dyDescent="0.25">
      <c r="A19557">
        <v>56</v>
      </c>
      <c r="B19557" s="1">
        <v>166</v>
      </c>
      <c r="C19557" t="s">
        <v>1236</v>
      </c>
      <c r="D19557" t="str">
        <f t="shared" si="305"/>
        <v>166-56-6511</v>
      </c>
    </row>
    <row r="19558" spans="1:4" x14ac:dyDescent="0.25">
      <c r="A19558">
        <v>57</v>
      </c>
      <c r="B19558" s="1">
        <v>166</v>
      </c>
      <c r="C19558" t="s">
        <v>2453</v>
      </c>
      <c r="D19558" t="str">
        <f t="shared" si="305"/>
        <v>166-57-4705</v>
      </c>
    </row>
    <row r="19559" spans="1:4" x14ac:dyDescent="0.25">
      <c r="A19559">
        <v>58</v>
      </c>
      <c r="B19559" s="1">
        <v>166</v>
      </c>
      <c r="C19559" t="s">
        <v>8023</v>
      </c>
      <c r="D19559" t="str">
        <f t="shared" si="305"/>
        <v>166-58-2889</v>
      </c>
    </row>
    <row r="19560" spans="1:4" x14ac:dyDescent="0.25">
      <c r="A19560">
        <v>59</v>
      </c>
      <c r="B19560" s="1">
        <v>166</v>
      </c>
      <c r="C19560" t="s">
        <v>1684</v>
      </c>
      <c r="D19560" t="str">
        <f t="shared" si="305"/>
        <v>166-59-1101</v>
      </c>
    </row>
    <row r="19561" spans="1:4" x14ac:dyDescent="0.25">
      <c r="A19561">
        <v>60</v>
      </c>
      <c r="B19561" s="1">
        <v>166</v>
      </c>
      <c r="C19561" t="s">
        <v>1944</v>
      </c>
      <c r="D19561" t="str">
        <f t="shared" si="305"/>
        <v>166-60-0481</v>
      </c>
    </row>
    <row r="19562" spans="1:4" x14ac:dyDescent="0.25">
      <c r="A19562">
        <v>61</v>
      </c>
      <c r="B19562" s="1">
        <v>166</v>
      </c>
      <c r="C19562" t="s">
        <v>4290</v>
      </c>
      <c r="D19562" t="str">
        <f t="shared" si="305"/>
        <v>166-61-6666</v>
      </c>
    </row>
    <row r="19563" spans="1:4" x14ac:dyDescent="0.25">
      <c r="A19563">
        <v>62</v>
      </c>
      <c r="B19563" s="1">
        <v>166</v>
      </c>
      <c r="C19563" t="s">
        <v>5447</v>
      </c>
      <c r="D19563" t="str">
        <f t="shared" si="305"/>
        <v>166-62-9255</v>
      </c>
    </row>
    <row r="19564" spans="1:4" x14ac:dyDescent="0.25">
      <c r="A19564">
        <v>63</v>
      </c>
      <c r="B19564" s="1">
        <v>166</v>
      </c>
      <c r="C19564" t="s">
        <v>1788</v>
      </c>
      <c r="D19564" t="str">
        <f t="shared" si="305"/>
        <v>166-63-0815</v>
      </c>
    </row>
    <row r="19565" spans="1:4" x14ac:dyDescent="0.25">
      <c r="A19565">
        <v>64</v>
      </c>
      <c r="B19565" s="1">
        <v>166</v>
      </c>
      <c r="C19565" t="s">
        <v>2772</v>
      </c>
      <c r="D19565" t="str">
        <f t="shared" si="305"/>
        <v>166-64-2963</v>
      </c>
    </row>
    <row r="19566" spans="1:4" x14ac:dyDescent="0.25">
      <c r="A19566">
        <v>65</v>
      </c>
      <c r="B19566" s="1">
        <v>166</v>
      </c>
      <c r="C19566" t="s">
        <v>6854</v>
      </c>
      <c r="D19566" t="str">
        <f t="shared" si="305"/>
        <v>166-65-4575</v>
      </c>
    </row>
    <row r="19567" spans="1:4" x14ac:dyDescent="0.25">
      <c r="A19567">
        <v>66</v>
      </c>
      <c r="B19567" s="1">
        <v>166</v>
      </c>
      <c r="C19567" t="s">
        <v>1151</v>
      </c>
      <c r="D19567" t="str">
        <f t="shared" si="305"/>
        <v>166-66-6102</v>
      </c>
    </row>
    <row r="19568" spans="1:4" x14ac:dyDescent="0.25">
      <c r="A19568">
        <v>67</v>
      </c>
      <c r="B19568" s="1">
        <v>166</v>
      </c>
      <c r="C19568" t="s">
        <v>6576</v>
      </c>
      <c r="D19568" t="str">
        <f t="shared" si="305"/>
        <v>166-67-3886</v>
      </c>
    </row>
    <row r="19569" spans="1:4" x14ac:dyDescent="0.25">
      <c r="A19569">
        <v>68</v>
      </c>
      <c r="B19569" s="1">
        <v>166</v>
      </c>
      <c r="C19569" t="s">
        <v>1822</v>
      </c>
      <c r="D19569" t="str">
        <f t="shared" si="305"/>
        <v>166-68-5423</v>
      </c>
    </row>
    <row r="19570" spans="1:4" x14ac:dyDescent="0.25">
      <c r="A19570">
        <v>69</v>
      </c>
      <c r="B19570" s="1">
        <v>166</v>
      </c>
      <c r="C19570" t="s">
        <v>3640</v>
      </c>
      <c r="D19570" t="str">
        <f t="shared" si="305"/>
        <v>166-69-6483</v>
      </c>
    </row>
    <row r="19571" spans="1:4" x14ac:dyDescent="0.25">
      <c r="A19571">
        <v>70</v>
      </c>
      <c r="B19571" s="1">
        <v>166</v>
      </c>
      <c r="C19571" t="s">
        <v>3946</v>
      </c>
      <c r="D19571" t="str">
        <f t="shared" si="305"/>
        <v>166-70-9718</v>
      </c>
    </row>
    <row r="19572" spans="1:4" x14ac:dyDescent="0.25">
      <c r="A19572">
        <v>71</v>
      </c>
      <c r="B19572" s="1">
        <v>166</v>
      </c>
      <c r="C19572" t="s">
        <v>6655</v>
      </c>
      <c r="D19572" t="str">
        <f t="shared" si="305"/>
        <v>166-71-1945</v>
      </c>
    </row>
    <row r="19573" spans="1:4" x14ac:dyDescent="0.25">
      <c r="A19573">
        <v>72</v>
      </c>
      <c r="B19573" s="1">
        <v>166</v>
      </c>
      <c r="C19573" t="s">
        <v>8024</v>
      </c>
      <c r="D19573" t="str">
        <f t="shared" si="305"/>
        <v>166-72-6057</v>
      </c>
    </row>
    <row r="19574" spans="1:4" x14ac:dyDescent="0.25">
      <c r="A19574">
        <v>73</v>
      </c>
      <c r="B19574" s="1">
        <v>166</v>
      </c>
      <c r="C19574" t="s">
        <v>8025</v>
      </c>
      <c r="D19574" t="str">
        <f t="shared" si="305"/>
        <v>166-73-5754</v>
      </c>
    </row>
    <row r="19575" spans="1:4" x14ac:dyDescent="0.25">
      <c r="A19575">
        <v>74</v>
      </c>
      <c r="B19575" s="1">
        <v>166</v>
      </c>
      <c r="C19575" t="s">
        <v>6547</v>
      </c>
      <c r="D19575" t="str">
        <f t="shared" si="305"/>
        <v>166-74-9989</v>
      </c>
    </row>
    <row r="19576" spans="1:4" x14ac:dyDescent="0.25">
      <c r="A19576">
        <v>75</v>
      </c>
      <c r="B19576" s="1">
        <v>166</v>
      </c>
      <c r="C19576" t="s">
        <v>2941</v>
      </c>
      <c r="D19576" t="str">
        <f t="shared" si="305"/>
        <v>166-75-3731</v>
      </c>
    </row>
    <row r="19577" spans="1:4" x14ac:dyDescent="0.25">
      <c r="A19577">
        <v>76</v>
      </c>
      <c r="B19577" s="1">
        <v>166</v>
      </c>
      <c r="C19577" t="s">
        <v>3974</v>
      </c>
      <c r="D19577" t="str">
        <f t="shared" si="305"/>
        <v>166-76-2528</v>
      </c>
    </row>
    <row r="19578" spans="1:4" x14ac:dyDescent="0.25">
      <c r="A19578">
        <v>77</v>
      </c>
      <c r="B19578" s="1">
        <v>166</v>
      </c>
      <c r="C19578" t="s">
        <v>5923</v>
      </c>
      <c r="D19578" t="str">
        <f t="shared" si="305"/>
        <v>166-77-9647</v>
      </c>
    </row>
    <row r="19579" spans="1:4" x14ac:dyDescent="0.25">
      <c r="A19579">
        <v>78</v>
      </c>
      <c r="B19579" s="1">
        <v>166</v>
      </c>
      <c r="C19579" t="s">
        <v>7206</v>
      </c>
      <c r="D19579" t="str">
        <f t="shared" si="305"/>
        <v>166-78-9244</v>
      </c>
    </row>
    <row r="19580" spans="1:4" x14ac:dyDescent="0.25">
      <c r="A19580">
        <v>79</v>
      </c>
      <c r="B19580" s="1">
        <v>166</v>
      </c>
      <c r="C19580" t="s">
        <v>1633</v>
      </c>
      <c r="D19580" t="str">
        <f t="shared" si="305"/>
        <v>166-79-8873</v>
      </c>
    </row>
    <row r="19581" spans="1:4" x14ac:dyDescent="0.25">
      <c r="A19581">
        <v>80</v>
      </c>
      <c r="B19581" s="1">
        <v>166</v>
      </c>
      <c r="C19581" t="s">
        <v>2737</v>
      </c>
      <c r="D19581" t="str">
        <f t="shared" si="305"/>
        <v>166-80-8225</v>
      </c>
    </row>
    <row r="19582" spans="1:4" x14ac:dyDescent="0.25">
      <c r="A19582">
        <v>81</v>
      </c>
      <c r="B19582" s="1">
        <v>166</v>
      </c>
      <c r="C19582" t="s">
        <v>8026</v>
      </c>
      <c r="D19582" t="str">
        <f t="shared" si="305"/>
        <v>166-81-6516</v>
      </c>
    </row>
    <row r="19583" spans="1:4" x14ac:dyDescent="0.25">
      <c r="A19583">
        <v>82</v>
      </c>
      <c r="B19583" s="1">
        <v>166</v>
      </c>
      <c r="C19583" t="s">
        <v>5102</v>
      </c>
      <c r="D19583" t="str">
        <f t="shared" si="305"/>
        <v>166-82-4013</v>
      </c>
    </row>
    <row r="19584" spans="1:4" x14ac:dyDescent="0.25">
      <c r="A19584">
        <v>83</v>
      </c>
      <c r="B19584" s="1">
        <v>166</v>
      </c>
      <c r="C19584" t="s">
        <v>956</v>
      </c>
      <c r="D19584" t="str">
        <f t="shared" si="305"/>
        <v>166-83-5644</v>
      </c>
    </row>
    <row r="19585" spans="1:4" x14ac:dyDescent="0.25">
      <c r="A19585">
        <v>84</v>
      </c>
      <c r="B19585" s="1">
        <v>166</v>
      </c>
      <c r="C19585" t="s">
        <v>5545</v>
      </c>
      <c r="D19585" t="str">
        <f t="shared" si="305"/>
        <v>166-84-6315</v>
      </c>
    </row>
    <row r="19586" spans="1:4" x14ac:dyDescent="0.25">
      <c r="A19586">
        <v>85</v>
      </c>
      <c r="B19586" s="1">
        <v>166</v>
      </c>
      <c r="C19586" t="s">
        <v>1680</v>
      </c>
      <c r="D19586" t="str">
        <f t="shared" si="305"/>
        <v>166-85-0381</v>
      </c>
    </row>
    <row r="19587" spans="1:4" x14ac:dyDescent="0.25">
      <c r="A19587">
        <v>86</v>
      </c>
      <c r="B19587" s="1">
        <v>166</v>
      </c>
      <c r="C19587" t="s">
        <v>476</v>
      </c>
      <c r="D19587" t="str">
        <f t="shared" ref="D19587:D19650" si="306">_xlfn.CONCAT(B19587,"-",A19587,"-",C19587)</f>
        <v>166-86-0984</v>
      </c>
    </row>
    <row r="19588" spans="1:4" x14ac:dyDescent="0.25">
      <c r="A19588">
        <v>87</v>
      </c>
      <c r="B19588" s="1">
        <v>166</v>
      </c>
      <c r="C19588" t="s">
        <v>6911</v>
      </c>
      <c r="D19588" t="str">
        <f t="shared" si="306"/>
        <v>166-87-3144</v>
      </c>
    </row>
    <row r="19589" spans="1:4" x14ac:dyDescent="0.25">
      <c r="A19589">
        <v>88</v>
      </c>
      <c r="B19589" s="1">
        <v>166</v>
      </c>
      <c r="C19589" t="s">
        <v>4713</v>
      </c>
      <c r="D19589" t="str">
        <f t="shared" si="306"/>
        <v>166-88-0098</v>
      </c>
    </row>
    <row r="19590" spans="1:4" x14ac:dyDescent="0.25">
      <c r="A19590">
        <v>89</v>
      </c>
      <c r="B19590" s="1">
        <v>166</v>
      </c>
      <c r="C19590" t="s">
        <v>7065</v>
      </c>
      <c r="D19590" t="str">
        <f t="shared" si="306"/>
        <v>166-89-3734</v>
      </c>
    </row>
    <row r="19591" spans="1:4" x14ac:dyDescent="0.25">
      <c r="A19591">
        <v>90</v>
      </c>
      <c r="B19591" s="1">
        <v>166</v>
      </c>
      <c r="C19591" t="s">
        <v>3661</v>
      </c>
      <c r="D19591" t="str">
        <f t="shared" si="306"/>
        <v>166-90-4344</v>
      </c>
    </row>
    <row r="19592" spans="1:4" x14ac:dyDescent="0.25">
      <c r="A19592">
        <v>91</v>
      </c>
      <c r="B19592" s="1">
        <v>166</v>
      </c>
      <c r="C19592" t="s">
        <v>8027</v>
      </c>
      <c r="D19592" t="str">
        <f t="shared" si="306"/>
        <v>166-91-6588</v>
      </c>
    </row>
    <row r="19593" spans="1:4" x14ac:dyDescent="0.25">
      <c r="A19593">
        <v>92</v>
      </c>
      <c r="B19593" s="1">
        <v>166</v>
      </c>
      <c r="C19593" t="s">
        <v>7286</v>
      </c>
      <c r="D19593" t="str">
        <f t="shared" si="306"/>
        <v>166-92-8732</v>
      </c>
    </row>
    <row r="19594" spans="1:4" x14ac:dyDescent="0.25">
      <c r="A19594">
        <v>93</v>
      </c>
      <c r="B19594" s="1">
        <v>166</v>
      </c>
      <c r="C19594" t="s">
        <v>1830</v>
      </c>
      <c r="D19594" t="str">
        <f t="shared" si="306"/>
        <v>166-93-2908</v>
      </c>
    </row>
    <row r="19595" spans="1:4" x14ac:dyDescent="0.25">
      <c r="A19595">
        <v>94</v>
      </c>
      <c r="B19595" s="1">
        <v>166</v>
      </c>
      <c r="C19595" t="s">
        <v>1037</v>
      </c>
      <c r="D19595" t="str">
        <f t="shared" si="306"/>
        <v>166-94-5684</v>
      </c>
    </row>
    <row r="19596" spans="1:4" x14ac:dyDescent="0.25">
      <c r="A19596">
        <v>95</v>
      </c>
      <c r="B19596" s="1">
        <v>166</v>
      </c>
      <c r="C19596" t="s">
        <v>5058</v>
      </c>
      <c r="D19596" t="str">
        <f t="shared" si="306"/>
        <v>166-95-6276</v>
      </c>
    </row>
    <row r="19597" spans="1:4" x14ac:dyDescent="0.25">
      <c r="A19597">
        <v>96</v>
      </c>
      <c r="B19597" s="1">
        <v>166</v>
      </c>
      <c r="C19597" t="s">
        <v>6136</v>
      </c>
      <c r="D19597" t="str">
        <f t="shared" si="306"/>
        <v>166-96-4417</v>
      </c>
    </row>
    <row r="19598" spans="1:4" x14ac:dyDescent="0.25">
      <c r="A19598">
        <v>97</v>
      </c>
      <c r="B19598" s="1">
        <v>166</v>
      </c>
      <c r="C19598" t="s">
        <v>6159</v>
      </c>
      <c r="D19598" t="str">
        <f t="shared" si="306"/>
        <v>166-97-2451</v>
      </c>
    </row>
    <row r="19599" spans="1:4" x14ac:dyDescent="0.25">
      <c r="A19599">
        <v>98</v>
      </c>
      <c r="B19599" s="1">
        <v>166</v>
      </c>
      <c r="C19599" t="s">
        <v>306</v>
      </c>
      <c r="D19599" t="str">
        <f t="shared" si="306"/>
        <v>166-98-2574</v>
      </c>
    </row>
    <row r="19600" spans="1:4" x14ac:dyDescent="0.25">
      <c r="A19600">
        <v>99</v>
      </c>
      <c r="B19600" s="1">
        <v>166</v>
      </c>
      <c r="C19600" t="s">
        <v>1533</v>
      </c>
      <c r="D19600" t="str">
        <f t="shared" si="306"/>
        <v>166-99-4473</v>
      </c>
    </row>
    <row r="19601" spans="1:4" x14ac:dyDescent="0.25">
      <c r="A19601">
        <v>100</v>
      </c>
      <c r="B19601" s="1">
        <v>166</v>
      </c>
      <c r="C19601" t="s">
        <v>5055</v>
      </c>
      <c r="D19601" t="str">
        <f t="shared" si="306"/>
        <v>166-100-7245</v>
      </c>
    </row>
    <row r="19602" spans="1:4" x14ac:dyDescent="0.25">
      <c r="A19602">
        <v>101</v>
      </c>
      <c r="B19602" s="1">
        <v>166</v>
      </c>
      <c r="C19602" t="s">
        <v>679</v>
      </c>
      <c r="D19602" t="str">
        <f t="shared" si="306"/>
        <v>166-101-9933</v>
      </c>
    </row>
    <row r="19603" spans="1:4" x14ac:dyDescent="0.25">
      <c r="A19603">
        <v>102</v>
      </c>
      <c r="B19603" s="1">
        <v>166</v>
      </c>
      <c r="C19603" t="s">
        <v>7486</v>
      </c>
      <c r="D19603" t="str">
        <f t="shared" si="306"/>
        <v>166-102-9731</v>
      </c>
    </row>
    <row r="19604" spans="1:4" x14ac:dyDescent="0.25">
      <c r="A19604">
        <v>103</v>
      </c>
      <c r="B19604" s="1">
        <v>166</v>
      </c>
      <c r="C19604" t="s">
        <v>1065</v>
      </c>
      <c r="D19604" t="str">
        <f t="shared" si="306"/>
        <v>166-103-6502</v>
      </c>
    </row>
    <row r="19605" spans="1:4" x14ac:dyDescent="0.25">
      <c r="A19605">
        <v>104</v>
      </c>
      <c r="B19605" s="1">
        <v>166</v>
      </c>
      <c r="C19605" t="s">
        <v>8028</v>
      </c>
      <c r="D19605" t="str">
        <f t="shared" si="306"/>
        <v>166-104-5316</v>
      </c>
    </row>
    <row r="19606" spans="1:4" x14ac:dyDescent="0.25">
      <c r="A19606">
        <v>105</v>
      </c>
      <c r="B19606" s="1">
        <v>166</v>
      </c>
      <c r="C19606" t="s">
        <v>1286</v>
      </c>
      <c r="D19606" t="str">
        <f t="shared" si="306"/>
        <v>166-105-4414</v>
      </c>
    </row>
    <row r="19607" spans="1:4" x14ac:dyDescent="0.25">
      <c r="A19607">
        <v>106</v>
      </c>
      <c r="B19607" s="1">
        <v>166</v>
      </c>
      <c r="C19607" t="s">
        <v>7355</v>
      </c>
      <c r="D19607" t="str">
        <f t="shared" si="306"/>
        <v>166-106-9362</v>
      </c>
    </row>
    <row r="19608" spans="1:4" x14ac:dyDescent="0.25">
      <c r="A19608">
        <v>107</v>
      </c>
      <c r="B19608" s="1">
        <v>166</v>
      </c>
      <c r="C19608" t="s">
        <v>1681</v>
      </c>
      <c r="D19608" t="str">
        <f t="shared" si="306"/>
        <v>166-107-4552</v>
      </c>
    </row>
    <row r="19609" spans="1:4" x14ac:dyDescent="0.25">
      <c r="A19609">
        <v>108</v>
      </c>
      <c r="B19609" s="1">
        <v>166</v>
      </c>
      <c r="C19609" t="s">
        <v>1575</v>
      </c>
      <c r="D19609" t="str">
        <f t="shared" si="306"/>
        <v>166-108-1173</v>
      </c>
    </row>
    <row r="19610" spans="1:4" x14ac:dyDescent="0.25">
      <c r="A19610">
        <v>109</v>
      </c>
      <c r="B19610" s="1">
        <v>166</v>
      </c>
      <c r="C19610" t="s">
        <v>3796</v>
      </c>
      <c r="D19610" t="str">
        <f t="shared" si="306"/>
        <v>166-109-8256</v>
      </c>
    </row>
    <row r="19611" spans="1:4" x14ac:dyDescent="0.25">
      <c r="A19611">
        <v>110</v>
      </c>
      <c r="B19611" s="1">
        <v>166</v>
      </c>
      <c r="C19611" t="s">
        <v>4180</v>
      </c>
      <c r="D19611" t="str">
        <f t="shared" si="306"/>
        <v>166-110-5655</v>
      </c>
    </row>
    <row r="19612" spans="1:4" x14ac:dyDescent="0.25">
      <c r="A19612">
        <v>111</v>
      </c>
      <c r="B19612" s="1">
        <v>166</v>
      </c>
      <c r="C19612" t="s">
        <v>8029</v>
      </c>
      <c r="D19612" t="str">
        <f t="shared" si="306"/>
        <v>166-111-5914</v>
      </c>
    </row>
    <row r="19613" spans="1:4" x14ac:dyDescent="0.25">
      <c r="A19613">
        <v>112</v>
      </c>
      <c r="B19613" s="1">
        <v>166</v>
      </c>
      <c r="C19613" t="s">
        <v>7759</v>
      </c>
      <c r="D19613" t="str">
        <f t="shared" si="306"/>
        <v>166-112-2006</v>
      </c>
    </row>
    <row r="19614" spans="1:4" x14ac:dyDescent="0.25">
      <c r="A19614">
        <v>113</v>
      </c>
      <c r="B19614" s="1">
        <v>166</v>
      </c>
      <c r="C19614" t="s">
        <v>2919</v>
      </c>
      <c r="D19614" t="str">
        <f t="shared" si="306"/>
        <v>166-113-7004</v>
      </c>
    </row>
    <row r="19615" spans="1:4" x14ac:dyDescent="0.25">
      <c r="A19615">
        <v>114</v>
      </c>
      <c r="B19615" s="1">
        <v>166</v>
      </c>
      <c r="C19615" t="s">
        <v>3963</v>
      </c>
      <c r="D19615" t="str">
        <f t="shared" si="306"/>
        <v>166-114-5649</v>
      </c>
    </row>
    <row r="19616" spans="1:4" x14ac:dyDescent="0.25">
      <c r="A19616">
        <v>115</v>
      </c>
      <c r="B19616" s="1">
        <v>166</v>
      </c>
      <c r="C19616" t="s">
        <v>4834</v>
      </c>
      <c r="D19616" t="str">
        <f t="shared" si="306"/>
        <v>166-115-0913</v>
      </c>
    </row>
    <row r="19617" spans="1:4" x14ac:dyDescent="0.25">
      <c r="A19617">
        <v>116</v>
      </c>
      <c r="B19617" s="1">
        <v>166</v>
      </c>
      <c r="C19617" t="s">
        <v>3424</v>
      </c>
      <c r="D19617" t="str">
        <f t="shared" si="306"/>
        <v>166-116-4532</v>
      </c>
    </row>
    <row r="19618" spans="1:4" x14ac:dyDescent="0.25">
      <c r="A19618">
        <v>117</v>
      </c>
      <c r="B19618" s="1">
        <v>166</v>
      </c>
      <c r="C19618" t="s">
        <v>6365</v>
      </c>
      <c r="D19618" t="str">
        <f t="shared" si="306"/>
        <v>166-117-7078</v>
      </c>
    </row>
    <row r="19619" spans="1:4" x14ac:dyDescent="0.25">
      <c r="A19619">
        <v>118</v>
      </c>
      <c r="B19619" s="1">
        <v>166</v>
      </c>
      <c r="C19619" t="s">
        <v>774</v>
      </c>
      <c r="D19619" t="str">
        <f t="shared" si="306"/>
        <v>166-118-8228</v>
      </c>
    </row>
    <row r="19620" spans="1:4" x14ac:dyDescent="0.25">
      <c r="A19620">
        <v>119</v>
      </c>
      <c r="B19620" s="1">
        <v>166</v>
      </c>
      <c r="C19620" t="s">
        <v>3455</v>
      </c>
      <c r="D19620" t="str">
        <f t="shared" si="306"/>
        <v>166-119-9262</v>
      </c>
    </row>
    <row r="19621" spans="1:4" x14ac:dyDescent="0.25">
      <c r="A19621">
        <v>120</v>
      </c>
      <c r="B19621" s="1">
        <v>166</v>
      </c>
      <c r="C19621" t="s">
        <v>8030</v>
      </c>
      <c r="D19621" t="str">
        <f t="shared" si="306"/>
        <v>166-120-5598</v>
      </c>
    </row>
    <row r="19622" spans="1:4" x14ac:dyDescent="0.25">
      <c r="A19622">
        <v>121</v>
      </c>
      <c r="B19622" s="1">
        <v>166</v>
      </c>
      <c r="C19622" t="s">
        <v>6147</v>
      </c>
      <c r="D19622" t="str">
        <f t="shared" si="306"/>
        <v>166-121-9707</v>
      </c>
    </row>
    <row r="19623" spans="1:4" x14ac:dyDescent="0.25">
      <c r="A19623">
        <v>122</v>
      </c>
      <c r="B19623" s="1">
        <v>166</v>
      </c>
      <c r="C19623" t="s">
        <v>2357</v>
      </c>
      <c r="D19623" t="str">
        <f t="shared" si="306"/>
        <v>166-122-9689</v>
      </c>
    </row>
    <row r="19624" spans="1:4" x14ac:dyDescent="0.25">
      <c r="A19624">
        <v>123</v>
      </c>
      <c r="B19624" s="1">
        <v>166</v>
      </c>
      <c r="C19624" t="s">
        <v>2802</v>
      </c>
      <c r="D19624" t="str">
        <f t="shared" si="306"/>
        <v>166-123-5262</v>
      </c>
    </row>
    <row r="19625" spans="1:4" x14ac:dyDescent="0.25">
      <c r="A19625">
        <v>124</v>
      </c>
      <c r="B19625" s="1">
        <v>166</v>
      </c>
      <c r="C19625" t="s">
        <v>8031</v>
      </c>
      <c r="D19625" t="str">
        <f t="shared" si="306"/>
        <v>166-124-2444</v>
      </c>
    </row>
    <row r="19626" spans="1:4" x14ac:dyDescent="0.25">
      <c r="A19626">
        <v>125</v>
      </c>
      <c r="B19626" s="1">
        <v>166</v>
      </c>
      <c r="C19626" t="s">
        <v>3816</v>
      </c>
      <c r="D19626" t="str">
        <f t="shared" si="306"/>
        <v>166-125-8848</v>
      </c>
    </row>
    <row r="19627" spans="1:4" x14ac:dyDescent="0.25">
      <c r="A19627">
        <v>126</v>
      </c>
      <c r="B19627" s="1">
        <v>166</v>
      </c>
      <c r="C19627" t="s">
        <v>2133</v>
      </c>
      <c r="D19627" t="str">
        <f t="shared" si="306"/>
        <v>166-126-2119</v>
      </c>
    </row>
    <row r="19628" spans="1:4" x14ac:dyDescent="0.25">
      <c r="A19628">
        <v>127</v>
      </c>
      <c r="B19628" s="1">
        <v>166</v>
      </c>
      <c r="C19628" t="s">
        <v>7800</v>
      </c>
      <c r="D19628" t="str">
        <f t="shared" si="306"/>
        <v>166-127-4632</v>
      </c>
    </row>
    <row r="19629" spans="1:4" x14ac:dyDescent="0.25">
      <c r="A19629">
        <v>128</v>
      </c>
      <c r="B19629" s="1">
        <v>166</v>
      </c>
      <c r="C19629" t="s">
        <v>2936</v>
      </c>
      <c r="D19629" t="str">
        <f t="shared" si="306"/>
        <v>166-128-0772</v>
      </c>
    </row>
    <row r="19630" spans="1:4" x14ac:dyDescent="0.25">
      <c r="A19630">
        <v>129</v>
      </c>
      <c r="B19630" s="1">
        <v>166</v>
      </c>
      <c r="C19630" t="s">
        <v>4854</v>
      </c>
      <c r="D19630" t="str">
        <f t="shared" si="306"/>
        <v>166-129-1209</v>
      </c>
    </row>
    <row r="19631" spans="1:4" x14ac:dyDescent="0.25">
      <c r="A19631">
        <v>130</v>
      </c>
      <c r="B19631" s="1">
        <v>166</v>
      </c>
      <c r="C19631" t="s">
        <v>2776</v>
      </c>
      <c r="D19631" t="str">
        <f t="shared" si="306"/>
        <v>166-130-0523</v>
      </c>
    </row>
    <row r="19632" spans="1:4" x14ac:dyDescent="0.25">
      <c r="A19632">
        <v>131</v>
      </c>
      <c r="B19632" s="1">
        <v>166</v>
      </c>
      <c r="C19632" t="s">
        <v>3662</v>
      </c>
      <c r="D19632" t="str">
        <f t="shared" si="306"/>
        <v>166-131-0442</v>
      </c>
    </row>
    <row r="19633" spans="1:4" x14ac:dyDescent="0.25">
      <c r="A19633">
        <v>132</v>
      </c>
      <c r="B19633" s="1">
        <v>166</v>
      </c>
      <c r="C19633" t="s">
        <v>3519</v>
      </c>
      <c r="D19633" t="str">
        <f t="shared" si="306"/>
        <v>166-132-8646</v>
      </c>
    </row>
    <row r="19634" spans="1:4" x14ac:dyDescent="0.25">
      <c r="A19634">
        <v>133</v>
      </c>
      <c r="B19634" s="1">
        <v>166</v>
      </c>
      <c r="C19634" t="s">
        <v>2930</v>
      </c>
      <c r="D19634" t="str">
        <f t="shared" si="306"/>
        <v>166-133-4293</v>
      </c>
    </row>
    <row r="19635" spans="1:4" x14ac:dyDescent="0.25">
      <c r="A19635">
        <v>134</v>
      </c>
      <c r="B19635" s="1">
        <v>166</v>
      </c>
      <c r="C19635" t="s">
        <v>3592</v>
      </c>
      <c r="D19635" t="str">
        <f t="shared" si="306"/>
        <v>166-134-5524</v>
      </c>
    </row>
    <row r="19636" spans="1:4" x14ac:dyDescent="0.25">
      <c r="A19636">
        <v>135</v>
      </c>
      <c r="B19636" s="1">
        <v>166</v>
      </c>
      <c r="C19636" t="s">
        <v>8032</v>
      </c>
      <c r="D19636" t="str">
        <f t="shared" si="306"/>
        <v>166-135-3861</v>
      </c>
    </row>
    <row r="19637" spans="1:4" x14ac:dyDescent="0.25">
      <c r="A19637">
        <v>136</v>
      </c>
      <c r="B19637" s="1">
        <v>166</v>
      </c>
      <c r="C19637" t="s">
        <v>5918</v>
      </c>
      <c r="D19637" t="str">
        <f t="shared" si="306"/>
        <v>166-136-3699</v>
      </c>
    </row>
    <row r="19638" spans="1:4" x14ac:dyDescent="0.25">
      <c r="A19638">
        <v>137</v>
      </c>
      <c r="B19638" s="1">
        <v>166</v>
      </c>
      <c r="C19638" t="s">
        <v>4052</v>
      </c>
      <c r="D19638" t="str">
        <f t="shared" si="306"/>
        <v>166-137-9466</v>
      </c>
    </row>
    <row r="19639" spans="1:4" x14ac:dyDescent="0.25">
      <c r="A19639">
        <v>138</v>
      </c>
      <c r="B19639" s="1">
        <v>166</v>
      </c>
      <c r="C19639" t="s">
        <v>5431</v>
      </c>
      <c r="D19639" t="str">
        <f t="shared" si="306"/>
        <v>166-138-8354</v>
      </c>
    </row>
    <row r="19640" spans="1:4" x14ac:dyDescent="0.25">
      <c r="A19640">
        <v>139</v>
      </c>
      <c r="B19640" s="1">
        <v>166</v>
      </c>
      <c r="C19640" t="s">
        <v>1437</v>
      </c>
      <c r="D19640" t="str">
        <f t="shared" si="306"/>
        <v>166-139-9917</v>
      </c>
    </row>
    <row r="19641" spans="1:4" x14ac:dyDescent="0.25">
      <c r="A19641">
        <v>140</v>
      </c>
      <c r="B19641" s="1">
        <v>166</v>
      </c>
      <c r="C19641" t="s">
        <v>7043</v>
      </c>
      <c r="D19641" t="str">
        <f t="shared" si="306"/>
        <v>166-140-6534</v>
      </c>
    </row>
    <row r="19642" spans="1:4" x14ac:dyDescent="0.25">
      <c r="A19642">
        <v>141</v>
      </c>
      <c r="B19642" s="1">
        <v>166</v>
      </c>
      <c r="C19642" t="s">
        <v>6893</v>
      </c>
      <c r="D19642" t="str">
        <f t="shared" si="306"/>
        <v>166-141-5803</v>
      </c>
    </row>
    <row r="19643" spans="1:4" x14ac:dyDescent="0.25">
      <c r="A19643">
        <v>142</v>
      </c>
      <c r="B19643" s="1">
        <v>166</v>
      </c>
      <c r="C19643" t="s">
        <v>3028</v>
      </c>
      <c r="D19643" t="str">
        <f t="shared" si="306"/>
        <v>166-142-5321</v>
      </c>
    </row>
    <row r="19644" spans="1:4" x14ac:dyDescent="0.25">
      <c r="A19644">
        <v>143</v>
      </c>
      <c r="B19644" s="1">
        <v>166</v>
      </c>
      <c r="C19644" t="s">
        <v>3120</v>
      </c>
      <c r="D19644" t="str">
        <f t="shared" si="306"/>
        <v>166-143-0247</v>
      </c>
    </row>
    <row r="19645" spans="1:4" x14ac:dyDescent="0.25">
      <c r="A19645">
        <v>144</v>
      </c>
      <c r="B19645" s="1">
        <v>166</v>
      </c>
      <c r="C19645" t="s">
        <v>5689</v>
      </c>
      <c r="D19645" t="str">
        <f t="shared" si="306"/>
        <v>166-144-2248</v>
      </c>
    </row>
    <row r="19646" spans="1:4" x14ac:dyDescent="0.25">
      <c r="A19646">
        <v>145</v>
      </c>
      <c r="B19646" s="1">
        <v>166</v>
      </c>
      <c r="C19646" t="s">
        <v>3932</v>
      </c>
      <c r="D19646" t="str">
        <f t="shared" si="306"/>
        <v>166-145-7911</v>
      </c>
    </row>
    <row r="19647" spans="1:4" x14ac:dyDescent="0.25">
      <c r="A19647">
        <v>146</v>
      </c>
      <c r="B19647" s="1">
        <v>166</v>
      </c>
      <c r="C19647" t="s">
        <v>7518</v>
      </c>
      <c r="D19647" t="str">
        <f t="shared" si="306"/>
        <v>166-146-1544</v>
      </c>
    </row>
    <row r="19648" spans="1:4" x14ac:dyDescent="0.25">
      <c r="A19648">
        <v>147</v>
      </c>
      <c r="B19648" s="1">
        <v>166</v>
      </c>
      <c r="C19648" t="s">
        <v>2074</v>
      </c>
      <c r="D19648" t="str">
        <f t="shared" si="306"/>
        <v>166-147-7612</v>
      </c>
    </row>
    <row r="19649" spans="1:4" x14ac:dyDescent="0.25">
      <c r="A19649">
        <v>148</v>
      </c>
      <c r="B19649" s="1">
        <v>166</v>
      </c>
      <c r="C19649" t="s">
        <v>2427</v>
      </c>
      <c r="D19649" t="str">
        <f t="shared" si="306"/>
        <v>166-148-6748</v>
      </c>
    </row>
    <row r="19650" spans="1:4" x14ac:dyDescent="0.25">
      <c r="A19650">
        <v>149</v>
      </c>
      <c r="B19650" s="1">
        <v>166</v>
      </c>
      <c r="C19650" t="s">
        <v>6933</v>
      </c>
      <c r="D19650" t="str">
        <f t="shared" si="306"/>
        <v>166-149-6684</v>
      </c>
    </row>
    <row r="19651" spans="1:4" x14ac:dyDescent="0.25">
      <c r="A19651">
        <v>150</v>
      </c>
      <c r="B19651" s="1">
        <v>166</v>
      </c>
      <c r="C19651" t="s">
        <v>3882</v>
      </c>
      <c r="D19651" t="str">
        <f t="shared" ref="D19651:D19714" si="307">_xlfn.CONCAT(B19651,"-",A19651,"-",C19651)</f>
        <v>166-150-1314</v>
      </c>
    </row>
    <row r="19652" spans="1:4" x14ac:dyDescent="0.25">
      <c r="A19652">
        <v>151</v>
      </c>
      <c r="B19652" s="1">
        <v>166</v>
      </c>
      <c r="C19652" t="s">
        <v>4785</v>
      </c>
      <c r="D19652" t="str">
        <f t="shared" si="307"/>
        <v>166-151-7279</v>
      </c>
    </row>
    <row r="19653" spans="1:4" x14ac:dyDescent="0.25">
      <c r="A19653">
        <v>152</v>
      </c>
      <c r="B19653" s="1">
        <v>166</v>
      </c>
      <c r="C19653" t="s">
        <v>4629</v>
      </c>
      <c r="D19653" t="str">
        <f t="shared" si="307"/>
        <v>166-152-3278</v>
      </c>
    </row>
    <row r="19654" spans="1:4" x14ac:dyDescent="0.25">
      <c r="A19654">
        <v>153</v>
      </c>
      <c r="B19654" s="1">
        <v>166</v>
      </c>
      <c r="C19654" t="s">
        <v>840</v>
      </c>
      <c r="D19654" t="str">
        <f t="shared" si="307"/>
        <v>166-153-7501</v>
      </c>
    </row>
    <row r="19655" spans="1:4" x14ac:dyDescent="0.25">
      <c r="A19655">
        <v>154</v>
      </c>
      <c r="B19655" s="1">
        <v>166</v>
      </c>
      <c r="C19655" t="s">
        <v>1975</v>
      </c>
      <c r="D19655" t="str">
        <f t="shared" si="307"/>
        <v>166-154-0961</v>
      </c>
    </row>
    <row r="19656" spans="1:4" x14ac:dyDescent="0.25">
      <c r="A19656">
        <v>155</v>
      </c>
      <c r="B19656" s="1">
        <v>166</v>
      </c>
      <c r="C19656" t="s">
        <v>933</v>
      </c>
      <c r="D19656" t="str">
        <f t="shared" si="307"/>
        <v>166-155-3257</v>
      </c>
    </row>
    <row r="19657" spans="1:4" x14ac:dyDescent="0.25">
      <c r="A19657">
        <v>156</v>
      </c>
      <c r="B19657" s="1">
        <v>166</v>
      </c>
      <c r="C19657" t="s">
        <v>4002</v>
      </c>
      <c r="D19657" t="str">
        <f t="shared" si="307"/>
        <v>166-156-3317</v>
      </c>
    </row>
    <row r="19658" spans="1:4" x14ac:dyDescent="0.25">
      <c r="A19658">
        <v>157</v>
      </c>
      <c r="B19658" s="1">
        <v>166</v>
      </c>
      <c r="C19658" t="s">
        <v>4639</v>
      </c>
      <c r="D19658" t="str">
        <f t="shared" si="307"/>
        <v>166-157-2885</v>
      </c>
    </row>
    <row r="19659" spans="1:4" x14ac:dyDescent="0.25">
      <c r="A19659">
        <v>158</v>
      </c>
      <c r="B19659" s="1">
        <v>166</v>
      </c>
      <c r="C19659" t="s">
        <v>3571</v>
      </c>
      <c r="D19659" t="str">
        <f t="shared" si="307"/>
        <v>166-158-4199</v>
      </c>
    </row>
    <row r="19660" spans="1:4" x14ac:dyDescent="0.25">
      <c r="A19660">
        <v>159</v>
      </c>
      <c r="B19660" s="1">
        <v>166</v>
      </c>
      <c r="C19660" t="s">
        <v>7485</v>
      </c>
      <c r="D19660" t="str">
        <f t="shared" si="307"/>
        <v>166-159-7177</v>
      </c>
    </row>
    <row r="19661" spans="1:4" x14ac:dyDescent="0.25">
      <c r="A19661">
        <v>160</v>
      </c>
      <c r="B19661" s="1">
        <v>166</v>
      </c>
      <c r="C19661" t="s">
        <v>6403</v>
      </c>
      <c r="D19661" t="str">
        <f t="shared" si="307"/>
        <v>166-160-0826</v>
      </c>
    </row>
    <row r="19662" spans="1:4" x14ac:dyDescent="0.25">
      <c r="A19662">
        <v>161</v>
      </c>
      <c r="B19662" s="1">
        <v>166</v>
      </c>
      <c r="C19662" t="s">
        <v>3959</v>
      </c>
      <c r="D19662" t="str">
        <f t="shared" si="307"/>
        <v>166-161-2916</v>
      </c>
    </row>
    <row r="19663" spans="1:4" x14ac:dyDescent="0.25">
      <c r="A19663">
        <v>162</v>
      </c>
      <c r="B19663" s="1">
        <v>166</v>
      </c>
      <c r="C19663" t="s">
        <v>3500</v>
      </c>
      <c r="D19663" t="str">
        <f t="shared" si="307"/>
        <v>166-162-9433</v>
      </c>
    </row>
    <row r="19664" spans="1:4" x14ac:dyDescent="0.25">
      <c r="A19664">
        <v>163</v>
      </c>
      <c r="B19664" s="1">
        <v>166</v>
      </c>
      <c r="C19664" t="s">
        <v>388</v>
      </c>
      <c r="D19664" t="str">
        <f t="shared" si="307"/>
        <v>166-163-8381</v>
      </c>
    </row>
    <row r="19665" spans="1:4" x14ac:dyDescent="0.25">
      <c r="A19665">
        <v>164</v>
      </c>
      <c r="B19665" s="1">
        <v>166</v>
      </c>
      <c r="C19665" t="s">
        <v>7452</v>
      </c>
      <c r="D19665" t="str">
        <f t="shared" si="307"/>
        <v>166-164-4766</v>
      </c>
    </row>
    <row r="19666" spans="1:4" x14ac:dyDescent="0.25">
      <c r="A19666">
        <v>165</v>
      </c>
      <c r="B19666" s="1">
        <v>166</v>
      </c>
      <c r="C19666" t="s">
        <v>7290</v>
      </c>
      <c r="D19666" t="str">
        <f t="shared" si="307"/>
        <v>166-165-2005</v>
      </c>
    </row>
    <row r="19667" spans="1:4" x14ac:dyDescent="0.25">
      <c r="A19667">
        <v>166</v>
      </c>
      <c r="B19667" s="1">
        <v>166</v>
      </c>
      <c r="C19667" t="s">
        <v>7129</v>
      </c>
      <c r="D19667" t="str">
        <f t="shared" si="307"/>
        <v>166-166-0224</v>
      </c>
    </row>
    <row r="19668" spans="1:4" x14ac:dyDescent="0.25">
      <c r="A19668">
        <v>167</v>
      </c>
      <c r="B19668" s="1">
        <v>166</v>
      </c>
      <c r="C19668" t="s">
        <v>119</v>
      </c>
      <c r="D19668" t="str">
        <f t="shared" si="307"/>
        <v>166-167-3972</v>
      </c>
    </row>
    <row r="19669" spans="1:4" x14ac:dyDescent="0.25">
      <c r="A19669">
        <v>168</v>
      </c>
      <c r="B19669" s="1">
        <v>166</v>
      </c>
      <c r="C19669" t="s">
        <v>8033</v>
      </c>
      <c r="D19669" t="str">
        <f t="shared" si="307"/>
        <v>166-168-2858</v>
      </c>
    </row>
    <row r="19670" spans="1:4" x14ac:dyDescent="0.25">
      <c r="A19670">
        <v>169</v>
      </c>
      <c r="B19670" s="1">
        <v>166</v>
      </c>
      <c r="C19670" t="s">
        <v>6011</v>
      </c>
      <c r="D19670" t="str">
        <f t="shared" si="307"/>
        <v>166-169-3316</v>
      </c>
    </row>
    <row r="19671" spans="1:4" x14ac:dyDescent="0.25">
      <c r="A19671">
        <v>170</v>
      </c>
      <c r="B19671" s="1">
        <v>166</v>
      </c>
      <c r="C19671" t="s">
        <v>6374</v>
      </c>
      <c r="D19671" t="str">
        <f t="shared" si="307"/>
        <v>166-170-0403</v>
      </c>
    </row>
    <row r="19672" spans="1:4" x14ac:dyDescent="0.25">
      <c r="A19672">
        <v>171</v>
      </c>
      <c r="B19672" s="1">
        <v>166</v>
      </c>
      <c r="C19672" t="s">
        <v>3164</v>
      </c>
      <c r="D19672" t="str">
        <f t="shared" si="307"/>
        <v>166-171-1384</v>
      </c>
    </row>
    <row r="19673" spans="1:4" x14ac:dyDescent="0.25">
      <c r="A19673">
        <v>172</v>
      </c>
      <c r="B19673" s="1">
        <v>166</v>
      </c>
      <c r="C19673" t="s">
        <v>4924</v>
      </c>
      <c r="D19673" t="str">
        <f t="shared" si="307"/>
        <v>166-172-4313</v>
      </c>
    </row>
    <row r="19674" spans="1:4" x14ac:dyDescent="0.25">
      <c r="A19674">
        <v>173</v>
      </c>
      <c r="B19674" s="1">
        <v>166</v>
      </c>
      <c r="C19674" t="s">
        <v>2972</v>
      </c>
      <c r="D19674" t="str">
        <f t="shared" si="307"/>
        <v>166-173-7185</v>
      </c>
    </row>
    <row r="19675" spans="1:4" x14ac:dyDescent="0.25">
      <c r="A19675">
        <v>174</v>
      </c>
      <c r="B19675" s="1">
        <v>166</v>
      </c>
      <c r="C19675" t="s">
        <v>4299</v>
      </c>
      <c r="D19675" t="str">
        <f t="shared" si="307"/>
        <v>166-174-4051</v>
      </c>
    </row>
    <row r="19676" spans="1:4" x14ac:dyDescent="0.25">
      <c r="A19676">
        <v>175</v>
      </c>
      <c r="B19676" s="1">
        <v>166</v>
      </c>
      <c r="C19676" t="s">
        <v>2914</v>
      </c>
      <c r="D19676" t="str">
        <f t="shared" si="307"/>
        <v>166-175-0839</v>
      </c>
    </row>
    <row r="19677" spans="1:4" x14ac:dyDescent="0.25">
      <c r="A19677">
        <v>176</v>
      </c>
      <c r="B19677" s="1">
        <v>166</v>
      </c>
      <c r="C19677" t="s">
        <v>4400</v>
      </c>
      <c r="D19677" t="str">
        <f t="shared" si="307"/>
        <v>166-176-4366</v>
      </c>
    </row>
    <row r="19678" spans="1:4" x14ac:dyDescent="0.25">
      <c r="A19678">
        <v>177</v>
      </c>
      <c r="B19678" s="1">
        <v>166</v>
      </c>
      <c r="C19678" t="s">
        <v>6099</v>
      </c>
      <c r="D19678" t="str">
        <f t="shared" si="307"/>
        <v>166-177-7472</v>
      </c>
    </row>
    <row r="19679" spans="1:4" x14ac:dyDescent="0.25">
      <c r="A19679">
        <v>178</v>
      </c>
      <c r="B19679" s="1">
        <v>166</v>
      </c>
      <c r="C19679" t="s">
        <v>7051</v>
      </c>
      <c r="D19679" t="str">
        <f t="shared" si="307"/>
        <v>166-178-8572</v>
      </c>
    </row>
    <row r="19680" spans="1:4" x14ac:dyDescent="0.25">
      <c r="A19680">
        <v>179</v>
      </c>
      <c r="B19680" s="1">
        <v>166</v>
      </c>
      <c r="C19680" t="s">
        <v>5561</v>
      </c>
      <c r="D19680" t="str">
        <f t="shared" si="307"/>
        <v>166-179-6817</v>
      </c>
    </row>
    <row r="19681" spans="1:4" x14ac:dyDescent="0.25">
      <c r="A19681">
        <v>180</v>
      </c>
      <c r="B19681" s="1">
        <v>166</v>
      </c>
      <c r="C19681" t="s">
        <v>4939</v>
      </c>
      <c r="D19681" t="str">
        <f t="shared" si="307"/>
        <v>166-180-6336</v>
      </c>
    </row>
    <row r="19682" spans="1:4" x14ac:dyDescent="0.25">
      <c r="A19682">
        <v>181</v>
      </c>
      <c r="B19682" s="1">
        <v>166</v>
      </c>
      <c r="C19682" t="s">
        <v>4691</v>
      </c>
      <c r="D19682" t="str">
        <f t="shared" si="307"/>
        <v>166-181-5076</v>
      </c>
    </row>
    <row r="19683" spans="1:4" x14ac:dyDescent="0.25">
      <c r="A19683">
        <v>182</v>
      </c>
      <c r="B19683" s="1">
        <v>166</v>
      </c>
      <c r="C19683" t="s">
        <v>4269</v>
      </c>
      <c r="D19683" t="str">
        <f t="shared" si="307"/>
        <v>166-182-0812</v>
      </c>
    </row>
    <row r="19684" spans="1:4" x14ac:dyDescent="0.25">
      <c r="A19684">
        <v>183</v>
      </c>
      <c r="B19684" s="1">
        <v>166</v>
      </c>
      <c r="C19684" t="s">
        <v>2863</v>
      </c>
      <c r="D19684" t="str">
        <f t="shared" si="307"/>
        <v>166-183-3542</v>
      </c>
    </row>
    <row r="19685" spans="1:4" x14ac:dyDescent="0.25">
      <c r="A19685">
        <v>184</v>
      </c>
      <c r="B19685" s="1">
        <v>166</v>
      </c>
      <c r="C19685" t="s">
        <v>8034</v>
      </c>
      <c r="D19685" t="str">
        <f t="shared" si="307"/>
        <v>166-184-0297</v>
      </c>
    </row>
    <row r="19686" spans="1:4" x14ac:dyDescent="0.25">
      <c r="A19686">
        <v>185</v>
      </c>
      <c r="B19686" s="1">
        <v>166</v>
      </c>
      <c r="C19686" t="s">
        <v>4180</v>
      </c>
      <c r="D19686" t="str">
        <f t="shared" si="307"/>
        <v>166-185-5655</v>
      </c>
    </row>
    <row r="19687" spans="1:4" x14ac:dyDescent="0.25">
      <c r="A19687">
        <v>186</v>
      </c>
      <c r="B19687" s="1">
        <v>166</v>
      </c>
      <c r="C19687" t="s">
        <v>1923</v>
      </c>
      <c r="D19687" t="str">
        <f t="shared" si="307"/>
        <v>166-186-0186</v>
      </c>
    </row>
    <row r="19688" spans="1:4" x14ac:dyDescent="0.25">
      <c r="A19688">
        <v>187</v>
      </c>
      <c r="B19688" s="1">
        <v>166</v>
      </c>
      <c r="C19688" t="s">
        <v>8035</v>
      </c>
      <c r="D19688" t="str">
        <f t="shared" si="307"/>
        <v>166-187-0863</v>
      </c>
    </row>
    <row r="19689" spans="1:4" x14ac:dyDescent="0.25">
      <c r="A19689">
        <v>188</v>
      </c>
      <c r="B19689" s="1">
        <v>166</v>
      </c>
      <c r="C19689" t="s">
        <v>454</v>
      </c>
      <c r="D19689" t="str">
        <f t="shared" si="307"/>
        <v>166-188-5669</v>
      </c>
    </row>
    <row r="19690" spans="1:4" x14ac:dyDescent="0.25">
      <c r="A19690">
        <v>189</v>
      </c>
      <c r="B19690" s="1">
        <v>166</v>
      </c>
      <c r="C19690" t="s">
        <v>1983</v>
      </c>
      <c r="D19690" t="str">
        <f t="shared" si="307"/>
        <v>166-189-6887</v>
      </c>
    </row>
    <row r="19691" spans="1:4" x14ac:dyDescent="0.25">
      <c r="A19691">
        <v>190</v>
      </c>
      <c r="B19691" s="1">
        <v>166</v>
      </c>
      <c r="C19691" t="s">
        <v>2890</v>
      </c>
      <c r="D19691" t="str">
        <f t="shared" si="307"/>
        <v>166-190-2861</v>
      </c>
    </row>
    <row r="19692" spans="1:4" x14ac:dyDescent="0.25">
      <c r="A19692">
        <v>191</v>
      </c>
      <c r="B19692" s="1">
        <v>166</v>
      </c>
      <c r="C19692" t="s">
        <v>5727</v>
      </c>
      <c r="D19692" t="str">
        <f t="shared" si="307"/>
        <v>166-191-5838</v>
      </c>
    </row>
    <row r="19693" spans="1:4" x14ac:dyDescent="0.25">
      <c r="A19693">
        <v>192</v>
      </c>
      <c r="B19693" s="1">
        <v>166</v>
      </c>
      <c r="C19693" t="s">
        <v>3806</v>
      </c>
      <c r="D19693" t="str">
        <f t="shared" si="307"/>
        <v>166-192-1322</v>
      </c>
    </row>
    <row r="19694" spans="1:4" x14ac:dyDescent="0.25">
      <c r="A19694">
        <v>193</v>
      </c>
      <c r="B19694" s="1">
        <v>166</v>
      </c>
      <c r="C19694" t="s">
        <v>2788</v>
      </c>
      <c r="D19694" t="str">
        <f t="shared" si="307"/>
        <v>166-193-0159</v>
      </c>
    </row>
    <row r="19695" spans="1:4" x14ac:dyDescent="0.25">
      <c r="A19695">
        <v>194</v>
      </c>
      <c r="B19695" s="1">
        <v>166</v>
      </c>
      <c r="C19695" t="s">
        <v>3063</v>
      </c>
      <c r="D19695" t="str">
        <f t="shared" si="307"/>
        <v>166-194-0676</v>
      </c>
    </row>
    <row r="19696" spans="1:4" x14ac:dyDescent="0.25">
      <c r="A19696">
        <v>195</v>
      </c>
      <c r="B19696" s="1">
        <v>166</v>
      </c>
      <c r="C19696" t="s">
        <v>1316</v>
      </c>
      <c r="D19696" t="str">
        <f t="shared" si="307"/>
        <v>166-195-2649</v>
      </c>
    </row>
    <row r="19697" spans="1:4" x14ac:dyDescent="0.25">
      <c r="A19697">
        <v>196</v>
      </c>
      <c r="B19697" s="1">
        <v>166</v>
      </c>
      <c r="C19697" t="s">
        <v>2131</v>
      </c>
      <c r="D19697" t="str">
        <f t="shared" si="307"/>
        <v>166-196-5453</v>
      </c>
    </row>
    <row r="19698" spans="1:4" x14ac:dyDescent="0.25">
      <c r="A19698">
        <v>197</v>
      </c>
      <c r="B19698" s="1">
        <v>166</v>
      </c>
      <c r="C19698" t="s">
        <v>7225</v>
      </c>
      <c r="D19698" t="str">
        <f t="shared" si="307"/>
        <v>166-197-5068</v>
      </c>
    </row>
    <row r="19699" spans="1:4" x14ac:dyDescent="0.25">
      <c r="A19699">
        <v>198</v>
      </c>
      <c r="B19699" s="1">
        <v>166</v>
      </c>
      <c r="C19699" t="s">
        <v>3535</v>
      </c>
      <c r="D19699" t="str">
        <f t="shared" si="307"/>
        <v>166-198-0512</v>
      </c>
    </row>
    <row r="19700" spans="1:4" x14ac:dyDescent="0.25">
      <c r="A19700">
        <v>199</v>
      </c>
      <c r="B19700" s="1">
        <v>166</v>
      </c>
      <c r="C19700" t="s">
        <v>6784</v>
      </c>
      <c r="D19700" t="str">
        <f t="shared" si="307"/>
        <v>166-199-1812</v>
      </c>
    </row>
    <row r="19701" spans="1:4" x14ac:dyDescent="0.25">
      <c r="A19701">
        <v>200</v>
      </c>
      <c r="B19701" s="1">
        <v>166</v>
      </c>
      <c r="C19701" t="s">
        <v>4383</v>
      </c>
      <c r="D19701" t="str">
        <f t="shared" si="307"/>
        <v>166-200-5562</v>
      </c>
    </row>
    <row r="19702" spans="1:4" x14ac:dyDescent="0.25">
      <c r="A19702">
        <v>201</v>
      </c>
      <c r="B19702" s="1">
        <v>166</v>
      </c>
      <c r="C19702" t="s">
        <v>2048</v>
      </c>
      <c r="D19702" t="str">
        <f t="shared" si="307"/>
        <v>166-201-5339</v>
      </c>
    </row>
    <row r="19703" spans="1:4" x14ac:dyDescent="0.25">
      <c r="A19703">
        <v>202</v>
      </c>
      <c r="B19703" s="1">
        <v>166</v>
      </c>
      <c r="C19703" t="s">
        <v>4760</v>
      </c>
      <c r="D19703" t="str">
        <f t="shared" si="307"/>
        <v>166-202-1899</v>
      </c>
    </row>
    <row r="19704" spans="1:4" x14ac:dyDescent="0.25">
      <c r="A19704">
        <v>203</v>
      </c>
      <c r="B19704" s="1">
        <v>166</v>
      </c>
      <c r="C19704" t="s">
        <v>8036</v>
      </c>
      <c r="D19704" t="str">
        <f t="shared" si="307"/>
        <v>166-203-2689</v>
      </c>
    </row>
    <row r="19705" spans="1:4" x14ac:dyDescent="0.25">
      <c r="A19705">
        <v>204</v>
      </c>
      <c r="B19705" s="1">
        <v>166</v>
      </c>
      <c r="C19705" t="s">
        <v>3246</v>
      </c>
      <c r="D19705" t="str">
        <f t="shared" si="307"/>
        <v>166-204-9094</v>
      </c>
    </row>
    <row r="19706" spans="1:4" x14ac:dyDescent="0.25">
      <c r="A19706">
        <v>205</v>
      </c>
      <c r="B19706" s="1">
        <v>166</v>
      </c>
      <c r="C19706" t="s">
        <v>370</v>
      </c>
      <c r="D19706" t="str">
        <f t="shared" si="307"/>
        <v>166-205-9819</v>
      </c>
    </row>
    <row r="19707" spans="1:4" x14ac:dyDescent="0.25">
      <c r="A19707">
        <v>206</v>
      </c>
      <c r="B19707" s="1">
        <v>166</v>
      </c>
      <c r="C19707" t="s">
        <v>1838</v>
      </c>
      <c r="D19707" t="str">
        <f t="shared" si="307"/>
        <v>166-206-6416</v>
      </c>
    </row>
    <row r="19708" spans="1:4" x14ac:dyDescent="0.25">
      <c r="A19708">
        <v>207</v>
      </c>
      <c r="B19708" s="1">
        <v>166</v>
      </c>
      <c r="C19708" t="s">
        <v>2537</v>
      </c>
      <c r="D19708" t="str">
        <f t="shared" si="307"/>
        <v>166-207-2489</v>
      </c>
    </row>
    <row r="19709" spans="1:4" x14ac:dyDescent="0.25">
      <c r="A19709">
        <v>208</v>
      </c>
      <c r="B19709" s="1">
        <v>166</v>
      </c>
      <c r="C19709" t="s">
        <v>3366</v>
      </c>
      <c r="D19709" t="str">
        <f t="shared" si="307"/>
        <v>166-208-5618</v>
      </c>
    </row>
    <row r="19710" spans="1:4" x14ac:dyDescent="0.25">
      <c r="A19710">
        <v>209</v>
      </c>
      <c r="B19710" s="1">
        <v>166</v>
      </c>
      <c r="C19710" t="s">
        <v>7481</v>
      </c>
      <c r="D19710" t="str">
        <f t="shared" si="307"/>
        <v>166-209-5261</v>
      </c>
    </row>
    <row r="19711" spans="1:4" x14ac:dyDescent="0.25">
      <c r="A19711">
        <v>210</v>
      </c>
      <c r="B19711" s="1">
        <v>166</v>
      </c>
      <c r="C19711" t="s">
        <v>3935</v>
      </c>
      <c r="D19711" t="str">
        <f t="shared" si="307"/>
        <v>166-210-5992</v>
      </c>
    </row>
    <row r="19712" spans="1:4" x14ac:dyDescent="0.25">
      <c r="A19712">
        <v>211</v>
      </c>
      <c r="B19712" s="1">
        <v>166</v>
      </c>
      <c r="C19712" t="s">
        <v>1700</v>
      </c>
      <c r="D19712" t="str">
        <f t="shared" si="307"/>
        <v>166-211-3528</v>
      </c>
    </row>
    <row r="19713" spans="1:4" x14ac:dyDescent="0.25">
      <c r="A19713">
        <v>212</v>
      </c>
      <c r="B19713" s="1">
        <v>166</v>
      </c>
      <c r="C19713" t="s">
        <v>5200</v>
      </c>
      <c r="D19713" t="str">
        <f t="shared" si="307"/>
        <v>166-212-0289</v>
      </c>
    </row>
    <row r="19714" spans="1:4" x14ac:dyDescent="0.25">
      <c r="A19714">
        <v>213</v>
      </c>
      <c r="B19714" s="1">
        <v>166</v>
      </c>
      <c r="C19714" t="s">
        <v>5220</v>
      </c>
      <c r="D19714" t="str">
        <f t="shared" si="307"/>
        <v>166-213-7422</v>
      </c>
    </row>
    <row r="19715" spans="1:4" x14ac:dyDescent="0.25">
      <c r="A19715">
        <v>214</v>
      </c>
      <c r="B19715" s="1">
        <v>166</v>
      </c>
      <c r="C19715" t="s">
        <v>8037</v>
      </c>
      <c r="D19715" t="str">
        <f t="shared" ref="D19715:D19778" si="308">_xlfn.CONCAT(B19715,"-",A19715,"-",C19715)</f>
        <v>166-214-6294</v>
      </c>
    </row>
    <row r="19716" spans="1:4" x14ac:dyDescent="0.25">
      <c r="A19716">
        <v>215</v>
      </c>
      <c r="B19716" s="1">
        <v>166</v>
      </c>
      <c r="C19716" t="s">
        <v>4973</v>
      </c>
      <c r="D19716" t="str">
        <f t="shared" si="308"/>
        <v>166-215-9317</v>
      </c>
    </row>
    <row r="19717" spans="1:4" x14ac:dyDescent="0.25">
      <c r="A19717">
        <v>216</v>
      </c>
      <c r="B19717" s="1">
        <v>166</v>
      </c>
      <c r="C19717" t="s">
        <v>3237</v>
      </c>
      <c r="D19717" t="str">
        <f t="shared" si="308"/>
        <v>166-216-0067</v>
      </c>
    </row>
    <row r="19718" spans="1:4" x14ac:dyDescent="0.25">
      <c r="A19718">
        <v>217</v>
      </c>
      <c r="B19718" s="1">
        <v>166</v>
      </c>
      <c r="C19718" t="s">
        <v>8038</v>
      </c>
      <c r="D19718" t="str">
        <f t="shared" si="308"/>
        <v>166-217-5109</v>
      </c>
    </row>
    <row r="19719" spans="1:4" x14ac:dyDescent="0.25">
      <c r="A19719">
        <v>218</v>
      </c>
      <c r="B19719" s="1">
        <v>166</v>
      </c>
      <c r="C19719" t="s">
        <v>6746</v>
      </c>
      <c r="D19719" t="str">
        <f t="shared" si="308"/>
        <v>166-218-0749</v>
      </c>
    </row>
    <row r="19720" spans="1:4" x14ac:dyDescent="0.25">
      <c r="A19720">
        <v>219</v>
      </c>
      <c r="B19720" s="1">
        <v>166</v>
      </c>
      <c r="C19720" t="s">
        <v>4095</v>
      </c>
      <c r="D19720" t="str">
        <f t="shared" si="308"/>
        <v>166-219-8889</v>
      </c>
    </row>
    <row r="19721" spans="1:4" x14ac:dyDescent="0.25">
      <c r="A19721">
        <v>220</v>
      </c>
      <c r="B19721" s="1">
        <v>166</v>
      </c>
      <c r="C19721" t="s">
        <v>7889</v>
      </c>
      <c r="D19721" t="str">
        <f t="shared" si="308"/>
        <v>166-220-5184</v>
      </c>
    </row>
    <row r="19722" spans="1:4" x14ac:dyDescent="0.25">
      <c r="A19722">
        <v>221</v>
      </c>
      <c r="B19722" s="1">
        <v>166</v>
      </c>
      <c r="C19722" t="s">
        <v>8039</v>
      </c>
      <c r="D19722" t="str">
        <f t="shared" si="308"/>
        <v>166-221-2363</v>
      </c>
    </row>
    <row r="19723" spans="1:4" x14ac:dyDescent="0.25">
      <c r="A19723">
        <v>222</v>
      </c>
      <c r="B19723" s="1">
        <v>166</v>
      </c>
      <c r="C19723" t="s">
        <v>7182</v>
      </c>
      <c r="D19723" t="str">
        <f t="shared" si="308"/>
        <v>166-222-1417</v>
      </c>
    </row>
    <row r="19724" spans="1:4" x14ac:dyDescent="0.25">
      <c r="A19724">
        <v>223</v>
      </c>
      <c r="B19724" s="1">
        <v>166</v>
      </c>
      <c r="C19724" t="s">
        <v>8040</v>
      </c>
      <c r="D19724" t="str">
        <f t="shared" si="308"/>
        <v>166-223-3865</v>
      </c>
    </row>
    <row r="19725" spans="1:4" x14ac:dyDescent="0.25">
      <c r="A19725">
        <v>224</v>
      </c>
      <c r="B19725" s="1">
        <v>166</v>
      </c>
      <c r="C19725" t="s">
        <v>4289</v>
      </c>
      <c r="D19725" t="str">
        <f t="shared" si="308"/>
        <v>166-224-4852</v>
      </c>
    </row>
    <row r="19726" spans="1:4" x14ac:dyDescent="0.25">
      <c r="A19726">
        <v>225</v>
      </c>
      <c r="B19726" s="1">
        <v>166</v>
      </c>
      <c r="C19726" t="s">
        <v>1349</v>
      </c>
      <c r="D19726" t="str">
        <f t="shared" si="308"/>
        <v>166-225-3474</v>
      </c>
    </row>
    <row r="19727" spans="1:4" x14ac:dyDescent="0.25">
      <c r="A19727">
        <v>226</v>
      </c>
      <c r="B19727" s="1">
        <v>166</v>
      </c>
      <c r="C19727" t="s">
        <v>1262</v>
      </c>
      <c r="D19727" t="str">
        <f t="shared" si="308"/>
        <v>166-226-5938</v>
      </c>
    </row>
    <row r="19728" spans="1:4" x14ac:dyDescent="0.25">
      <c r="A19728">
        <v>227</v>
      </c>
      <c r="B19728" s="1">
        <v>166</v>
      </c>
      <c r="C19728" t="s">
        <v>3172</v>
      </c>
      <c r="D19728" t="str">
        <f t="shared" si="308"/>
        <v>166-227-1336</v>
      </c>
    </row>
    <row r="19729" spans="1:4" x14ac:dyDescent="0.25">
      <c r="A19729">
        <v>228</v>
      </c>
      <c r="B19729" s="1">
        <v>166</v>
      </c>
      <c r="C19729" t="s">
        <v>7735</v>
      </c>
      <c r="D19729" t="str">
        <f t="shared" si="308"/>
        <v>166-228-9728</v>
      </c>
    </row>
    <row r="19730" spans="1:4" x14ac:dyDescent="0.25">
      <c r="A19730">
        <v>229</v>
      </c>
      <c r="B19730" s="1">
        <v>166</v>
      </c>
      <c r="C19730" t="s">
        <v>7533</v>
      </c>
      <c r="D19730" t="str">
        <f t="shared" si="308"/>
        <v>166-229-5876</v>
      </c>
    </row>
    <row r="19731" spans="1:4" x14ac:dyDescent="0.25">
      <c r="A19731">
        <v>230</v>
      </c>
      <c r="B19731" s="1">
        <v>166</v>
      </c>
      <c r="C19731" t="s">
        <v>7051</v>
      </c>
      <c r="D19731" t="str">
        <f t="shared" si="308"/>
        <v>166-230-8572</v>
      </c>
    </row>
    <row r="19732" spans="1:4" x14ac:dyDescent="0.25">
      <c r="A19732">
        <v>231</v>
      </c>
      <c r="B19732" s="1">
        <v>166</v>
      </c>
      <c r="C19732" t="s">
        <v>3031</v>
      </c>
      <c r="D19732" t="str">
        <f t="shared" si="308"/>
        <v>166-231-3878</v>
      </c>
    </row>
    <row r="19733" spans="1:4" x14ac:dyDescent="0.25">
      <c r="A19733">
        <v>232</v>
      </c>
      <c r="B19733" s="1">
        <v>166</v>
      </c>
      <c r="C19733" t="s">
        <v>4941</v>
      </c>
      <c r="D19733" t="str">
        <f t="shared" si="308"/>
        <v>166-232-0452</v>
      </c>
    </row>
    <row r="19734" spans="1:4" x14ac:dyDescent="0.25">
      <c r="A19734">
        <v>233</v>
      </c>
      <c r="B19734" s="1">
        <v>166</v>
      </c>
      <c r="C19734" t="s">
        <v>7796</v>
      </c>
      <c r="D19734" t="str">
        <f t="shared" si="308"/>
        <v>166-233-4402</v>
      </c>
    </row>
    <row r="19735" spans="1:4" x14ac:dyDescent="0.25">
      <c r="A19735">
        <v>234</v>
      </c>
      <c r="B19735" s="1">
        <v>166</v>
      </c>
      <c r="C19735" t="s">
        <v>263</v>
      </c>
      <c r="D19735" t="str">
        <f t="shared" si="308"/>
        <v>166-234-7181</v>
      </c>
    </row>
    <row r="19736" spans="1:4" x14ac:dyDescent="0.25">
      <c r="A19736">
        <v>235</v>
      </c>
      <c r="B19736" s="1">
        <v>166</v>
      </c>
      <c r="C19736" t="s">
        <v>7723</v>
      </c>
      <c r="D19736" t="str">
        <f t="shared" si="308"/>
        <v>166-235-5835</v>
      </c>
    </row>
    <row r="19737" spans="1:4" x14ac:dyDescent="0.25">
      <c r="A19737">
        <v>236</v>
      </c>
      <c r="B19737" s="1">
        <v>166</v>
      </c>
      <c r="C19737" t="s">
        <v>2500</v>
      </c>
      <c r="D19737" t="str">
        <f t="shared" si="308"/>
        <v>166-236-7416</v>
      </c>
    </row>
    <row r="19738" spans="1:4" x14ac:dyDescent="0.25">
      <c r="A19738">
        <v>237</v>
      </c>
      <c r="B19738" s="1">
        <v>166</v>
      </c>
      <c r="C19738" t="s">
        <v>5143</v>
      </c>
      <c r="D19738" t="str">
        <f t="shared" si="308"/>
        <v>166-237-4641</v>
      </c>
    </row>
    <row r="19739" spans="1:4" x14ac:dyDescent="0.25">
      <c r="A19739">
        <v>238</v>
      </c>
      <c r="B19739" s="1">
        <v>166</v>
      </c>
      <c r="C19739" t="s">
        <v>5610</v>
      </c>
      <c r="D19739" t="str">
        <f t="shared" si="308"/>
        <v>166-238-6149</v>
      </c>
    </row>
    <row r="19740" spans="1:4" x14ac:dyDescent="0.25">
      <c r="A19740">
        <v>239</v>
      </c>
      <c r="B19740" s="1">
        <v>166</v>
      </c>
      <c r="C19740" t="s">
        <v>4986</v>
      </c>
      <c r="D19740" t="str">
        <f t="shared" si="308"/>
        <v>166-239-4883</v>
      </c>
    </row>
    <row r="19741" spans="1:4" x14ac:dyDescent="0.25">
      <c r="A19741">
        <v>240</v>
      </c>
      <c r="B19741" s="1">
        <v>166</v>
      </c>
      <c r="C19741" t="s">
        <v>3638</v>
      </c>
      <c r="D19741" t="str">
        <f t="shared" si="308"/>
        <v>166-240-7382</v>
      </c>
    </row>
    <row r="19742" spans="1:4" x14ac:dyDescent="0.25">
      <c r="A19742">
        <v>241</v>
      </c>
      <c r="B19742" s="1">
        <v>166</v>
      </c>
      <c r="C19742" t="s">
        <v>3720</v>
      </c>
      <c r="D19742" t="str">
        <f t="shared" si="308"/>
        <v>166-241-4047</v>
      </c>
    </row>
    <row r="19743" spans="1:4" x14ac:dyDescent="0.25">
      <c r="A19743">
        <v>242</v>
      </c>
      <c r="B19743" s="1">
        <v>166</v>
      </c>
      <c r="C19743" t="s">
        <v>4963</v>
      </c>
      <c r="D19743" t="str">
        <f t="shared" si="308"/>
        <v>166-242-9324</v>
      </c>
    </row>
    <row r="19744" spans="1:4" x14ac:dyDescent="0.25">
      <c r="A19744">
        <v>243</v>
      </c>
      <c r="B19744" s="1">
        <v>166</v>
      </c>
      <c r="C19744" t="s">
        <v>3672</v>
      </c>
      <c r="D19744" t="str">
        <f t="shared" si="308"/>
        <v>166-243-5847</v>
      </c>
    </row>
    <row r="19745" spans="1:4" x14ac:dyDescent="0.25">
      <c r="A19745">
        <v>244</v>
      </c>
      <c r="B19745" s="1">
        <v>166</v>
      </c>
      <c r="C19745" t="s">
        <v>6179</v>
      </c>
      <c r="D19745" t="str">
        <f t="shared" si="308"/>
        <v>166-244-3853</v>
      </c>
    </row>
    <row r="19746" spans="1:4" x14ac:dyDescent="0.25">
      <c r="A19746">
        <v>245</v>
      </c>
      <c r="B19746" s="1">
        <v>166</v>
      </c>
      <c r="C19746" t="s">
        <v>1999</v>
      </c>
      <c r="D19746" t="str">
        <f t="shared" si="308"/>
        <v>166-245-8506</v>
      </c>
    </row>
    <row r="19747" spans="1:4" x14ac:dyDescent="0.25">
      <c r="A19747">
        <v>246</v>
      </c>
      <c r="B19747" s="1">
        <v>166</v>
      </c>
      <c r="C19747" t="s">
        <v>4607</v>
      </c>
      <c r="D19747" t="str">
        <f t="shared" si="308"/>
        <v>166-246-3026</v>
      </c>
    </row>
    <row r="19748" spans="1:4" x14ac:dyDescent="0.25">
      <c r="A19748">
        <v>247</v>
      </c>
      <c r="B19748" s="1">
        <v>166</v>
      </c>
      <c r="C19748" t="s">
        <v>5435</v>
      </c>
      <c r="D19748" t="str">
        <f t="shared" si="308"/>
        <v>166-247-2098</v>
      </c>
    </row>
    <row r="19749" spans="1:4" x14ac:dyDescent="0.25">
      <c r="A19749">
        <v>248</v>
      </c>
      <c r="B19749" s="1">
        <v>166</v>
      </c>
      <c r="C19749" t="s">
        <v>3185</v>
      </c>
      <c r="D19749" t="str">
        <f t="shared" si="308"/>
        <v>166-248-4613</v>
      </c>
    </row>
    <row r="19750" spans="1:4" x14ac:dyDescent="0.25">
      <c r="A19750">
        <v>249</v>
      </c>
      <c r="B19750" s="1">
        <v>166</v>
      </c>
      <c r="C19750" t="s">
        <v>1227</v>
      </c>
      <c r="D19750" t="str">
        <f t="shared" si="308"/>
        <v>166-249-7545</v>
      </c>
    </row>
    <row r="19751" spans="1:4" x14ac:dyDescent="0.25">
      <c r="A19751">
        <v>250</v>
      </c>
      <c r="B19751" s="1">
        <v>166</v>
      </c>
      <c r="C19751" t="s">
        <v>8041</v>
      </c>
      <c r="D19751" t="str">
        <f t="shared" si="308"/>
        <v>166-250-6888</v>
      </c>
    </row>
    <row r="19752" spans="1:4" x14ac:dyDescent="0.25">
      <c r="A19752">
        <v>251</v>
      </c>
      <c r="B19752" s="1">
        <v>166</v>
      </c>
      <c r="C19752" t="s">
        <v>5131</v>
      </c>
      <c r="D19752" t="str">
        <f t="shared" si="308"/>
        <v>166-251-4508</v>
      </c>
    </row>
    <row r="19753" spans="1:4" x14ac:dyDescent="0.25">
      <c r="A19753">
        <v>252</v>
      </c>
      <c r="B19753" s="1">
        <v>166</v>
      </c>
      <c r="C19753" t="s">
        <v>1961</v>
      </c>
      <c r="D19753" t="str">
        <f t="shared" si="308"/>
        <v>166-252-3036</v>
      </c>
    </row>
    <row r="19754" spans="1:4" x14ac:dyDescent="0.25">
      <c r="A19754">
        <v>253</v>
      </c>
      <c r="B19754" s="1">
        <v>166</v>
      </c>
      <c r="C19754" t="s">
        <v>6577</v>
      </c>
      <c r="D19754" t="str">
        <f t="shared" si="308"/>
        <v>166-253-7372</v>
      </c>
    </row>
    <row r="19755" spans="1:4" x14ac:dyDescent="0.25">
      <c r="A19755">
        <v>254</v>
      </c>
      <c r="B19755" s="1">
        <v>166</v>
      </c>
      <c r="C19755" t="s">
        <v>2870</v>
      </c>
      <c r="D19755" t="str">
        <f t="shared" si="308"/>
        <v>166-254-7623</v>
      </c>
    </row>
    <row r="19756" spans="1:4" x14ac:dyDescent="0.25">
      <c r="A19756">
        <v>255</v>
      </c>
      <c r="B19756" s="1">
        <v>166</v>
      </c>
      <c r="C19756" t="s">
        <v>4494</v>
      </c>
      <c r="D19756" t="str">
        <f t="shared" si="308"/>
        <v>166-255-7967</v>
      </c>
    </row>
    <row r="19757" spans="1:4" x14ac:dyDescent="0.25">
      <c r="A19757">
        <v>256</v>
      </c>
      <c r="B19757" s="1">
        <v>166</v>
      </c>
      <c r="C19757" t="s">
        <v>5228</v>
      </c>
      <c r="D19757" t="str">
        <f t="shared" si="308"/>
        <v>166-256-3616</v>
      </c>
    </row>
    <row r="19758" spans="1:4" x14ac:dyDescent="0.25">
      <c r="A19758">
        <v>257</v>
      </c>
      <c r="B19758" s="1">
        <v>166</v>
      </c>
      <c r="C19758" t="s">
        <v>1045</v>
      </c>
      <c r="D19758" t="str">
        <f t="shared" si="308"/>
        <v>166-257-7162</v>
      </c>
    </row>
    <row r="19759" spans="1:4" x14ac:dyDescent="0.25">
      <c r="A19759">
        <v>258</v>
      </c>
      <c r="B19759" s="1">
        <v>166</v>
      </c>
      <c r="C19759" t="s">
        <v>4648</v>
      </c>
      <c r="D19759" t="str">
        <f t="shared" si="308"/>
        <v>166-258-6732</v>
      </c>
    </row>
    <row r="19760" spans="1:4" x14ac:dyDescent="0.25">
      <c r="A19760">
        <v>259</v>
      </c>
      <c r="B19760" s="1">
        <v>166</v>
      </c>
      <c r="C19760" t="s">
        <v>4197</v>
      </c>
      <c r="D19760" t="str">
        <f t="shared" si="308"/>
        <v>166-259-1012</v>
      </c>
    </row>
    <row r="19761" spans="1:4" x14ac:dyDescent="0.25">
      <c r="A19761">
        <v>260</v>
      </c>
      <c r="B19761" s="1">
        <v>166</v>
      </c>
      <c r="C19761" t="s">
        <v>276</v>
      </c>
      <c r="D19761" t="str">
        <f t="shared" si="308"/>
        <v>166-260-7982</v>
      </c>
    </row>
    <row r="19762" spans="1:4" x14ac:dyDescent="0.25">
      <c r="A19762">
        <v>261</v>
      </c>
      <c r="B19762" s="1">
        <v>166</v>
      </c>
      <c r="C19762" t="s">
        <v>7141</v>
      </c>
      <c r="D19762" t="str">
        <f t="shared" si="308"/>
        <v>166-261-7335</v>
      </c>
    </row>
    <row r="19763" spans="1:4" x14ac:dyDescent="0.25">
      <c r="A19763">
        <v>262</v>
      </c>
      <c r="B19763" s="1">
        <v>166</v>
      </c>
      <c r="C19763" t="s">
        <v>4471</v>
      </c>
      <c r="D19763" t="str">
        <f t="shared" si="308"/>
        <v>166-262-8681</v>
      </c>
    </row>
    <row r="19764" spans="1:4" x14ac:dyDescent="0.25">
      <c r="A19764">
        <v>263</v>
      </c>
      <c r="B19764" s="1">
        <v>166</v>
      </c>
      <c r="C19764" t="s">
        <v>5519</v>
      </c>
      <c r="D19764" t="str">
        <f t="shared" si="308"/>
        <v>166-263-3302</v>
      </c>
    </row>
    <row r="19765" spans="1:4" x14ac:dyDescent="0.25">
      <c r="A19765">
        <v>264</v>
      </c>
      <c r="B19765" s="1">
        <v>166</v>
      </c>
      <c r="C19765" t="s">
        <v>7323</v>
      </c>
      <c r="D19765" t="str">
        <f t="shared" si="308"/>
        <v>166-264-0234</v>
      </c>
    </row>
    <row r="19766" spans="1:4" x14ac:dyDescent="0.25">
      <c r="A19766">
        <v>265</v>
      </c>
      <c r="B19766" s="1">
        <v>166</v>
      </c>
      <c r="C19766" t="s">
        <v>5462</v>
      </c>
      <c r="D19766" t="str">
        <f t="shared" si="308"/>
        <v>166-265-1001</v>
      </c>
    </row>
    <row r="19767" spans="1:4" x14ac:dyDescent="0.25">
      <c r="A19767">
        <v>266</v>
      </c>
      <c r="B19767" s="1">
        <v>166</v>
      </c>
      <c r="C19767" t="s">
        <v>7689</v>
      </c>
      <c r="D19767" t="str">
        <f t="shared" si="308"/>
        <v>166-266-0867</v>
      </c>
    </row>
    <row r="19768" spans="1:4" x14ac:dyDescent="0.25">
      <c r="A19768">
        <v>267</v>
      </c>
      <c r="B19768" s="1">
        <v>166</v>
      </c>
      <c r="C19768" t="s">
        <v>1303</v>
      </c>
      <c r="D19768" t="str">
        <f t="shared" si="308"/>
        <v>166-267-8036</v>
      </c>
    </row>
    <row r="19769" spans="1:4" x14ac:dyDescent="0.25">
      <c r="A19769">
        <v>268</v>
      </c>
      <c r="B19769" s="1">
        <v>166</v>
      </c>
      <c r="C19769" t="s">
        <v>5589</v>
      </c>
      <c r="D19769" t="str">
        <f t="shared" si="308"/>
        <v>166-268-1355</v>
      </c>
    </row>
    <row r="19770" spans="1:4" x14ac:dyDescent="0.25">
      <c r="A19770">
        <v>269</v>
      </c>
      <c r="B19770" s="1">
        <v>166</v>
      </c>
      <c r="C19770" t="s">
        <v>5024</v>
      </c>
      <c r="D19770" t="str">
        <f t="shared" si="308"/>
        <v>166-269-2379</v>
      </c>
    </row>
    <row r="19771" spans="1:4" x14ac:dyDescent="0.25">
      <c r="A19771">
        <v>270</v>
      </c>
      <c r="B19771" s="1">
        <v>166</v>
      </c>
      <c r="C19771" t="s">
        <v>8042</v>
      </c>
      <c r="D19771" t="str">
        <f t="shared" si="308"/>
        <v>166-270-8319</v>
      </c>
    </row>
    <row r="19772" spans="1:4" x14ac:dyDescent="0.25">
      <c r="A19772">
        <v>271</v>
      </c>
      <c r="B19772" s="1">
        <v>166</v>
      </c>
      <c r="C19772" t="s">
        <v>7791</v>
      </c>
      <c r="D19772" t="str">
        <f t="shared" si="308"/>
        <v>166-271-1749</v>
      </c>
    </row>
    <row r="19773" spans="1:4" x14ac:dyDescent="0.25">
      <c r="A19773">
        <v>272</v>
      </c>
      <c r="B19773" s="1">
        <v>166</v>
      </c>
      <c r="C19773" t="s">
        <v>5718</v>
      </c>
      <c r="D19773" t="str">
        <f t="shared" si="308"/>
        <v>166-272-3722</v>
      </c>
    </row>
    <row r="19774" spans="1:4" x14ac:dyDescent="0.25">
      <c r="A19774">
        <v>273</v>
      </c>
      <c r="B19774" s="1">
        <v>166</v>
      </c>
      <c r="C19774" t="s">
        <v>1823</v>
      </c>
      <c r="D19774" t="str">
        <f t="shared" si="308"/>
        <v>166-273-3858</v>
      </c>
    </row>
    <row r="19775" spans="1:4" x14ac:dyDescent="0.25">
      <c r="A19775">
        <v>274</v>
      </c>
      <c r="B19775" s="1">
        <v>166</v>
      </c>
      <c r="C19775" t="s">
        <v>725</v>
      </c>
      <c r="D19775" t="str">
        <f t="shared" si="308"/>
        <v>166-274-2466</v>
      </c>
    </row>
    <row r="19776" spans="1:4" x14ac:dyDescent="0.25">
      <c r="A19776">
        <v>275</v>
      </c>
      <c r="B19776" s="1">
        <v>166</v>
      </c>
      <c r="C19776" t="s">
        <v>8043</v>
      </c>
      <c r="D19776" t="str">
        <f t="shared" si="308"/>
        <v>166-275-4616</v>
      </c>
    </row>
    <row r="19777" spans="1:4" x14ac:dyDescent="0.25">
      <c r="A19777">
        <v>276</v>
      </c>
      <c r="B19777" s="1">
        <v>166</v>
      </c>
      <c r="C19777" t="s">
        <v>3940</v>
      </c>
      <c r="D19777" t="str">
        <f t="shared" si="308"/>
        <v>166-276-8436</v>
      </c>
    </row>
    <row r="19778" spans="1:4" x14ac:dyDescent="0.25">
      <c r="A19778">
        <v>277</v>
      </c>
      <c r="B19778" s="1">
        <v>166</v>
      </c>
      <c r="C19778" t="s">
        <v>7862</v>
      </c>
      <c r="D19778" t="str">
        <f t="shared" si="308"/>
        <v>166-277-9215</v>
      </c>
    </row>
    <row r="19779" spans="1:4" x14ac:dyDescent="0.25">
      <c r="A19779">
        <v>278</v>
      </c>
      <c r="B19779" s="1">
        <v>166</v>
      </c>
      <c r="C19779" t="s">
        <v>3064</v>
      </c>
      <c r="D19779" t="str">
        <f t="shared" ref="D19779:D19801" si="309">_xlfn.CONCAT(B19779,"-",A19779,"-",C19779)</f>
        <v>166-278-3326</v>
      </c>
    </row>
    <row r="19780" spans="1:4" x14ac:dyDescent="0.25">
      <c r="A19780">
        <v>279</v>
      </c>
      <c r="B19780" s="1">
        <v>166</v>
      </c>
      <c r="C19780" t="s">
        <v>8044</v>
      </c>
      <c r="D19780" t="str">
        <f t="shared" si="309"/>
        <v>166-279-4015</v>
      </c>
    </row>
    <row r="19781" spans="1:4" x14ac:dyDescent="0.25">
      <c r="A19781">
        <v>280</v>
      </c>
      <c r="B19781" s="1">
        <v>166</v>
      </c>
      <c r="C19781" t="s">
        <v>8045</v>
      </c>
      <c r="D19781" t="str">
        <f t="shared" si="309"/>
        <v>166-280-2591</v>
      </c>
    </row>
    <row r="19782" spans="1:4" x14ac:dyDescent="0.25">
      <c r="A19782">
        <v>281</v>
      </c>
      <c r="B19782" s="1">
        <v>166</v>
      </c>
      <c r="C19782" t="s">
        <v>4845</v>
      </c>
      <c r="D19782" t="str">
        <f t="shared" si="309"/>
        <v>166-281-7565</v>
      </c>
    </row>
    <row r="19783" spans="1:4" x14ac:dyDescent="0.25">
      <c r="A19783">
        <v>282</v>
      </c>
      <c r="B19783" s="1">
        <v>166</v>
      </c>
      <c r="C19783" t="s">
        <v>3986</v>
      </c>
      <c r="D19783" t="str">
        <f t="shared" si="309"/>
        <v>166-282-0547</v>
      </c>
    </row>
    <row r="19784" spans="1:4" x14ac:dyDescent="0.25">
      <c r="A19784">
        <v>283</v>
      </c>
      <c r="B19784" s="1">
        <v>166</v>
      </c>
      <c r="C19784" t="s">
        <v>2201</v>
      </c>
      <c r="D19784" t="str">
        <f t="shared" si="309"/>
        <v>166-283-3364</v>
      </c>
    </row>
    <row r="19785" spans="1:4" x14ac:dyDescent="0.25">
      <c r="A19785">
        <v>284</v>
      </c>
      <c r="B19785" s="1">
        <v>166</v>
      </c>
      <c r="C19785" t="s">
        <v>7507</v>
      </c>
      <c r="D19785" t="str">
        <f t="shared" si="309"/>
        <v>166-284-5711</v>
      </c>
    </row>
    <row r="19786" spans="1:4" x14ac:dyDescent="0.25">
      <c r="A19786">
        <v>285</v>
      </c>
      <c r="B19786" s="1">
        <v>166</v>
      </c>
      <c r="C19786" t="s">
        <v>5513</v>
      </c>
      <c r="D19786" t="str">
        <f t="shared" si="309"/>
        <v>166-285-5253</v>
      </c>
    </row>
    <row r="19787" spans="1:4" x14ac:dyDescent="0.25">
      <c r="A19787">
        <v>286</v>
      </c>
      <c r="B19787" s="1">
        <v>166</v>
      </c>
      <c r="C19787" t="s">
        <v>1773</v>
      </c>
      <c r="D19787" t="str">
        <f t="shared" si="309"/>
        <v>166-286-4895</v>
      </c>
    </row>
    <row r="19788" spans="1:4" x14ac:dyDescent="0.25">
      <c r="A19788">
        <v>287</v>
      </c>
      <c r="B19788" s="1">
        <v>166</v>
      </c>
      <c r="C19788" t="s">
        <v>6515</v>
      </c>
      <c r="D19788" t="str">
        <f t="shared" si="309"/>
        <v>166-287-3213</v>
      </c>
    </row>
    <row r="19789" spans="1:4" x14ac:dyDescent="0.25">
      <c r="A19789">
        <v>288</v>
      </c>
      <c r="B19789" s="1">
        <v>166</v>
      </c>
      <c r="C19789" t="s">
        <v>4279</v>
      </c>
      <c r="D19789" t="str">
        <f t="shared" si="309"/>
        <v>166-288-5155</v>
      </c>
    </row>
    <row r="19790" spans="1:4" x14ac:dyDescent="0.25">
      <c r="A19790">
        <v>289</v>
      </c>
      <c r="B19790" s="1">
        <v>166</v>
      </c>
      <c r="C19790" t="s">
        <v>2452</v>
      </c>
      <c r="D19790" t="str">
        <f t="shared" si="309"/>
        <v>166-289-0273</v>
      </c>
    </row>
    <row r="19791" spans="1:4" x14ac:dyDescent="0.25">
      <c r="A19791">
        <v>290</v>
      </c>
      <c r="B19791" s="1">
        <v>166</v>
      </c>
      <c r="C19791" t="s">
        <v>4916</v>
      </c>
      <c r="D19791" t="str">
        <f t="shared" si="309"/>
        <v>166-290-9059</v>
      </c>
    </row>
    <row r="19792" spans="1:4" x14ac:dyDescent="0.25">
      <c r="A19792">
        <v>291</v>
      </c>
      <c r="B19792" s="1">
        <v>166</v>
      </c>
      <c r="C19792" t="s">
        <v>1020</v>
      </c>
      <c r="D19792" t="str">
        <f t="shared" si="309"/>
        <v>166-291-7022</v>
      </c>
    </row>
    <row r="19793" spans="1:4" x14ac:dyDescent="0.25">
      <c r="A19793">
        <v>292</v>
      </c>
      <c r="B19793" s="1">
        <v>166</v>
      </c>
      <c r="C19793" t="s">
        <v>4782</v>
      </c>
      <c r="D19793" t="str">
        <f t="shared" si="309"/>
        <v>166-292-2034</v>
      </c>
    </row>
    <row r="19794" spans="1:4" x14ac:dyDescent="0.25">
      <c r="A19794">
        <v>293</v>
      </c>
      <c r="B19794" s="1">
        <v>166</v>
      </c>
      <c r="C19794" t="s">
        <v>7120</v>
      </c>
      <c r="D19794" t="str">
        <f t="shared" si="309"/>
        <v>166-293-0391</v>
      </c>
    </row>
    <row r="19795" spans="1:4" x14ac:dyDescent="0.25">
      <c r="A19795">
        <v>294</v>
      </c>
      <c r="B19795" s="1">
        <v>166</v>
      </c>
      <c r="C19795" t="s">
        <v>6377</v>
      </c>
      <c r="D19795" t="str">
        <f t="shared" si="309"/>
        <v>166-294-9861</v>
      </c>
    </row>
    <row r="19796" spans="1:4" x14ac:dyDescent="0.25">
      <c r="A19796">
        <v>295</v>
      </c>
      <c r="B19796" s="1">
        <v>166</v>
      </c>
      <c r="C19796" t="s">
        <v>8046</v>
      </c>
      <c r="D19796" t="str">
        <f t="shared" si="309"/>
        <v>166-295-5812</v>
      </c>
    </row>
    <row r="19797" spans="1:4" x14ac:dyDescent="0.25">
      <c r="A19797">
        <v>296</v>
      </c>
      <c r="B19797" s="1">
        <v>166</v>
      </c>
      <c r="C19797" t="s">
        <v>5543</v>
      </c>
      <c r="D19797" t="str">
        <f t="shared" si="309"/>
        <v>166-296-2266</v>
      </c>
    </row>
    <row r="19798" spans="1:4" x14ac:dyDescent="0.25">
      <c r="A19798">
        <v>297</v>
      </c>
      <c r="B19798" s="1">
        <v>166</v>
      </c>
      <c r="C19798" t="s">
        <v>5984</v>
      </c>
      <c r="D19798" t="str">
        <f t="shared" si="309"/>
        <v>166-297-2388</v>
      </c>
    </row>
    <row r="19799" spans="1:4" x14ac:dyDescent="0.25">
      <c r="A19799">
        <v>298</v>
      </c>
      <c r="B19799" s="1">
        <v>166</v>
      </c>
      <c r="C19799" t="s">
        <v>397</v>
      </c>
      <c r="D19799" t="str">
        <f t="shared" si="309"/>
        <v>166-298-7551</v>
      </c>
    </row>
    <row r="19800" spans="1:4" x14ac:dyDescent="0.25">
      <c r="A19800">
        <v>299</v>
      </c>
      <c r="B19800" s="1">
        <v>166</v>
      </c>
      <c r="C19800" t="s">
        <v>5475</v>
      </c>
      <c r="D19800" t="str">
        <f t="shared" si="309"/>
        <v>166-299-5116</v>
      </c>
    </row>
    <row r="19801" spans="1:4" x14ac:dyDescent="0.25">
      <c r="A19801">
        <v>300</v>
      </c>
      <c r="B19801" s="1">
        <v>166</v>
      </c>
      <c r="C19801" t="s">
        <v>7560</v>
      </c>
      <c r="D19801" t="str">
        <f t="shared" si="309"/>
        <v>166-300-4892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 YUMBA NDUBA</cp:lastModifiedBy>
  <dcterms:created xsi:type="dcterms:W3CDTF">2019-04-03T10:43:41Z</dcterms:created>
  <dcterms:modified xsi:type="dcterms:W3CDTF">2021-05-11T21:23:07Z</dcterms:modified>
</cp:coreProperties>
</file>